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D:\01_Studium\02_Master\03_Semester\Pruefstandstechnik\Labor_T2\"/>
    </mc:Choice>
  </mc:AlternateContent>
  <xr:revisionPtr revIDLastSave="0" documentId="13_ncr:1_{2EA75572-7276-47F1-AD17-570C2F6A839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<sst xmlns="http://schemas.openxmlformats.org/spreadsheetml/2006/main" count="8" uniqueCount="8">
  <si>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Force</t>
  </si>
  <si>
    <t>Acceleration</t>
  </si>
  <si>
    <t>Re-teil</t>
  </si>
  <si>
    <t>Im-teil</t>
  </si>
  <si>
    <t>amplitude</t>
  </si>
  <si>
    <t>Phase</t>
  </si>
  <si>
    <t>Frequenz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</si>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</sst>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1541557305336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Im-teil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sheet1!$H$2:$H$16501</c:f>
              <c:numCache>
                <c:formatCode>General</c:formatCode>
                <c:ptCount val="16500"/>
                <c:pt idx="0">
                  <c:v>0</c:v>
                </c:pt>
                <c:pt idx="1">
                  <c:v>-3.9978210000000001</c:v>
                </c:pt>
                <c:pt idx="2">
                  <c:v>-5.4869089999999998</c:v>
                </c:pt>
                <c:pt idx="3">
                  <c:v>-7.9774060000000002</c:v>
                </c:pt>
                <c:pt idx="4">
                  <c:v>-6.604946</c:v>
                </c:pt>
                <c:pt idx="5">
                  <c:v>4.6873999999999999E-2</c:v>
                </c:pt>
                <c:pt idx="6">
                  <c:v>12.893276</c:v>
                </c:pt>
                <c:pt idx="7">
                  <c:v>34.23686</c:v>
                </c:pt>
                <c:pt idx="8">
                  <c:v>56.940325999999999</c:v>
                </c:pt>
                <c:pt idx="9">
                  <c:v>71.814850000000007</c:v>
                </c:pt>
                <c:pt idx="10">
                  <c:v>64.368263999999996</c:v>
                </c:pt>
                <c:pt idx="11">
                  <c:v>43.855181000000002</c:v>
                </c:pt>
                <c:pt idx="12">
                  <c:v>19.137359</c:v>
                </c:pt>
                <c:pt idx="13">
                  <c:v>10.420863000000001</c:v>
                </c:pt>
                <c:pt idx="14">
                  <c:v>8.2393769999999993</c:v>
                </c:pt>
                <c:pt idx="15">
                  <c:v>8.4722299999999997</c:v>
                </c:pt>
                <c:pt idx="16">
                  <c:v>9.9715999999999999E-2</c:v>
                </c:pt>
                <c:pt idx="17">
                  <c:v>-0.234511</c:v>
                </c:pt>
                <c:pt idx="18">
                  <c:v>-2.5407850000000001</c:v>
                </c:pt>
                <c:pt idx="19">
                  <c:v>-2.319639</c:v>
                </c:pt>
                <c:pt idx="20">
                  <c:v>-3.3348789999999999</c:v>
                </c:pt>
                <c:pt idx="21">
                  <c:v>-3.053512</c:v>
                </c:pt>
                <c:pt idx="22">
                  <c:v>-3.0096059999999998</c:v>
                </c:pt>
                <c:pt idx="23">
                  <c:v>-2.8752149999999999</c:v>
                </c:pt>
                <c:pt idx="24">
                  <c:v>-4.0603049999999996</c:v>
                </c:pt>
                <c:pt idx="25">
                  <c:v>-2.85493</c:v>
                </c:pt>
                <c:pt idx="26">
                  <c:v>-2.8735330000000001</c:v>
                </c:pt>
                <c:pt idx="27">
                  <c:v>-2.4624350000000002</c:v>
                </c:pt>
                <c:pt idx="28">
                  <c:v>-2.3837679999999999</c:v>
                </c:pt>
                <c:pt idx="29">
                  <c:v>-2.4122270000000001</c:v>
                </c:pt>
                <c:pt idx="30">
                  <c:v>-2.0586720000000001</c:v>
                </c:pt>
                <c:pt idx="31">
                  <c:v>-1.9764900000000001</c:v>
                </c:pt>
                <c:pt idx="32">
                  <c:v>-1.8425609999999999</c:v>
                </c:pt>
                <c:pt idx="33">
                  <c:v>-1.664558</c:v>
                </c:pt>
                <c:pt idx="34">
                  <c:v>-1.551585</c:v>
                </c:pt>
                <c:pt idx="35">
                  <c:v>-1.3063039999999999</c:v>
                </c:pt>
                <c:pt idx="36">
                  <c:v>-1.274605</c:v>
                </c:pt>
                <c:pt idx="37">
                  <c:v>-1.274748</c:v>
                </c:pt>
                <c:pt idx="38">
                  <c:v>-1.327097</c:v>
                </c:pt>
                <c:pt idx="39">
                  <c:v>-1.300697</c:v>
                </c:pt>
                <c:pt idx="40">
                  <c:v>-1.2913330000000001</c:v>
                </c:pt>
                <c:pt idx="41">
                  <c:v>-1.242672</c:v>
                </c:pt>
                <c:pt idx="42">
                  <c:v>-1.2067859999999999</c:v>
                </c:pt>
                <c:pt idx="43">
                  <c:v>-1.181505</c:v>
                </c:pt>
                <c:pt idx="44">
                  <c:v>-1.084098</c:v>
                </c:pt>
                <c:pt idx="45">
                  <c:v>-1.057178</c:v>
                </c:pt>
                <c:pt idx="46">
                  <c:v>-0.96962899999999996</c:v>
                </c:pt>
                <c:pt idx="47">
                  <c:v>-0.87135200000000002</c:v>
                </c:pt>
                <c:pt idx="48">
                  <c:v>-0.77969900000000003</c:v>
                </c:pt>
                <c:pt idx="49">
                  <c:v>-0.71660100000000004</c:v>
                </c:pt>
                <c:pt idx="50">
                  <c:v>-0.68318699999999999</c:v>
                </c:pt>
                <c:pt idx="51">
                  <c:v>-0.627332</c:v>
                </c:pt>
                <c:pt idx="52">
                  <c:v>-0.53128900000000001</c:v>
                </c:pt>
                <c:pt idx="53">
                  <c:v>-0.40286100000000002</c:v>
                </c:pt>
                <c:pt idx="54">
                  <c:v>-0.28135599999999999</c:v>
                </c:pt>
                <c:pt idx="55">
                  <c:v>-0.15001300000000001</c:v>
                </c:pt>
                <c:pt idx="56">
                  <c:v>-1.6268999999999999E-2</c:v>
                </c:pt>
                <c:pt idx="57">
                  <c:v>-2.6575000000000001E-2</c:v>
                </c:pt>
                <c:pt idx="58">
                  <c:v>-0.17183200000000001</c:v>
                </c:pt>
                <c:pt idx="59">
                  <c:v>-0.21332200000000001</c:v>
                </c:pt>
                <c:pt idx="60">
                  <c:v>-0.24342</c:v>
                </c:pt>
                <c:pt idx="61">
                  <c:v>-0.22988600000000001</c:v>
                </c:pt>
                <c:pt idx="62">
                  <c:v>-0.211482</c:v>
                </c:pt>
                <c:pt idx="63">
                  <c:v>-0.19745699999999999</c:v>
                </c:pt>
                <c:pt idx="64">
                  <c:v>-0.24090900000000001</c:v>
                </c:pt>
                <c:pt idx="65">
                  <c:v>-0.20205899999999999</c:v>
                </c:pt>
                <c:pt idx="66">
                  <c:v>-0.176814</c:v>
                </c:pt>
                <c:pt idx="67">
                  <c:v>-0.14851600000000001</c:v>
                </c:pt>
                <c:pt idx="68">
                  <c:v>-0.15679899999999999</c:v>
                </c:pt>
                <c:pt idx="69">
                  <c:v>-0.13416500000000001</c:v>
                </c:pt>
                <c:pt idx="70">
                  <c:v>-0.125359</c:v>
                </c:pt>
                <c:pt idx="71">
                  <c:v>-0.191717</c:v>
                </c:pt>
                <c:pt idx="72">
                  <c:v>-0.19753100000000001</c:v>
                </c:pt>
                <c:pt idx="73">
                  <c:v>-0.15881899999999999</c:v>
                </c:pt>
                <c:pt idx="74">
                  <c:v>-0.111929</c:v>
                </c:pt>
                <c:pt idx="75">
                  <c:v>-0.154862</c:v>
                </c:pt>
                <c:pt idx="76">
                  <c:v>-0.17859700000000001</c:v>
                </c:pt>
                <c:pt idx="77">
                  <c:v>-0.21193799999999999</c:v>
                </c:pt>
                <c:pt idx="78">
                  <c:v>-0.14519199999999999</c:v>
                </c:pt>
                <c:pt idx="79">
                  <c:v>-0.102877</c:v>
                </c:pt>
                <c:pt idx="80">
                  <c:v>-0.103865</c:v>
                </c:pt>
                <c:pt idx="81">
                  <c:v>-0.116808</c:v>
                </c:pt>
                <c:pt idx="82">
                  <c:v>-6.1023000000000001E-2</c:v>
                </c:pt>
                <c:pt idx="83">
                  <c:v>-6.3769999999999999E-3</c:v>
                </c:pt>
                <c:pt idx="84">
                  <c:v>-0.111911</c:v>
                </c:pt>
                <c:pt idx="85">
                  <c:v>-1.6774000000000001E-2</c:v>
                </c:pt>
                <c:pt idx="86">
                  <c:v>5.1144000000000002E-2</c:v>
                </c:pt>
                <c:pt idx="87">
                  <c:v>9.6558000000000005E-2</c:v>
                </c:pt>
                <c:pt idx="88">
                  <c:v>0.106103</c:v>
                </c:pt>
                <c:pt idx="89">
                  <c:v>0.13778399999999999</c:v>
                </c:pt>
                <c:pt idx="90">
                  <c:v>0.15857499999999999</c:v>
                </c:pt>
                <c:pt idx="91">
                  <c:v>0.16896600000000001</c:v>
                </c:pt>
                <c:pt idx="92">
                  <c:v>0.22508700000000001</c:v>
                </c:pt>
                <c:pt idx="93">
                  <c:v>0.23164000000000001</c:v>
                </c:pt>
                <c:pt idx="94">
                  <c:v>0.28663699999999998</c:v>
                </c:pt>
                <c:pt idx="95">
                  <c:v>0.27565600000000001</c:v>
                </c:pt>
                <c:pt idx="96">
                  <c:v>0.30508099999999999</c:v>
                </c:pt>
                <c:pt idx="97">
                  <c:v>0.28904600000000003</c:v>
                </c:pt>
                <c:pt idx="98">
                  <c:v>0.32516499999999998</c:v>
                </c:pt>
                <c:pt idx="99">
                  <c:v>0.35972300000000001</c:v>
                </c:pt>
                <c:pt idx="100">
                  <c:v>0.42966599999999999</c:v>
                </c:pt>
                <c:pt idx="101">
                  <c:v>0.465138</c:v>
                </c:pt>
                <c:pt idx="102">
                  <c:v>0.46947800000000001</c:v>
                </c:pt>
                <c:pt idx="103">
                  <c:v>0.50208200000000003</c:v>
                </c:pt>
                <c:pt idx="104">
                  <c:v>0.53988800000000003</c:v>
                </c:pt>
                <c:pt idx="105">
                  <c:v>0.69694599999999995</c:v>
                </c:pt>
                <c:pt idx="106">
                  <c:v>0.78266400000000003</c:v>
                </c:pt>
                <c:pt idx="107">
                  <c:v>0.88438099999999997</c:v>
                </c:pt>
                <c:pt idx="108">
                  <c:v>0.85309400000000002</c:v>
                </c:pt>
                <c:pt idx="109">
                  <c:v>0.77340500000000001</c:v>
                </c:pt>
                <c:pt idx="110">
                  <c:v>0.69414699999999996</c:v>
                </c:pt>
                <c:pt idx="111">
                  <c:v>0.75732100000000002</c:v>
                </c:pt>
                <c:pt idx="112">
                  <c:v>0.83652599999999999</c:v>
                </c:pt>
                <c:pt idx="113">
                  <c:v>0.88761599999999996</c:v>
                </c:pt>
                <c:pt idx="114">
                  <c:v>0.91661000000000004</c:v>
                </c:pt>
                <c:pt idx="115">
                  <c:v>0.928817</c:v>
                </c:pt>
                <c:pt idx="116">
                  <c:v>1.0200279999999999</c:v>
                </c:pt>
                <c:pt idx="117">
                  <c:v>1.0838909999999999</c:v>
                </c:pt>
                <c:pt idx="118">
                  <c:v>1.1477660000000001</c:v>
                </c:pt>
                <c:pt idx="119">
                  <c:v>1.198145</c:v>
                </c:pt>
                <c:pt idx="120">
                  <c:v>1.256221</c:v>
                </c:pt>
                <c:pt idx="121">
                  <c:v>1.3477730000000001</c:v>
                </c:pt>
                <c:pt idx="122">
                  <c:v>1.3964190000000001</c:v>
                </c:pt>
                <c:pt idx="123">
                  <c:v>1.4430810000000001</c:v>
                </c:pt>
                <c:pt idx="124">
                  <c:v>1.5491090000000001</c:v>
                </c:pt>
                <c:pt idx="125">
                  <c:v>1.648949</c:v>
                </c:pt>
                <c:pt idx="126">
                  <c:v>1.685848</c:v>
                </c:pt>
                <c:pt idx="127">
                  <c:v>1.729212</c:v>
                </c:pt>
                <c:pt idx="128">
                  <c:v>1.8174680000000001</c:v>
                </c:pt>
                <c:pt idx="129">
                  <c:v>1.8602650000000001</c:v>
                </c:pt>
                <c:pt idx="130">
                  <c:v>1.9148320000000001</c:v>
                </c:pt>
                <c:pt idx="131">
                  <c:v>1.9055260000000001</c:v>
                </c:pt>
                <c:pt idx="132">
                  <c:v>1.857715</c:v>
                </c:pt>
                <c:pt idx="133">
                  <c:v>1.837067</c:v>
                </c:pt>
                <c:pt idx="134">
                  <c:v>1.8530759999999999</c:v>
                </c:pt>
                <c:pt idx="135">
                  <c:v>1.864587</c:v>
                </c:pt>
                <c:pt idx="136">
                  <c:v>1.8548039999999999</c:v>
                </c:pt>
                <c:pt idx="137">
                  <c:v>1.8576619999999999</c:v>
                </c:pt>
                <c:pt idx="138">
                  <c:v>1.8761429999999999</c:v>
                </c:pt>
                <c:pt idx="139">
                  <c:v>1.9439010000000001</c:v>
                </c:pt>
                <c:pt idx="140">
                  <c:v>2.0337589999999999</c:v>
                </c:pt>
                <c:pt idx="141">
                  <c:v>2.1359659999999998</c:v>
                </c:pt>
                <c:pt idx="142">
                  <c:v>2.164034</c:v>
                </c:pt>
                <c:pt idx="143">
                  <c:v>2.2708059999999999</c:v>
                </c:pt>
                <c:pt idx="144">
                  <c:v>2.3543630000000002</c:v>
                </c:pt>
                <c:pt idx="145">
                  <c:v>2.452394</c:v>
                </c:pt>
                <c:pt idx="146">
                  <c:v>2.570417</c:v>
                </c:pt>
                <c:pt idx="147">
                  <c:v>2.6926040000000002</c:v>
                </c:pt>
                <c:pt idx="148">
                  <c:v>2.718296</c:v>
                </c:pt>
                <c:pt idx="149">
                  <c:v>2.833475</c:v>
                </c:pt>
                <c:pt idx="150">
                  <c:v>2.9474179999999999</c:v>
                </c:pt>
                <c:pt idx="151">
                  <c:v>3.0586169999999999</c:v>
                </c:pt>
                <c:pt idx="152">
                  <c:v>3.0958749999999999</c:v>
                </c:pt>
                <c:pt idx="153">
                  <c:v>3.101372</c:v>
                </c:pt>
                <c:pt idx="154">
                  <c:v>3.0282450000000001</c:v>
                </c:pt>
                <c:pt idx="155">
                  <c:v>3.1832370000000001</c:v>
                </c:pt>
                <c:pt idx="156">
                  <c:v>3.2568060000000001</c:v>
                </c:pt>
                <c:pt idx="157">
                  <c:v>3.7047850000000002</c:v>
                </c:pt>
                <c:pt idx="158">
                  <c:v>3.9228529999999999</c:v>
                </c:pt>
                <c:pt idx="159">
                  <c:v>4.0745610000000001</c:v>
                </c:pt>
                <c:pt idx="160">
                  <c:v>3.5473569999999999</c:v>
                </c:pt>
                <c:pt idx="161">
                  <c:v>3.4732539999999998</c:v>
                </c:pt>
                <c:pt idx="162">
                  <c:v>3.1603110000000001</c:v>
                </c:pt>
                <c:pt idx="163">
                  <c:v>3.4393919999999998</c:v>
                </c:pt>
                <c:pt idx="164">
                  <c:v>3.3463980000000002</c:v>
                </c:pt>
                <c:pt idx="165">
                  <c:v>3.3836499999999998</c:v>
                </c:pt>
                <c:pt idx="166">
                  <c:v>3.1041850000000002</c:v>
                </c:pt>
                <c:pt idx="167">
                  <c:v>3.0426790000000001</c:v>
                </c:pt>
                <c:pt idx="168">
                  <c:v>2.981535</c:v>
                </c:pt>
                <c:pt idx="169">
                  <c:v>2.8965010000000002</c:v>
                </c:pt>
                <c:pt idx="170">
                  <c:v>2.8453520000000001</c:v>
                </c:pt>
                <c:pt idx="171">
                  <c:v>2.7503340000000001</c:v>
                </c:pt>
                <c:pt idx="172">
                  <c:v>2.7334000000000001</c:v>
                </c:pt>
                <c:pt idx="173">
                  <c:v>2.616142</c:v>
                </c:pt>
                <c:pt idx="174">
                  <c:v>2.6292330000000002</c:v>
                </c:pt>
                <c:pt idx="175">
                  <c:v>2.5264120000000001</c:v>
                </c:pt>
                <c:pt idx="176">
                  <c:v>2.484362</c:v>
                </c:pt>
                <c:pt idx="177">
                  <c:v>2.3387790000000002</c:v>
                </c:pt>
                <c:pt idx="178">
                  <c:v>2.278079</c:v>
                </c:pt>
                <c:pt idx="179">
                  <c:v>2.2007439999999998</c:v>
                </c:pt>
                <c:pt idx="180">
                  <c:v>2.1513399999999998</c:v>
                </c:pt>
                <c:pt idx="181">
                  <c:v>2.074363</c:v>
                </c:pt>
                <c:pt idx="182">
                  <c:v>2.0398320000000001</c:v>
                </c:pt>
                <c:pt idx="183">
                  <c:v>1.9476309999999999</c:v>
                </c:pt>
                <c:pt idx="184">
                  <c:v>1.8864320000000001</c:v>
                </c:pt>
                <c:pt idx="185">
                  <c:v>1.774988</c:v>
                </c:pt>
                <c:pt idx="186">
                  <c:v>1.7945789999999999</c:v>
                </c:pt>
                <c:pt idx="187">
                  <c:v>1.735592</c:v>
                </c:pt>
                <c:pt idx="188">
                  <c:v>1.615561</c:v>
                </c:pt>
                <c:pt idx="189">
                  <c:v>1.591753</c:v>
                </c:pt>
                <c:pt idx="190">
                  <c:v>1.4393290000000001</c:v>
                </c:pt>
                <c:pt idx="191">
                  <c:v>1.3413280000000001</c:v>
                </c:pt>
                <c:pt idx="192">
                  <c:v>1.1324339999999999</c:v>
                </c:pt>
                <c:pt idx="193">
                  <c:v>0.95433400000000002</c:v>
                </c:pt>
                <c:pt idx="194">
                  <c:v>0.63536199999999998</c:v>
                </c:pt>
                <c:pt idx="195">
                  <c:v>0.44559700000000002</c:v>
                </c:pt>
                <c:pt idx="196">
                  <c:v>0.327017</c:v>
                </c:pt>
                <c:pt idx="197">
                  <c:v>0.45727800000000002</c:v>
                </c:pt>
                <c:pt idx="198">
                  <c:v>0.788968</c:v>
                </c:pt>
                <c:pt idx="199">
                  <c:v>1.053571</c:v>
                </c:pt>
                <c:pt idx="200">
                  <c:v>1.133683</c:v>
                </c:pt>
                <c:pt idx="201">
                  <c:v>1.165438</c:v>
                </c:pt>
                <c:pt idx="202">
                  <c:v>1.2462</c:v>
                </c:pt>
                <c:pt idx="203">
                  <c:v>1.2434449999999999</c:v>
                </c:pt>
                <c:pt idx="204">
                  <c:v>1.323177</c:v>
                </c:pt>
                <c:pt idx="205">
                  <c:v>1.3845769999999999</c:v>
                </c:pt>
                <c:pt idx="206">
                  <c:v>1.481498</c:v>
                </c:pt>
                <c:pt idx="207">
                  <c:v>1.5124899999999999</c:v>
                </c:pt>
                <c:pt idx="208">
                  <c:v>1.575277</c:v>
                </c:pt>
                <c:pt idx="209">
                  <c:v>1.59615</c:v>
                </c:pt>
                <c:pt idx="210">
                  <c:v>1.6321099999999999</c:v>
                </c:pt>
                <c:pt idx="211">
                  <c:v>1.6049119999999999</c:v>
                </c:pt>
                <c:pt idx="212">
                  <c:v>1.590336</c:v>
                </c:pt>
                <c:pt idx="213">
                  <c:v>1.5969139999999999</c:v>
                </c:pt>
                <c:pt idx="214">
                  <c:v>1.6664570000000001</c:v>
                </c:pt>
                <c:pt idx="215">
                  <c:v>1.6824460000000001</c:v>
                </c:pt>
                <c:pt idx="216">
                  <c:v>1.6828190000000001</c:v>
                </c:pt>
                <c:pt idx="217">
                  <c:v>1.691651</c:v>
                </c:pt>
                <c:pt idx="218">
                  <c:v>1.6709050000000001</c:v>
                </c:pt>
                <c:pt idx="219">
                  <c:v>1.716947</c:v>
                </c:pt>
                <c:pt idx="220">
                  <c:v>1.6878979999999999</c:v>
                </c:pt>
                <c:pt idx="221">
                  <c:v>1.7200470000000001</c:v>
                </c:pt>
                <c:pt idx="222">
                  <c:v>1.703228</c:v>
                </c:pt>
                <c:pt idx="223">
                  <c:v>1.718313</c:v>
                </c:pt>
                <c:pt idx="224">
                  <c:v>1.7121850000000001</c:v>
                </c:pt>
                <c:pt idx="225">
                  <c:v>1.7374080000000001</c:v>
                </c:pt>
                <c:pt idx="226">
                  <c:v>1.716013</c:v>
                </c:pt>
                <c:pt idx="227">
                  <c:v>1.7426330000000001</c:v>
                </c:pt>
                <c:pt idx="228">
                  <c:v>1.731508</c:v>
                </c:pt>
                <c:pt idx="229">
                  <c:v>1.710461</c:v>
                </c:pt>
                <c:pt idx="230">
                  <c:v>1.7395830000000001</c:v>
                </c:pt>
                <c:pt idx="231">
                  <c:v>1.741447</c:v>
                </c:pt>
                <c:pt idx="232">
                  <c:v>1.75528</c:v>
                </c:pt>
                <c:pt idx="233">
                  <c:v>1.789731</c:v>
                </c:pt>
                <c:pt idx="234">
                  <c:v>1.7934190000000001</c:v>
                </c:pt>
                <c:pt idx="235">
                  <c:v>1.7895829999999999</c:v>
                </c:pt>
                <c:pt idx="236">
                  <c:v>1.8206180000000001</c:v>
                </c:pt>
                <c:pt idx="237">
                  <c:v>1.8459220000000001</c:v>
                </c:pt>
                <c:pt idx="238">
                  <c:v>1.8489180000000001</c:v>
                </c:pt>
                <c:pt idx="239">
                  <c:v>1.8791040000000001</c:v>
                </c:pt>
                <c:pt idx="240">
                  <c:v>1.8780600000000001</c:v>
                </c:pt>
                <c:pt idx="241">
                  <c:v>1.891321</c:v>
                </c:pt>
                <c:pt idx="242">
                  <c:v>1.9280470000000001</c:v>
                </c:pt>
                <c:pt idx="243">
                  <c:v>1.9311449999999999</c:v>
                </c:pt>
                <c:pt idx="244">
                  <c:v>1.97244</c:v>
                </c:pt>
                <c:pt idx="245">
                  <c:v>1.975519</c:v>
                </c:pt>
                <c:pt idx="246">
                  <c:v>1.9974799999999999</c:v>
                </c:pt>
                <c:pt idx="247">
                  <c:v>2.012982</c:v>
                </c:pt>
                <c:pt idx="248">
                  <c:v>2.0252180000000002</c:v>
                </c:pt>
                <c:pt idx="249">
                  <c:v>2.0508670000000002</c:v>
                </c:pt>
                <c:pt idx="250">
                  <c:v>2.060263</c:v>
                </c:pt>
                <c:pt idx="251">
                  <c:v>2.092511</c:v>
                </c:pt>
                <c:pt idx="252">
                  <c:v>2.0969440000000001</c:v>
                </c:pt>
                <c:pt idx="253">
                  <c:v>2.1220750000000002</c:v>
                </c:pt>
                <c:pt idx="254">
                  <c:v>2.1305010000000002</c:v>
                </c:pt>
                <c:pt idx="255">
                  <c:v>2.1100449999999999</c:v>
                </c:pt>
                <c:pt idx="256">
                  <c:v>2.1059329999999998</c:v>
                </c:pt>
                <c:pt idx="257">
                  <c:v>2.0835490000000001</c:v>
                </c:pt>
                <c:pt idx="258">
                  <c:v>2.132018</c:v>
                </c:pt>
                <c:pt idx="259">
                  <c:v>2.1441759999999999</c:v>
                </c:pt>
                <c:pt idx="260">
                  <c:v>2.1606510000000001</c:v>
                </c:pt>
                <c:pt idx="261">
                  <c:v>2.1664880000000002</c:v>
                </c:pt>
                <c:pt idx="262">
                  <c:v>2.1711130000000001</c:v>
                </c:pt>
                <c:pt idx="263">
                  <c:v>2.1641789999999999</c:v>
                </c:pt>
                <c:pt idx="264">
                  <c:v>2.176488</c:v>
                </c:pt>
                <c:pt idx="265">
                  <c:v>2.1691980000000002</c:v>
                </c:pt>
                <c:pt idx="266">
                  <c:v>2.1697310000000001</c:v>
                </c:pt>
                <c:pt idx="267">
                  <c:v>2.1527270000000001</c:v>
                </c:pt>
                <c:pt idx="268">
                  <c:v>2.1245959999999999</c:v>
                </c:pt>
                <c:pt idx="269">
                  <c:v>2.1257950000000001</c:v>
                </c:pt>
                <c:pt idx="270">
                  <c:v>2.1045090000000002</c:v>
                </c:pt>
                <c:pt idx="271">
                  <c:v>2.0868519999999999</c:v>
                </c:pt>
                <c:pt idx="272">
                  <c:v>2.0884990000000001</c:v>
                </c:pt>
                <c:pt idx="273">
                  <c:v>2.0551020000000002</c:v>
                </c:pt>
                <c:pt idx="274">
                  <c:v>2.0331009999999998</c:v>
                </c:pt>
                <c:pt idx="275">
                  <c:v>2.038605</c:v>
                </c:pt>
                <c:pt idx="276">
                  <c:v>1.971371</c:v>
                </c:pt>
                <c:pt idx="277">
                  <c:v>1.9650510000000001</c:v>
                </c:pt>
                <c:pt idx="278">
                  <c:v>1.9313549999999999</c:v>
                </c:pt>
                <c:pt idx="279">
                  <c:v>1.8937330000000001</c:v>
                </c:pt>
                <c:pt idx="280">
                  <c:v>1.8459650000000001</c:v>
                </c:pt>
                <c:pt idx="281">
                  <c:v>1.8167059999999999</c:v>
                </c:pt>
                <c:pt idx="282">
                  <c:v>1.7513190000000001</c:v>
                </c:pt>
                <c:pt idx="283">
                  <c:v>1.6651830000000001</c:v>
                </c:pt>
                <c:pt idx="284">
                  <c:v>1.6328739999999999</c:v>
                </c:pt>
                <c:pt idx="285">
                  <c:v>1.5459940000000001</c:v>
                </c:pt>
                <c:pt idx="286">
                  <c:v>1.448833</c:v>
                </c:pt>
                <c:pt idx="287">
                  <c:v>1.3259879999999999</c:v>
                </c:pt>
                <c:pt idx="288">
                  <c:v>1.238267</c:v>
                </c:pt>
                <c:pt idx="289">
                  <c:v>1.070837</c:v>
                </c:pt>
                <c:pt idx="290">
                  <c:v>0.92213299999999998</c:v>
                </c:pt>
                <c:pt idx="291">
                  <c:v>0.77862399999999998</c:v>
                </c:pt>
                <c:pt idx="292">
                  <c:v>0.58287900000000004</c:v>
                </c:pt>
                <c:pt idx="293">
                  <c:v>0.373307</c:v>
                </c:pt>
                <c:pt idx="294">
                  <c:v>6.9894999999999999E-2</c:v>
                </c:pt>
                <c:pt idx="295">
                  <c:v>-0.23461099999999999</c:v>
                </c:pt>
                <c:pt idx="296">
                  <c:v>-0.56583399999999995</c:v>
                </c:pt>
                <c:pt idx="297">
                  <c:v>-1.071402</c:v>
                </c:pt>
                <c:pt idx="298">
                  <c:v>-1.6575009999999999</c:v>
                </c:pt>
                <c:pt idx="299">
                  <c:v>-2.425462</c:v>
                </c:pt>
                <c:pt idx="300">
                  <c:v>-3.4930690000000002</c:v>
                </c:pt>
                <c:pt idx="301">
                  <c:v>-4.5932180000000002</c:v>
                </c:pt>
                <c:pt idx="302">
                  <c:v>-5.6573250000000002</c:v>
                </c:pt>
                <c:pt idx="303">
                  <c:v>-5.2387689999999996</c:v>
                </c:pt>
                <c:pt idx="304">
                  <c:v>-2.9834329999999998</c:v>
                </c:pt>
                <c:pt idx="305">
                  <c:v>-0.99274899999999999</c:v>
                </c:pt>
                <c:pt idx="306">
                  <c:v>0.167653</c:v>
                </c:pt>
                <c:pt idx="307">
                  <c:v>0.85040700000000002</c:v>
                </c:pt>
                <c:pt idx="308">
                  <c:v>1.0985339999999999</c:v>
                </c:pt>
                <c:pt idx="309">
                  <c:v>1.7167950000000001</c:v>
                </c:pt>
                <c:pt idx="310">
                  <c:v>1.9318770000000001</c:v>
                </c:pt>
                <c:pt idx="311">
                  <c:v>2.776586</c:v>
                </c:pt>
                <c:pt idx="312">
                  <c:v>3.6107269999999998</c:v>
                </c:pt>
                <c:pt idx="313">
                  <c:v>4.4002359999999996</c:v>
                </c:pt>
                <c:pt idx="314">
                  <c:v>4.5415510000000001</c:v>
                </c:pt>
                <c:pt idx="315">
                  <c:v>4.7952789999999998</c:v>
                </c:pt>
                <c:pt idx="316">
                  <c:v>4.3438730000000003</c:v>
                </c:pt>
                <c:pt idx="317">
                  <c:v>4.0067440000000003</c:v>
                </c:pt>
                <c:pt idx="318">
                  <c:v>3.665397</c:v>
                </c:pt>
                <c:pt idx="319">
                  <c:v>3.6674440000000001</c:v>
                </c:pt>
                <c:pt idx="320">
                  <c:v>3.7073719999999999</c:v>
                </c:pt>
                <c:pt idx="321">
                  <c:v>3.4930479999999999</c:v>
                </c:pt>
                <c:pt idx="322">
                  <c:v>2.9696250000000002</c:v>
                </c:pt>
                <c:pt idx="323">
                  <c:v>2.086913</c:v>
                </c:pt>
                <c:pt idx="324">
                  <c:v>1.2811699999999999</c:v>
                </c:pt>
                <c:pt idx="325">
                  <c:v>0.21274100000000001</c:v>
                </c:pt>
                <c:pt idx="326">
                  <c:v>-0.77049100000000004</c:v>
                </c:pt>
                <c:pt idx="327">
                  <c:v>-1.646998</c:v>
                </c:pt>
                <c:pt idx="328">
                  <c:v>-2.5446029999999999</c:v>
                </c:pt>
                <c:pt idx="329">
                  <c:v>-3.6265779999999999</c:v>
                </c:pt>
                <c:pt idx="330">
                  <c:v>-5.4994899999999998</c:v>
                </c:pt>
                <c:pt idx="331">
                  <c:v>-7.2005720000000002</c:v>
                </c:pt>
                <c:pt idx="332">
                  <c:v>-9.2463309999999996</c:v>
                </c:pt>
                <c:pt idx="333">
                  <c:v>-11.218928</c:v>
                </c:pt>
                <c:pt idx="334">
                  <c:v>-14.423349</c:v>
                </c:pt>
                <c:pt idx="335">
                  <c:v>-16.429705999999999</c:v>
                </c:pt>
                <c:pt idx="336">
                  <c:v>-19.769304999999999</c:v>
                </c:pt>
                <c:pt idx="337">
                  <c:v>-22.427790999999999</c:v>
                </c:pt>
                <c:pt idx="338">
                  <c:v>-25.507382</c:v>
                </c:pt>
                <c:pt idx="339">
                  <c:v>-28.679062999999999</c:v>
                </c:pt>
                <c:pt idx="340">
                  <c:v>-30.343392999999999</c:v>
                </c:pt>
                <c:pt idx="341">
                  <c:v>-32.208255000000001</c:v>
                </c:pt>
                <c:pt idx="342">
                  <c:v>-32.340313999999999</c:v>
                </c:pt>
                <c:pt idx="343">
                  <c:v>-34.235140999999999</c:v>
                </c:pt>
                <c:pt idx="344">
                  <c:v>-32.862572</c:v>
                </c:pt>
                <c:pt idx="345">
                  <c:v>-32.301634</c:v>
                </c:pt>
                <c:pt idx="346">
                  <c:v>-30.832439999999998</c:v>
                </c:pt>
                <c:pt idx="347">
                  <c:v>-29.547923000000001</c:v>
                </c:pt>
                <c:pt idx="348">
                  <c:v>-28.450364</c:v>
                </c:pt>
                <c:pt idx="349">
                  <c:v>-26.678708</c:v>
                </c:pt>
                <c:pt idx="350">
                  <c:v>-25.042162000000001</c:v>
                </c:pt>
                <c:pt idx="351">
                  <c:v>-23.377970000000001</c:v>
                </c:pt>
                <c:pt idx="352">
                  <c:v>-21.462689999999998</c:v>
                </c:pt>
                <c:pt idx="353">
                  <c:v>-19.698056999999999</c:v>
                </c:pt>
                <c:pt idx="354">
                  <c:v>-18.272490000000001</c:v>
                </c:pt>
                <c:pt idx="355">
                  <c:v>-16.795282</c:v>
                </c:pt>
                <c:pt idx="356">
                  <c:v>-15.404051000000001</c:v>
                </c:pt>
                <c:pt idx="357">
                  <c:v>-14.319713999999999</c:v>
                </c:pt>
                <c:pt idx="358">
                  <c:v>-12.970359999999999</c:v>
                </c:pt>
                <c:pt idx="359">
                  <c:v>-11.891769999999999</c:v>
                </c:pt>
                <c:pt idx="360">
                  <c:v>-10.701681000000001</c:v>
                </c:pt>
                <c:pt idx="361">
                  <c:v>-9.6339299999999994</c:v>
                </c:pt>
                <c:pt idx="362">
                  <c:v>-8.7962810000000005</c:v>
                </c:pt>
                <c:pt idx="363">
                  <c:v>-8.0144730000000006</c:v>
                </c:pt>
                <c:pt idx="364">
                  <c:v>-7.3190819999999999</c:v>
                </c:pt>
                <c:pt idx="365">
                  <c:v>-6.5496600000000003</c:v>
                </c:pt>
                <c:pt idx="366">
                  <c:v>-6.1803429999999997</c:v>
                </c:pt>
                <c:pt idx="367">
                  <c:v>-5.6699789999999997</c:v>
                </c:pt>
                <c:pt idx="368">
                  <c:v>-5.1264320000000003</c:v>
                </c:pt>
                <c:pt idx="369">
                  <c:v>-4.6447710000000004</c:v>
                </c:pt>
                <c:pt idx="370">
                  <c:v>-4.2772189999999997</c:v>
                </c:pt>
                <c:pt idx="371">
                  <c:v>-3.8568419999999999</c:v>
                </c:pt>
                <c:pt idx="372">
                  <c:v>-3.6296200000000001</c:v>
                </c:pt>
                <c:pt idx="373">
                  <c:v>-3.5462760000000002</c:v>
                </c:pt>
                <c:pt idx="374">
                  <c:v>-3.3892090000000001</c:v>
                </c:pt>
                <c:pt idx="375">
                  <c:v>-3.41039</c:v>
                </c:pt>
                <c:pt idx="376">
                  <c:v>-3.3381970000000001</c:v>
                </c:pt>
                <c:pt idx="377">
                  <c:v>-3.2825120000000001</c:v>
                </c:pt>
                <c:pt idx="378">
                  <c:v>-3.2035870000000002</c:v>
                </c:pt>
                <c:pt idx="379">
                  <c:v>-3.140444</c:v>
                </c:pt>
                <c:pt idx="380">
                  <c:v>-2.9406889999999999</c:v>
                </c:pt>
                <c:pt idx="381">
                  <c:v>-2.8733499999999998</c:v>
                </c:pt>
                <c:pt idx="382">
                  <c:v>-2.7172640000000001</c:v>
                </c:pt>
                <c:pt idx="383">
                  <c:v>-2.358692</c:v>
                </c:pt>
                <c:pt idx="384">
                  <c:v>-2.149273</c:v>
                </c:pt>
                <c:pt idx="385">
                  <c:v>-1.815407</c:v>
                </c:pt>
                <c:pt idx="386">
                  <c:v>-1.584103</c:v>
                </c:pt>
                <c:pt idx="387">
                  <c:v>-1.4020410000000001</c:v>
                </c:pt>
                <c:pt idx="388">
                  <c:v>-1.2338830000000001</c:v>
                </c:pt>
                <c:pt idx="389">
                  <c:v>-1.1160600000000001</c:v>
                </c:pt>
                <c:pt idx="390">
                  <c:v>-0.93820899999999996</c:v>
                </c:pt>
                <c:pt idx="391">
                  <c:v>-0.72174799999999995</c:v>
                </c:pt>
                <c:pt idx="392">
                  <c:v>-0.65267399999999998</c:v>
                </c:pt>
                <c:pt idx="393">
                  <c:v>-0.43764799999999998</c:v>
                </c:pt>
                <c:pt idx="394">
                  <c:v>-0.40344200000000002</c:v>
                </c:pt>
                <c:pt idx="395">
                  <c:v>-0.24193200000000001</c:v>
                </c:pt>
                <c:pt idx="396">
                  <c:v>-0.161463</c:v>
                </c:pt>
                <c:pt idx="397">
                  <c:v>-0.168685</c:v>
                </c:pt>
                <c:pt idx="398">
                  <c:v>-2.5024000000000001E-2</c:v>
                </c:pt>
                <c:pt idx="399">
                  <c:v>-0.20849599999999999</c:v>
                </c:pt>
                <c:pt idx="400">
                  <c:v>-0.124613</c:v>
                </c:pt>
                <c:pt idx="401">
                  <c:v>-0.238815</c:v>
                </c:pt>
                <c:pt idx="402">
                  <c:v>-0.176706</c:v>
                </c:pt>
                <c:pt idx="403">
                  <c:v>-0.19820599999999999</c:v>
                </c:pt>
                <c:pt idx="404">
                  <c:v>-0.14610400000000001</c:v>
                </c:pt>
                <c:pt idx="405">
                  <c:v>-0.17657600000000001</c:v>
                </c:pt>
                <c:pt idx="406">
                  <c:v>-0.175206</c:v>
                </c:pt>
                <c:pt idx="407">
                  <c:v>-0.157661</c:v>
                </c:pt>
                <c:pt idx="408">
                  <c:v>-0.105243</c:v>
                </c:pt>
                <c:pt idx="409">
                  <c:v>-0.14169399999999999</c:v>
                </c:pt>
                <c:pt idx="410">
                  <c:v>-0.24091199999999999</c:v>
                </c:pt>
                <c:pt idx="411">
                  <c:v>-0.222972</c:v>
                </c:pt>
                <c:pt idx="412">
                  <c:v>-0.203656</c:v>
                </c:pt>
                <c:pt idx="413">
                  <c:v>-9.9295999999999995E-2</c:v>
                </c:pt>
                <c:pt idx="414">
                  <c:v>-9.5758999999999997E-2</c:v>
                </c:pt>
                <c:pt idx="415">
                  <c:v>-0.15487100000000001</c:v>
                </c:pt>
                <c:pt idx="416">
                  <c:v>-0.21377299999999999</c:v>
                </c:pt>
                <c:pt idx="417">
                  <c:v>-0.26418199999999997</c:v>
                </c:pt>
                <c:pt idx="418">
                  <c:v>-0.25345899999999999</c:v>
                </c:pt>
                <c:pt idx="419">
                  <c:v>-0.327318</c:v>
                </c:pt>
                <c:pt idx="420">
                  <c:v>-0.35274</c:v>
                </c:pt>
                <c:pt idx="421">
                  <c:v>-0.398642</c:v>
                </c:pt>
                <c:pt idx="422">
                  <c:v>-0.193495</c:v>
                </c:pt>
                <c:pt idx="423">
                  <c:v>-0.152612</c:v>
                </c:pt>
                <c:pt idx="424">
                  <c:v>-1.5147000000000001E-2</c:v>
                </c:pt>
                <c:pt idx="425">
                  <c:v>0.12085799999999999</c:v>
                </c:pt>
                <c:pt idx="426">
                  <c:v>0.21284700000000001</c:v>
                </c:pt>
                <c:pt idx="427">
                  <c:v>0.24890499999999999</c:v>
                </c:pt>
                <c:pt idx="428">
                  <c:v>0.31701400000000002</c:v>
                </c:pt>
                <c:pt idx="429">
                  <c:v>0.39214599999999999</c:v>
                </c:pt>
                <c:pt idx="430">
                  <c:v>0.490651</c:v>
                </c:pt>
                <c:pt idx="431">
                  <c:v>0.72755300000000001</c:v>
                </c:pt>
                <c:pt idx="432">
                  <c:v>0.75142900000000001</c:v>
                </c:pt>
                <c:pt idx="433">
                  <c:v>1.0752729999999999</c:v>
                </c:pt>
                <c:pt idx="434">
                  <c:v>1.1331359999999999</c:v>
                </c:pt>
                <c:pt idx="435">
                  <c:v>1.296157</c:v>
                </c:pt>
                <c:pt idx="436">
                  <c:v>1.424971</c:v>
                </c:pt>
                <c:pt idx="437">
                  <c:v>1.636447</c:v>
                </c:pt>
                <c:pt idx="438">
                  <c:v>1.881948</c:v>
                </c:pt>
                <c:pt idx="439">
                  <c:v>2.1144850000000002</c:v>
                </c:pt>
                <c:pt idx="440">
                  <c:v>2.3371930000000001</c:v>
                </c:pt>
                <c:pt idx="441">
                  <c:v>2.621149</c:v>
                </c:pt>
                <c:pt idx="442">
                  <c:v>3.0486019999999998</c:v>
                </c:pt>
                <c:pt idx="443">
                  <c:v>3.1742300000000001</c:v>
                </c:pt>
                <c:pt idx="444">
                  <c:v>3.545725</c:v>
                </c:pt>
                <c:pt idx="445">
                  <c:v>3.8131409999999999</c:v>
                </c:pt>
                <c:pt idx="446">
                  <c:v>4.2732190000000001</c:v>
                </c:pt>
                <c:pt idx="447">
                  <c:v>4.6185090000000004</c:v>
                </c:pt>
                <c:pt idx="448">
                  <c:v>4.9498420000000003</c:v>
                </c:pt>
                <c:pt idx="449">
                  <c:v>5.4064990000000002</c:v>
                </c:pt>
                <c:pt idx="450">
                  <c:v>5.7248869999999998</c:v>
                </c:pt>
                <c:pt idx="451">
                  <c:v>6.2631990000000002</c:v>
                </c:pt>
                <c:pt idx="452">
                  <c:v>6.8704960000000002</c:v>
                </c:pt>
                <c:pt idx="453">
                  <c:v>7.7710670000000004</c:v>
                </c:pt>
                <c:pt idx="454">
                  <c:v>8.9969909999999995</c:v>
                </c:pt>
                <c:pt idx="455">
                  <c:v>10.651215000000001</c:v>
                </c:pt>
                <c:pt idx="456">
                  <c:v>12.074743</c:v>
                </c:pt>
                <c:pt idx="457">
                  <c:v>11.89357</c:v>
                </c:pt>
                <c:pt idx="458">
                  <c:v>6.9737499999999999</c:v>
                </c:pt>
                <c:pt idx="459">
                  <c:v>1.1112850000000001</c:v>
                </c:pt>
                <c:pt idx="460">
                  <c:v>-2.6292949999999999</c:v>
                </c:pt>
                <c:pt idx="461">
                  <c:v>-3.9608759999999998</c:v>
                </c:pt>
                <c:pt idx="462">
                  <c:v>-4.2577569999999998</c:v>
                </c:pt>
                <c:pt idx="463">
                  <c:v>-4.0155969999999996</c:v>
                </c:pt>
                <c:pt idx="464">
                  <c:v>-3.6735540000000002</c:v>
                </c:pt>
                <c:pt idx="465">
                  <c:v>-3.2639140000000002</c:v>
                </c:pt>
                <c:pt idx="466">
                  <c:v>-2.966847</c:v>
                </c:pt>
                <c:pt idx="467">
                  <c:v>-2.6537480000000002</c:v>
                </c:pt>
                <c:pt idx="468">
                  <c:v>-2.3638490000000001</c:v>
                </c:pt>
                <c:pt idx="469">
                  <c:v>-2.1073620000000002</c:v>
                </c:pt>
                <c:pt idx="470">
                  <c:v>-1.9105259999999999</c:v>
                </c:pt>
                <c:pt idx="471">
                  <c:v>-1.6670510000000001</c:v>
                </c:pt>
                <c:pt idx="472">
                  <c:v>-1.5189779999999999</c:v>
                </c:pt>
                <c:pt idx="473">
                  <c:v>-1.3087880000000001</c:v>
                </c:pt>
                <c:pt idx="474">
                  <c:v>-1.204564</c:v>
                </c:pt>
                <c:pt idx="475">
                  <c:v>-1.0199389999999999</c:v>
                </c:pt>
                <c:pt idx="476">
                  <c:v>-0.90051999999999999</c:v>
                </c:pt>
                <c:pt idx="477">
                  <c:v>-0.77296699999999996</c:v>
                </c:pt>
                <c:pt idx="478">
                  <c:v>-0.62138599999999999</c:v>
                </c:pt>
                <c:pt idx="479">
                  <c:v>-0.48977799999999999</c:v>
                </c:pt>
                <c:pt idx="480">
                  <c:v>-0.349634</c:v>
                </c:pt>
                <c:pt idx="481">
                  <c:v>-0.25042500000000001</c:v>
                </c:pt>
                <c:pt idx="482">
                  <c:v>-4.9474999999999998E-2</c:v>
                </c:pt>
                <c:pt idx="483">
                  <c:v>2.8878000000000001E-2</c:v>
                </c:pt>
                <c:pt idx="484">
                  <c:v>0.15851999999999999</c:v>
                </c:pt>
                <c:pt idx="485">
                  <c:v>0.25414500000000001</c:v>
                </c:pt>
                <c:pt idx="486">
                  <c:v>0.35328900000000002</c:v>
                </c:pt>
                <c:pt idx="487">
                  <c:v>0.50655799999999995</c:v>
                </c:pt>
                <c:pt idx="488">
                  <c:v>0.60697100000000004</c:v>
                </c:pt>
                <c:pt idx="489">
                  <c:v>0.758714</c:v>
                </c:pt>
                <c:pt idx="490">
                  <c:v>0.85373699999999997</c:v>
                </c:pt>
                <c:pt idx="491">
                  <c:v>0.99855300000000002</c:v>
                </c:pt>
                <c:pt idx="492">
                  <c:v>1.1035900000000001</c:v>
                </c:pt>
                <c:pt idx="493">
                  <c:v>1.2463709999999999</c:v>
                </c:pt>
                <c:pt idx="494">
                  <c:v>1.342608</c:v>
                </c:pt>
                <c:pt idx="495">
                  <c:v>1.5507839999999999</c:v>
                </c:pt>
                <c:pt idx="496">
                  <c:v>1.637707</c:v>
                </c:pt>
                <c:pt idx="497">
                  <c:v>1.8188960000000001</c:v>
                </c:pt>
                <c:pt idx="498">
                  <c:v>1.9716910000000001</c:v>
                </c:pt>
                <c:pt idx="499">
                  <c:v>2.1549429999999998</c:v>
                </c:pt>
                <c:pt idx="500">
                  <c:v>2.3309980000000001</c:v>
                </c:pt>
                <c:pt idx="501">
                  <c:v>2.5432380000000001</c:v>
                </c:pt>
                <c:pt idx="502">
                  <c:v>2.8333119999999998</c:v>
                </c:pt>
                <c:pt idx="503">
                  <c:v>3.1152880000000001</c:v>
                </c:pt>
                <c:pt idx="504">
                  <c:v>3.5348679999999999</c:v>
                </c:pt>
                <c:pt idx="505">
                  <c:v>3.9394360000000002</c:v>
                </c:pt>
                <c:pt idx="506">
                  <c:v>4.5562930000000001</c:v>
                </c:pt>
                <c:pt idx="507">
                  <c:v>5.1707470000000004</c:v>
                </c:pt>
                <c:pt idx="508">
                  <c:v>5.846419</c:v>
                </c:pt>
                <c:pt idx="509">
                  <c:v>6.831143</c:v>
                </c:pt>
                <c:pt idx="510">
                  <c:v>7.9752219999999996</c:v>
                </c:pt>
                <c:pt idx="511">
                  <c:v>9.8088350000000002</c:v>
                </c:pt>
                <c:pt idx="512">
                  <c:v>12.561807999999999</c:v>
                </c:pt>
                <c:pt idx="513">
                  <c:v>17.054886</c:v>
                </c:pt>
                <c:pt idx="514">
                  <c:v>23.008455000000001</c:v>
                </c:pt>
                <c:pt idx="515">
                  <c:v>24.727895</c:v>
                </c:pt>
                <c:pt idx="516">
                  <c:v>11.766140999999999</c:v>
                </c:pt>
                <c:pt idx="517">
                  <c:v>1.366581</c:v>
                </c:pt>
                <c:pt idx="518">
                  <c:v>-3.430148</c:v>
                </c:pt>
                <c:pt idx="519">
                  <c:v>-4.4083490000000003</c:v>
                </c:pt>
                <c:pt idx="520">
                  <c:v>-4.5566009999999997</c:v>
                </c:pt>
                <c:pt idx="521">
                  <c:v>-4.073868</c:v>
                </c:pt>
                <c:pt idx="522">
                  <c:v>-3.691157</c:v>
                </c:pt>
                <c:pt idx="523">
                  <c:v>-3.0570469999999998</c:v>
                </c:pt>
                <c:pt idx="524">
                  <c:v>-2.8056909999999999</c:v>
                </c:pt>
                <c:pt idx="525">
                  <c:v>-2.494462</c:v>
                </c:pt>
                <c:pt idx="526">
                  <c:v>-2.2955040000000002</c:v>
                </c:pt>
                <c:pt idx="527">
                  <c:v>-2.093696</c:v>
                </c:pt>
                <c:pt idx="528">
                  <c:v>-1.703492</c:v>
                </c:pt>
                <c:pt idx="529">
                  <c:v>-1.5441469999999999</c:v>
                </c:pt>
                <c:pt idx="530">
                  <c:v>-1.45767</c:v>
                </c:pt>
                <c:pt idx="531">
                  <c:v>-1.2491779999999999</c:v>
                </c:pt>
                <c:pt idx="532">
                  <c:v>-1.16354</c:v>
                </c:pt>
                <c:pt idx="533">
                  <c:v>-1.1558520000000001</c:v>
                </c:pt>
                <c:pt idx="534">
                  <c:v>-1.0170490000000001</c:v>
                </c:pt>
                <c:pt idx="535">
                  <c:v>-0.97556600000000004</c:v>
                </c:pt>
                <c:pt idx="536">
                  <c:v>-0.89336899999999997</c:v>
                </c:pt>
                <c:pt idx="537">
                  <c:v>-0.87097800000000003</c:v>
                </c:pt>
                <c:pt idx="538">
                  <c:v>-0.77557900000000002</c:v>
                </c:pt>
                <c:pt idx="539">
                  <c:v>-0.787744</c:v>
                </c:pt>
                <c:pt idx="540">
                  <c:v>-0.72495200000000004</c:v>
                </c:pt>
                <c:pt idx="541">
                  <c:v>-0.75391699999999995</c:v>
                </c:pt>
                <c:pt idx="542">
                  <c:v>-0.70712900000000001</c:v>
                </c:pt>
                <c:pt idx="543">
                  <c:v>-0.73166299999999995</c:v>
                </c:pt>
                <c:pt idx="544">
                  <c:v>-0.71113700000000002</c:v>
                </c:pt>
                <c:pt idx="545">
                  <c:v>-0.72994300000000001</c:v>
                </c:pt>
                <c:pt idx="546">
                  <c:v>-0.68820300000000001</c:v>
                </c:pt>
                <c:pt idx="547">
                  <c:v>-0.76901799999999998</c:v>
                </c:pt>
                <c:pt idx="548">
                  <c:v>-0.76518600000000003</c:v>
                </c:pt>
                <c:pt idx="549">
                  <c:v>-0.83745899999999995</c:v>
                </c:pt>
                <c:pt idx="550">
                  <c:v>-0.91566599999999998</c:v>
                </c:pt>
                <c:pt idx="551">
                  <c:v>-0.87919400000000003</c:v>
                </c:pt>
                <c:pt idx="552">
                  <c:v>-0.90416300000000005</c:v>
                </c:pt>
                <c:pt idx="553">
                  <c:v>-0.95747000000000004</c:v>
                </c:pt>
                <c:pt idx="554">
                  <c:v>-1.0872649999999999</c:v>
                </c:pt>
                <c:pt idx="555">
                  <c:v>-1.143656</c:v>
                </c:pt>
                <c:pt idx="556">
                  <c:v>-1.2553000000000001</c:v>
                </c:pt>
                <c:pt idx="557">
                  <c:v>-1.4365680000000001</c:v>
                </c:pt>
                <c:pt idx="558">
                  <c:v>-1.4067719999999999</c:v>
                </c:pt>
                <c:pt idx="559">
                  <c:v>-1.6077109999999999</c:v>
                </c:pt>
                <c:pt idx="560">
                  <c:v>-1.671376</c:v>
                </c:pt>
                <c:pt idx="561">
                  <c:v>-1.8183739999999999</c:v>
                </c:pt>
                <c:pt idx="562">
                  <c:v>-1.9265909999999999</c:v>
                </c:pt>
                <c:pt idx="563">
                  <c:v>-2.1216910000000002</c:v>
                </c:pt>
                <c:pt idx="564">
                  <c:v>-2.1662360000000001</c:v>
                </c:pt>
                <c:pt idx="565">
                  <c:v>-2.2953160000000001</c:v>
                </c:pt>
                <c:pt idx="566">
                  <c:v>-2.4085269999999999</c:v>
                </c:pt>
                <c:pt idx="567">
                  <c:v>-2.5171839999999999</c:v>
                </c:pt>
                <c:pt idx="568">
                  <c:v>-2.5788660000000001</c:v>
                </c:pt>
                <c:pt idx="569">
                  <c:v>-2.7071190000000001</c:v>
                </c:pt>
                <c:pt idx="570">
                  <c:v>-2.7005870000000001</c:v>
                </c:pt>
                <c:pt idx="571">
                  <c:v>-2.6551629999999999</c:v>
                </c:pt>
                <c:pt idx="572">
                  <c:v>-2.6381139999999998</c:v>
                </c:pt>
                <c:pt idx="573">
                  <c:v>-2.588676</c:v>
                </c:pt>
                <c:pt idx="574">
                  <c:v>-2.546602</c:v>
                </c:pt>
                <c:pt idx="575">
                  <c:v>-2.387505</c:v>
                </c:pt>
                <c:pt idx="576">
                  <c:v>-2.3253529999999998</c:v>
                </c:pt>
                <c:pt idx="577">
                  <c:v>-2.1677599999999999</c:v>
                </c:pt>
                <c:pt idx="578">
                  <c:v>-2.1064630000000002</c:v>
                </c:pt>
                <c:pt idx="579">
                  <c:v>-1.9631719999999999</c:v>
                </c:pt>
                <c:pt idx="580">
                  <c:v>-1.7835510000000001</c:v>
                </c:pt>
                <c:pt idx="581">
                  <c:v>-1.6864239999999999</c:v>
                </c:pt>
                <c:pt idx="582">
                  <c:v>-1.5604199999999999</c:v>
                </c:pt>
                <c:pt idx="583">
                  <c:v>-1.4741420000000001</c:v>
                </c:pt>
                <c:pt idx="584">
                  <c:v>-1.317936</c:v>
                </c:pt>
                <c:pt idx="585">
                  <c:v>-1.2895760000000001</c:v>
                </c:pt>
                <c:pt idx="586">
                  <c:v>-1.163384</c:v>
                </c:pt>
                <c:pt idx="587">
                  <c:v>-1.087305</c:v>
                </c:pt>
                <c:pt idx="588">
                  <c:v>-0.97918099999999997</c:v>
                </c:pt>
                <c:pt idx="589">
                  <c:v>-0.92561899999999997</c:v>
                </c:pt>
                <c:pt idx="590">
                  <c:v>-0.84650899999999996</c:v>
                </c:pt>
                <c:pt idx="591">
                  <c:v>-0.75550099999999998</c:v>
                </c:pt>
                <c:pt idx="592">
                  <c:v>-0.71455599999999997</c:v>
                </c:pt>
                <c:pt idx="593">
                  <c:v>-0.64394899999999999</c:v>
                </c:pt>
                <c:pt idx="594">
                  <c:v>-0.59403700000000004</c:v>
                </c:pt>
                <c:pt idx="595">
                  <c:v>-0.51475599999999999</c:v>
                </c:pt>
                <c:pt idx="596">
                  <c:v>-0.47897200000000001</c:v>
                </c:pt>
                <c:pt idx="597">
                  <c:v>-0.41706900000000002</c:v>
                </c:pt>
                <c:pt idx="598">
                  <c:v>-0.37294300000000002</c:v>
                </c:pt>
                <c:pt idx="599">
                  <c:v>-0.33532899999999999</c:v>
                </c:pt>
                <c:pt idx="600">
                  <c:v>-0.28247299999999997</c:v>
                </c:pt>
                <c:pt idx="601">
                  <c:v>-0.24798100000000001</c:v>
                </c:pt>
                <c:pt idx="602">
                  <c:v>-0.20093900000000001</c:v>
                </c:pt>
                <c:pt idx="603">
                  <c:v>-0.17224600000000001</c:v>
                </c:pt>
                <c:pt idx="604">
                  <c:v>-0.126224</c:v>
                </c:pt>
                <c:pt idx="605">
                  <c:v>-0.108657</c:v>
                </c:pt>
                <c:pt idx="606">
                  <c:v>-6.0344000000000002E-2</c:v>
                </c:pt>
                <c:pt idx="607">
                  <c:v>-3.9425000000000002E-2</c:v>
                </c:pt>
                <c:pt idx="608">
                  <c:v>1.7100000000000001E-4</c:v>
                </c:pt>
                <c:pt idx="609">
                  <c:v>2.7591999999999998E-2</c:v>
                </c:pt>
                <c:pt idx="610">
                  <c:v>4.8868000000000002E-2</c:v>
                </c:pt>
                <c:pt idx="611">
                  <c:v>8.1512000000000001E-2</c:v>
                </c:pt>
                <c:pt idx="612">
                  <c:v>0.110441</c:v>
                </c:pt>
                <c:pt idx="613">
                  <c:v>0.14397099999999999</c:v>
                </c:pt>
                <c:pt idx="614">
                  <c:v>0.15681899999999999</c:v>
                </c:pt>
                <c:pt idx="615">
                  <c:v>0.17893300000000001</c:v>
                </c:pt>
                <c:pt idx="616">
                  <c:v>0.192408</c:v>
                </c:pt>
                <c:pt idx="617">
                  <c:v>0.204371</c:v>
                </c:pt>
                <c:pt idx="618">
                  <c:v>0.20483100000000001</c:v>
                </c:pt>
                <c:pt idx="619">
                  <c:v>0.221052</c:v>
                </c:pt>
                <c:pt idx="620">
                  <c:v>0.22855200000000001</c:v>
                </c:pt>
                <c:pt idx="621">
                  <c:v>0.242035</c:v>
                </c:pt>
                <c:pt idx="622">
                  <c:v>0.24204000000000001</c:v>
                </c:pt>
                <c:pt idx="623">
                  <c:v>0.25217899999999999</c:v>
                </c:pt>
                <c:pt idx="624">
                  <c:v>0.261683</c:v>
                </c:pt>
                <c:pt idx="625">
                  <c:v>0.26394800000000002</c:v>
                </c:pt>
                <c:pt idx="626">
                  <c:v>0.27078799999999997</c:v>
                </c:pt>
                <c:pt idx="627">
                  <c:v>0.27404099999999998</c:v>
                </c:pt>
                <c:pt idx="628">
                  <c:v>0.28918700000000003</c:v>
                </c:pt>
                <c:pt idx="629">
                  <c:v>0.28934900000000002</c:v>
                </c:pt>
                <c:pt idx="630">
                  <c:v>0.29132999999999998</c:v>
                </c:pt>
                <c:pt idx="631">
                  <c:v>0.296288</c:v>
                </c:pt>
                <c:pt idx="632">
                  <c:v>0.30546699999999999</c:v>
                </c:pt>
                <c:pt idx="633">
                  <c:v>0.30558099999999999</c:v>
                </c:pt>
                <c:pt idx="634">
                  <c:v>0.31847500000000001</c:v>
                </c:pt>
                <c:pt idx="635">
                  <c:v>0.317463</c:v>
                </c:pt>
                <c:pt idx="636">
                  <c:v>0.32225700000000002</c:v>
                </c:pt>
                <c:pt idx="637">
                  <c:v>0.31858399999999998</c:v>
                </c:pt>
                <c:pt idx="638">
                  <c:v>0.32885900000000001</c:v>
                </c:pt>
                <c:pt idx="639">
                  <c:v>0.32745200000000002</c:v>
                </c:pt>
                <c:pt idx="640">
                  <c:v>0.32335700000000001</c:v>
                </c:pt>
                <c:pt idx="641">
                  <c:v>0.33217999999999998</c:v>
                </c:pt>
                <c:pt idx="642">
                  <c:v>0.33253500000000003</c:v>
                </c:pt>
                <c:pt idx="643">
                  <c:v>0.33304699999999998</c:v>
                </c:pt>
                <c:pt idx="644">
                  <c:v>0.328988</c:v>
                </c:pt>
                <c:pt idx="645">
                  <c:v>0.33621499999999999</c:v>
                </c:pt>
                <c:pt idx="646">
                  <c:v>0.330648</c:v>
                </c:pt>
                <c:pt idx="647">
                  <c:v>0.32981199999999999</c:v>
                </c:pt>
                <c:pt idx="648">
                  <c:v>0.32549</c:v>
                </c:pt>
                <c:pt idx="649">
                  <c:v>0.32482699999999998</c:v>
                </c:pt>
                <c:pt idx="650">
                  <c:v>0.320826</c:v>
                </c:pt>
                <c:pt idx="651">
                  <c:v>0.31979299999999999</c:v>
                </c:pt>
                <c:pt idx="652">
                  <c:v>0.31318400000000002</c:v>
                </c:pt>
                <c:pt idx="653">
                  <c:v>0.303757</c:v>
                </c:pt>
                <c:pt idx="654">
                  <c:v>0.300562</c:v>
                </c:pt>
                <c:pt idx="655">
                  <c:v>0.29228599999999999</c:v>
                </c:pt>
                <c:pt idx="656">
                  <c:v>0.288273</c:v>
                </c:pt>
                <c:pt idx="657">
                  <c:v>0.27562500000000001</c:v>
                </c:pt>
                <c:pt idx="658">
                  <c:v>0.272455</c:v>
                </c:pt>
                <c:pt idx="659">
                  <c:v>0.26015700000000003</c:v>
                </c:pt>
                <c:pt idx="660">
                  <c:v>0.25753999999999999</c:v>
                </c:pt>
                <c:pt idx="661">
                  <c:v>0.24671599999999999</c:v>
                </c:pt>
                <c:pt idx="662">
                  <c:v>0.24649599999999999</c:v>
                </c:pt>
                <c:pt idx="663">
                  <c:v>0.237538</c:v>
                </c:pt>
                <c:pt idx="664">
                  <c:v>0.23582500000000001</c:v>
                </c:pt>
                <c:pt idx="665">
                  <c:v>0.23929600000000001</c:v>
                </c:pt>
                <c:pt idx="666">
                  <c:v>0.24065600000000001</c:v>
                </c:pt>
                <c:pt idx="667">
                  <c:v>0.25463200000000002</c:v>
                </c:pt>
                <c:pt idx="668">
                  <c:v>0.260523</c:v>
                </c:pt>
                <c:pt idx="669">
                  <c:v>0.27382899999999999</c:v>
                </c:pt>
                <c:pt idx="670">
                  <c:v>0.27642699999999998</c:v>
                </c:pt>
                <c:pt idx="671">
                  <c:v>0.29522300000000001</c:v>
                </c:pt>
                <c:pt idx="672">
                  <c:v>0.305946</c:v>
                </c:pt>
                <c:pt idx="673">
                  <c:v>0.32000699999999999</c:v>
                </c:pt>
                <c:pt idx="674">
                  <c:v>0.34184599999999998</c:v>
                </c:pt>
                <c:pt idx="675">
                  <c:v>0.34833399999999998</c:v>
                </c:pt>
                <c:pt idx="676">
                  <c:v>0.36285299999999998</c:v>
                </c:pt>
                <c:pt idx="677">
                  <c:v>0.37959399999999999</c:v>
                </c:pt>
                <c:pt idx="678">
                  <c:v>0.40123399999999998</c:v>
                </c:pt>
                <c:pt idx="679">
                  <c:v>0.42196</c:v>
                </c:pt>
                <c:pt idx="680">
                  <c:v>0.43726900000000002</c:v>
                </c:pt>
                <c:pt idx="681">
                  <c:v>0.45357799999999998</c:v>
                </c:pt>
                <c:pt idx="682">
                  <c:v>0.47276200000000002</c:v>
                </c:pt>
                <c:pt idx="683">
                  <c:v>0.50345300000000004</c:v>
                </c:pt>
                <c:pt idx="684">
                  <c:v>0.52150799999999997</c:v>
                </c:pt>
                <c:pt idx="685">
                  <c:v>0.54285099999999997</c:v>
                </c:pt>
                <c:pt idx="686">
                  <c:v>0.55394399999999999</c:v>
                </c:pt>
                <c:pt idx="687">
                  <c:v>0.58048999999999995</c:v>
                </c:pt>
                <c:pt idx="688">
                  <c:v>0.60371200000000003</c:v>
                </c:pt>
                <c:pt idx="689">
                  <c:v>0.62859299999999996</c:v>
                </c:pt>
                <c:pt idx="690">
                  <c:v>0.65471699999999999</c:v>
                </c:pt>
                <c:pt idx="691">
                  <c:v>0.70037300000000002</c:v>
                </c:pt>
                <c:pt idx="692">
                  <c:v>0.69760599999999995</c:v>
                </c:pt>
                <c:pt idx="693">
                  <c:v>0.71360100000000004</c:v>
                </c:pt>
                <c:pt idx="694">
                  <c:v>0.73812699999999998</c:v>
                </c:pt>
                <c:pt idx="695">
                  <c:v>0.75158400000000003</c:v>
                </c:pt>
                <c:pt idx="696">
                  <c:v>0.77886100000000003</c:v>
                </c:pt>
                <c:pt idx="697">
                  <c:v>0.78780600000000001</c:v>
                </c:pt>
                <c:pt idx="698">
                  <c:v>0.80908800000000003</c:v>
                </c:pt>
                <c:pt idx="699">
                  <c:v>0.82234300000000005</c:v>
                </c:pt>
                <c:pt idx="700">
                  <c:v>0.86863500000000005</c:v>
                </c:pt>
                <c:pt idx="701">
                  <c:v>0.84322200000000003</c:v>
                </c:pt>
                <c:pt idx="702">
                  <c:v>0.85823300000000002</c:v>
                </c:pt>
                <c:pt idx="703">
                  <c:v>0.84542200000000001</c:v>
                </c:pt>
                <c:pt idx="704">
                  <c:v>0.86358800000000002</c:v>
                </c:pt>
                <c:pt idx="705">
                  <c:v>0.842692</c:v>
                </c:pt>
                <c:pt idx="706">
                  <c:v>0.855325</c:v>
                </c:pt>
                <c:pt idx="707">
                  <c:v>0.85405299999999995</c:v>
                </c:pt>
                <c:pt idx="708">
                  <c:v>0.84663200000000005</c:v>
                </c:pt>
                <c:pt idx="709">
                  <c:v>0.86777000000000004</c:v>
                </c:pt>
                <c:pt idx="710">
                  <c:v>0.83323000000000003</c:v>
                </c:pt>
                <c:pt idx="711">
                  <c:v>0.84489999999999998</c:v>
                </c:pt>
                <c:pt idx="712">
                  <c:v>0.81914500000000001</c:v>
                </c:pt>
                <c:pt idx="713">
                  <c:v>0.83697999999999995</c:v>
                </c:pt>
                <c:pt idx="714">
                  <c:v>0.83087900000000003</c:v>
                </c:pt>
                <c:pt idx="715">
                  <c:v>0.82107600000000003</c:v>
                </c:pt>
                <c:pt idx="716">
                  <c:v>0.82273700000000005</c:v>
                </c:pt>
                <c:pt idx="717">
                  <c:v>0.815326</c:v>
                </c:pt>
                <c:pt idx="718">
                  <c:v>0.81900600000000001</c:v>
                </c:pt>
                <c:pt idx="719">
                  <c:v>0.79777699999999996</c:v>
                </c:pt>
                <c:pt idx="720">
                  <c:v>0.79420599999999997</c:v>
                </c:pt>
                <c:pt idx="721">
                  <c:v>0.78850399999999998</c:v>
                </c:pt>
                <c:pt idx="722">
                  <c:v>0.79952100000000004</c:v>
                </c:pt>
                <c:pt idx="723">
                  <c:v>0.79840699999999998</c:v>
                </c:pt>
                <c:pt idx="724">
                  <c:v>0.79798800000000003</c:v>
                </c:pt>
                <c:pt idx="725">
                  <c:v>0.80499699999999996</c:v>
                </c:pt>
                <c:pt idx="726">
                  <c:v>0.79092399999999996</c:v>
                </c:pt>
                <c:pt idx="727">
                  <c:v>0.77614499999999997</c:v>
                </c:pt>
                <c:pt idx="728">
                  <c:v>0.79944899999999997</c:v>
                </c:pt>
                <c:pt idx="729">
                  <c:v>0.778111</c:v>
                </c:pt>
                <c:pt idx="730">
                  <c:v>0.78354100000000004</c:v>
                </c:pt>
                <c:pt idx="731">
                  <c:v>0.76241800000000004</c:v>
                </c:pt>
                <c:pt idx="732">
                  <c:v>0.76682499999999998</c:v>
                </c:pt>
                <c:pt idx="733">
                  <c:v>0.793045</c:v>
                </c:pt>
                <c:pt idx="734">
                  <c:v>0.76751800000000003</c:v>
                </c:pt>
                <c:pt idx="735">
                  <c:v>0.76493900000000004</c:v>
                </c:pt>
                <c:pt idx="736">
                  <c:v>0.74711499999999997</c:v>
                </c:pt>
                <c:pt idx="737">
                  <c:v>0.75683299999999998</c:v>
                </c:pt>
                <c:pt idx="738">
                  <c:v>0.75601099999999999</c:v>
                </c:pt>
                <c:pt idx="739">
                  <c:v>0.74424000000000001</c:v>
                </c:pt>
                <c:pt idx="740">
                  <c:v>0.74245499999999998</c:v>
                </c:pt>
                <c:pt idx="741">
                  <c:v>0.715804</c:v>
                </c:pt>
                <c:pt idx="742">
                  <c:v>0.75273500000000004</c:v>
                </c:pt>
                <c:pt idx="743">
                  <c:v>0.71446200000000004</c:v>
                </c:pt>
                <c:pt idx="744">
                  <c:v>0.71731800000000001</c:v>
                </c:pt>
                <c:pt idx="745">
                  <c:v>0.70484899999999995</c:v>
                </c:pt>
                <c:pt idx="746">
                  <c:v>0.72858400000000001</c:v>
                </c:pt>
                <c:pt idx="747">
                  <c:v>0.68181899999999995</c:v>
                </c:pt>
                <c:pt idx="748">
                  <c:v>0.69452800000000003</c:v>
                </c:pt>
                <c:pt idx="749">
                  <c:v>0.67933299999999996</c:v>
                </c:pt>
                <c:pt idx="750">
                  <c:v>0.669879</c:v>
                </c:pt>
                <c:pt idx="751">
                  <c:v>0.66282200000000002</c:v>
                </c:pt>
                <c:pt idx="752">
                  <c:v>0.63062700000000005</c:v>
                </c:pt>
                <c:pt idx="753">
                  <c:v>0.62540099999999998</c:v>
                </c:pt>
                <c:pt idx="754">
                  <c:v>0.59892000000000001</c:v>
                </c:pt>
                <c:pt idx="755">
                  <c:v>0.60816899999999996</c:v>
                </c:pt>
                <c:pt idx="756">
                  <c:v>0.58721900000000005</c:v>
                </c:pt>
                <c:pt idx="757">
                  <c:v>0.58024699999999996</c:v>
                </c:pt>
                <c:pt idx="758">
                  <c:v>0.55007499999999998</c:v>
                </c:pt>
                <c:pt idx="759">
                  <c:v>0.530416</c:v>
                </c:pt>
                <c:pt idx="760">
                  <c:v>0.50428600000000001</c:v>
                </c:pt>
                <c:pt idx="761">
                  <c:v>0.50663999999999998</c:v>
                </c:pt>
                <c:pt idx="762">
                  <c:v>0.48757499999999998</c:v>
                </c:pt>
                <c:pt idx="763">
                  <c:v>0.46024100000000001</c:v>
                </c:pt>
                <c:pt idx="764">
                  <c:v>0.45117299999999999</c:v>
                </c:pt>
                <c:pt idx="765">
                  <c:v>0.45102799999999998</c:v>
                </c:pt>
                <c:pt idx="766">
                  <c:v>0.44483600000000001</c:v>
                </c:pt>
                <c:pt idx="767">
                  <c:v>0.442722</c:v>
                </c:pt>
                <c:pt idx="768">
                  <c:v>0.44108599999999998</c:v>
                </c:pt>
                <c:pt idx="769">
                  <c:v>0.44541500000000001</c:v>
                </c:pt>
                <c:pt idx="770">
                  <c:v>0.43974200000000002</c:v>
                </c:pt>
                <c:pt idx="771">
                  <c:v>0.43476999999999999</c:v>
                </c:pt>
                <c:pt idx="772">
                  <c:v>0.43242799999999998</c:v>
                </c:pt>
                <c:pt idx="773">
                  <c:v>0.45246399999999998</c:v>
                </c:pt>
                <c:pt idx="774">
                  <c:v>0.44196200000000002</c:v>
                </c:pt>
                <c:pt idx="775">
                  <c:v>0.47362700000000002</c:v>
                </c:pt>
                <c:pt idx="776">
                  <c:v>0.43434899999999999</c:v>
                </c:pt>
                <c:pt idx="777">
                  <c:v>0.46493800000000002</c:v>
                </c:pt>
                <c:pt idx="778">
                  <c:v>0.47719099999999998</c:v>
                </c:pt>
                <c:pt idx="779">
                  <c:v>0.47474100000000002</c:v>
                </c:pt>
                <c:pt idx="780">
                  <c:v>0.45444000000000001</c:v>
                </c:pt>
                <c:pt idx="781">
                  <c:v>0.46538600000000002</c:v>
                </c:pt>
                <c:pt idx="782">
                  <c:v>0.47364600000000001</c:v>
                </c:pt>
                <c:pt idx="783">
                  <c:v>0.451378</c:v>
                </c:pt>
                <c:pt idx="784">
                  <c:v>0.45341799999999999</c:v>
                </c:pt>
                <c:pt idx="785">
                  <c:v>0.44112200000000001</c:v>
                </c:pt>
                <c:pt idx="786">
                  <c:v>0.441496</c:v>
                </c:pt>
                <c:pt idx="787">
                  <c:v>0.38946599999999998</c:v>
                </c:pt>
                <c:pt idx="788">
                  <c:v>0.409001</c:v>
                </c:pt>
                <c:pt idx="789">
                  <c:v>0.37410199999999999</c:v>
                </c:pt>
                <c:pt idx="790">
                  <c:v>0.37374499999999999</c:v>
                </c:pt>
                <c:pt idx="791">
                  <c:v>0.32820300000000002</c:v>
                </c:pt>
                <c:pt idx="792">
                  <c:v>0.32783000000000001</c:v>
                </c:pt>
                <c:pt idx="793">
                  <c:v>0.29980099999999998</c:v>
                </c:pt>
                <c:pt idx="794">
                  <c:v>0.29551100000000002</c:v>
                </c:pt>
                <c:pt idx="795">
                  <c:v>0.29587400000000003</c:v>
                </c:pt>
                <c:pt idx="796">
                  <c:v>0.28095500000000001</c:v>
                </c:pt>
                <c:pt idx="797">
                  <c:v>0.283584</c:v>
                </c:pt>
                <c:pt idx="798">
                  <c:v>0.24368500000000001</c:v>
                </c:pt>
                <c:pt idx="799">
                  <c:v>0.23324700000000001</c:v>
                </c:pt>
                <c:pt idx="800">
                  <c:v>0.23522299999999999</c:v>
                </c:pt>
                <c:pt idx="801">
                  <c:v>0.25197199999999997</c:v>
                </c:pt>
                <c:pt idx="802">
                  <c:v>0.214453</c:v>
                </c:pt>
                <c:pt idx="803">
                  <c:v>0.23067299999999999</c:v>
                </c:pt>
                <c:pt idx="804">
                  <c:v>0.21504899999999999</c:v>
                </c:pt>
                <c:pt idx="805">
                  <c:v>0.20103399999999999</c:v>
                </c:pt>
                <c:pt idx="806">
                  <c:v>0.18515200000000001</c:v>
                </c:pt>
                <c:pt idx="807">
                  <c:v>0.16688500000000001</c:v>
                </c:pt>
                <c:pt idx="808">
                  <c:v>0.169159</c:v>
                </c:pt>
                <c:pt idx="809">
                  <c:v>0.16944500000000001</c:v>
                </c:pt>
                <c:pt idx="810">
                  <c:v>0.145565</c:v>
                </c:pt>
                <c:pt idx="811">
                  <c:v>0.12431499999999999</c:v>
                </c:pt>
                <c:pt idx="812">
                  <c:v>0.111124</c:v>
                </c:pt>
                <c:pt idx="813">
                  <c:v>8.9588000000000001E-2</c:v>
                </c:pt>
                <c:pt idx="814">
                  <c:v>8.3908999999999997E-2</c:v>
                </c:pt>
                <c:pt idx="815">
                  <c:v>7.3451000000000002E-2</c:v>
                </c:pt>
                <c:pt idx="816">
                  <c:v>4.6926000000000002E-2</c:v>
                </c:pt>
                <c:pt idx="817">
                  <c:v>6.2696000000000002E-2</c:v>
                </c:pt>
                <c:pt idx="818">
                  <c:v>2.3188E-2</c:v>
                </c:pt>
                <c:pt idx="819">
                  <c:v>2.6016000000000001E-2</c:v>
                </c:pt>
                <c:pt idx="820">
                  <c:v>-8.1720000000000004E-3</c:v>
                </c:pt>
                <c:pt idx="821">
                  <c:v>-1.6691000000000001E-2</c:v>
                </c:pt>
                <c:pt idx="822">
                  <c:v>-4.0135999999999998E-2</c:v>
                </c:pt>
                <c:pt idx="823">
                  <c:v>-5.3665999999999998E-2</c:v>
                </c:pt>
                <c:pt idx="824">
                  <c:v>-7.0592000000000002E-2</c:v>
                </c:pt>
                <c:pt idx="825">
                  <c:v>-6.2854999999999994E-2</c:v>
                </c:pt>
                <c:pt idx="826">
                  <c:v>-0.11185299999999999</c:v>
                </c:pt>
                <c:pt idx="827">
                  <c:v>-9.4577999999999995E-2</c:v>
                </c:pt>
                <c:pt idx="828">
                  <c:v>-0.11866</c:v>
                </c:pt>
                <c:pt idx="829">
                  <c:v>-0.123032</c:v>
                </c:pt>
                <c:pt idx="830">
                  <c:v>-0.15865599999999999</c:v>
                </c:pt>
                <c:pt idx="831">
                  <c:v>-0.14138899999999999</c:v>
                </c:pt>
                <c:pt idx="832">
                  <c:v>-0.117849</c:v>
                </c:pt>
                <c:pt idx="833">
                  <c:v>-0.14671899999999999</c:v>
                </c:pt>
                <c:pt idx="834">
                  <c:v>-0.13066900000000001</c:v>
                </c:pt>
                <c:pt idx="835">
                  <c:v>-9.6686999999999995E-2</c:v>
                </c:pt>
                <c:pt idx="836">
                  <c:v>-5.4801999999999997E-2</c:v>
                </c:pt>
                <c:pt idx="837">
                  <c:v>3.5969999999999999E-3</c:v>
                </c:pt>
                <c:pt idx="838">
                  <c:v>4.054E-2</c:v>
                </c:pt>
                <c:pt idx="839">
                  <c:v>6.9128999999999996E-2</c:v>
                </c:pt>
                <c:pt idx="840">
                  <c:v>0.120143</c:v>
                </c:pt>
                <c:pt idx="841">
                  <c:v>0.14912300000000001</c:v>
                </c:pt>
                <c:pt idx="842">
                  <c:v>0.17633299999999999</c:v>
                </c:pt>
                <c:pt idx="843">
                  <c:v>0.175093</c:v>
                </c:pt>
                <c:pt idx="844">
                  <c:v>0.176395</c:v>
                </c:pt>
                <c:pt idx="845">
                  <c:v>0.17626500000000001</c:v>
                </c:pt>
                <c:pt idx="846">
                  <c:v>0.19980100000000001</c:v>
                </c:pt>
                <c:pt idx="847">
                  <c:v>0.18560399999999999</c:v>
                </c:pt>
                <c:pt idx="848">
                  <c:v>0.18832699999999999</c:v>
                </c:pt>
                <c:pt idx="849">
                  <c:v>0.186166</c:v>
                </c:pt>
                <c:pt idx="850">
                  <c:v>0.163772</c:v>
                </c:pt>
                <c:pt idx="851">
                  <c:v>0.14929799999999999</c:v>
                </c:pt>
                <c:pt idx="852">
                  <c:v>0.16289600000000001</c:v>
                </c:pt>
                <c:pt idx="853">
                  <c:v>0.161549</c:v>
                </c:pt>
                <c:pt idx="854">
                  <c:v>0.15700600000000001</c:v>
                </c:pt>
                <c:pt idx="855">
                  <c:v>0.15671199999999999</c:v>
                </c:pt>
                <c:pt idx="856">
                  <c:v>0.14028099999999999</c:v>
                </c:pt>
                <c:pt idx="857">
                  <c:v>0.111024</c:v>
                </c:pt>
                <c:pt idx="858">
                  <c:v>9.4175999999999996E-2</c:v>
                </c:pt>
                <c:pt idx="859">
                  <c:v>8.7474999999999997E-2</c:v>
                </c:pt>
                <c:pt idx="860">
                  <c:v>6.4552999999999999E-2</c:v>
                </c:pt>
                <c:pt idx="861">
                  <c:v>5.3308000000000001E-2</c:v>
                </c:pt>
                <c:pt idx="862">
                  <c:v>6.4013E-2</c:v>
                </c:pt>
                <c:pt idx="863">
                  <c:v>3.5559E-2</c:v>
                </c:pt>
                <c:pt idx="864">
                  <c:v>1.7750999999999999E-2</c:v>
                </c:pt>
                <c:pt idx="865">
                  <c:v>-3.0509999999999999E-3</c:v>
                </c:pt>
                <c:pt idx="866">
                  <c:v>-3.2947999999999998E-2</c:v>
                </c:pt>
                <c:pt idx="867">
                  <c:v>-5.7050999999999998E-2</c:v>
                </c:pt>
                <c:pt idx="868">
                  <c:v>-7.1327000000000002E-2</c:v>
                </c:pt>
                <c:pt idx="869">
                  <c:v>-7.7533000000000005E-2</c:v>
                </c:pt>
                <c:pt idx="870">
                  <c:v>-9.9362000000000006E-2</c:v>
                </c:pt>
                <c:pt idx="871">
                  <c:v>-0.120445</c:v>
                </c:pt>
                <c:pt idx="872">
                  <c:v>-0.14526500000000001</c:v>
                </c:pt>
                <c:pt idx="873">
                  <c:v>-0.170407</c:v>
                </c:pt>
                <c:pt idx="874">
                  <c:v>-0.19545499999999999</c:v>
                </c:pt>
                <c:pt idx="875">
                  <c:v>-0.22153</c:v>
                </c:pt>
                <c:pt idx="876">
                  <c:v>-0.24284500000000001</c:v>
                </c:pt>
                <c:pt idx="877">
                  <c:v>-0.28668900000000003</c:v>
                </c:pt>
                <c:pt idx="878">
                  <c:v>-0.306508</c:v>
                </c:pt>
                <c:pt idx="879">
                  <c:v>-0.35836800000000002</c:v>
                </c:pt>
                <c:pt idx="880">
                  <c:v>-0.37348599999999998</c:v>
                </c:pt>
                <c:pt idx="881">
                  <c:v>-0.42283799999999999</c:v>
                </c:pt>
                <c:pt idx="882">
                  <c:v>-0.45113599999999998</c:v>
                </c:pt>
                <c:pt idx="883">
                  <c:v>-0.47343000000000002</c:v>
                </c:pt>
                <c:pt idx="884">
                  <c:v>-0.54029000000000005</c:v>
                </c:pt>
                <c:pt idx="885">
                  <c:v>-0.55351399999999995</c:v>
                </c:pt>
                <c:pt idx="886">
                  <c:v>-0.60264200000000001</c:v>
                </c:pt>
                <c:pt idx="887">
                  <c:v>-0.63853400000000005</c:v>
                </c:pt>
                <c:pt idx="888">
                  <c:v>-0.67301299999999997</c:v>
                </c:pt>
                <c:pt idx="889">
                  <c:v>-0.70952000000000004</c:v>
                </c:pt>
                <c:pt idx="890">
                  <c:v>-0.74026599999999998</c:v>
                </c:pt>
                <c:pt idx="891">
                  <c:v>-0.78182700000000005</c:v>
                </c:pt>
                <c:pt idx="892">
                  <c:v>-0.82713199999999998</c:v>
                </c:pt>
                <c:pt idx="893">
                  <c:v>-0.87586200000000003</c:v>
                </c:pt>
                <c:pt idx="894">
                  <c:v>-0.88345099999999999</c:v>
                </c:pt>
                <c:pt idx="895">
                  <c:v>-0.95365200000000006</c:v>
                </c:pt>
                <c:pt idx="896">
                  <c:v>-0.97583299999999995</c:v>
                </c:pt>
                <c:pt idx="897">
                  <c:v>-1.0524659999999999</c:v>
                </c:pt>
                <c:pt idx="898">
                  <c:v>-1.069391</c:v>
                </c:pt>
                <c:pt idx="899">
                  <c:v>-1.1242939999999999</c:v>
                </c:pt>
                <c:pt idx="900">
                  <c:v>-1.1532370000000001</c:v>
                </c:pt>
                <c:pt idx="901">
                  <c:v>-1.1753610000000001</c:v>
                </c:pt>
                <c:pt idx="902">
                  <c:v>-1.2405200000000001</c:v>
                </c:pt>
                <c:pt idx="903">
                  <c:v>-1.250262</c:v>
                </c:pt>
                <c:pt idx="904">
                  <c:v>-1.274192</c:v>
                </c:pt>
                <c:pt idx="905">
                  <c:v>-1.300173</c:v>
                </c:pt>
                <c:pt idx="906">
                  <c:v>-1.3429420000000001</c:v>
                </c:pt>
                <c:pt idx="907">
                  <c:v>-1.398836</c:v>
                </c:pt>
                <c:pt idx="908">
                  <c:v>-1.4213990000000001</c:v>
                </c:pt>
                <c:pt idx="909">
                  <c:v>-1.4784219999999999</c:v>
                </c:pt>
                <c:pt idx="910">
                  <c:v>-1.5627249999999999</c:v>
                </c:pt>
                <c:pt idx="911">
                  <c:v>-1.611065</c:v>
                </c:pt>
                <c:pt idx="912">
                  <c:v>-1.6722790000000001</c:v>
                </c:pt>
                <c:pt idx="913">
                  <c:v>-1.7263440000000001</c:v>
                </c:pt>
                <c:pt idx="914">
                  <c:v>-1.745581</c:v>
                </c:pt>
                <c:pt idx="915">
                  <c:v>-1.8318430000000001</c:v>
                </c:pt>
                <c:pt idx="916">
                  <c:v>-1.894973</c:v>
                </c:pt>
                <c:pt idx="917">
                  <c:v>-1.9181239999999999</c:v>
                </c:pt>
                <c:pt idx="918">
                  <c:v>-1.9642269999999999</c:v>
                </c:pt>
                <c:pt idx="919">
                  <c:v>-2.0213719999999999</c:v>
                </c:pt>
                <c:pt idx="920">
                  <c:v>-2.0433650000000001</c:v>
                </c:pt>
                <c:pt idx="921">
                  <c:v>-2.1087050000000001</c:v>
                </c:pt>
                <c:pt idx="922">
                  <c:v>-2.1411030000000002</c:v>
                </c:pt>
                <c:pt idx="923">
                  <c:v>-2.2069290000000001</c:v>
                </c:pt>
                <c:pt idx="924">
                  <c:v>-2.213082</c:v>
                </c:pt>
                <c:pt idx="925">
                  <c:v>-2.289396</c:v>
                </c:pt>
                <c:pt idx="926">
                  <c:v>-2.304316</c:v>
                </c:pt>
                <c:pt idx="927">
                  <c:v>-2.3140670000000001</c:v>
                </c:pt>
                <c:pt idx="928">
                  <c:v>-2.373262</c:v>
                </c:pt>
                <c:pt idx="929">
                  <c:v>-2.3532850000000001</c:v>
                </c:pt>
                <c:pt idx="930">
                  <c:v>-2.3620190000000001</c:v>
                </c:pt>
                <c:pt idx="931">
                  <c:v>-2.3814150000000001</c:v>
                </c:pt>
                <c:pt idx="932">
                  <c:v>-2.4405019999999999</c:v>
                </c:pt>
                <c:pt idx="933">
                  <c:v>-2.4574159999999998</c:v>
                </c:pt>
                <c:pt idx="934">
                  <c:v>-2.4841160000000002</c:v>
                </c:pt>
                <c:pt idx="935">
                  <c:v>-2.5427050000000002</c:v>
                </c:pt>
                <c:pt idx="936">
                  <c:v>-2.6006629999999999</c:v>
                </c:pt>
                <c:pt idx="937">
                  <c:v>-2.6724359999999998</c:v>
                </c:pt>
                <c:pt idx="938">
                  <c:v>-2.6941009999999999</c:v>
                </c:pt>
                <c:pt idx="939">
                  <c:v>-2.729565</c:v>
                </c:pt>
                <c:pt idx="940">
                  <c:v>-2.7439360000000002</c:v>
                </c:pt>
                <c:pt idx="941">
                  <c:v>-2.8199239999999999</c:v>
                </c:pt>
                <c:pt idx="942">
                  <c:v>-2.8340450000000001</c:v>
                </c:pt>
                <c:pt idx="943">
                  <c:v>-2.8364569999999998</c:v>
                </c:pt>
                <c:pt idx="944">
                  <c:v>-2.8372480000000002</c:v>
                </c:pt>
                <c:pt idx="945">
                  <c:v>-2.845332</c:v>
                </c:pt>
                <c:pt idx="946">
                  <c:v>-2.8480569999999998</c:v>
                </c:pt>
                <c:pt idx="947">
                  <c:v>-2.772904</c:v>
                </c:pt>
                <c:pt idx="948">
                  <c:v>-2.8297680000000001</c:v>
                </c:pt>
                <c:pt idx="949">
                  <c:v>-2.810073</c:v>
                </c:pt>
                <c:pt idx="950">
                  <c:v>-2.8580139999999998</c:v>
                </c:pt>
                <c:pt idx="951">
                  <c:v>-2.7890739999999998</c:v>
                </c:pt>
                <c:pt idx="952">
                  <c:v>-2.7384439999999999</c:v>
                </c:pt>
                <c:pt idx="953">
                  <c:v>-2.7851029999999999</c:v>
                </c:pt>
                <c:pt idx="954">
                  <c:v>-2.6814369999999998</c:v>
                </c:pt>
                <c:pt idx="955">
                  <c:v>-2.720259</c:v>
                </c:pt>
                <c:pt idx="956">
                  <c:v>-2.6545719999999999</c:v>
                </c:pt>
                <c:pt idx="957">
                  <c:v>-2.6295190000000002</c:v>
                </c:pt>
                <c:pt idx="958">
                  <c:v>-2.5531259999999998</c:v>
                </c:pt>
                <c:pt idx="959">
                  <c:v>-2.4364129999999999</c:v>
                </c:pt>
                <c:pt idx="960">
                  <c:v>-2.3963350000000001</c:v>
                </c:pt>
                <c:pt idx="961">
                  <c:v>-2.261053</c:v>
                </c:pt>
                <c:pt idx="962">
                  <c:v>-2.1532870000000002</c:v>
                </c:pt>
                <c:pt idx="963">
                  <c:v>-2.113029</c:v>
                </c:pt>
                <c:pt idx="964">
                  <c:v>-2.0796790000000001</c:v>
                </c:pt>
                <c:pt idx="965">
                  <c:v>-2.0092050000000001</c:v>
                </c:pt>
                <c:pt idx="966">
                  <c:v>-1.9676640000000001</c:v>
                </c:pt>
                <c:pt idx="967">
                  <c:v>-1.8893329999999999</c:v>
                </c:pt>
                <c:pt idx="968">
                  <c:v>-1.831806</c:v>
                </c:pt>
                <c:pt idx="969">
                  <c:v>-1.714693</c:v>
                </c:pt>
                <c:pt idx="970">
                  <c:v>-1.6234409999999999</c:v>
                </c:pt>
                <c:pt idx="971">
                  <c:v>-1.5511079999999999</c:v>
                </c:pt>
                <c:pt idx="972">
                  <c:v>-1.459443</c:v>
                </c:pt>
                <c:pt idx="973">
                  <c:v>-1.4332990000000001</c:v>
                </c:pt>
                <c:pt idx="974">
                  <c:v>-1.4119820000000001</c:v>
                </c:pt>
                <c:pt idx="975">
                  <c:v>-1.4442140000000001</c:v>
                </c:pt>
                <c:pt idx="976">
                  <c:v>-1.405184</c:v>
                </c:pt>
                <c:pt idx="977">
                  <c:v>-1.421173</c:v>
                </c:pt>
                <c:pt idx="978">
                  <c:v>-1.390021</c:v>
                </c:pt>
                <c:pt idx="979">
                  <c:v>-1.4425380000000001</c:v>
                </c:pt>
                <c:pt idx="980">
                  <c:v>-1.389764</c:v>
                </c:pt>
                <c:pt idx="981">
                  <c:v>-1.354841</c:v>
                </c:pt>
                <c:pt idx="982">
                  <c:v>-1.3297600000000001</c:v>
                </c:pt>
                <c:pt idx="983">
                  <c:v>-1.385686</c:v>
                </c:pt>
                <c:pt idx="984">
                  <c:v>-1.3333980000000001</c:v>
                </c:pt>
                <c:pt idx="985">
                  <c:v>-1.32298</c:v>
                </c:pt>
                <c:pt idx="986">
                  <c:v>-1.325591</c:v>
                </c:pt>
                <c:pt idx="987">
                  <c:v>-1.26379</c:v>
                </c:pt>
                <c:pt idx="988">
                  <c:v>-1.225325</c:v>
                </c:pt>
                <c:pt idx="989">
                  <c:v>-1.222952</c:v>
                </c:pt>
                <c:pt idx="990">
                  <c:v>-1.2368030000000001</c:v>
                </c:pt>
                <c:pt idx="991">
                  <c:v>-1.200529</c:v>
                </c:pt>
                <c:pt idx="992">
                  <c:v>-1.228623</c:v>
                </c:pt>
                <c:pt idx="993">
                  <c:v>-1.1416440000000001</c:v>
                </c:pt>
                <c:pt idx="994">
                  <c:v>-1.1007370000000001</c:v>
                </c:pt>
                <c:pt idx="995">
                  <c:v>-1.1398090000000001</c:v>
                </c:pt>
                <c:pt idx="996">
                  <c:v>-1.0552999999999999</c:v>
                </c:pt>
                <c:pt idx="997">
                  <c:v>-1.091315</c:v>
                </c:pt>
                <c:pt idx="998">
                  <c:v>-0.98395699999999997</c:v>
                </c:pt>
                <c:pt idx="999">
                  <c:v>-0.97465299999999999</c:v>
                </c:pt>
                <c:pt idx="1000">
                  <c:v>-0.88878400000000002</c:v>
                </c:pt>
                <c:pt idx="1001">
                  <c:v>-0.90114099999999997</c:v>
                </c:pt>
                <c:pt idx="1002">
                  <c:v>-0.84994899999999995</c:v>
                </c:pt>
                <c:pt idx="1003">
                  <c:v>-0.83413700000000002</c:v>
                </c:pt>
                <c:pt idx="1004">
                  <c:v>-0.795238</c:v>
                </c:pt>
                <c:pt idx="1005">
                  <c:v>-0.75134999999999996</c:v>
                </c:pt>
                <c:pt idx="1006">
                  <c:v>-0.75488699999999997</c:v>
                </c:pt>
                <c:pt idx="1007">
                  <c:v>-0.69433599999999995</c:v>
                </c:pt>
                <c:pt idx="1008">
                  <c:v>-0.71993399999999996</c:v>
                </c:pt>
                <c:pt idx="1009">
                  <c:v>-0.70148699999999997</c:v>
                </c:pt>
                <c:pt idx="1010">
                  <c:v>-0.68389299999999997</c:v>
                </c:pt>
                <c:pt idx="1011">
                  <c:v>-0.66054299999999999</c:v>
                </c:pt>
                <c:pt idx="1012">
                  <c:v>-0.68187900000000001</c:v>
                </c:pt>
                <c:pt idx="1013">
                  <c:v>-0.655474</c:v>
                </c:pt>
                <c:pt idx="1014">
                  <c:v>-0.65564800000000001</c:v>
                </c:pt>
                <c:pt idx="1015">
                  <c:v>-0.66672500000000001</c:v>
                </c:pt>
                <c:pt idx="1016">
                  <c:v>-0.60369399999999995</c:v>
                </c:pt>
                <c:pt idx="1017">
                  <c:v>-0.65819000000000005</c:v>
                </c:pt>
                <c:pt idx="1018">
                  <c:v>-0.61009000000000002</c:v>
                </c:pt>
                <c:pt idx="1019">
                  <c:v>-0.63497199999999998</c:v>
                </c:pt>
                <c:pt idx="1020">
                  <c:v>-0.635073</c:v>
                </c:pt>
                <c:pt idx="1021">
                  <c:v>-0.60198499999999999</c:v>
                </c:pt>
                <c:pt idx="1022">
                  <c:v>-0.62327999999999995</c:v>
                </c:pt>
                <c:pt idx="1023">
                  <c:v>-0.65901200000000004</c:v>
                </c:pt>
                <c:pt idx="1024">
                  <c:v>-0.64835200000000004</c:v>
                </c:pt>
                <c:pt idx="1025">
                  <c:v>-0.610649</c:v>
                </c:pt>
                <c:pt idx="1026">
                  <c:v>-0.63980599999999999</c:v>
                </c:pt>
                <c:pt idx="1027">
                  <c:v>-0.61404000000000003</c:v>
                </c:pt>
                <c:pt idx="1028">
                  <c:v>-0.66030199999999994</c:v>
                </c:pt>
                <c:pt idx="1029">
                  <c:v>-0.67611200000000005</c:v>
                </c:pt>
                <c:pt idx="1030">
                  <c:v>-0.68064000000000002</c:v>
                </c:pt>
                <c:pt idx="1031">
                  <c:v>-0.68295300000000003</c:v>
                </c:pt>
                <c:pt idx="1032">
                  <c:v>-0.72923400000000005</c:v>
                </c:pt>
                <c:pt idx="1033">
                  <c:v>-0.73271900000000001</c:v>
                </c:pt>
                <c:pt idx="1034">
                  <c:v>-0.73607699999999998</c:v>
                </c:pt>
                <c:pt idx="1035">
                  <c:v>-0.73153199999999996</c:v>
                </c:pt>
                <c:pt idx="1036">
                  <c:v>-0.74623700000000004</c:v>
                </c:pt>
                <c:pt idx="1037">
                  <c:v>-0.736182</c:v>
                </c:pt>
                <c:pt idx="1038">
                  <c:v>-0.74520600000000004</c:v>
                </c:pt>
                <c:pt idx="1039">
                  <c:v>-0.764073</c:v>
                </c:pt>
                <c:pt idx="1040">
                  <c:v>-0.762019</c:v>
                </c:pt>
                <c:pt idx="1041">
                  <c:v>-0.80039099999999996</c:v>
                </c:pt>
                <c:pt idx="1042">
                  <c:v>-0.77819099999999997</c:v>
                </c:pt>
                <c:pt idx="1043">
                  <c:v>-0.83898200000000001</c:v>
                </c:pt>
                <c:pt idx="1044">
                  <c:v>-0.80521299999999996</c:v>
                </c:pt>
                <c:pt idx="1045">
                  <c:v>-0.82762500000000006</c:v>
                </c:pt>
                <c:pt idx="1046">
                  <c:v>-0.84307399999999999</c:v>
                </c:pt>
                <c:pt idx="1047">
                  <c:v>-0.87250799999999995</c:v>
                </c:pt>
                <c:pt idx="1048">
                  <c:v>-0.866259</c:v>
                </c:pt>
                <c:pt idx="1049">
                  <c:v>-0.858267</c:v>
                </c:pt>
                <c:pt idx="1050">
                  <c:v>-0.89866000000000001</c:v>
                </c:pt>
                <c:pt idx="1051">
                  <c:v>-0.88402400000000003</c:v>
                </c:pt>
                <c:pt idx="1052">
                  <c:v>-0.90682200000000002</c:v>
                </c:pt>
                <c:pt idx="1053">
                  <c:v>-0.91581999999999997</c:v>
                </c:pt>
                <c:pt idx="1054">
                  <c:v>-0.93842599999999998</c:v>
                </c:pt>
                <c:pt idx="1055">
                  <c:v>-0.92698999999999998</c:v>
                </c:pt>
                <c:pt idx="1056">
                  <c:v>-0.96353</c:v>
                </c:pt>
                <c:pt idx="1057">
                  <c:v>-0.96692800000000001</c:v>
                </c:pt>
                <c:pt idx="1058">
                  <c:v>-0.97948400000000002</c:v>
                </c:pt>
                <c:pt idx="1059">
                  <c:v>-0.99041400000000002</c:v>
                </c:pt>
                <c:pt idx="1060">
                  <c:v>-1.0115909999999999</c:v>
                </c:pt>
                <c:pt idx="1061">
                  <c:v>-1.0332239999999999</c:v>
                </c:pt>
                <c:pt idx="1062">
                  <c:v>-1.0161899999999999</c:v>
                </c:pt>
                <c:pt idx="1063">
                  <c:v>-1.060676</c:v>
                </c:pt>
                <c:pt idx="1064">
                  <c:v>-1.0567470000000001</c:v>
                </c:pt>
                <c:pt idx="1065">
                  <c:v>-1.095712</c:v>
                </c:pt>
                <c:pt idx="1066">
                  <c:v>-1.077059</c:v>
                </c:pt>
                <c:pt idx="1067">
                  <c:v>-1.0923560000000001</c:v>
                </c:pt>
                <c:pt idx="1068">
                  <c:v>-1.105882</c:v>
                </c:pt>
                <c:pt idx="1069">
                  <c:v>-1.10663</c:v>
                </c:pt>
                <c:pt idx="1070">
                  <c:v>-1.1517189999999999</c:v>
                </c:pt>
                <c:pt idx="1071">
                  <c:v>-1.130703</c:v>
                </c:pt>
                <c:pt idx="1072">
                  <c:v>-1.1735249999999999</c:v>
                </c:pt>
                <c:pt idx="1073">
                  <c:v>-1.160833</c:v>
                </c:pt>
                <c:pt idx="1074">
                  <c:v>-1.2047509999999999</c:v>
                </c:pt>
                <c:pt idx="1075">
                  <c:v>-1.1900310000000001</c:v>
                </c:pt>
                <c:pt idx="1076">
                  <c:v>-1.2466729999999999</c:v>
                </c:pt>
                <c:pt idx="1077">
                  <c:v>-1.237028</c:v>
                </c:pt>
                <c:pt idx="1078">
                  <c:v>-1.2423919999999999</c:v>
                </c:pt>
                <c:pt idx="1079">
                  <c:v>-1.2584299999999999</c:v>
                </c:pt>
                <c:pt idx="1080">
                  <c:v>-1.2893319999999999</c:v>
                </c:pt>
                <c:pt idx="1081">
                  <c:v>-1.2998419999999999</c:v>
                </c:pt>
                <c:pt idx="1082">
                  <c:v>-1.294341</c:v>
                </c:pt>
                <c:pt idx="1083">
                  <c:v>-1.3215760000000001</c:v>
                </c:pt>
                <c:pt idx="1084">
                  <c:v>-1.3288359999999999</c:v>
                </c:pt>
                <c:pt idx="1085">
                  <c:v>-1.338373</c:v>
                </c:pt>
                <c:pt idx="1086">
                  <c:v>-1.3401989999999999</c:v>
                </c:pt>
                <c:pt idx="1087">
                  <c:v>-1.366026</c:v>
                </c:pt>
                <c:pt idx="1088">
                  <c:v>-1.365596</c:v>
                </c:pt>
                <c:pt idx="1089">
                  <c:v>-1.38347</c:v>
                </c:pt>
                <c:pt idx="1090">
                  <c:v>-1.386196</c:v>
                </c:pt>
                <c:pt idx="1091">
                  <c:v>-1.4045669999999999</c:v>
                </c:pt>
                <c:pt idx="1092">
                  <c:v>-1.4141429999999999</c:v>
                </c:pt>
                <c:pt idx="1093">
                  <c:v>-1.4238280000000001</c:v>
                </c:pt>
                <c:pt idx="1094">
                  <c:v>-1.440958</c:v>
                </c:pt>
                <c:pt idx="1095">
                  <c:v>-1.4227909999999999</c:v>
                </c:pt>
                <c:pt idx="1096">
                  <c:v>-1.4631099999999999</c:v>
                </c:pt>
                <c:pt idx="1097">
                  <c:v>-1.4591479999999999</c:v>
                </c:pt>
                <c:pt idx="1098">
                  <c:v>-1.4811879999999999</c:v>
                </c:pt>
                <c:pt idx="1099">
                  <c:v>-1.4555290000000001</c:v>
                </c:pt>
                <c:pt idx="1100">
                  <c:v>-1.4888999999999999</c:v>
                </c:pt>
                <c:pt idx="1101">
                  <c:v>-1.4791840000000001</c:v>
                </c:pt>
                <c:pt idx="1102">
                  <c:v>-1.5031239999999999</c:v>
                </c:pt>
                <c:pt idx="1103">
                  <c:v>-1.5078400000000001</c:v>
                </c:pt>
                <c:pt idx="1104">
                  <c:v>-1.495215</c:v>
                </c:pt>
                <c:pt idx="1105">
                  <c:v>-1.528362</c:v>
                </c:pt>
                <c:pt idx="1106">
                  <c:v>-1.532805</c:v>
                </c:pt>
                <c:pt idx="1107">
                  <c:v>-1.5488310000000001</c:v>
                </c:pt>
                <c:pt idx="1108">
                  <c:v>-1.5255559999999999</c:v>
                </c:pt>
                <c:pt idx="1109">
                  <c:v>-1.554883</c:v>
                </c:pt>
                <c:pt idx="1110">
                  <c:v>-1.534624</c:v>
                </c:pt>
                <c:pt idx="1111">
                  <c:v>-1.562478</c:v>
                </c:pt>
                <c:pt idx="1112">
                  <c:v>-1.5737369999999999</c:v>
                </c:pt>
                <c:pt idx="1113">
                  <c:v>-1.5743860000000001</c:v>
                </c:pt>
                <c:pt idx="1114">
                  <c:v>-1.578962</c:v>
                </c:pt>
                <c:pt idx="1115">
                  <c:v>-1.5782639999999999</c:v>
                </c:pt>
                <c:pt idx="1116">
                  <c:v>-1.5873729999999999</c:v>
                </c:pt>
                <c:pt idx="1117">
                  <c:v>-1.5780719999999999</c:v>
                </c:pt>
                <c:pt idx="1118">
                  <c:v>-1.615273</c:v>
                </c:pt>
                <c:pt idx="1119">
                  <c:v>-1.590819</c:v>
                </c:pt>
                <c:pt idx="1120">
                  <c:v>-1.6253470000000001</c:v>
                </c:pt>
                <c:pt idx="1121">
                  <c:v>-1.6060760000000001</c:v>
                </c:pt>
                <c:pt idx="1122">
                  <c:v>-1.626636</c:v>
                </c:pt>
                <c:pt idx="1123">
                  <c:v>-1.6197889999999999</c:v>
                </c:pt>
                <c:pt idx="1124">
                  <c:v>-1.64062</c:v>
                </c:pt>
                <c:pt idx="1125">
                  <c:v>-1.6497599999999999</c:v>
                </c:pt>
                <c:pt idx="1126">
                  <c:v>-1.6507780000000001</c:v>
                </c:pt>
                <c:pt idx="1127">
                  <c:v>-1.6922950000000001</c:v>
                </c:pt>
                <c:pt idx="1128">
                  <c:v>-1.685222</c:v>
                </c:pt>
                <c:pt idx="1129">
                  <c:v>-1.7413380000000001</c:v>
                </c:pt>
                <c:pt idx="1130">
                  <c:v>-1.7440040000000001</c:v>
                </c:pt>
                <c:pt idx="1131">
                  <c:v>-1.7799259999999999</c:v>
                </c:pt>
                <c:pt idx="1132">
                  <c:v>-1.8122609999999999</c:v>
                </c:pt>
                <c:pt idx="1133">
                  <c:v>-1.8604179999999999</c:v>
                </c:pt>
                <c:pt idx="1134">
                  <c:v>-1.9475180000000001</c:v>
                </c:pt>
                <c:pt idx="1135">
                  <c:v>-2.0020069999999999</c:v>
                </c:pt>
                <c:pt idx="1136">
                  <c:v>-2.0739610000000002</c:v>
                </c:pt>
                <c:pt idx="1137">
                  <c:v>-2.1779060000000001</c:v>
                </c:pt>
                <c:pt idx="1138">
                  <c:v>-2.291957</c:v>
                </c:pt>
                <c:pt idx="1139">
                  <c:v>-2.4196149999999998</c:v>
                </c:pt>
                <c:pt idx="1140">
                  <c:v>-2.5384820000000001</c:v>
                </c:pt>
                <c:pt idx="1141">
                  <c:v>-2.6468159999999998</c:v>
                </c:pt>
                <c:pt idx="1142">
                  <c:v>-2.7813680000000001</c:v>
                </c:pt>
                <c:pt idx="1143">
                  <c:v>-2.9391479999999999</c:v>
                </c:pt>
                <c:pt idx="1144">
                  <c:v>-3.0633720000000002</c:v>
                </c:pt>
                <c:pt idx="1145">
                  <c:v>-3.195001</c:v>
                </c:pt>
                <c:pt idx="1146">
                  <c:v>-3.3807200000000002</c:v>
                </c:pt>
                <c:pt idx="1147">
                  <c:v>-3.495771</c:v>
                </c:pt>
                <c:pt idx="1148">
                  <c:v>-3.6616710000000001</c:v>
                </c:pt>
                <c:pt idx="1149">
                  <c:v>-3.763995</c:v>
                </c:pt>
                <c:pt idx="1150">
                  <c:v>-3.9592260000000001</c:v>
                </c:pt>
                <c:pt idx="1151">
                  <c:v>-4.1444479999999997</c:v>
                </c:pt>
                <c:pt idx="1152">
                  <c:v>-4.247433</c:v>
                </c:pt>
                <c:pt idx="1153">
                  <c:v>-4.483282</c:v>
                </c:pt>
                <c:pt idx="1154">
                  <c:v>-4.5872869999999999</c:v>
                </c:pt>
                <c:pt idx="1155">
                  <c:v>-4.7641470000000004</c:v>
                </c:pt>
                <c:pt idx="1156">
                  <c:v>-4.7663460000000004</c:v>
                </c:pt>
                <c:pt idx="1157">
                  <c:v>-4.9719519999999999</c:v>
                </c:pt>
                <c:pt idx="1158">
                  <c:v>-4.997001</c:v>
                </c:pt>
                <c:pt idx="1159">
                  <c:v>-5.1493209999999996</c:v>
                </c:pt>
                <c:pt idx="1160">
                  <c:v>-5.2179460000000004</c:v>
                </c:pt>
                <c:pt idx="1161">
                  <c:v>-5.3080230000000004</c:v>
                </c:pt>
                <c:pt idx="1162">
                  <c:v>-5.4263029999999999</c:v>
                </c:pt>
                <c:pt idx="1163">
                  <c:v>-5.410101</c:v>
                </c:pt>
                <c:pt idx="1164">
                  <c:v>-5.5258779999999996</c:v>
                </c:pt>
                <c:pt idx="1165">
                  <c:v>-5.4946080000000004</c:v>
                </c:pt>
                <c:pt idx="1166">
                  <c:v>-5.6408430000000003</c:v>
                </c:pt>
                <c:pt idx="1167">
                  <c:v>-5.6460059999999999</c:v>
                </c:pt>
                <c:pt idx="1168">
                  <c:v>-5.7162420000000003</c:v>
                </c:pt>
                <c:pt idx="1169">
                  <c:v>-5.6221220000000001</c:v>
                </c:pt>
                <c:pt idx="1170">
                  <c:v>-5.6638489999999999</c:v>
                </c:pt>
                <c:pt idx="1171">
                  <c:v>-5.6844489999999999</c:v>
                </c:pt>
                <c:pt idx="1172">
                  <c:v>-5.6925819999999998</c:v>
                </c:pt>
                <c:pt idx="1173">
                  <c:v>-5.6946659999999998</c:v>
                </c:pt>
                <c:pt idx="1174">
                  <c:v>-5.6870450000000003</c:v>
                </c:pt>
                <c:pt idx="1175">
                  <c:v>-5.7521069999999996</c:v>
                </c:pt>
                <c:pt idx="1176">
                  <c:v>-5.761082</c:v>
                </c:pt>
                <c:pt idx="1177">
                  <c:v>-5.7991619999999999</c:v>
                </c:pt>
                <c:pt idx="1178">
                  <c:v>-5.7687480000000004</c:v>
                </c:pt>
                <c:pt idx="1179">
                  <c:v>-5.7883769999999997</c:v>
                </c:pt>
                <c:pt idx="1180">
                  <c:v>-5.7620849999999999</c:v>
                </c:pt>
                <c:pt idx="1181">
                  <c:v>-5.7811360000000001</c:v>
                </c:pt>
                <c:pt idx="1182">
                  <c:v>-5.765415</c:v>
                </c:pt>
                <c:pt idx="1183">
                  <c:v>-5.837688</c:v>
                </c:pt>
                <c:pt idx="1184">
                  <c:v>-5.8486089999999997</c:v>
                </c:pt>
                <c:pt idx="1185">
                  <c:v>-5.8659650000000001</c:v>
                </c:pt>
                <c:pt idx="1186">
                  <c:v>-5.884544</c:v>
                </c:pt>
                <c:pt idx="1187">
                  <c:v>-5.9402189999999999</c:v>
                </c:pt>
                <c:pt idx="1188">
                  <c:v>-5.9589169999999996</c:v>
                </c:pt>
                <c:pt idx="1189">
                  <c:v>-5.9415079999999998</c:v>
                </c:pt>
                <c:pt idx="1190">
                  <c:v>-6.0180800000000003</c:v>
                </c:pt>
                <c:pt idx="1191">
                  <c:v>-6.0071440000000003</c:v>
                </c:pt>
                <c:pt idx="1192">
                  <c:v>-6.0717129999999999</c:v>
                </c:pt>
                <c:pt idx="1193">
                  <c:v>-6.0740730000000003</c:v>
                </c:pt>
                <c:pt idx="1194">
                  <c:v>-6.0982779999999996</c:v>
                </c:pt>
                <c:pt idx="1195">
                  <c:v>-6.0826169999999999</c:v>
                </c:pt>
                <c:pt idx="1196">
                  <c:v>-6.1030309999999997</c:v>
                </c:pt>
                <c:pt idx="1197">
                  <c:v>-6.0990469999999997</c:v>
                </c:pt>
                <c:pt idx="1198">
                  <c:v>-6.1041980000000002</c:v>
                </c:pt>
                <c:pt idx="1199">
                  <c:v>-6.155805</c:v>
                </c:pt>
                <c:pt idx="1200">
                  <c:v>-6.1016240000000002</c:v>
                </c:pt>
                <c:pt idx="1201">
                  <c:v>-6.2125880000000002</c:v>
                </c:pt>
                <c:pt idx="1202">
                  <c:v>-6.088317</c:v>
                </c:pt>
                <c:pt idx="1203">
                  <c:v>-6.2543280000000001</c:v>
                </c:pt>
                <c:pt idx="1204">
                  <c:v>-6.2224399999999997</c:v>
                </c:pt>
                <c:pt idx="1205">
                  <c:v>-6.1852340000000003</c:v>
                </c:pt>
                <c:pt idx="1206">
                  <c:v>-6.2214549999999997</c:v>
                </c:pt>
                <c:pt idx="1207">
                  <c:v>-6.1982160000000004</c:v>
                </c:pt>
                <c:pt idx="1208">
                  <c:v>-6.287623</c:v>
                </c:pt>
                <c:pt idx="1209">
                  <c:v>-6.2662180000000003</c:v>
                </c:pt>
                <c:pt idx="1210">
                  <c:v>-6.2900539999999996</c:v>
                </c:pt>
                <c:pt idx="1211">
                  <c:v>-6.311572</c:v>
                </c:pt>
                <c:pt idx="1212">
                  <c:v>-6.2921379999999996</c:v>
                </c:pt>
                <c:pt idx="1213">
                  <c:v>-6.327515</c:v>
                </c:pt>
                <c:pt idx="1214">
                  <c:v>-6.3111540000000002</c:v>
                </c:pt>
                <c:pt idx="1215">
                  <c:v>-6.4004820000000002</c:v>
                </c:pt>
                <c:pt idx="1216">
                  <c:v>-6.3967669999999996</c:v>
                </c:pt>
                <c:pt idx="1217">
                  <c:v>-6.4445880000000004</c:v>
                </c:pt>
                <c:pt idx="1218">
                  <c:v>-6.4535539999999996</c:v>
                </c:pt>
                <c:pt idx="1219">
                  <c:v>-6.4616179999999996</c:v>
                </c:pt>
                <c:pt idx="1220">
                  <c:v>-6.5946949999999998</c:v>
                </c:pt>
                <c:pt idx="1221">
                  <c:v>-6.5675590000000001</c:v>
                </c:pt>
                <c:pt idx="1222">
                  <c:v>-6.6711869999999998</c:v>
                </c:pt>
                <c:pt idx="1223">
                  <c:v>-6.7049729999999998</c:v>
                </c:pt>
                <c:pt idx="1224">
                  <c:v>-6.6800829999999998</c:v>
                </c:pt>
                <c:pt idx="1225">
                  <c:v>-6.7952859999999999</c:v>
                </c:pt>
                <c:pt idx="1226">
                  <c:v>-6.8112139999999997</c:v>
                </c:pt>
                <c:pt idx="1227">
                  <c:v>-6.9560959999999996</c:v>
                </c:pt>
                <c:pt idx="1228">
                  <c:v>-6.99526</c:v>
                </c:pt>
                <c:pt idx="1229">
                  <c:v>-7.1436599999999997</c:v>
                </c:pt>
                <c:pt idx="1230">
                  <c:v>-7.1271409999999999</c:v>
                </c:pt>
                <c:pt idx="1231">
                  <c:v>-7.1259810000000003</c:v>
                </c:pt>
                <c:pt idx="1232">
                  <c:v>-7.3407090000000004</c:v>
                </c:pt>
                <c:pt idx="1233">
                  <c:v>-7.3165100000000001</c:v>
                </c:pt>
                <c:pt idx="1234">
                  <c:v>-7.4651870000000002</c:v>
                </c:pt>
                <c:pt idx="1235">
                  <c:v>-7.5299360000000002</c:v>
                </c:pt>
                <c:pt idx="1236">
                  <c:v>-7.6200989999999997</c:v>
                </c:pt>
                <c:pt idx="1237">
                  <c:v>-7.5794430000000004</c:v>
                </c:pt>
                <c:pt idx="1238">
                  <c:v>-7.7027130000000001</c:v>
                </c:pt>
                <c:pt idx="1239">
                  <c:v>-7.6839259999999996</c:v>
                </c:pt>
                <c:pt idx="1240">
                  <c:v>-7.7084010000000003</c:v>
                </c:pt>
                <c:pt idx="1241">
                  <c:v>-7.632028</c:v>
                </c:pt>
                <c:pt idx="1242">
                  <c:v>-7.8341729999999998</c:v>
                </c:pt>
                <c:pt idx="1243">
                  <c:v>-7.6967600000000003</c:v>
                </c:pt>
                <c:pt idx="1244">
                  <c:v>-7.7562920000000002</c:v>
                </c:pt>
                <c:pt idx="1245">
                  <c:v>-7.7272759999999998</c:v>
                </c:pt>
                <c:pt idx="1246">
                  <c:v>-7.5074019999999999</c:v>
                </c:pt>
                <c:pt idx="1247">
                  <c:v>-7.7145409999999996</c:v>
                </c:pt>
                <c:pt idx="1248">
                  <c:v>-7.559247</c:v>
                </c:pt>
                <c:pt idx="1249">
                  <c:v>-7.6012940000000002</c:v>
                </c:pt>
                <c:pt idx="1250">
                  <c:v>-7.360169</c:v>
                </c:pt>
                <c:pt idx="1251">
                  <c:v>-7.5535459999999999</c:v>
                </c:pt>
                <c:pt idx="1252">
                  <c:v>-7.2292589999999999</c:v>
                </c:pt>
                <c:pt idx="1253">
                  <c:v>-7.3630800000000001</c:v>
                </c:pt>
                <c:pt idx="1254">
                  <c:v>-7.088152</c:v>
                </c:pt>
                <c:pt idx="1255">
                  <c:v>-7.1155200000000001</c:v>
                </c:pt>
                <c:pt idx="1256">
                  <c:v>-6.9724019999999998</c:v>
                </c:pt>
                <c:pt idx="1257">
                  <c:v>-6.5147389999999996</c:v>
                </c:pt>
                <c:pt idx="1258">
                  <c:v>-6.6571999999999996</c:v>
                </c:pt>
                <c:pt idx="1259">
                  <c:v>-6.3918169999999996</c:v>
                </c:pt>
                <c:pt idx="1260">
                  <c:v>-6.4709329999999996</c:v>
                </c:pt>
                <c:pt idx="1261">
                  <c:v>-5.9876519999999998</c:v>
                </c:pt>
                <c:pt idx="1262">
                  <c:v>-6.1436169999999999</c:v>
                </c:pt>
                <c:pt idx="1263">
                  <c:v>-5.8363339999999999</c:v>
                </c:pt>
                <c:pt idx="1264">
                  <c:v>-5.6152110000000004</c:v>
                </c:pt>
                <c:pt idx="1265">
                  <c:v>-5.3815650000000002</c:v>
                </c:pt>
                <c:pt idx="1266">
                  <c:v>-5.1016659999999998</c:v>
                </c:pt>
                <c:pt idx="1267">
                  <c:v>-5.0089420000000002</c:v>
                </c:pt>
                <c:pt idx="1268">
                  <c:v>-4.618233</c:v>
                </c:pt>
                <c:pt idx="1269">
                  <c:v>-4.5455019999999999</c:v>
                </c:pt>
                <c:pt idx="1270">
                  <c:v>-4.2128579999999998</c:v>
                </c:pt>
                <c:pt idx="1271">
                  <c:v>-4.2805689999999998</c:v>
                </c:pt>
                <c:pt idx="1272">
                  <c:v>-3.5724040000000001</c:v>
                </c:pt>
                <c:pt idx="1273">
                  <c:v>-3.3339669999999999</c:v>
                </c:pt>
                <c:pt idx="1274">
                  <c:v>-3.0299200000000002</c:v>
                </c:pt>
                <c:pt idx="1275">
                  <c:v>-2.674973</c:v>
                </c:pt>
                <c:pt idx="1276">
                  <c:v>-2.3329040000000001</c:v>
                </c:pt>
                <c:pt idx="1277">
                  <c:v>-1.8369759999999999</c:v>
                </c:pt>
                <c:pt idx="1278">
                  <c:v>-1.6377919999999999</c:v>
                </c:pt>
                <c:pt idx="1279">
                  <c:v>-0.92414200000000002</c:v>
                </c:pt>
                <c:pt idx="1280">
                  <c:v>-0.89532999999999996</c:v>
                </c:pt>
                <c:pt idx="1281">
                  <c:v>0.14418300000000001</c:v>
                </c:pt>
                <c:pt idx="1282">
                  <c:v>0.28187400000000001</c:v>
                </c:pt>
                <c:pt idx="1283">
                  <c:v>1.3394349999999999</c:v>
                </c:pt>
                <c:pt idx="1284">
                  <c:v>1.483476</c:v>
                </c:pt>
                <c:pt idx="1285">
                  <c:v>2.1747540000000001</c:v>
                </c:pt>
                <c:pt idx="1286">
                  <c:v>2.9844040000000001</c:v>
                </c:pt>
                <c:pt idx="1287">
                  <c:v>3.9367649999999998</c:v>
                </c:pt>
                <c:pt idx="1288">
                  <c:v>4.825634</c:v>
                </c:pt>
                <c:pt idx="1289">
                  <c:v>5.950437</c:v>
                </c:pt>
                <c:pt idx="1290">
                  <c:v>6.5420639999999999</c:v>
                </c:pt>
                <c:pt idx="1291">
                  <c:v>7.0986050000000001</c:v>
                </c:pt>
                <c:pt idx="1292">
                  <c:v>8.4454989999999999</c:v>
                </c:pt>
                <c:pt idx="1293">
                  <c:v>9.4788449999999997</c:v>
                </c:pt>
                <c:pt idx="1294">
                  <c:v>11.152059</c:v>
                </c:pt>
                <c:pt idx="1295">
                  <c:v>12.013877000000001</c:v>
                </c:pt>
                <c:pt idx="1296">
                  <c:v>13.046422</c:v>
                </c:pt>
                <c:pt idx="1297">
                  <c:v>14.687733</c:v>
                </c:pt>
                <c:pt idx="1298">
                  <c:v>16.490983</c:v>
                </c:pt>
                <c:pt idx="1299">
                  <c:v>17.879933999999999</c:v>
                </c:pt>
                <c:pt idx="1300">
                  <c:v>20.311305000000001</c:v>
                </c:pt>
                <c:pt idx="1301">
                  <c:v>20.732132</c:v>
                </c:pt>
                <c:pt idx="1302">
                  <c:v>24.530010000000001</c:v>
                </c:pt>
                <c:pt idx="1303">
                  <c:v>25.256098999999999</c:v>
                </c:pt>
                <c:pt idx="1304">
                  <c:v>27.537707999999999</c:v>
                </c:pt>
                <c:pt idx="1305">
                  <c:v>29.440215999999999</c:v>
                </c:pt>
                <c:pt idx="1306">
                  <c:v>31.544681000000001</c:v>
                </c:pt>
                <c:pt idx="1307">
                  <c:v>33.706873999999999</c:v>
                </c:pt>
                <c:pt idx="1308">
                  <c:v>36.041167999999999</c:v>
                </c:pt>
                <c:pt idx="1309">
                  <c:v>38.673358999999998</c:v>
                </c:pt>
                <c:pt idx="1310">
                  <c:v>39.227957000000004</c:v>
                </c:pt>
                <c:pt idx="1311">
                  <c:v>40.707940000000001</c:v>
                </c:pt>
                <c:pt idx="1312">
                  <c:v>40.520454000000001</c:v>
                </c:pt>
                <c:pt idx="1313">
                  <c:v>41.827196000000001</c:v>
                </c:pt>
                <c:pt idx="1314">
                  <c:v>41.961435999999999</c:v>
                </c:pt>
                <c:pt idx="1315">
                  <c:v>43.285657</c:v>
                </c:pt>
                <c:pt idx="1316">
                  <c:v>44.932780000000001</c:v>
                </c:pt>
                <c:pt idx="1317">
                  <c:v>41.311619999999998</c:v>
                </c:pt>
                <c:pt idx="1318">
                  <c:v>43.060794000000001</c:v>
                </c:pt>
                <c:pt idx="1319">
                  <c:v>40.369714999999999</c:v>
                </c:pt>
                <c:pt idx="1320">
                  <c:v>39.523716999999998</c:v>
                </c:pt>
                <c:pt idx="1321">
                  <c:v>37.730533999999999</c:v>
                </c:pt>
                <c:pt idx="1322">
                  <c:v>37.926146000000003</c:v>
                </c:pt>
                <c:pt idx="1323">
                  <c:v>34.185777999999999</c:v>
                </c:pt>
                <c:pt idx="1324">
                  <c:v>30.809744999999999</c:v>
                </c:pt>
                <c:pt idx="1325">
                  <c:v>30.419941999999999</c:v>
                </c:pt>
                <c:pt idx="1326">
                  <c:v>28.971537000000001</c:v>
                </c:pt>
                <c:pt idx="1327">
                  <c:v>28.98396</c:v>
                </c:pt>
                <c:pt idx="1328">
                  <c:v>27.046534000000001</c:v>
                </c:pt>
                <c:pt idx="1329">
                  <c:v>25.009043999999999</c:v>
                </c:pt>
                <c:pt idx="1330">
                  <c:v>24.145909</c:v>
                </c:pt>
                <c:pt idx="1331">
                  <c:v>21.373555</c:v>
                </c:pt>
                <c:pt idx="1332">
                  <c:v>21.402035000000001</c:v>
                </c:pt>
                <c:pt idx="1333">
                  <c:v>20.073098999999999</c:v>
                </c:pt>
                <c:pt idx="1334">
                  <c:v>18.505374</c:v>
                </c:pt>
                <c:pt idx="1335">
                  <c:v>16.664242000000002</c:v>
                </c:pt>
                <c:pt idx="1336">
                  <c:v>15.915744999999999</c:v>
                </c:pt>
                <c:pt idx="1337">
                  <c:v>14.56175</c:v>
                </c:pt>
                <c:pt idx="1338">
                  <c:v>13.029313999999999</c:v>
                </c:pt>
                <c:pt idx="1339">
                  <c:v>13.434227</c:v>
                </c:pt>
                <c:pt idx="1340">
                  <c:v>11.479293999999999</c:v>
                </c:pt>
                <c:pt idx="1341">
                  <c:v>11.11861</c:v>
                </c:pt>
                <c:pt idx="1342">
                  <c:v>8.5120979999999999</c:v>
                </c:pt>
                <c:pt idx="1343">
                  <c:v>8.6726659999999995</c:v>
                </c:pt>
                <c:pt idx="1344">
                  <c:v>7.8882279999999998</c:v>
                </c:pt>
                <c:pt idx="1345">
                  <c:v>7.6738569999999999</c:v>
                </c:pt>
                <c:pt idx="1346">
                  <c:v>7.0546360000000004</c:v>
                </c:pt>
                <c:pt idx="1347">
                  <c:v>6.2096689999999999</c:v>
                </c:pt>
                <c:pt idx="1348">
                  <c:v>5.501995</c:v>
                </c:pt>
                <c:pt idx="1349">
                  <c:v>4.2047549999999996</c:v>
                </c:pt>
                <c:pt idx="1350">
                  <c:v>4.1464319999999999</c:v>
                </c:pt>
                <c:pt idx="1351">
                  <c:v>3.4212400000000001</c:v>
                </c:pt>
                <c:pt idx="1352">
                  <c:v>3.1111900000000001</c:v>
                </c:pt>
                <c:pt idx="1353">
                  <c:v>1.914803</c:v>
                </c:pt>
                <c:pt idx="1354">
                  <c:v>1.630628</c:v>
                </c:pt>
                <c:pt idx="1355">
                  <c:v>1.218097</c:v>
                </c:pt>
                <c:pt idx="1356">
                  <c:v>0.73426800000000003</c:v>
                </c:pt>
                <c:pt idx="1357">
                  <c:v>0.291352</c:v>
                </c:pt>
                <c:pt idx="1358">
                  <c:v>-0.31627899999999998</c:v>
                </c:pt>
                <c:pt idx="1359">
                  <c:v>-0.55380600000000002</c:v>
                </c:pt>
                <c:pt idx="1360">
                  <c:v>-1.3123910000000001</c:v>
                </c:pt>
                <c:pt idx="1361">
                  <c:v>-1.347712</c:v>
                </c:pt>
                <c:pt idx="1362">
                  <c:v>-1.9513510000000001</c:v>
                </c:pt>
                <c:pt idx="1363">
                  <c:v>-2.2666390000000001</c:v>
                </c:pt>
                <c:pt idx="1364">
                  <c:v>-2.4997750000000001</c:v>
                </c:pt>
                <c:pt idx="1365">
                  <c:v>-3.051539</c:v>
                </c:pt>
                <c:pt idx="1366">
                  <c:v>-2.995844</c:v>
                </c:pt>
                <c:pt idx="1367">
                  <c:v>-3.7590940000000002</c:v>
                </c:pt>
                <c:pt idx="1368">
                  <c:v>-4.0812840000000001</c:v>
                </c:pt>
                <c:pt idx="1369">
                  <c:v>-4.3389709999999999</c:v>
                </c:pt>
                <c:pt idx="1370">
                  <c:v>-4.3628220000000004</c:v>
                </c:pt>
                <c:pt idx="1371">
                  <c:v>-4.8858199999999998</c:v>
                </c:pt>
                <c:pt idx="1372">
                  <c:v>-4.9879709999999999</c:v>
                </c:pt>
                <c:pt idx="1373">
                  <c:v>-5.274508</c:v>
                </c:pt>
                <c:pt idx="1374">
                  <c:v>-5.5710509999999998</c:v>
                </c:pt>
                <c:pt idx="1375">
                  <c:v>-5.6286930000000002</c:v>
                </c:pt>
                <c:pt idx="1376">
                  <c:v>-6.1020430000000001</c:v>
                </c:pt>
                <c:pt idx="1377">
                  <c:v>-6.2179840000000004</c:v>
                </c:pt>
                <c:pt idx="1378">
                  <c:v>-6.3900629999999996</c:v>
                </c:pt>
                <c:pt idx="1379">
                  <c:v>-6.5403650000000004</c:v>
                </c:pt>
                <c:pt idx="1380">
                  <c:v>-6.6844229999999998</c:v>
                </c:pt>
                <c:pt idx="1381">
                  <c:v>-6.9145779999999997</c:v>
                </c:pt>
                <c:pt idx="1382">
                  <c:v>-7.0020920000000002</c:v>
                </c:pt>
                <c:pt idx="1383">
                  <c:v>-7.2830440000000003</c:v>
                </c:pt>
                <c:pt idx="1384">
                  <c:v>-7.3102390000000002</c:v>
                </c:pt>
                <c:pt idx="1385">
                  <c:v>-7.5802630000000004</c:v>
                </c:pt>
                <c:pt idx="1386">
                  <c:v>-7.6718450000000002</c:v>
                </c:pt>
                <c:pt idx="1387">
                  <c:v>-7.9193559999999996</c:v>
                </c:pt>
                <c:pt idx="1388">
                  <c:v>-7.9004409999999998</c:v>
                </c:pt>
                <c:pt idx="1389">
                  <c:v>-8.1017299999999999</c:v>
                </c:pt>
                <c:pt idx="1390">
                  <c:v>-8.3090609999999998</c:v>
                </c:pt>
                <c:pt idx="1391">
                  <c:v>-8.2160550000000008</c:v>
                </c:pt>
                <c:pt idx="1392">
                  <c:v>-8.6514900000000008</c:v>
                </c:pt>
                <c:pt idx="1393">
                  <c:v>-8.5226679999999995</c:v>
                </c:pt>
                <c:pt idx="1394">
                  <c:v>-8.8333759999999995</c:v>
                </c:pt>
                <c:pt idx="1395">
                  <c:v>-8.6857140000000008</c:v>
                </c:pt>
                <c:pt idx="1396">
                  <c:v>-8.9562570000000008</c:v>
                </c:pt>
                <c:pt idx="1397">
                  <c:v>-9.1469839999999998</c:v>
                </c:pt>
                <c:pt idx="1398">
                  <c:v>-9.0356299999999994</c:v>
                </c:pt>
                <c:pt idx="1399">
                  <c:v>-9.2312729999999998</c:v>
                </c:pt>
                <c:pt idx="1400">
                  <c:v>-8.9834610000000001</c:v>
                </c:pt>
                <c:pt idx="1401">
                  <c:v>-9.4872119999999995</c:v>
                </c:pt>
                <c:pt idx="1402">
                  <c:v>-9.3167360000000006</c:v>
                </c:pt>
                <c:pt idx="1403">
                  <c:v>-9.4706489999999999</c:v>
                </c:pt>
                <c:pt idx="1404">
                  <c:v>-9.4806139999999992</c:v>
                </c:pt>
                <c:pt idx="1405">
                  <c:v>-9.3342480000000005</c:v>
                </c:pt>
                <c:pt idx="1406">
                  <c:v>-9.3382900000000006</c:v>
                </c:pt>
                <c:pt idx="1407">
                  <c:v>-9.2663030000000006</c:v>
                </c:pt>
                <c:pt idx="1408">
                  <c:v>-9.7134339999999995</c:v>
                </c:pt>
                <c:pt idx="1409">
                  <c:v>-9.0323440000000002</c:v>
                </c:pt>
                <c:pt idx="1410">
                  <c:v>-9.7003070000000005</c:v>
                </c:pt>
                <c:pt idx="1411">
                  <c:v>-9.1479569999999999</c:v>
                </c:pt>
                <c:pt idx="1412">
                  <c:v>-9.5084470000000003</c:v>
                </c:pt>
                <c:pt idx="1413">
                  <c:v>-9.4082290000000004</c:v>
                </c:pt>
                <c:pt idx="1414">
                  <c:v>-9.5172939999999997</c:v>
                </c:pt>
                <c:pt idx="1415">
                  <c:v>-9.3280999999999992</c:v>
                </c:pt>
                <c:pt idx="1416">
                  <c:v>-9.1558360000000008</c:v>
                </c:pt>
                <c:pt idx="1417">
                  <c:v>-9.4808339999999998</c:v>
                </c:pt>
                <c:pt idx="1418">
                  <c:v>-8.9527730000000005</c:v>
                </c:pt>
                <c:pt idx="1419">
                  <c:v>-9.2163819999999994</c:v>
                </c:pt>
                <c:pt idx="1420">
                  <c:v>-8.8581179999999993</c:v>
                </c:pt>
                <c:pt idx="1421">
                  <c:v>-9.0012860000000003</c:v>
                </c:pt>
                <c:pt idx="1422">
                  <c:v>-8.6524599999999996</c:v>
                </c:pt>
                <c:pt idx="1423">
                  <c:v>-8.8728759999999998</c:v>
                </c:pt>
                <c:pt idx="1424">
                  <c:v>-8.7850579999999994</c:v>
                </c:pt>
                <c:pt idx="1425">
                  <c:v>-7.9474640000000001</c:v>
                </c:pt>
                <c:pt idx="1426">
                  <c:v>-8.3664860000000001</c:v>
                </c:pt>
                <c:pt idx="1427">
                  <c:v>-7.9463800000000004</c:v>
                </c:pt>
                <c:pt idx="1428">
                  <c:v>-8.2625480000000007</c:v>
                </c:pt>
                <c:pt idx="1429">
                  <c:v>-7.1075749999999998</c:v>
                </c:pt>
                <c:pt idx="1430">
                  <c:v>-7.210369</c:v>
                </c:pt>
                <c:pt idx="1431">
                  <c:v>-7.1893079999999996</c:v>
                </c:pt>
                <c:pt idx="1432">
                  <c:v>-6.4463299999999997</c:v>
                </c:pt>
                <c:pt idx="1433">
                  <c:v>-6.6785379999999996</c:v>
                </c:pt>
                <c:pt idx="1434">
                  <c:v>-5.0692349999999999</c:v>
                </c:pt>
                <c:pt idx="1435">
                  <c:v>-5.5428129999999998</c:v>
                </c:pt>
                <c:pt idx="1436">
                  <c:v>-4.5812900000000001</c:v>
                </c:pt>
                <c:pt idx="1437">
                  <c:v>-6.0146329999999999</c:v>
                </c:pt>
                <c:pt idx="1438">
                  <c:v>-4.201282</c:v>
                </c:pt>
                <c:pt idx="1439">
                  <c:v>-3.0659450000000001</c:v>
                </c:pt>
                <c:pt idx="1440">
                  <c:v>-3.0346860000000002</c:v>
                </c:pt>
                <c:pt idx="1441">
                  <c:v>-2.9854769999999999</c:v>
                </c:pt>
                <c:pt idx="1442">
                  <c:v>-4.3105529999999996</c:v>
                </c:pt>
                <c:pt idx="1443">
                  <c:v>0.43815900000000002</c:v>
                </c:pt>
                <c:pt idx="1444">
                  <c:v>-0.30227700000000002</c:v>
                </c:pt>
                <c:pt idx="1445">
                  <c:v>4.4015659999999999</c:v>
                </c:pt>
                <c:pt idx="1446">
                  <c:v>0.87281399999999998</c:v>
                </c:pt>
                <c:pt idx="1447">
                  <c:v>2.1891250000000002</c:v>
                </c:pt>
                <c:pt idx="1448">
                  <c:v>7.3513979999999997</c:v>
                </c:pt>
                <c:pt idx="1449">
                  <c:v>9.1282800000000002</c:v>
                </c:pt>
                <c:pt idx="1450">
                  <c:v>10.849254999999999</c:v>
                </c:pt>
                <c:pt idx="1451">
                  <c:v>4.9761329999999999</c:v>
                </c:pt>
                <c:pt idx="1452">
                  <c:v>15.976815999999999</c:v>
                </c:pt>
                <c:pt idx="1453">
                  <c:v>11.874238</c:v>
                </c:pt>
                <c:pt idx="1454">
                  <c:v>30.468385999999999</c:v>
                </c:pt>
                <c:pt idx="1455">
                  <c:v>18.828966999999999</c:v>
                </c:pt>
                <c:pt idx="1456">
                  <c:v>21.310704000000001</c:v>
                </c:pt>
                <c:pt idx="1457">
                  <c:v>27.323335</c:v>
                </c:pt>
                <c:pt idx="1458">
                  <c:v>42.360737</c:v>
                </c:pt>
                <c:pt idx="1459">
                  <c:v>43.477778000000001</c:v>
                </c:pt>
                <c:pt idx="1460">
                  <c:v>43.947122999999998</c:v>
                </c:pt>
                <c:pt idx="1461">
                  <c:v>53.936404000000003</c:v>
                </c:pt>
                <c:pt idx="1462">
                  <c:v>35.437348</c:v>
                </c:pt>
                <c:pt idx="1463">
                  <c:v>96.405156000000005</c:v>
                </c:pt>
                <c:pt idx="1464">
                  <c:v>72.424948000000001</c:v>
                </c:pt>
                <c:pt idx="1465">
                  <c:v>65.639908000000005</c:v>
                </c:pt>
                <c:pt idx="1466">
                  <c:v>50.271853999999998</c:v>
                </c:pt>
                <c:pt idx="1467">
                  <c:v>78.101947999999993</c:v>
                </c:pt>
                <c:pt idx="1468">
                  <c:v>101.57713</c:v>
                </c:pt>
                <c:pt idx="1469">
                  <c:v>74.806234000000003</c:v>
                </c:pt>
                <c:pt idx="1470">
                  <c:v>48.960484999999998</c:v>
                </c:pt>
                <c:pt idx="1471">
                  <c:v>57.811799000000001</c:v>
                </c:pt>
                <c:pt idx="1472">
                  <c:v>103.72387000000001</c:v>
                </c:pt>
                <c:pt idx="1473">
                  <c:v>44.638058999999998</c:v>
                </c:pt>
                <c:pt idx="1474">
                  <c:v>74.720433</c:v>
                </c:pt>
                <c:pt idx="1475">
                  <c:v>31.861984</c:v>
                </c:pt>
                <c:pt idx="1476">
                  <c:v>43.078885</c:v>
                </c:pt>
                <c:pt idx="1477">
                  <c:v>37.642553999999997</c:v>
                </c:pt>
                <c:pt idx="1478">
                  <c:v>63.283318999999999</c:v>
                </c:pt>
                <c:pt idx="1479">
                  <c:v>31.963459</c:v>
                </c:pt>
                <c:pt idx="1480">
                  <c:v>16.343917000000001</c:v>
                </c:pt>
                <c:pt idx="1481">
                  <c:v>37.770721000000002</c:v>
                </c:pt>
                <c:pt idx="1482">
                  <c:v>30.709689999999998</c:v>
                </c:pt>
                <c:pt idx="1483">
                  <c:v>50.709426999999998</c:v>
                </c:pt>
                <c:pt idx="1484">
                  <c:v>7.98733</c:v>
                </c:pt>
                <c:pt idx="1485">
                  <c:v>25.914739000000001</c:v>
                </c:pt>
                <c:pt idx="1486">
                  <c:v>11.217136999999999</c:v>
                </c:pt>
                <c:pt idx="1487">
                  <c:v>15.564012999999999</c:v>
                </c:pt>
                <c:pt idx="1488">
                  <c:v>41.255254999999998</c:v>
                </c:pt>
                <c:pt idx="1489">
                  <c:v>10.728543</c:v>
                </c:pt>
                <c:pt idx="1490">
                  <c:v>2.4532850000000002</c:v>
                </c:pt>
                <c:pt idx="1491">
                  <c:v>5.9275640000000003</c:v>
                </c:pt>
                <c:pt idx="1492">
                  <c:v>18.590378999999999</c:v>
                </c:pt>
                <c:pt idx="1493">
                  <c:v>0.66923900000000003</c:v>
                </c:pt>
                <c:pt idx="1494">
                  <c:v>3.5266799999999998</c:v>
                </c:pt>
                <c:pt idx="1495">
                  <c:v>5.1935039999999999</c:v>
                </c:pt>
                <c:pt idx="1496">
                  <c:v>-0.911852</c:v>
                </c:pt>
                <c:pt idx="1497">
                  <c:v>7.4711860000000003</c:v>
                </c:pt>
                <c:pt idx="1498">
                  <c:v>3.8842319999999999</c:v>
                </c:pt>
                <c:pt idx="1499">
                  <c:v>2.8685740000000002</c:v>
                </c:pt>
                <c:pt idx="1500">
                  <c:v>-6.7192420000000004</c:v>
                </c:pt>
                <c:pt idx="1501">
                  <c:v>-3.3949E-2</c:v>
                </c:pt>
                <c:pt idx="1502">
                  <c:v>0.59742899999999999</c:v>
                </c:pt>
                <c:pt idx="1503">
                  <c:v>-2.1276419999999998</c:v>
                </c:pt>
                <c:pt idx="1504">
                  <c:v>0.33567599999999997</c:v>
                </c:pt>
                <c:pt idx="1505">
                  <c:v>-6.9776559999999996</c:v>
                </c:pt>
                <c:pt idx="1506">
                  <c:v>-3.6282749999999999</c:v>
                </c:pt>
                <c:pt idx="1507">
                  <c:v>-4.8799089999999996</c:v>
                </c:pt>
                <c:pt idx="1508">
                  <c:v>2.9891290000000001</c:v>
                </c:pt>
                <c:pt idx="1509">
                  <c:v>-4.7202500000000001</c:v>
                </c:pt>
                <c:pt idx="1510">
                  <c:v>-9.1394900000000003</c:v>
                </c:pt>
                <c:pt idx="1511">
                  <c:v>0.987012</c:v>
                </c:pt>
                <c:pt idx="1512">
                  <c:v>-2.256567</c:v>
                </c:pt>
                <c:pt idx="1513">
                  <c:v>-3.7939159999999998</c:v>
                </c:pt>
                <c:pt idx="1514">
                  <c:v>-5.7417220000000002</c:v>
                </c:pt>
                <c:pt idx="1515">
                  <c:v>-4.2366580000000003</c:v>
                </c:pt>
                <c:pt idx="1516">
                  <c:v>-5.5741750000000003</c:v>
                </c:pt>
                <c:pt idx="1517">
                  <c:v>-3.994297</c:v>
                </c:pt>
                <c:pt idx="1518">
                  <c:v>-2.0597470000000002</c:v>
                </c:pt>
                <c:pt idx="1519">
                  <c:v>-5.2619699999999998</c:v>
                </c:pt>
                <c:pt idx="1520">
                  <c:v>-5.551393</c:v>
                </c:pt>
                <c:pt idx="1521">
                  <c:v>-4.7684059999999997</c:v>
                </c:pt>
                <c:pt idx="1522">
                  <c:v>-4.8561529999999999</c:v>
                </c:pt>
                <c:pt idx="1523">
                  <c:v>-4.6266040000000004</c:v>
                </c:pt>
                <c:pt idx="1524">
                  <c:v>-5.3132109999999999</c:v>
                </c:pt>
                <c:pt idx="1525">
                  <c:v>-5.212377</c:v>
                </c:pt>
                <c:pt idx="1526">
                  <c:v>-7.5149419999999996</c:v>
                </c:pt>
                <c:pt idx="1527">
                  <c:v>-4.1737469999999997</c:v>
                </c:pt>
                <c:pt idx="1528">
                  <c:v>-3.9826589999999999</c:v>
                </c:pt>
                <c:pt idx="1529">
                  <c:v>-4.5420420000000004</c:v>
                </c:pt>
                <c:pt idx="1530">
                  <c:v>-3.913735</c:v>
                </c:pt>
                <c:pt idx="1531">
                  <c:v>-4.0681089999999998</c:v>
                </c:pt>
                <c:pt idx="1532">
                  <c:v>-2.2278639999999998</c:v>
                </c:pt>
                <c:pt idx="1533">
                  <c:v>-2.4301560000000002</c:v>
                </c:pt>
                <c:pt idx="1534">
                  <c:v>-0.823403</c:v>
                </c:pt>
                <c:pt idx="1535">
                  <c:v>-1.3092189999999999</c:v>
                </c:pt>
                <c:pt idx="1536">
                  <c:v>-1.1549700000000001</c:v>
                </c:pt>
                <c:pt idx="1537">
                  <c:v>-1.576338</c:v>
                </c:pt>
                <c:pt idx="1538">
                  <c:v>-2.0232429999999999</c:v>
                </c:pt>
                <c:pt idx="1539">
                  <c:v>-2.5297429999999999</c:v>
                </c:pt>
                <c:pt idx="1540">
                  <c:v>-4.112406</c:v>
                </c:pt>
                <c:pt idx="1541">
                  <c:v>-3.1016569999999999</c:v>
                </c:pt>
                <c:pt idx="1542">
                  <c:v>-3.7497910000000001</c:v>
                </c:pt>
                <c:pt idx="1543">
                  <c:v>-4.3251559999999998</c:v>
                </c:pt>
                <c:pt idx="1544">
                  <c:v>-5.269463</c:v>
                </c:pt>
                <c:pt idx="1545">
                  <c:v>-5.2623790000000001</c:v>
                </c:pt>
                <c:pt idx="1546">
                  <c:v>-5.0678830000000001</c:v>
                </c:pt>
                <c:pt idx="1547">
                  <c:v>-5.8598749999999997</c:v>
                </c:pt>
                <c:pt idx="1548">
                  <c:v>-5.3317519999999998</c:v>
                </c:pt>
                <c:pt idx="1549">
                  <c:v>-6.256024</c:v>
                </c:pt>
                <c:pt idx="1550">
                  <c:v>-5.5639719999999997</c:v>
                </c:pt>
                <c:pt idx="1551">
                  <c:v>-6.0004819999999999</c:v>
                </c:pt>
                <c:pt idx="1552">
                  <c:v>-5.4403449999999998</c:v>
                </c:pt>
                <c:pt idx="1553">
                  <c:v>-5.3998439999999999</c:v>
                </c:pt>
                <c:pt idx="1554">
                  <c:v>-5.5013769999999997</c:v>
                </c:pt>
                <c:pt idx="1555">
                  <c:v>-5.1652620000000002</c:v>
                </c:pt>
                <c:pt idx="1556">
                  <c:v>-6.3467919999999998</c:v>
                </c:pt>
                <c:pt idx="1557">
                  <c:v>-5.3968780000000001</c:v>
                </c:pt>
                <c:pt idx="1558">
                  <c:v>-5.5087089999999996</c:v>
                </c:pt>
                <c:pt idx="1559">
                  <c:v>-5.6206709999999998</c:v>
                </c:pt>
                <c:pt idx="1560">
                  <c:v>-6.0739020000000004</c:v>
                </c:pt>
                <c:pt idx="1561">
                  <c:v>-5.5125270000000004</c:v>
                </c:pt>
                <c:pt idx="1562">
                  <c:v>-5.590751</c:v>
                </c:pt>
                <c:pt idx="1563">
                  <c:v>-5.6961300000000001</c:v>
                </c:pt>
                <c:pt idx="1564">
                  <c:v>-5.5596490000000003</c:v>
                </c:pt>
                <c:pt idx="1565">
                  <c:v>-5.6023820000000004</c:v>
                </c:pt>
                <c:pt idx="1566">
                  <c:v>-5.333971</c:v>
                </c:pt>
                <c:pt idx="1567">
                  <c:v>-5.639418</c:v>
                </c:pt>
                <c:pt idx="1568">
                  <c:v>-5.3865930000000004</c:v>
                </c:pt>
                <c:pt idx="1569">
                  <c:v>-5.8897940000000002</c:v>
                </c:pt>
                <c:pt idx="1570">
                  <c:v>-5.9767869999999998</c:v>
                </c:pt>
                <c:pt idx="1571">
                  <c:v>-5.9492070000000004</c:v>
                </c:pt>
                <c:pt idx="1572">
                  <c:v>-5.832281</c:v>
                </c:pt>
                <c:pt idx="1573">
                  <c:v>-6.214181</c:v>
                </c:pt>
                <c:pt idx="1574">
                  <c:v>-6.1978150000000003</c:v>
                </c:pt>
                <c:pt idx="1575">
                  <c:v>-6.0662200000000004</c:v>
                </c:pt>
                <c:pt idx="1576">
                  <c:v>-6.1937740000000003</c:v>
                </c:pt>
                <c:pt idx="1577">
                  <c:v>-6.3312010000000001</c:v>
                </c:pt>
                <c:pt idx="1578">
                  <c:v>-6.3599439999999996</c:v>
                </c:pt>
                <c:pt idx="1579">
                  <c:v>-6.4364330000000001</c:v>
                </c:pt>
                <c:pt idx="1580">
                  <c:v>-6.6175649999999999</c:v>
                </c:pt>
                <c:pt idx="1581">
                  <c:v>-6.6048390000000001</c:v>
                </c:pt>
                <c:pt idx="1582">
                  <c:v>-6.8233300000000003</c:v>
                </c:pt>
                <c:pt idx="1583">
                  <c:v>-6.7168760000000001</c:v>
                </c:pt>
                <c:pt idx="1584">
                  <c:v>-6.9345660000000002</c:v>
                </c:pt>
                <c:pt idx="1585">
                  <c:v>-6.7197789999999999</c:v>
                </c:pt>
                <c:pt idx="1586">
                  <c:v>-6.9769019999999999</c:v>
                </c:pt>
                <c:pt idx="1587">
                  <c:v>-6.8909279999999997</c:v>
                </c:pt>
                <c:pt idx="1588">
                  <c:v>-7.0383180000000003</c:v>
                </c:pt>
                <c:pt idx="1589">
                  <c:v>-7.152622</c:v>
                </c:pt>
                <c:pt idx="1590">
                  <c:v>-7.1355399999999998</c:v>
                </c:pt>
                <c:pt idx="1591">
                  <c:v>-7.2281649999999997</c:v>
                </c:pt>
                <c:pt idx="1592">
                  <c:v>-7.3409389999999997</c:v>
                </c:pt>
                <c:pt idx="1593">
                  <c:v>-7.4444629999999998</c:v>
                </c:pt>
                <c:pt idx="1594">
                  <c:v>-7.6336170000000001</c:v>
                </c:pt>
                <c:pt idx="1595">
                  <c:v>-7.6378870000000001</c:v>
                </c:pt>
                <c:pt idx="1596">
                  <c:v>-7.6605970000000001</c:v>
                </c:pt>
                <c:pt idx="1597">
                  <c:v>-7.776859</c:v>
                </c:pt>
                <c:pt idx="1598">
                  <c:v>-7.723141</c:v>
                </c:pt>
                <c:pt idx="1599">
                  <c:v>-7.8750720000000003</c:v>
                </c:pt>
                <c:pt idx="1600">
                  <c:v>-8.0100560000000005</c:v>
                </c:pt>
                <c:pt idx="1601">
                  <c:v>-8.0066970000000008</c:v>
                </c:pt>
                <c:pt idx="1602">
                  <c:v>-8.129391</c:v>
                </c:pt>
                <c:pt idx="1603">
                  <c:v>-8.1569559999999992</c:v>
                </c:pt>
                <c:pt idx="1604">
                  <c:v>-8.4873689999999993</c:v>
                </c:pt>
                <c:pt idx="1605">
                  <c:v>-8.2958580000000008</c:v>
                </c:pt>
                <c:pt idx="1606">
                  <c:v>-8.2767870000000006</c:v>
                </c:pt>
                <c:pt idx="1607">
                  <c:v>-8.3612099999999998</c:v>
                </c:pt>
                <c:pt idx="1608">
                  <c:v>-8.3095119999999998</c:v>
                </c:pt>
                <c:pt idx="1609">
                  <c:v>-7.9931380000000001</c:v>
                </c:pt>
                <c:pt idx="1610">
                  <c:v>-7.8875349999999997</c:v>
                </c:pt>
                <c:pt idx="1611">
                  <c:v>-7.4645729999999997</c:v>
                </c:pt>
                <c:pt idx="1612">
                  <c:v>-6.9918750000000003</c:v>
                </c:pt>
                <c:pt idx="1613">
                  <c:v>-6.8063750000000001</c:v>
                </c:pt>
                <c:pt idx="1614">
                  <c:v>-6.5972739999999996</c:v>
                </c:pt>
                <c:pt idx="1615">
                  <c:v>-6.4623140000000001</c:v>
                </c:pt>
                <c:pt idx="1616">
                  <c:v>-6.1665200000000002</c:v>
                </c:pt>
                <c:pt idx="1617">
                  <c:v>-6.0825079999999998</c:v>
                </c:pt>
                <c:pt idx="1618">
                  <c:v>-5.696472</c:v>
                </c:pt>
                <c:pt idx="1619">
                  <c:v>-5.5850960000000001</c:v>
                </c:pt>
                <c:pt idx="1620">
                  <c:v>-5.2995330000000003</c:v>
                </c:pt>
                <c:pt idx="1621">
                  <c:v>-5.0388609999999998</c:v>
                </c:pt>
                <c:pt idx="1622">
                  <c:v>-4.8642349999999999</c:v>
                </c:pt>
                <c:pt idx="1623">
                  <c:v>-4.665413</c:v>
                </c:pt>
                <c:pt idx="1624">
                  <c:v>-4.6636100000000003</c:v>
                </c:pt>
                <c:pt idx="1625">
                  <c:v>-4.5508699999999997</c:v>
                </c:pt>
                <c:pt idx="1626">
                  <c:v>-4.3149990000000003</c:v>
                </c:pt>
                <c:pt idx="1627">
                  <c:v>-4.2324869999999999</c:v>
                </c:pt>
                <c:pt idx="1628">
                  <c:v>-4.1065969999999998</c:v>
                </c:pt>
                <c:pt idx="1629">
                  <c:v>-3.98549</c:v>
                </c:pt>
                <c:pt idx="1630">
                  <c:v>-3.9716429999999998</c:v>
                </c:pt>
                <c:pt idx="1631">
                  <c:v>-3.6725099999999999</c:v>
                </c:pt>
                <c:pt idx="1632">
                  <c:v>-3.6078860000000001</c:v>
                </c:pt>
                <c:pt idx="1633">
                  <c:v>-3.542373</c:v>
                </c:pt>
                <c:pt idx="1634">
                  <c:v>-3.3785400000000001</c:v>
                </c:pt>
                <c:pt idx="1635">
                  <c:v>-3.3051170000000001</c:v>
                </c:pt>
                <c:pt idx="1636">
                  <c:v>-3.2049310000000002</c:v>
                </c:pt>
                <c:pt idx="1637">
                  <c:v>-3.1991719999999999</c:v>
                </c:pt>
                <c:pt idx="1638">
                  <c:v>-2.9337599999999999</c:v>
                </c:pt>
                <c:pt idx="1639">
                  <c:v>-2.9156520000000001</c:v>
                </c:pt>
                <c:pt idx="1640">
                  <c:v>-2.7640009999999999</c:v>
                </c:pt>
                <c:pt idx="1641">
                  <c:v>-2.6394950000000001</c:v>
                </c:pt>
                <c:pt idx="1642">
                  <c:v>-2.457576</c:v>
                </c:pt>
                <c:pt idx="1643">
                  <c:v>-2.4158300000000001</c:v>
                </c:pt>
                <c:pt idx="1644">
                  <c:v>-2.2200850000000001</c:v>
                </c:pt>
                <c:pt idx="1645">
                  <c:v>-2.11002</c:v>
                </c:pt>
                <c:pt idx="1646">
                  <c:v>-1.956696</c:v>
                </c:pt>
                <c:pt idx="1647">
                  <c:v>-1.928474</c:v>
                </c:pt>
                <c:pt idx="1648">
                  <c:v>-1.742648</c:v>
                </c:pt>
                <c:pt idx="1649">
                  <c:v>-1.6097999999999999</c:v>
                </c:pt>
                <c:pt idx="1650">
                  <c:v>-1.482804</c:v>
                </c:pt>
                <c:pt idx="1651">
                  <c:v>-1.429182</c:v>
                </c:pt>
                <c:pt idx="1652">
                  <c:v>-1.226534</c:v>
                </c:pt>
                <c:pt idx="1653">
                  <c:v>-1.1083730000000001</c:v>
                </c:pt>
                <c:pt idx="1654">
                  <c:v>-0.92685799999999996</c:v>
                </c:pt>
                <c:pt idx="1655">
                  <c:v>-0.82928000000000002</c:v>
                </c:pt>
                <c:pt idx="1656">
                  <c:v>-0.75702199999999997</c:v>
                </c:pt>
                <c:pt idx="1657">
                  <c:v>-0.52212099999999995</c:v>
                </c:pt>
                <c:pt idx="1658">
                  <c:v>-0.44095800000000002</c:v>
                </c:pt>
                <c:pt idx="1659">
                  <c:v>-0.25978800000000002</c:v>
                </c:pt>
                <c:pt idx="1660">
                  <c:v>-0.27841199999999999</c:v>
                </c:pt>
                <c:pt idx="1661">
                  <c:v>-3.4430000000000002E-2</c:v>
                </c:pt>
                <c:pt idx="1662">
                  <c:v>0.156387</c:v>
                </c:pt>
                <c:pt idx="1663">
                  <c:v>0.287246</c:v>
                </c:pt>
                <c:pt idx="1664">
                  <c:v>0.440666</c:v>
                </c:pt>
                <c:pt idx="1665">
                  <c:v>0.68641099999999999</c:v>
                </c:pt>
                <c:pt idx="1666">
                  <c:v>0.891567</c:v>
                </c:pt>
                <c:pt idx="1667">
                  <c:v>0.93016299999999996</c:v>
                </c:pt>
                <c:pt idx="1668">
                  <c:v>1.180545</c:v>
                </c:pt>
                <c:pt idx="1669">
                  <c:v>1.3940669999999999</c:v>
                </c:pt>
                <c:pt idx="1670">
                  <c:v>1.5328440000000001</c:v>
                </c:pt>
                <c:pt idx="1671">
                  <c:v>1.9797880000000001</c:v>
                </c:pt>
                <c:pt idx="1672">
                  <c:v>2.167802</c:v>
                </c:pt>
                <c:pt idx="1673">
                  <c:v>2.5069309999999998</c:v>
                </c:pt>
                <c:pt idx="1674">
                  <c:v>2.8168579999999999</c:v>
                </c:pt>
                <c:pt idx="1675">
                  <c:v>3.2994309999999998</c:v>
                </c:pt>
                <c:pt idx="1676">
                  <c:v>3.328525</c:v>
                </c:pt>
                <c:pt idx="1677">
                  <c:v>3.3904100000000001</c:v>
                </c:pt>
                <c:pt idx="1678">
                  <c:v>3.483044</c:v>
                </c:pt>
                <c:pt idx="1679">
                  <c:v>3.7071719999999999</c:v>
                </c:pt>
                <c:pt idx="1680">
                  <c:v>3.449811</c:v>
                </c:pt>
                <c:pt idx="1681">
                  <c:v>3.2650640000000002</c:v>
                </c:pt>
                <c:pt idx="1682">
                  <c:v>3.0307119999999999</c:v>
                </c:pt>
                <c:pt idx="1683">
                  <c:v>2.8810660000000001</c:v>
                </c:pt>
                <c:pt idx="1684">
                  <c:v>2.650423</c:v>
                </c:pt>
                <c:pt idx="1685">
                  <c:v>2.0680770000000002</c:v>
                </c:pt>
                <c:pt idx="1686">
                  <c:v>2.1164770000000002</c:v>
                </c:pt>
                <c:pt idx="1687">
                  <c:v>1.612827</c:v>
                </c:pt>
                <c:pt idx="1688">
                  <c:v>1.465301</c:v>
                </c:pt>
                <c:pt idx="1689">
                  <c:v>1.0048140000000001</c:v>
                </c:pt>
                <c:pt idx="1690">
                  <c:v>0.85921800000000004</c:v>
                </c:pt>
                <c:pt idx="1691">
                  <c:v>0.49057699999999999</c:v>
                </c:pt>
                <c:pt idx="1692">
                  <c:v>0.27188899999999999</c:v>
                </c:pt>
                <c:pt idx="1693">
                  <c:v>0.37611499999999998</c:v>
                </c:pt>
                <c:pt idx="1694">
                  <c:v>0.20394899999999999</c:v>
                </c:pt>
                <c:pt idx="1695">
                  <c:v>0.468719</c:v>
                </c:pt>
                <c:pt idx="1696">
                  <c:v>0.38409900000000002</c:v>
                </c:pt>
                <c:pt idx="1697">
                  <c:v>0.59176899999999999</c:v>
                </c:pt>
                <c:pt idx="1698">
                  <c:v>0.66361899999999996</c:v>
                </c:pt>
                <c:pt idx="1699">
                  <c:v>0.68620899999999996</c:v>
                </c:pt>
                <c:pt idx="1700">
                  <c:v>0.75089399999999995</c:v>
                </c:pt>
                <c:pt idx="1701">
                  <c:v>0.61638899999999996</c:v>
                </c:pt>
                <c:pt idx="1702">
                  <c:v>0.67359100000000005</c:v>
                </c:pt>
                <c:pt idx="1703">
                  <c:v>0.71084800000000004</c:v>
                </c:pt>
                <c:pt idx="1704">
                  <c:v>0.82133199999999995</c:v>
                </c:pt>
                <c:pt idx="1705">
                  <c:v>0.99806799999999996</c:v>
                </c:pt>
                <c:pt idx="1706">
                  <c:v>0.99074399999999996</c:v>
                </c:pt>
                <c:pt idx="1707">
                  <c:v>1.177025</c:v>
                </c:pt>
                <c:pt idx="1708">
                  <c:v>1.235325</c:v>
                </c:pt>
                <c:pt idx="1709">
                  <c:v>1.2294849999999999</c:v>
                </c:pt>
                <c:pt idx="1710">
                  <c:v>1.4482900000000001</c:v>
                </c:pt>
                <c:pt idx="1711">
                  <c:v>1.3570009999999999</c:v>
                </c:pt>
                <c:pt idx="1712">
                  <c:v>1.3550709999999999</c:v>
                </c:pt>
                <c:pt idx="1713">
                  <c:v>1.3496440000000001</c:v>
                </c:pt>
                <c:pt idx="1714">
                  <c:v>1.4447239999999999</c:v>
                </c:pt>
                <c:pt idx="1715">
                  <c:v>1.4340040000000001</c:v>
                </c:pt>
                <c:pt idx="1716">
                  <c:v>1.457295</c:v>
                </c:pt>
                <c:pt idx="1717">
                  <c:v>1.5678460000000001</c:v>
                </c:pt>
                <c:pt idx="1718">
                  <c:v>1.5138210000000001</c:v>
                </c:pt>
                <c:pt idx="1719">
                  <c:v>1.6970959999999999</c:v>
                </c:pt>
                <c:pt idx="1720">
                  <c:v>1.5129079999999999</c:v>
                </c:pt>
                <c:pt idx="1721">
                  <c:v>1.555239</c:v>
                </c:pt>
                <c:pt idx="1722">
                  <c:v>1.5934619999999999</c:v>
                </c:pt>
                <c:pt idx="1723">
                  <c:v>1.673654</c:v>
                </c:pt>
                <c:pt idx="1724">
                  <c:v>1.5359750000000001</c:v>
                </c:pt>
                <c:pt idx="1725">
                  <c:v>1.6167400000000001</c:v>
                </c:pt>
                <c:pt idx="1726">
                  <c:v>1.602579</c:v>
                </c:pt>
                <c:pt idx="1727">
                  <c:v>1.57199</c:v>
                </c:pt>
                <c:pt idx="1728">
                  <c:v>1.6276200000000001</c:v>
                </c:pt>
                <c:pt idx="1729">
                  <c:v>1.599928</c:v>
                </c:pt>
                <c:pt idx="1730">
                  <c:v>1.662974</c:v>
                </c:pt>
                <c:pt idx="1731">
                  <c:v>1.654423</c:v>
                </c:pt>
                <c:pt idx="1732">
                  <c:v>1.791142</c:v>
                </c:pt>
                <c:pt idx="1733">
                  <c:v>1.734661</c:v>
                </c:pt>
                <c:pt idx="1734">
                  <c:v>1.822146</c:v>
                </c:pt>
                <c:pt idx="1735">
                  <c:v>1.7608269999999999</c:v>
                </c:pt>
                <c:pt idx="1736">
                  <c:v>1.903618</c:v>
                </c:pt>
                <c:pt idx="1737">
                  <c:v>1.804835</c:v>
                </c:pt>
                <c:pt idx="1738">
                  <c:v>1.863251</c:v>
                </c:pt>
                <c:pt idx="1739">
                  <c:v>1.932625</c:v>
                </c:pt>
                <c:pt idx="1740">
                  <c:v>1.822708</c:v>
                </c:pt>
                <c:pt idx="1741">
                  <c:v>1.950844</c:v>
                </c:pt>
                <c:pt idx="1742">
                  <c:v>2.0073539999999999</c:v>
                </c:pt>
                <c:pt idx="1743">
                  <c:v>2.02542</c:v>
                </c:pt>
                <c:pt idx="1744">
                  <c:v>2.066881</c:v>
                </c:pt>
                <c:pt idx="1745">
                  <c:v>2.060438</c:v>
                </c:pt>
                <c:pt idx="1746">
                  <c:v>2.0817079999999999</c:v>
                </c:pt>
                <c:pt idx="1747">
                  <c:v>2.1199180000000002</c:v>
                </c:pt>
                <c:pt idx="1748">
                  <c:v>2.1201020000000002</c:v>
                </c:pt>
                <c:pt idx="1749">
                  <c:v>2.1430220000000002</c:v>
                </c:pt>
                <c:pt idx="1750">
                  <c:v>2.1861640000000002</c:v>
                </c:pt>
                <c:pt idx="1751">
                  <c:v>2.172485</c:v>
                </c:pt>
                <c:pt idx="1752">
                  <c:v>2.2121439999999999</c:v>
                </c:pt>
                <c:pt idx="1753">
                  <c:v>2.3072409999999999</c:v>
                </c:pt>
                <c:pt idx="1754">
                  <c:v>2.3029259999999998</c:v>
                </c:pt>
                <c:pt idx="1755">
                  <c:v>2.3029790000000001</c:v>
                </c:pt>
                <c:pt idx="1756">
                  <c:v>2.350892</c:v>
                </c:pt>
                <c:pt idx="1757">
                  <c:v>2.3176929999999998</c:v>
                </c:pt>
                <c:pt idx="1758">
                  <c:v>2.3670969999999998</c:v>
                </c:pt>
                <c:pt idx="1759">
                  <c:v>2.400264</c:v>
                </c:pt>
                <c:pt idx="1760">
                  <c:v>2.4147219999999998</c:v>
                </c:pt>
                <c:pt idx="1761">
                  <c:v>2.4254380000000002</c:v>
                </c:pt>
                <c:pt idx="1762">
                  <c:v>2.4286310000000002</c:v>
                </c:pt>
                <c:pt idx="1763">
                  <c:v>2.5132620000000001</c:v>
                </c:pt>
                <c:pt idx="1764">
                  <c:v>2.3907129999999999</c:v>
                </c:pt>
                <c:pt idx="1765">
                  <c:v>2.4611649999999998</c:v>
                </c:pt>
                <c:pt idx="1766">
                  <c:v>2.4448270000000001</c:v>
                </c:pt>
                <c:pt idx="1767">
                  <c:v>2.5202179999999998</c:v>
                </c:pt>
                <c:pt idx="1768">
                  <c:v>2.446069</c:v>
                </c:pt>
                <c:pt idx="1769">
                  <c:v>2.4798529999999999</c:v>
                </c:pt>
                <c:pt idx="1770">
                  <c:v>2.4715240000000001</c:v>
                </c:pt>
                <c:pt idx="1771">
                  <c:v>2.4685229999999998</c:v>
                </c:pt>
                <c:pt idx="1772">
                  <c:v>2.5011040000000002</c:v>
                </c:pt>
                <c:pt idx="1773">
                  <c:v>2.4718659999999999</c:v>
                </c:pt>
                <c:pt idx="1774">
                  <c:v>2.5446659999999999</c:v>
                </c:pt>
                <c:pt idx="1775">
                  <c:v>2.4050600000000002</c:v>
                </c:pt>
                <c:pt idx="1776">
                  <c:v>2.4964719999999998</c:v>
                </c:pt>
                <c:pt idx="1777">
                  <c:v>2.4078580000000001</c:v>
                </c:pt>
                <c:pt idx="1778">
                  <c:v>2.472858</c:v>
                </c:pt>
                <c:pt idx="1779">
                  <c:v>2.471727</c:v>
                </c:pt>
                <c:pt idx="1780">
                  <c:v>2.433084</c:v>
                </c:pt>
                <c:pt idx="1781">
                  <c:v>2.499028</c:v>
                </c:pt>
                <c:pt idx="1782">
                  <c:v>2.430412</c:v>
                </c:pt>
                <c:pt idx="1783">
                  <c:v>2.418628</c:v>
                </c:pt>
                <c:pt idx="1784">
                  <c:v>2.380512</c:v>
                </c:pt>
                <c:pt idx="1785">
                  <c:v>2.4201069999999998</c:v>
                </c:pt>
                <c:pt idx="1786">
                  <c:v>2.3911600000000002</c:v>
                </c:pt>
                <c:pt idx="1787">
                  <c:v>2.357437</c:v>
                </c:pt>
                <c:pt idx="1788">
                  <c:v>2.444099</c:v>
                </c:pt>
                <c:pt idx="1789">
                  <c:v>2.377624</c:v>
                </c:pt>
                <c:pt idx="1790">
                  <c:v>2.4290620000000001</c:v>
                </c:pt>
                <c:pt idx="1791">
                  <c:v>2.392239</c:v>
                </c:pt>
                <c:pt idx="1792">
                  <c:v>2.3775040000000001</c:v>
                </c:pt>
                <c:pt idx="1793">
                  <c:v>2.2977020000000001</c:v>
                </c:pt>
                <c:pt idx="1794">
                  <c:v>2.3985500000000002</c:v>
                </c:pt>
                <c:pt idx="1795">
                  <c:v>2.3685779999999999</c:v>
                </c:pt>
                <c:pt idx="1796">
                  <c:v>2.34626</c:v>
                </c:pt>
                <c:pt idx="1797">
                  <c:v>2.3832420000000001</c:v>
                </c:pt>
                <c:pt idx="1798">
                  <c:v>2.3460130000000001</c:v>
                </c:pt>
                <c:pt idx="1799">
                  <c:v>2.344379</c:v>
                </c:pt>
                <c:pt idx="1800">
                  <c:v>2.3731979999999999</c:v>
                </c:pt>
                <c:pt idx="1801">
                  <c:v>2.3500480000000001</c:v>
                </c:pt>
                <c:pt idx="1802">
                  <c:v>2.396433</c:v>
                </c:pt>
                <c:pt idx="1803">
                  <c:v>2.3599670000000001</c:v>
                </c:pt>
                <c:pt idx="1804">
                  <c:v>2.3455059999999999</c:v>
                </c:pt>
                <c:pt idx="1805">
                  <c:v>2.317545</c:v>
                </c:pt>
                <c:pt idx="1806">
                  <c:v>2.353529</c:v>
                </c:pt>
                <c:pt idx="1807">
                  <c:v>2.3522249999999998</c:v>
                </c:pt>
                <c:pt idx="1808">
                  <c:v>2.3424499999999999</c:v>
                </c:pt>
                <c:pt idx="1809">
                  <c:v>2.3916219999999999</c:v>
                </c:pt>
                <c:pt idx="1810">
                  <c:v>2.2810260000000002</c:v>
                </c:pt>
                <c:pt idx="1811">
                  <c:v>2.2882739999999999</c:v>
                </c:pt>
                <c:pt idx="1812">
                  <c:v>2.2682129999999998</c:v>
                </c:pt>
                <c:pt idx="1813">
                  <c:v>2.1817880000000001</c:v>
                </c:pt>
                <c:pt idx="1814">
                  <c:v>2.2438099999999999</c:v>
                </c:pt>
                <c:pt idx="1815">
                  <c:v>2.1712250000000002</c:v>
                </c:pt>
                <c:pt idx="1816">
                  <c:v>2.1676340000000001</c:v>
                </c:pt>
                <c:pt idx="1817">
                  <c:v>2.1409449999999999</c:v>
                </c:pt>
                <c:pt idx="1818">
                  <c:v>2.158741</c:v>
                </c:pt>
                <c:pt idx="1819">
                  <c:v>2.072273</c:v>
                </c:pt>
                <c:pt idx="1820">
                  <c:v>2.0494919999999999</c:v>
                </c:pt>
                <c:pt idx="1821">
                  <c:v>2.0066540000000002</c:v>
                </c:pt>
                <c:pt idx="1822">
                  <c:v>1.9587030000000001</c:v>
                </c:pt>
                <c:pt idx="1823">
                  <c:v>1.94448</c:v>
                </c:pt>
                <c:pt idx="1824">
                  <c:v>1.927737</c:v>
                </c:pt>
                <c:pt idx="1825">
                  <c:v>1.8892899999999999</c:v>
                </c:pt>
                <c:pt idx="1826">
                  <c:v>1.844258</c:v>
                </c:pt>
                <c:pt idx="1827">
                  <c:v>1.8243529999999999</c:v>
                </c:pt>
                <c:pt idx="1828">
                  <c:v>1.785779</c:v>
                </c:pt>
                <c:pt idx="1829">
                  <c:v>1.7804660000000001</c:v>
                </c:pt>
                <c:pt idx="1830">
                  <c:v>1.730475</c:v>
                </c:pt>
                <c:pt idx="1831">
                  <c:v>1.736653</c:v>
                </c:pt>
                <c:pt idx="1832">
                  <c:v>1.678221</c:v>
                </c:pt>
                <c:pt idx="1833">
                  <c:v>1.666706</c:v>
                </c:pt>
                <c:pt idx="1834">
                  <c:v>1.6168180000000001</c:v>
                </c:pt>
                <c:pt idx="1835">
                  <c:v>1.618787</c:v>
                </c:pt>
                <c:pt idx="1836">
                  <c:v>1.6061589999999999</c:v>
                </c:pt>
                <c:pt idx="1837">
                  <c:v>1.562443</c:v>
                </c:pt>
                <c:pt idx="1838">
                  <c:v>1.5598620000000001</c:v>
                </c:pt>
                <c:pt idx="1839">
                  <c:v>1.4955369999999999</c:v>
                </c:pt>
                <c:pt idx="1840">
                  <c:v>1.4688589999999999</c:v>
                </c:pt>
                <c:pt idx="1841">
                  <c:v>1.4965010000000001</c:v>
                </c:pt>
                <c:pt idx="1842">
                  <c:v>1.4939290000000001</c:v>
                </c:pt>
                <c:pt idx="1843">
                  <c:v>1.4742599999999999</c:v>
                </c:pt>
                <c:pt idx="1844">
                  <c:v>1.4555750000000001</c:v>
                </c:pt>
                <c:pt idx="1845">
                  <c:v>1.46576</c:v>
                </c:pt>
                <c:pt idx="1846">
                  <c:v>1.432383</c:v>
                </c:pt>
                <c:pt idx="1847">
                  <c:v>1.420809</c:v>
                </c:pt>
                <c:pt idx="1848">
                  <c:v>1.411233</c:v>
                </c:pt>
                <c:pt idx="1849">
                  <c:v>1.4097770000000001</c:v>
                </c:pt>
                <c:pt idx="1850">
                  <c:v>1.435732</c:v>
                </c:pt>
                <c:pt idx="1851">
                  <c:v>1.460394</c:v>
                </c:pt>
                <c:pt idx="1852">
                  <c:v>1.5078579999999999</c:v>
                </c:pt>
                <c:pt idx="1853">
                  <c:v>1.505881</c:v>
                </c:pt>
                <c:pt idx="1854">
                  <c:v>1.51986</c:v>
                </c:pt>
                <c:pt idx="1855">
                  <c:v>1.54122</c:v>
                </c:pt>
                <c:pt idx="1856">
                  <c:v>1.593269</c:v>
                </c:pt>
                <c:pt idx="1857">
                  <c:v>1.590859</c:v>
                </c:pt>
                <c:pt idx="1858">
                  <c:v>1.60345</c:v>
                </c:pt>
                <c:pt idx="1859">
                  <c:v>1.569758</c:v>
                </c:pt>
                <c:pt idx="1860">
                  <c:v>1.6096839999999999</c:v>
                </c:pt>
                <c:pt idx="1861">
                  <c:v>1.652563</c:v>
                </c:pt>
                <c:pt idx="1862">
                  <c:v>1.639316</c:v>
                </c:pt>
                <c:pt idx="1863">
                  <c:v>1.620841</c:v>
                </c:pt>
                <c:pt idx="1864">
                  <c:v>1.695921</c:v>
                </c:pt>
                <c:pt idx="1865">
                  <c:v>1.696153</c:v>
                </c:pt>
                <c:pt idx="1866">
                  <c:v>1.691681</c:v>
                </c:pt>
                <c:pt idx="1867">
                  <c:v>1.619216</c:v>
                </c:pt>
                <c:pt idx="1868">
                  <c:v>1.627024</c:v>
                </c:pt>
                <c:pt idx="1869">
                  <c:v>1.6327970000000001</c:v>
                </c:pt>
                <c:pt idx="1870">
                  <c:v>1.6035820000000001</c:v>
                </c:pt>
                <c:pt idx="1871">
                  <c:v>1.6341410000000001</c:v>
                </c:pt>
                <c:pt idx="1872">
                  <c:v>1.5667059999999999</c:v>
                </c:pt>
                <c:pt idx="1873">
                  <c:v>1.5785180000000001</c:v>
                </c:pt>
                <c:pt idx="1874">
                  <c:v>1.563177</c:v>
                </c:pt>
                <c:pt idx="1875">
                  <c:v>1.507271</c:v>
                </c:pt>
                <c:pt idx="1876">
                  <c:v>1.5365200000000001</c:v>
                </c:pt>
                <c:pt idx="1877">
                  <c:v>1.4964919999999999</c:v>
                </c:pt>
                <c:pt idx="1878">
                  <c:v>1.5189349999999999</c:v>
                </c:pt>
                <c:pt idx="1879">
                  <c:v>1.4770589999999999</c:v>
                </c:pt>
                <c:pt idx="1880">
                  <c:v>1.43953</c:v>
                </c:pt>
                <c:pt idx="1881">
                  <c:v>1.4317930000000001</c:v>
                </c:pt>
                <c:pt idx="1882">
                  <c:v>1.392728</c:v>
                </c:pt>
                <c:pt idx="1883">
                  <c:v>1.3762350000000001</c:v>
                </c:pt>
                <c:pt idx="1884">
                  <c:v>1.3437589999999999</c:v>
                </c:pt>
                <c:pt idx="1885">
                  <c:v>1.362212</c:v>
                </c:pt>
                <c:pt idx="1886">
                  <c:v>1.3118019999999999</c:v>
                </c:pt>
                <c:pt idx="1887">
                  <c:v>1.298475</c:v>
                </c:pt>
                <c:pt idx="1888">
                  <c:v>1.277533</c:v>
                </c:pt>
                <c:pt idx="1889">
                  <c:v>1.2652080000000001</c:v>
                </c:pt>
                <c:pt idx="1890">
                  <c:v>1.227878</c:v>
                </c:pt>
                <c:pt idx="1891">
                  <c:v>1.222091</c:v>
                </c:pt>
                <c:pt idx="1892">
                  <c:v>1.201675</c:v>
                </c:pt>
                <c:pt idx="1893">
                  <c:v>1.181238</c:v>
                </c:pt>
                <c:pt idx="1894">
                  <c:v>1.1181760000000001</c:v>
                </c:pt>
                <c:pt idx="1895">
                  <c:v>1.1053269999999999</c:v>
                </c:pt>
                <c:pt idx="1896">
                  <c:v>1.112055</c:v>
                </c:pt>
                <c:pt idx="1897">
                  <c:v>1.053253</c:v>
                </c:pt>
                <c:pt idx="1898">
                  <c:v>1.045847</c:v>
                </c:pt>
                <c:pt idx="1899">
                  <c:v>1.0219830000000001</c:v>
                </c:pt>
                <c:pt idx="1900">
                  <c:v>0.99566100000000002</c:v>
                </c:pt>
                <c:pt idx="1901">
                  <c:v>0.97604199999999997</c:v>
                </c:pt>
                <c:pt idx="1902">
                  <c:v>0.94036699999999995</c:v>
                </c:pt>
                <c:pt idx="1903">
                  <c:v>0.912999</c:v>
                </c:pt>
                <c:pt idx="1904">
                  <c:v>0.88914800000000005</c:v>
                </c:pt>
                <c:pt idx="1905">
                  <c:v>0.890262</c:v>
                </c:pt>
                <c:pt idx="1906">
                  <c:v>0.87225299999999995</c:v>
                </c:pt>
                <c:pt idx="1907">
                  <c:v>0.83525099999999997</c:v>
                </c:pt>
                <c:pt idx="1908">
                  <c:v>0.78398299999999999</c:v>
                </c:pt>
                <c:pt idx="1909">
                  <c:v>0.80007300000000003</c:v>
                </c:pt>
                <c:pt idx="1910">
                  <c:v>0.753413</c:v>
                </c:pt>
                <c:pt idx="1911">
                  <c:v>0.70694299999999999</c:v>
                </c:pt>
                <c:pt idx="1912">
                  <c:v>0.69913099999999995</c:v>
                </c:pt>
                <c:pt idx="1913">
                  <c:v>0.67237800000000003</c:v>
                </c:pt>
                <c:pt idx="1914">
                  <c:v>0.62802000000000002</c:v>
                </c:pt>
                <c:pt idx="1915">
                  <c:v>0.59148599999999996</c:v>
                </c:pt>
                <c:pt idx="1916">
                  <c:v>0.59739200000000003</c:v>
                </c:pt>
                <c:pt idx="1917">
                  <c:v>0.58189900000000006</c:v>
                </c:pt>
                <c:pt idx="1918">
                  <c:v>0.52497000000000005</c:v>
                </c:pt>
                <c:pt idx="1919">
                  <c:v>0.52264600000000005</c:v>
                </c:pt>
                <c:pt idx="1920">
                  <c:v>0.476601</c:v>
                </c:pt>
                <c:pt idx="1921">
                  <c:v>0.45805000000000001</c:v>
                </c:pt>
                <c:pt idx="1922">
                  <c:v>0.41429700000000003</c:v>
                </c:pt>
                <c:pt idx="1923">
                  <c:v>0.38859199999999999</c:v>
                </c:pt>
                <c:pt idx="1924">
                  <c:v>0.36563600000000002</c:v>
                </c:pt>
                <c:pt idx="1925">
                  <c:v>0.348578</c:v>
                </c:pt>
                <c:pt idx="1926">
                  <c:v>0.334395</c:v>
                </c:pt>
                <c:pt idx="1927">
                  <c:v>0.32729599999999998</c:v>
                </c:pt>
                <c:pt idx="1928">
                  <c:v>0.30277799999999999</c:v>
                </c:pt>
                <c:pt idx="1929">
                  <c:v>0.27910499999999999</c:v>
                </c:pt>
                <c:pt idx="1930">
                  <c:v>0.29659400000000002</c:v>
                </c:pt>
                <c:pt idx="1931">
                  <c:v>0.243922</c:v>
                </c:pt>
                <c:pt idx="1932">
                  <c:v>0.23583699999999999</c:v>
                </c:pt>
                <c:pt idx="1933">
                  <c:v>0.240511</c:v>
                </c:pt>
                <c:pt idx="1934">
                  <c:v>0.22095000000000001</c:v>
                </c:pt>
                <c:pt idx="1935">
                  <c:v>0.27493000000000001</c:v>
                </c:pt>
                <c:pt idx="1936">
                  <c:v>0.22109500000000001</c:v>
                </c:pt>
                <c:pt idx="1937">
                  <c:v>0.25310899999999997</c:v>
                </c:pt>
                <c:pt idx="1938">
                  <c:v>0.24785599999999999</c:v>
                </c:pt>
                <c:pt idx="1939">
                  <c:v>0.228857</c:v>
                </c:pt>
                <c:pt idx="1940">
                  <c:v>0.246777</c:v>
                </c:pt>
                <c:pt idx="1941">
                  <c:v>0.27783099999999999</c:v>
                </c:pt>
                <c:pt idx="1942">
                  <c:v>0.25253500000000001</c:v>
                </c:pt>
                <c:pt idx="1943">
                  <c:v>0.29802099999999998</c:v>
                </c:pt>
                <c:pt idx="1944">
                  <c:v>0.26702199999999998</c:v>
                </c:pt>
                <c:pt idx="1945">
                  <c:v>0.317193</c:v>
                </c:pt>
                <c:pt idx="1946">
                  <c:v>0.28267799999999998</c:v>
                </c:pt>
                <c:pt idx="1947">
                  <c:v>0.31875500000000001</c:v>
                </c:pt>
                <c:pt idx="1948">
                  <c:v>0.31135000000000002</c:v>
                </c:pt>
                <c:pt idx="1949">
                  <c:v>0.35098699999999999</c:v>
                </c:pt>
                <c:pt idx="1950">
                  <c:v>0.32560499999999998</c:v>
                </c:pt>
                <c:pt idx="1951">
                  <c:v>0.37403999999999998</c:v>
                </c:pt>
                <c:pt idx="1952">
                  <c:v>0.40209400000000001</c:v>
                </c:pt>
                <c:pt idx="1953">
                  <c:v>0.37185000000000001</c:v>
                </c:pt>
                <c:pt idx="1954">
                  <c:v>0.398117</c:v>
                </c:pt>
                <c:pt idx="1955">
                  <c:v>0.41775099999999998</c:v>
                </c:pt>
                <c:pt idx="1956">
                  <c:v>0.42052800000000001</c:v>
                </c:pt>
                <c:pt idx="1957">
                  <c:v>0.39480799999999999</c:v>
                </c:pt>
                <c:pt idx="1958">
                  <c:v>0.40397899999999998</c:v>
                </c:pt>
                <c:pt idx="1959">
                  <c:v>0.38439099999999998</c:v>
                </c:pt>
                <c:pt idx="1960">
                  <c:v>0.39970699999999998</c:v>
                </c:pt>
                <c:pt idx="1961">
                  <c:v>0.36860300000000001</c:v>
                </c:pt>
                <c:pt idx="1962">
                  <c:v>0.36980600000000002</c:v>
                </c:pt>
                <c:pt idx="1963">
                  <c:v>0.34397800000000001</c:v>
                </c:pt>
                <c:pt idx="1964">
                  <c:v>0.27190199999999998</c:v>
                </c:pt>
                <c:pt idx="1965">
                  <c:v>0.32661899999999999</c:v>
                </c:pt>
                <c:pt idx="1966">
                  <c:v>0.32219900000000001</c:v>
                </c:pt>
                <c:pt idx="1967">
                  <c:v>0.30704900000000002</c:v>
                </c:pt>
                <c:pt idx="1968">
                  <c:v>0.26735300000000001</c:v>
                </c:pt>
                <c:pt idx="1969">
                  <c:v>0.252608</c:v>
                </c:pt>
                <c:pt idx="1970">
                  <c:v>0.233819</c:v>
                </c:pt>
                <c:pt idx="1971">
                  <c:v>0.24995600000000001</c:v>
                </c:pt>
                <c:pt idx="1972">
                  <c:v>0.225994</c:v>
                </c:pt>
                <c:pt idx="1973">
                  <c:v>0.19203899999999999</c:v>
                </c:pt>
                <c:pt idx="1974">
                  <c:v>0.18193000000000001</c:v>
                </c:pt>
                <c:pt idx="1975">
                  <c:v>0.169739</c:v>
                </c:pt>
                <c:pt idx="1976">
                  <c:v>0.17097100000000001</c:v>
                </c:pt>
                <c:pt idx="1977">
                  <c:v>0.17679800000000001</c:v>
                </c:pt>
                <c:pt idx="1978">
                  <c:v>0.167546</c:v>
                </c:pt>
                <c:pt idx="1979">
                  <c:v>0.179031</c:v>
                </c:pt>
                <c:pt idx="1980">
                  <c:v>0.17209099999999999</c:v>
                </c:pt>
                <c:pt idx="1981">
                  <c:v>0.20971600000000001</c:v>
                </c:pt>
                <c:pt idx="1982">
                  <c:v>0.247526</c:v>
                </c:pt>
                <c:pt idx="1983">
                  <c:v>0.219053</c:v>
                </c:pt>
                <c:pt idx="1984">
                  <c:v>0.27215200000000001</c:v>
                </c:pt>
                <c:pt idx="1985">
                  <c:v>0.28857500000000003</c:v>
                </c:pt>
                <c:pt idx="1986">
                  <c:v>0.33042500000000002</c:v>
                </c:pt>
                <c:pt idx="1987">
                  <c:v>0.35053299999999998</c:v>
                </c:pt>
                <c:pt idx="1988">
                  <c:v>0.402416</c:v>
                </c:pt>
                <c:pt idx="1989">
                  <c:v>0.43493300000000001</c:v>
                </c:pt>
                <c:pt idx="1990">
                  <c:v>0.417937</c:v>
                </c:pt>
                <c:pt idx="1991">
                  <c:v>0.47261300000000001</c:v>
                </c:pt>
                <c:pt idx="1992">
                  <c:v>0.51984200000000003</c:v>
                </c:pt>
                <c:pt idx="1993">
                  <c:v>0.49510199999999999</c:v>
                </c:pt>
                <c:pt idx="1994">
                  <c:v>0.56699600000000006</c:v>
                </c:pt>
                <c:pt idx="1995">
                  <c:v>0.56212899999999999</c:v>
                </c:pt>
                <c:pt idx="1996">
                  <c:v>0.57847999999999999</c:v>
                </c:pt>
                <c:pt idx="1997">
                  <c:v>0.60209199999999996</c:v>
                </c:pt>
                <c:pt idx="1998">
                  <c:v>0.64131700000000003</c:v>
                </c:pt>
                <c:pt idx="1999">
                  <c:v>0.56215000000000004</c:v>
                </c:pt>
                <c:pt idx="2000">
                  <c:v>0.54205000000000003</c:v>
                </c:pt>
                <c:pt idx="2001">
                  <c:v>0.61333800000000005</c:v>
                </c:pt>
                <c:pt idx="2002">
                  <c:v>0.60372899999999996</c:v>
                </c:pt>
                <c:pt idx="2003">
                  <c:v>0.57838500000000004</c:v>
                </c:pt>
                <c:pt idx="2004">
                  <c:v>0.56263700000000005</c:v>
                </c:pt>
                <c:pt idx="2005">
                  <c:v>0.55596599999999996</c:v>
                </c:pt>
                <c:pt idx="2006">
                  <c:v>0.541736</c:v>
                </c:pt>
                <c:pt idx="2007">
                  <c:v>0.52875300000000003</c:v>
                </c:pt>
                <c:pt idx="2008">
                  <c:v>0.52542100000000003</c:v>
                </c:pt>
                <c:pt idx="2009">
                  <c:v>0.532447</c:v>
                </c:pt>
                <c:pt idx="2010">
                  <c:v>0.47349400000000003</c:v>
                </c:pt>
                <c:pt idx="2011">
                  <c:v>0.47859699999999999</c:v>
                </c:pt>
                <c:pt idx="2012">
                  <c:v>0.43364900000000001</c:v>
                </c:pt>
                <c:pt idx="2013">
                  <c:v>0.44705099999999998</c:v>
                </c:pt>
                <c:pt idx="2014">
                  <c:v>0.418682</c:v>
                </c:pt>
                <c:pt idx="2015">
                  <c:v>0.40892099999999998</c:v>
                </c:pt>
                <c:pt idx="2016">
                  <c:v>0.38605</c:v>
                </c:pt>
                <c:pt idx="2017">
                  <c:v>0.37544300000000003</c:v>
                </c:pt>
                <c:pt idx="2018">
                  <c:v>0.39157399999999998</c:v>
                </c:pt>
                <c:pt idx="2019">
                  <c:v>0.39986500000000003</c:v>
                </c:pt>
                <c:pt idx="2020">
                  <c:v>0.36362899999999998</c:v>
                </c:pt>
                <c:pt idx="2021">
                  <c:v>0.38080199999999997</c:v>
                </c:pt>
                <c:pt idx="2022">
                  <c:v>0.385432</c:v>
                </c:pt>
                <c:pt idx="2023">
                  <c:v>0.36100500000000002</c:v>
                </c:pt>
                <c:pt idx="2024">
                  <c:v>0.36472199999999999</c:v>
                </c:pt>
                <c:pt idx="2025">
                  <c:v>0.36524699999999999</c:v>
                </c:pt>
                <c:pt idx="2026">
                  <c:v>0.339638</c:v>
                </c:pt>
                <c:pt idx="2027">
                  <c:v>0.34544599999999998</c:v>
                </c:pt>
                <c:pt idx="2028">
                  <c:v>0.34711700000000001</c:v>
                </c:pt>
                <c:pt idx="2029">
                  <c:v>0.35176200000000002</c:v>
                </c:pt>
                <c:pt idx="2030">
                  <c:v>0.343528</c:v>
                </c:pt>
                <c:pt idx="2031">
                  <c:v>0.32750200000000002</c:v>
                </c:pt>
                <c:pt idx="2032">
                  <c:v>0.32108900000000001</c:v>
                </c:pt>
                <c:pt idx="2033">
                  <c:v>0.33645900000000001</c:v>
                </c:pt>
                <c:pt idx="2034">
                  <c:v>0.33092500000000002</c:v>
                </c:pt>
                <c:pt idx="2035">
                  <c:v>0.31818400000000002</c:v>
                </c:pt>
                <c:pt idx="2036">
                  <c:v>0.35010400000000003</c:v>
                </c:pt>
                <c:pt idx="2037">
                  <c:v>0.33342500000000003</c:v>
                </c:pt>
                <c:pt idx="2038">
                  <c:v>0.33935399999999999</c:v>
                </c:pt>
                <c:pt idx="2039">
                  <c:v>0.39076300000000003</c:v>
                </c:pt>
                <c:pt idx="2040">
                  <c:v>0.365846</c:v>
                </c:pt>
                <c:pt idx="2041">
                  <c:v>0.37346000000000001</c:v>
                </c:pt>
                <c:pt idx="2042">
                  <c:v>0.34917399999999998</c:v>
                </c:pt>
                <c:pt idx="2043">
                  <c:v>0.34731600000000001</c:v>
                </c:pt>
                <c:pt idx="2044">
                  <c:v>0.37392399999999998</c:v>
                </c:pt>
                <c:pt idx="2045">
                  <c:v>0.32840599999999998</c:v>
                </c:pt>
                <c:pt idx="2046">
                  <c:v>0.34351399999999999</c:v>
                </c:pt>
                <c:pt idx="2047">
                  <c:v>0.32175500000000001</c:v>
                </c:pt>
                <c:pt idx="2048">
                  <c:v>0.33178999999999997</c:v>
                </c:pt>
                <c:pt idx="2049">
                  <c:v>0.30965199999999998</c:v>
                </c:pt>
                <c:pt idx="2050">
                  <c:v>0.27849200000000002</c:v>
                </c:pt>
                <c:pt idx="2051">
                  <c:v>0.28520200000000001</c:v>
                </c:pt>
                <c:pt idx="2052">
                  <c:v>0.26018400000000003</c:v>
                </c:pt>
                <c:pt idx="2053">
                  <c:v>0.25125399999999998</c:v>
                </c:pt>
                <c:pt idx="2054">
                  <c:v>0.237987</c:v>
                </c:pt>
                <c:pt idx="2055">
                  <c:v>0.21390500000000001</c:v>
                </c:pt>
                <c:pt idx="2056">
                  <c:v>0.193719</c:v>
                </c:pt>
                <c:pt idx="2057">
                  <c:v>0.18546899999999999</c:v>
                </c:pt>
                <c:pt idx="2058">
                  <c:v>0.171741</c:v>
                </c:pt>
                <c:pt idx="2059">
                  <c:v>0.144506</c:v>
                </c:pt>
                <c:pt idx="2060">
                  <c:v>0.141517</c:v>
                </c:pt>
                <c:pt idx="2061">
                  <c:v>0.12584600000000001</c:v>
                </c:pt>
                <c:pt idx="2062">
                  <c:v>0.10972999999999999</c:v>
                </c:pt>
                <c:pt idx="2063">
                  <c:v>0.109166</c:v>
                </c:pt>
                <c:pt idx="2064">
                  <c:v>8.0005000000000007E-2</c:v>
                </c:pt>
                <c:pt idx="2065">
                  <c:v>7.4787999999999993E-2</c:v>
                </c:pt>
                <c:pt idx="2066">
                  <c:v>5.8055000000000002E-2</c:v>
                </c:pt>
                <c:pt idx="2067">
                  <c:v>5.5215E-2</c:v>
                </c:pt>
                <c:pt idx="2068">
                  <c:v>4.9632999999999997E-2</c:v>
                </c:pt>
                <c:pt idx="2069">
                  <c:v>4.2188999999999997E-2</c:v>
                </c:pt>
                <c:pt idx="2070">
                  <c:v>4.8763000000000001E-2</c:v>
                </c:pt>
                <c:pt idx="2071">
                  <c:v>1.8208999999999999E-2</c:v>
                </c:pt>
                <c:pt idx="2072">
                  <c:v>3.4869999999999998E-2</c:v>
                </c:pt>
                <c:pt idx="2073">
                  <c:v>3.0155000000000001E-2</c:v>
                </c:pt>
                <c:pt idx="2074">
                  <c:v>1.0044000000000001E-2</c:v>
                </c:pt>
                <c:pt idx="2075">
                  <c:v>1.1433E-2</c:v>
                </c:pt>
                <c:pt idx="2076">
                  <c:v>2.97E-3</c:v>
                </c:pt>
                <c:pt idx="2077">
                  <c:v>1.355E-2</c:v>
                </c:pt>
                <c:pt idx="2078">
                  <c:v>-4.287E-3</c:v>
                </c:pt>
                <c:pt idx="2079">
                  <c:v>-1.1282E-2</c:v>
                </c:pt>
                <c:pt idx="2080">
                  <c:v>-5.2400000000000005E-4</c:v>
                </c:pt>
                <c:pt idx="2081">
                  <c:v>1.2688E-2</c:v>
                </c:pt>
                <c:pt idx="2082">
                  <c:v>-9.2309999999999996E-3</c:v>
                </c:pt>
                <c:pt idx="2083">
                  <c:v>-6.4920000000000004E-3</c:v>
                </c:pt>
                <c:pt idx="2084">
                  <c:v>-5.9319999999999998E-3</c:v>
                </c:pt>
                <c:pt idx="2085">
                  <c:v>-1.2277E-2</c:v>
                </c:pt>
                <c:pt idx="2086">
                  <c:v>-1.6795000000000001E-2</c:v>
                </c:pt>
                <c:pt idx="2087">
                  <c:v>-2.9357000000000001E-2</c:v>
                </c:pt>
                <c:pt idx="2088">
                  <c:v>-3.0584E-2</c:v>
                </c:pt>
                <c:pt idx="2089">
                  <c:v>-3.4534000000000002E-2</c:v>
                </c:pt>
                <c:pt idx="2090">
                  <c:v>-2.5831E-2</c:v>
                </c:pt>
                <c:pt idx="2091">
                  <c:v>-4.4271999999999999E-2</c:v>
                </c:pt>
                <c:pt idx="2092">
                  <c:v>-3.9923E-2</c:v>
                </c:pt>
                <c:pt idx="2093">
                  <c:v>-5.7822999999999999E-2</c:v>
                </c:pt>
                <c:pt idx="2094">
                  <c:v>-4.8064999999999997E-2</c:v>
                </c:pt>
                <c:pt idx="2095">
                  <c:v>-6.0238E-2</c:v>
                </c:pt>
                <c:pt idx="2096">
                  <c:v>-6.8132999999999999E-2</c:v>
                </c:pt>
                <c:pt idx="2097">
                  <c:v>-7.5132000000000004E-2</c:v>
                </c:pt>
                <c:pt idx="2098">
                  <c:v>-6.6680000000000003E-2</c:v>
                </c:pt>
                <c:pt idx="2099">
                  <c:v>-6.7539000000000002E-2</c:v>
                </c:pt>
                <c:pt idx="2100">
                  <c:v>-8.5208000000000006E-2</c:v>
                </c:pt>
                <c:pt idx="2101">
                  <c:v>-8.2476999999999995E-2</c:v>
                </c:pt>
                <c:pt idx="2102">
                  <c:v>-9.0052999999999994E-2</c:v>
                </c:pt>
                <c:pt idx="2103">
                  <c:v>-8.5066000000000003E-2</c:v>
                </c:pt>
                <c:pt idx="2104">
                  <c:v>-0.10023600000000001</c:v>
                </c:pt>
                <c:pt idx="2105">
                  <c:v>-0.111373</c:v>
                </c:pt>
                <c:pt idx="2106">
                  <c:v>-9.7837999999999994E-2</c:v>
                </c:pt>
                <c:pt idx="2107">
                  <c:v>-0.108886</c:v>
                </c:pt>
                <c:pt idx="2108">
                  <c:v>-9.6389000000000002E-2</c:v>
                </c:pt>
                <c:pt idx="2109">
                  <c:v>-0.11122600000000001</c:v>
                </c:pt>
                <c:pt idx="2110">
                  <c:v>-0.108593</c:v>
                </c:pt>
                <c:pt idx="2111">
                  <c:v>-9.6922999999999995E-2</c:v>
                </c:pt>
                <c:pt idx="2112">
                  <c:v>-0.10551000000000001</c:v>
                </c:pt>
                <c:pt idx="2113">
                  <c:v>-0.113346</c:v>
                </c:pt>
                <c:pt idx="2114">
                  <c:v>-0.106547</c:v>
                </c:pt>
                <c:pt idx="2115">
                  <c:v>-0.105589</c:v>
                </c:pt>
                <c:pt idx="2116">
                  <c:v>-0.109303</c:v>
                </c:pt>
                <c:pt idx="2117">
                  <c:v>-0.115957</c:v>
                </c:pt>
                <c:pt idx="2118">
                  <c:v>-0.10688300000000001</c:v>
                </c:pt>
                <c:pt idx="2119">
                  <c:v>-0.11236599999999999</c:v>
                </c:pt>
                <c:pt idx="2120">
                  <c:v>-0.108775</c:v>
                </c:pt>
                <c:pt idx="2121">
                  <c:v>-0.11873599999999999</c:v>
                </c:pt>
                <c:pt idx="2122">
                  <c:v>-0.113177</c:v>
                </c:pt>
                <c:pt idx="2123">
                  <c:v>-0.105918</c:v>
                </c:pt>
                <c:pt idx="2124">
                  <c:v>-0.120049</c:v>
                </c:pt>
                <c:pt idx="2125">
                  <c:v>-0.118656</c:v>
                </c:pt>
                <c:pt idx="2126">
                  <c:v>-0.12024600000000001</c:v>
                </c:pt>
                <c:pt idx="2127">
                  <c:v>-0.11608300000000001</c:v>
                </c:pt>
                <c:pt idx="2128">
                  <c:v>-0.128273</c:v>
                </c:pt>
                <c:pt idx="2129">
                  <c:v>-0.122979</c:v>
                </c:pt>
                <c:pt idx="2130">
                  <c:v>-0.127335</c:v>
                </c:pt>
                <c:pt idx="2131">
                  <c:v>-0.12807499999999999</c:v>
                </c:pt>
                <c:pt idx="2132">
                  <c:v>-0.12809699999999999</c:v>
                </c:pt>
                <c:pt idx="2133">
                  <c:v>-0.12700500000000001</c:v>
                </c:pt>
                <c:pt idx="2134">
                  <c:v>-0.13752400000000001</c:v>
                </c:pt>
                <c:pt idx="2135">
                  <c:v>-0.142953</c:v>
                </c:pt>
                <c:pt idx="2136">
                  <c:v>-0.14043600000000001</c:v>
                </c:pt>
                <c:pt idx="2137">
                  <c:v>-0.13723399999999999</c:v>
                </c:pt>
                <c:pt idx="2138">
                  <c:v>-0.14185300000000001</c:v>
                </c:pt>
                <c:pt idx="2139">
                  <c:v>-0.13877600000000001</c:v>
                </c:pt>
                <c:pt idx="2140">
                  <c:v>-0.148169</c:v>
                </c:pt>
                <c:pt idx="2141">
                  <c:v>-0.14383000000000001</c:v>
                </c:pt>
                <c:pt idx="2142">
                  <c:v>-0.144423</c:v>
                </c:pt>
                <c:pt idx="2143">
                  <c:v>-0.142067</c:v>
                </c:pt>
                <c:pt idx="2144">
                  <c:v>-0.148593</c:v>
                </c:pt>
                <c:pt idx="2145">
                  <c:v>-0.13927100000000001</c:v>
                </c:pt>
                <c:pt idx="2146">
                  <c:v>-0.15032400000000001</c:v>
                </c:pt>
                <c:pt idx="2147">
                  <c:v>-0.145705</c:v>
                </c:pt>
                <c:pt idx="2148">
                  <c:v>-0.15268000000000001</c:v>
                </c:pt>
                <c:pt idx="2149">
                  <c:v>-0.146481</c:v>
                </c:pt>
                <c:pt idx="2150">
                  <c:v>-0.147227</c:v>
                </c:pt>
                <c:pt idx="2151">
                  <c:v>-0.149453</c:v>
                </c:pt>
                <c:pt idx="2152">
                  <c:v>-0.145784</c:v>
                </c:pt>
                <c:pt idx="2153">
                  <c:v>-0.15517400000000001</c:v>
                </c:pt>
                <c:pt idx="2154">
                  <c:v>-0.15421000000000001</c:v>
                </c:pt>
                <c:pt idx="2155">
                  <c:v>-0.15892300000000001</c:v>
                </c:pt>
                <c:pt idx="2156">
                  <c:v>-0.154558</c:v>
                </c:pt>
                <c:pt idx="2157">
                  <c:v>-0.15750400000000001</c:v>
                </c:pt>
                <c:pt idx="2158">
                  <c:v>-0.15509999999999999</c:v>
                </c:pt>
                <c:pt idx="2159">
                  <c:v>-0.15321000000000001</c:v>
                </c:pt>
                <c:pt idx="2160">
                  <c:v>-0.16147300000000001</c:v>
                </c:pt>
                <c:pt idx="2161">
                  <c:v>-0.15817700000000001</c:v>
                </c:pt>
                <c:pt idx="2162">
                  <c:v>-0.15818499999999999</c:v>
                </c:pt>
                <c:pt idx="2163">
                  <c:v>-0.16021199999999999</c:v>
                </c:pt>
                <c:pt idx="2164">
                  <c:v>-0.15953500000000001</c:v>
                </c:pt>
                <c:pt idx="2165">
                  <c:v>-0.15931000000000001</c:v>
                </c:pt>
                <c:pt idx="2166">
                  <c:v>-0.16563800000000001</c:v>
                </c:pt>
                <c:pt idx="2167">
                  <c:v>-0.16484399999999999</c:v>
                </c:pt>
                <c:pt idx="2168">
                  <c:v>-0.16350999999999999</c:v>
                </c:pt>
                <c:pt idx="2169">
                  <c:v>-0.166024</c:v>
                </c:pt>
                <c:pt idx="2170">
                  <c:v>-0.168379</c:v>
                </c:pt>
                <c:pt idx="2171">
                  <c:v>-0.165964</c:v>
                </c:pt>
                <c:pt idx="2172">
                  <c:v>-0.164603</c:v>
                </c:pt>
                <c:pt idx="2173">
                  <c:v>-0.171264</c:v>
                </c:pt>
                <c:pt idx="2174">
                  <c:v>-0.16427900000000001</c:v>
                </c:pt>
                <c:pt idx="2175">
                  <c:v>-0.16750200000000001</c:v>
                </c:pt>
                <c:pt idx="2176">
                  <c:v>-0.16627900000000001</c:v>
                </c:pt>
                <c:pt idx="2177">
                  <c:v>-0.16880100000000001</c:v>
                </c:pt>
                <c:pt idx="2178">
                  <c:v>-0.16772899999999999</c:v>
                </c:pt>
                <c:pt idx="2179">
                  <c:v>-0.168128</c:v>
                </c:pt>
                <c:pt idx="2180">
                  <c:v>-0.165959</c:v>
                </c:pt>
                <c:pt idx="2181">
                  <c:v>-0.163989</c:v>
                </c:pt>
                <c:pt idx="2182">
                  <c:v>-0.16755400000000001</c:v>
                </c:pt>
                <c:pt idx="2183">
                  <c:v>-0.16394500000000001</c:v>
                </c:pt>
                <c:pt idx="2184">
                  <c:v>-0.163438</c:v>
                </c:pt>
                <c:pt idx="2185">
                  <c:v>-0.16384499999999999</c:v>
                </c:pt>
                <c:pt idx="2186">
                  <c:v>-0.16898099999999999</c:v>
                </c:pt>
                <c:pt idx="2187">
                  <c:v>-0.16316800000000001</c:v>
                </c:pt>
                <c:pt idx="2188">
                  <c:v>-0.162799</c:v>
                </c:pt>
                <c:pt idx="2189">
                  <c:v>-0.160747</c:v>
                </c:pt>
                <c:pt idx="2190">
                  <c:v>-0.16464100000000001</c:v>
                </c:pt>
                <c:pt idx="2191">
                  <c:v>-0.16252900000000001</c:v>
                </c:pt>
                <c:pt idx="2192">
                  <c:v>-0.16409699999999999</c:v>
                </c:pt>
                <c:pt idx="2193">
                  <c:v>-0.161442</c:v>
                </c:pt>
                <c:pt idx="2194">
                  <c:v>-0.16336500000000001</c:v>
                </c:pt>
                <c:pt idx="2195">
                  <c:v>-0.164963</c:v>
                </c:pt>
                <c:pt idx="2196">
                  <c:v>-0.15764500000000001</c:v>
                </c:pt>
                <c:pt idx="2197">
                  <c:v>-0.16339000000000001</c:v>
                </c:pt>
                <c:pt idx="2198">
                  <c:v>-0.15661600000000001</c:v>
                </c:pt>
                <c:pt idx="2199">
                  <c:v>-0.160993</c:v>
                </c:pt>
                <c:pt idx="2200">
                  <c:v>-0.156609</c:v>
                </c:pt>
                <c:pt idx="2201">
                  <c:v>-0.15404499999999999</c:v>
                </c:pt>
                <c:pt idx="2202">
                  <c:v>-0.15635599999999999</c:v>
                </c:pt>
                <c:pt idx="2203">
                  <c:v>-0.15084900000000001</c:v>
                </c:pt>
                <c:pt idx="2204">
                  <c:v>-0.14863399999999999</c:v>
                </c:pt>
                <c:pt idx="2205">
                  <c:v>-0.15212100000000001</c:v>
                </c:pt>
                <c:pt idx="2206">
                  <c:v>-0.15176300000000001</c:v>
                </c:pt>
                <c:pt idx="2207">
                  <c:v>-0.14841699999999999</c:v>
                </c:pt>
                <c:pt idx="2208">
                  <c:v>-0.14918200000000001</c:v>
                </c:pt>
                <c:pt idx="2209">
                  <c:v>-0.15060799999999999</c:v>
                </c:pt>
                <c:pt idx="2210">
                  <c:v>-0.15138799999999999</c:v>
                </c:pt>
                <c:pt idx="2211">
                  <c:v>-0.14155899999999999</c:v>
                </c:pt>
                <c:pt idx="2212">
                  <c:v>-0.144071</c:v>
                </c:pt>
                <c:pt idx="2213">
                  <c:v>-0.140621</c:v>
                </c:pt>
                <c:pt idx="2214">
                  <c:v>-0.14583299999999999</c:v>
                </c:pt>
                <c:pt idx="2215">
                  <c:v>-0.14444699999999999</c:v>
                </c:pt>
                <c:pt idx="2216">
                  <c:v>-0.13747899999999999</c:v>
                </c:pt>
                <c:pt idx="2217">
                  <c:v>-0.13829900000000001</c:v>
                </c:pt>
                <c:pt idx="2218">
                  <c:v>-0.139518</c:v>
                </c:pt>
                <c:pt idx="2219">
                  <c:v>-0.14197499999999999</c:v>
                </c:pt>
                <c:pt idx="2220">
                  <c:v>-0.13950599999999999</c:v>
                </c:pt>
                <c:pt idx="2221">
                  <c:v>-0.13528999999999999</c:v>
                </c:pt>
                <c:pt idx="2222">
                  <c:v>-0.13611799999999999</c:v>
                </c:pt>
                <c:pt idx="2223">
                  <c:v>-0.14030899999999999</c:v>
                </c:pt>
                <c:pt idx="2224">
                  <c:v>-0.13677900000000001</c:v>
                </c:pt>
                <c:pt idx="2225">
                  <c:v>-0.136433</c:v>
                </c:pt>
                <c:pt idx="2226">
                  <c:v>-0.131772</c:v>
                </c:pt>
                <c:pt idx="2227">
                  <c:v>-0.13725399999999999</c:v>
                </c:pt>
                <c:pt idx="2228">
                  <c:v>-0.136105</c:v>
                </c:pt>
                <c:pt idx="2229">
                  <c:v>-0.136737</c:v>
                </c:pt>
                <c:pt idx="2230">
                  <c:v>-0.137132</c:v>
                </c:pt>
                <c:pt idx="2231">
                  <c:v>-0.13012599999999999</c:v>
                </c:pt>
                <c:pt idx="2232">
                  <c:v>-0.13525000000000001</c:v>
                </c:pt>
                <c:pt idx="2233">
                  <c:v>-0.12672900000000001</c:v>
                </c:pt>
                <c:pt idx="2234">
                  <c:v>-0.131074</c:v>
                </c:pt>
                <c:pt idx="2235">
                  <c:v>-0.12703500000000001</c:v>
                </c:pt>
                <c:pt idx="2236">
                  <c:v>-0.13538700000000001</c:v>
                </c:pt>
                <c:pt idx="2237">
                  <c:v>-0.13217899999999999</c:v>
                </c:pt>
                <c:pt idx="2238">
                  <c:v>-0.12837699999999999</c:v>
                </c:pt>
                <c:pt idx="2239">
                  <c:v>-0.12657199999999999</c:v>
                </c:pt>
                <c:pt idx="2240">
                  <c:v>-0.120937</c:v>
                </c:pt>
                <c:pt idx="2241">
                  <c:v>-0.121999</c:v>
                </c:pt>
                <c:pt idx="2242">
                  <c:v>-0.122684</c:v>
                </c:pt>
                <c:pt idx="2243">
                  <c:v>-0.122525</c:v>
                </c:pt>
                <c:pt idx="2244">
                  <c:v>-0.119771</c:v>
                </c:pt>
                <c:pt idx="2245">
                  <c:v>-0.12678700000000001</c:v>
                </c:pt>
                <c:pt idx="2246">
                  <c:v>-0.120699</c:v>
                </c:pt>
                <c:pt idx="2247">
                  <c:v>-0.121071</c:v>
                </c:pt>
                <c:pt idx="2248">
                  <c:v>-0.11637699999999999</c:v>
                </c:pt>
                <c:pt idx="2249">
                  <c:v>-0.113868</c:v>
                </c:pt>
                <c:pt idx="2250">
                  <c:v>-0.1138</c:v>
                </c:pt>
                <c:pt idx="2251">
                  <c:v>-0.10963100000000001</c:v>
                </c:pt>
                <c:pt idx="2252">
                  <c:v>-0.114831</c:v>
                </c:pt>
                <c:pt idx="2253">
                  <c:v>-0.11024</c:v>
                </c:pt>
                <c:pt idx="2254">
                  <c:v>-0.10911</c:v>
                </c:pt>
                <c:pt idx="2255">
                  <c:v>-0.100078</c:v>
                </c:pt>
                <c:pt idx="2256">
                  <c:v>-0.109819</c:v>
                </c:pt>
                <c:pt idx="2257">
                  <c:v>-9.6315999999999999E-2</c:v>
                </c:pt>
                <c:pt idx="2258">
                  <c:v>-9.8709000000000005E-2</c:v>
                </c:pt>
                <c:pt idx="2259">
                  <c:v>-9.5153000000000001E-2</c:v>
                </c:pt>
                <c:pt idx="2260">
                  <c:v>-0.102672</c:v>
                </c:pt>
                <c:pt idx="2261">
                  <c:v>-9.3814999999999996E-2</c:v>
                </c:pt>
                <c:pt idx="2262">
                  <c:v>-9.8834000000000005E-2</c:v>
                </c:pt>
                <c:pt idx="2263">
                  <c:v>-8.6457999999999993E-2</c:v>
                </c:pt>
                <c:pt idx="2264">
                  <c:v>-9.7220000000000001E-2</c:v>
                </c:pt>
                <c:pt idx="2265">
                  <c:v>-8.6504999999999999E-2</c:v>
                </c:pt>
                <c:pt idx="2266">
                  <c:v>-9.0937000000000004E-2</c:v>
                </c:pt>
                <c:pt idx="2267">
                  <c:v>-8.2988000000000006E-2</c:v>
                </c:pt>
                <c:pt idx="2268">
                  <c:v>-7.8907000000000005E-2</c:v>
                </c:pt>
                <c:pt idx="2269">
                  <c:v>-7.9662999999999998E-2</c:v>
                </c:pt>
                <c:pt idx="2270">
                  <c:v>-7.4754000000000001E-2</c:v>
                </c:pt>
                <c:pt idx="2271">
                  <c:v>-7.0008000000000001E-2</c:v>
                </c:pt>
                <c:pt idx="2272">
                  <c:v>-6.6392000000000007E-2</c:v>
                </c:pt>
                <c:pt idx="2273">
                  <c:v>-6.4176999999999998E-2</c:v>
                </c:pt>
                <c:pt idx="2274">
                  <c:v>-6.6293000000000005E-2</c:v>
                </c:pt>
                <c:pt idx="2275">
                  <c:v>-6.2387999999999999E-2</c:v>
                </c:pt>
                <c:pt idx="2276">
                  <c:v>-5.6073999999999999E-2</c:v>
                </c:pt>
                <c:pt idx="2277">
                  <c:v>-4.8057000000000002E-2</c:v>
                </c:pt>
                <c:pt idx="2278">
                  <c:v>-4.7730000000000002E-2</c:v>
                </c:pt>
                <c:pt idx="2279">
                  <c:v>-4.9569000000000002E-2</c:v>
                </c:pt>
                <c:pt idx="2280">
                  <c:v>-5.8187000000000003E-2</c:v>
                </c:pt>
                <c:pt idx="2281">
                  <c:v>-4.1141999999999998E-2</c:v>
                </c:pt>
                <c:pt idx="2282">
                  <c:v>-4.1452999999999997E-2</c:v>
                </c:pt>
                <c:pt idx="2283">
                  <c:v>-2.1416000000000001E-2</c:v>
                </c:pt>
                <c:pt idx="2284">
                  <c:v>-2.0833999999999998E-2</c:v>
                </c:pt>
                <c:pt idx="2285">
                  <c:v>-2.2346999999999999E-2</c:v>
                </c:pt>
                <c:pt idx="2286">
                  <c:v>-2.0576000000000001E-2</c:v>
                </c:pt>
                <c:pt idx="2287">
                  <c:v>-2.2206E-2</c:v>
                </c:pt>
                <c:pt idx="2288">
                  <c:v>-1.7721000000000001E-2</c:v>
                </c:pt>
                <c:pt idx="2289">
                  <c:v>-3.4819999999999999E-3</c:v>
                </c:pt>
                <c:pt idx="2290">
                  <c:v>-3.6419999999999998E-3</c:v>
                </c:pt>
                <c:pt idx="2291">
                  <c:v>-4.4400000000000004E-3</c:v>
                </c:pt>
                <c:pt idx="2292">
                  <c:v>-1.0491E-2</c:v>
                </c:pt>
                <c:pt idx="2293">
                  <c:v>-4.3140000000000001E-3</c:v>
                </c:pt>
                <c:pt idx="2294">
                  <c:v>1.3589E-2</c:v>
                </c:pt>
                <c:pt idx="2295">
                  <c:v>6.4530000000000004E-3</c:v>
                </c:pt>
                <c:pt idx="2296">
                  <c:v>1.6063000000000001E-2</c:v>
                </c:pt>
                <c:pt idx="2297">
                  <c:v>1.4087000000000001E-2</c:v>
                </c:pt>
                <c:pt idx="2298">
                  <c:v>2.1205000000000002E-2</c:v>
                </c:pt>
                <c:pt idx="2299">
                  <c:v>2.7826E-2</c:v>
                </c:pt>
                <c:pt idx="2300">
                  <c:v>2.5736999999999999E-2</c:v>
                </c:pt>
                <c:pt idx="2301">
                  <c:v>3.5313999999999998E-2</c:v>
                </c:pt>
                <c:pt idx="2302">
                  <c:v>4.3522999999999999E-2</c:v>
                </c:pt>
                <c:pt idx="2303">
                  <c:v>4.4814E-2</c:v>
                </c:pt>
                <c:pt idx="2304">
                  <c:v>4.9542000000000003E-2</c:v>
                </c:pt>
                <c:pt idx="2305">
                  <c:v>5.2762000000000003E-2</c:v>
                </c:pt>
                <c:pt idx="2306">
                  <c:v>6.1948000000000003E-2</c:v>
                </c:pt>
                <c:pt idx="2307">
                  <c:v>5.9387000000000002E-2</c:v>
                </c:pt>
                <c:pt idx="2308">
                  <c:v>6.6184000000000007E-2</c:v>
                </c:pt>
                <c:pt idx="2309">
                  <c:v>7.6214000000000004E-2</c:v>
                </c:pt>
                <c:pt idx="2310">
                  <c:v>7.4719999999999995E-2</c:v>
                </c:pt>
                <c:pt idx="2311">
                  <c:v>7.8518000000000004E-2</c:v>
                </c:pt>
                <c:pt idx="2312">
                  <c:v>8.9179999999999995E-2</c:v>
                </c:pt>
                <c:pt idx="2313">
                  <c:v>9.4143000000000004E-2</c:v>
                </c:pt>
                <c:pt idx="2314">
                  <c:v>9.3836000000000003E-2</c:v>
                </c:pt>
                <c:pt idx="2315">
                  <c:v>0.10875700000000001</c:v>
                </c:pt>
                <c:pt idx="2316">
                  <c:v>9.5913999999999999E-2</c:v>
                </c:pt>
                <c:pt idx="2317">
                  <c:v>0.103543</c:v>
                </c:pt>
                <c:pt idx="2318">
                  <c:v>0.102312</c:v>
                </c:pt>
                <c:pt idx="2319">
                  <c:v>0.108253</c:v>
                </c:pt>
                <c:pt idx="2320">
                  <c:v>0.109511</c:v>
                </c:pt>
                <c:pt idx="2321">
                  <c:v>0.124986</c:v>
                </c:pt>
                <c:pt idx="2322">
                  <c:v>0.13090499999999999</c:v>
                </c:pt>
                <c:pt idx="2323">
                  <c:v>0.126522</c:v>
                </c:pt>
                <c:pt idx="2324">
                  <c:v>0.13462499999999999</c:v>
                </c:pt>
                <c:pt idx="2325">
                  <c:v>0.120866</c:v>
                </c:pt>
                <c:pt idx="2326">
                  <c:v>0.14558699999999999</c:v>
                </c:pt>
                <c:pt idx="2327">
                  <c:v>0.15170600000000001</c:v>
                </c:pt>
                <c:pt idx="2328">
                  <c:v>0.16684199999999999</c:v>
                </c:pt>
                <c:pt idx="2329">
                  <c:v>0.15631800000000001</c:v>
                </c:pt>
                <c:pt idx="2330">
                  <c:v>0.15207200000000001</c:v>
                </c:pt>
                <c:pt idx="2331">
                  <c:v>0.17024900000000001</c:v>
                </c:pt>
                <c:pt idx="2332">
                  <c:v>0.16628999999999999</c:v>
                </c:pt>
                <c:pt idx="2333">
                  <c:v>0.15490300000000001</c:v>
                </c:pt>
                <c:pt idx="2334">
                  <c:v>0.171461</c:v>
                </c:pt>
                <c:pt idx="2335">
                  <c:v>0.17841000000000001</c:v>
                </c:pt>
                <c:pt idx="2336">
                  <c:v>0.17069899999999999</c:v>
                </c:pt>
                <c:pt idx="2337">
                  <c:v>0.182057</c:v>
                </c:pt>
                <c:pt idx="2338">
                  <c:v>0.17976</c:v>
                </c:pt>
                <c:pt idx="2339">
                  <c:v>0.19343199999999999</c:v>
                </c:pt>
                <c:pt idx="2340">
                  <c:v>0.19461200000000001</c:v>
                </c:pt>
                <c:pt idx="2341">
                  <c:v>0.185336</c:v>
                </c:pt>
                <c:pt idx="2342">
                  <c:v>0.213119</c:v>
                </c:pt>
                <c:pt idx="2343">
                  <c:v>0.20521</c:v>
                </c:pt>
                <c:pt idx="2344">
                  <c:v>0.20455899999999999</c:v>
                </c:pt>
                <c:pt idx="2345">
                  <c:v>0.20930699999999999</c:v>
                </c:pt>
                <c:pt idx="2346">
                  <c:v>0.19811100000000001</c:v>
                </c:pt>
                <c:pt idx="2347">
                  <c:v>0.21726599999999999</c:v>
                </c:pt>
                <c:pt idx="2348">
                  <c:v>0.22833899999999999</c:v>
                </c:pt>
                <c:pt idx="2349">
                  <c:v>0.22443199999999999</c:v>
                </c:pt>
                <c:pt idx="2350">
                  <c:v>0.23982600000000001</c:v>
                </c:pt>
                <c:pt idx="2351">
                  <c:v>0.24512700000000001</c:v>
                </c:pt>
                <c:pt idx="2352">
                  <c:v>0.25094100000000003</c:v>
                </c:pt>
                <c:pt idx="2353">
                  <c:v>0.246559</c:v>
                </c:pt>
                <c:pt idx="2354">
                  <c:v>0.27943099999999998</c:v>
                </c:pt>
                <c:pt idx="2355">
                  <c:v>0.29320099999999999</c:v>
                </c:pt>
                <c:pt idx="2356">
                  <c:v>0.27065099999999997</c:v>
                </c:pt>
                <c:pt idx="2357">
                  <c:v>0.29905900000000002</c:v>
                </c:pt>
                <c:pt idx="2358">
                  <c:v>0.304481</c:v>
                </c:pt>
                <c:pt idx="2359">
                  <c:v>0.32178600000000002</c:v>
                </c:pt>
                <c:pt idx="2360">
                  <c:v>0.29866300000000001</c:v>
                </c:pt>
                <c:pt idx="2361">
                  <c:v>0.32607399999999997</c:v>
                </c:pt>
                <c:pt idx="2362">
                  <c:v>0.33445599999999998</c:v>
                </c:pt>
                <c:pt idx="2363">
                  <c:v>0.34919800000000001</c:v>
                </c:pt>
                <c:pt idx="2364">
                  <c:v>0.36149300000000001</c:v>
                </c:pt>
                <c:pt idx="2365">
                  <c:v>0.36774600000000002</c:v>
                </c:pt>
                <c:pt idx="2366">
                  <c:v>0.38114999999999999</c:v>
                </c:pt>
                <c:pt idx="2367">
                  <c:v>0.40813500000000003</c:v>
                </c:pt>
                <c:pt idx="2368">
                  <c:v>0.391156</c:v>
                </c:pt>
                <c:pt idx="2369">
                  <c:v>0.437726</c:v>
                </c:pt>
                <c:pt idx="2370">
                  <c:v>0.42294100000000001</c:v>
                </c:pt>
                <c:pt idx="2371">
                  <c:v>0.449569</c:v>
                </c:pt>
                <c:pt idx="2372">
                  <c:v>0.452903</c:v>
                </c:pt>
                <c:pt idx="2373">
                  <c:v>0.455542</c:v>
                </c:pt>
                <c:pt idx="2374">
                  <c:v>0.50523799999999996</c:v>
                </c:pt>
                <c:pt idx="2375">
                  <c:v>0.52421399999999996</c:v>
                </c:pt>
                <c:pt idx="2376">
                  <c:v>0.54347199999999996</c:v>
                </c:pt>
                <c:pt idx="2377">
                  <c:v>0.52756800000000004</c:v>
                </c:pt>
                <c:pt idx="2378">
                  <c:v>0.55274400000000001</c:v>
                </c:pt>
                <c:pt idx="2379">
                  <c:v>0.58755299999999999</c:v>
                </c:pt>
                <c:pt idx="2380">
                  <c:v>0.60902900000000004</c:v>
                </c:pt>
                <c:pt idx="2381">
                  <c:v>0.62527600000000005</c:v>
                </c:pt>
                <c:pt idx="2382">
                  <c:v>0.62622699999999998</c:v>
                </c:pt>
                <c:pt idx="2383">
                  <c:v>0.66973199999999999</c:v>
                </c:pt>
                <c:pt idx="2384">
                  <c:v>0.64112999999999998</c:v>
                </c:pt>
                <c:pt idx="2385">
                  <c:v>0.67599600000000004</c:v>
                </c:pt>
                <c:pt idx="2386">
                  <c:v>0.65407099999999996</c:v>
                </c:pt>
                <c:pt idx="2387">
                  <c:v>0.66870499999999999</c:v>
                </c:pt>
                <c:pt idx="2388">
                  <c:v>0.64069200000000004</c:v>
                </c:pt>
                <c:pt idx="2389">
                  <c:v>0.66037000000000001</c:v>
                </c:pt>
                <c:pt idx="2390">
                  <c:v>0.62856500000000004</c:v>
                </c:pt>
                <c:pt idx="2391">
                  <c:v>0.64659299999999997</c:v>
                </c:pt>
                <c:pt idx="2392">
                  <c:v>0.64237699999999998</c:v>
                </c:pt>
                <c:pt idx="2393">
                  <c:v>0.60145899999999997</c:v>
                </c:pt>
                <c:pt idx="2394">
                  <c:v>0.59963699999999998</c:v>
                </c:pt>
                <c:pt idx="2395">
                  <c:v>0.54369800000000001</c:v>
                </c:pt>
                <c:pt idx="2396">
                  <c:v>0.54191699999999998</c:v>
                </c:pt>
                <c:pt idx="2397">
                  <c:v>0.515347</c:v>
                </c:pt>
                <c:pt idx="2398">
                  <c:v>0.47170600000000001</c:v>
                </c:pt>
                <c:pt idx="2399">
                  <c:v>0.40715699999999999</c:v>
                </c:pt>
                <c:pt idx="2400">
                  <c:v>0.38866299999999998</c:v>
                </c:pt>
                <c:pt idx="2401">
                  <c:v>0.37617800000000001</c:v>
                </c:pt>
                <c:pt idx="2402">
                  <c:v>0.32493300000000003</c:v>
                </c:pt>
                <c:pt idx="2403">
                  <c:v>0.30802499999999999</c:v>
                </c:pt>
                <c:pt idx="2404">
                  <c:v>0.27351300000000001</c:v>
                </c:pt>
                <c:pt idx="2405">
                  <c:v>0.24485599999999999</c:v>
                </c:pt>
                <c:pt idx="2406">
                  <c:v>0.24954799999999999</c:v>
                </c:pt>
                <c:pt idx="2407">
                  <c:v>0.23261999999999999</c:v>
                </c:pt>
                <c:pt idx="2408">
                  <c:v>0.23369100000000001</c:v>
                </c:pt>
                <c:pt idx="2409">
                  <c:v>0.25887300000000002</c:v>
                </c:pt>
                <c:pt idx="2410">
                  <c:v>0.228266</c:v>
                </c:pt>
                <c:pt idx="2411">
                  <c:v>0.22559899999999999</c:v>
                </c:pt>
                <c:pt idx="2412">
                  <c:v>0.23985899999999999</c:v>
                </c:pt>
                <c:pt idx="2413">
                  <c:v>0.23322200000000001</c:v>
                </c:pt>
                <c:pt idx="2414">
                  <c:v>0.22104099999999999</c:v>
                </c:pt>
                <c:pt idx="2415">
                  <c:v>0.22118699999999999</c:v>
                </c:pt>
                <c:pt idx="2416">
                  <c:v>0.21736900000000001</c:v>
                </c:pt>
                <c:pt idx="2417">
                  <c:v>0.21387</c:v>
                </c:pt>
                <c:pt idx="2418">
                  <c:v>0.25240000000000001</c:v>
                </c:pt>
                <c:pt idx="2419">
                  <c:v>0.24542700000000001</c:v>
                </c:pt>
                <c:pt idx="2420">
                  <c:v>0.26213700000000001</c:v>
                </c:pt>
                <c:pt idx="2421">
                  <c:v>0.258994</c:v>
                </c:pt>
                <c:pt idx="2422">
                  <c:v>0.27979900000000002</c:v>
                </c:pt>
                <c:pt idx="2423">
                  <c:v>0.27240799999999998</c:v>
                </c:pt>
                <c:pt idx="2424">
                  <c:v>0.28293200000000002</c:v>
                </c:pt>
                <c:pt idx="2425">
                  <c:v>0.26767099999999999</c:v>
                </c:pt>
                <c:pt idx="2426">
                  <c:v>0.25242700000000001</c:v>
                </c:pt>
                <c:pt idx="2427">
                  <c:v>0.26772600000000002</c:v>
                </c:pt>
                <c:pt idx="2428">
                  <c:v>0.26256000000000002</c:v>
                </c:pt>
                <c:pt idx="2429">
                  <c:v>0.263486</c:v>
                </c:pt>
                <c:pt idx="2430">
                  <c:v>0.26430100000000001</c:v>
                </c:pt>
                <c:pt idx="2431">
                  <c:v>0.28561900000000001</c:v>
                </c:pt>
                <c:pt idx="2432">
                  <c:v>0.27208300000000002</c:v>
                </c:pt>
                <c:pt idx="2433">
                  <c:v>0.27330900000000002</c:v>
                </c:pt>
                <c:pt idx="2434">
                  <c:v>0.28003099999999997</c:v>
                </c:pt>
                <c:pt idx="2435">
                  <c:v>0.285437</c:v>
                </c:pt>
                <c:pt idx="2436">
                  <c:v>0.273505</c:v>
                </c:pt>
                <c:pt idx="2437">
                  <c:v>0.27811799999999998</c:v>
                </c:pt>
                <c:pt idx="2438">
                  <c:v>0.28692800000000002</c:v>
                </c:pt>
                <c:pt idx="2439">
                  <c:v>0.30283599999999999</c:v>
                </c:pt>
                <c:pt idx="2440">
                  <c:v>0.29539500000000002</c:v>
                </c:pt>
                <c:pt idx="2441">
                  <c:v>0.311276</c:v>
                </c:pt>
                <c:pt idx="2442">
                  <c:v>0.30186000000000002</c:v>
                </c:pt>
                <c:pt idx="2443">
                  <c:v>0.31382300000000002</c:v>
                </c:pt>
                <c:pt idx="2444">
                  <c:v>0.29031200000000001</c:v>
                </c:pt>
                <c:pt idx="2445">
                  <c:v>0.29817900000000003</c:v>
                </c:pt>
                <c:pt idx="2446">
                  <c:v>0.31350299999999998</c:v>
                </c:pt>
                <c:pt idx="2447">
                  <c:v>0.29521500000000001</c:v>
                </c:pt>
                <c:pt idx="2448">
                  <c:v>0.31495499999999998</c:v>
                </c:pt>
                <c:pt idx="2449">
                  <c:v>0.32591900000000001</c:v>
                </c:pt>
                <c:pt idx="2450">
                  <c:v>0.29836499999999999</c:v>
                </c:pt>
                <c:pt idx="2451">
                  <c:v>0.32337500000000002</c:v>
                </c:pt>
                <c:pt idx="2452">
                  <c:v>0.33716600000000002</c:v>
                </c:pt>
                <c:pt idx="2453">
                  <c:v>0.33539799999999997</c:v>
                </c:pt>
                <c:pt idx="2454">
                  <c:v>0.33190999999999998</c:v>
                </c:pt>
                <c:pt idx="2455">
                  <c:v>0.33006999999999997</c:v>
                </c:pt>
                <c:pt idx="2456">
                  <c:v>0.34574899999999997</c:v>
                </c:pt>
                <c:pt idx="2457">
                  <c:v>0.34705999999999998</c:v>
                </c:pt>
                <c:pt idx="2458">
                  <c:v>0.34438400000000002</c:v>
                </c:pt>
                <c:pt idx="2459">
                  <c:v>0.34465299999999999</c:v>
                </c:pt>
                <c:pt idx="2460">
                  <c:v>0.36505300000000002</c:v>
                </c:pt>
                <c:pt idx="2461">
                  <c:v>0.35686400000000001</c:v>
                </c:pt>
                <c:pt idx="2462">
                  <c:v>0.36962899999999999</c:v>
                </c:pt>
                <c:pt idx="2463">
                  <c:v>0.372421</c:v>
                </c:pt>
                <c:pt idx="2464">
                  <c:v>0.36705300000000002</c:v>
                </c:pt>
                <c:pt idx="2465">
                  <c:v>0.38200299999999998</c:v>
                </c:pt>
                <c:pt idx="2466">
                  <c:v>0.37470300000000001</c:v>
                </c:pt>
                <c:pt idx="2467">
                  <c:v>0.39224500000000001</c:v>
                </c:pt>
                <c:pt idx="2468">
                  <c:v>0.39767400000000003</c:v>
                </c:pt>
                <c:pt idx="2469">
                  <c:v>0.40005400000000002</c:v>
                </c:pt>
                <c:pt idx="2470">
                  <c:v>0.39565899999999998</c:v>
                </c:pt>
                <c:pt idx="2471">
                  <c:v>0.416742</c:v>
                </c:pt>
                <c:pt idx="2472">
                  <c:v>0.404557</c:v>
                </c:pt>
                <c:pt idx="2473">
                  <c:v>0.42403400000000002</c:v>
                </c:pt>
                <c:pt idx="2474">
                  <c:v>0.43046600000000002</c:v>
                </c:pt>
                <c:pt idx="2475">
                  <c:v>0.42012500000000003</c:v>
                </c:pt>
                <c:pt idx="2476">
                  <c:v>0.43572499999999997</c:v>
                </c:pt>
                <c:pt idx="2477">
                  <c:v>0.44502700000000001</c:v>
                </c:pt>
                <c:pt idx="2478">
                  <c:v>0.45365899999999998</c:v>
                </c:pt>
                <c:pt idx="2479">
                  <c:v>0.44852999999999998</c:v>
                </c:pt>
                <c:pt idx="2480">
                  <c:v>0.44157600000000002</c:v>
                </c:pt>
                <c:pt idx="2481">
                  <c:v>0.45634200000000003</c:v>
                </c:pt>
                <c:pt idx="2482">
                  <c:v>0.473941</c:v>
                </c:pt>
                <c:pt idx="2483">
                  <c:v>0.48661300000000002</c:v>
                </c:pt>
                <c:pt idx="2484">
                  <c:v>0.49195800000000001</c:v>
                </c:pt>
                <c:pt idx="2485">
                  <c:v>0.50542100000000001</c:v>
                </c:pt>
                <c:pt idx="2486">
                  <c:v>0.50437799999999999</c:v>
                </c:pt>
                <c:pt idx="2487">
                  <c:v>0.50891600000000004</c:v>
                </c:pt>
                <c:pt idx="2488">
                  <c:v>0.506799</c:v>
                </c:pt>
                <c:pt idx="2489">
                  <c:v>0.52058800000000005</c:v>
                </c:pt>
                <c:pt idx="2490">
                  <c:v>0.52382300000000004</c:v>
                </c:pt>
                <c:pt idx="2491">
                  <c:v>0.56221900000000002</c:v>
                </c:pt>
                <c:pt idx="2492">
                  <c:v>0.52671299999999999</c:v>
                </c:pt>
                <c:pt idx="2493">
                  <c:v>0.53622800000000004</c:v>
                </c:pt>
                <c:pt idx="2494">
                  <c:v>0.542049</c:v>
                </c:pt>
                <c:pt idx="2495">
                  <c:v>0.56447899999999995</c:v>
                </c:pt>
                <c:pt idx="2496">
                  <c:v>0.56893899999999997</c:v>
                </c:pt>
                <c:pt idx="2497">
                  <c:v>0.57564300000000002</c:v>
                </c:pt>
                <c:pt idx="2498">
                  <c:v>0.59102500000000002</c:v>
                </c:pt>
                <c:pt idx="2499">
                  <c:v>0.59652300000000003</c:v>
                </c:pt>
                <c:pt idx="2500">
                  <c:v>0.60213099999999997</c:v>
                </c:pt>
                <c:pt idx="2501">
                  <c:v>0.61937699999999996</c:v>
                </c:pt>
                <c:pt idx="2502">
                  <c:v>0.61332200000000003</c:v>
                </c:pt>
                <c:pt idx="2503">
                  <c:v>0.62947399999999998</c:v>
                </c:pt>
                <c:pt idx="2504">
                  <c:v>0.65541499999999997</c:v>
                </c:pt>
                <c:pt idx="2505">
                  <c:v>0.64102199999999998</c:v>
                </c:pt>
                <c:pt idx="2506">
                  <c:v>0.66052900000000003</c:v>
                </c:pt>
                <c:pt idx="2507">
                  <c:v>0.66202799999999995</c:v>
                </c:pt>
                <c:pt idx="2508">
                  <c:v>0.68880600000000003</c:v>
                </c:pt>
                <c:pt idx="2509">
                  <c:v>0.71285600000000005</c:v>
                </c:pt>
                <c:pt idx="2510">
                  <c:v>0.73580800000000002</c:v>
                </c:pt>
                <c:pt idx="2511">
                  <c:v>0.75098900000000002</c:v>
                </c:pt>
                <c:pt idx="2512">
                  <c:v>0.75400500000000004</c:v>
                </c:pt>
                <c:pt idx="2513">
                  <c:v>0.736205</c:v>
                </c:pt>
                <c:pt idx="2514">
                  <c:v>0.78365200000000002</c:v>
                </c:pt>
                <c:pt idx="2515">
                  <c:v>0.788026</c:v>
                </c:pt>
                <c:pt idx="2516">
                  <c:v>0.81205700000000003</c:v>
                </c:pt>
                <c:pt idx="2517">
                  <c:v>0.83811599999999997</c:v>
                </c:pt>
                <c:pt idx="2518">
                  <c:v>0.84638800000000003</c:v>
                </c:pt>
                <c:pt idx="2519">
                  <c:v>0.85438400000000003</c:v>
                </c:pt>
                <c:pt idx="2520">
                  <c:v>0.88102100000000005</c:v>
                </c:pt>
                <c:pt idx="2521">
                  <c:v>0.88300599999999996</c:v>
                </c:pt>
                <c:pt idx="2522">
                  <c:v>0.89453800000000006</c:v>
                </c:pt>
                <c:pt idx="2523">
                  <c:v>0.92158200000000001</c:v>
                </c:pt>
                <c:pt idx="2524">
                  <c:v>0.92966899999999997</c:v>
                </c:pt>
                <c:pt idx="2525">
                  <c:v>0.931697</c:v>
                </c:pt>
                <c:pt idx="2526">
                  <c:v>0.93137300000000001</c:v>
                </c:pt>
                <c:pt idx="2527">
                  <c:v>0.96024500000000002</c:v>
                </c:pt>
                <c:pt idx="2528">
                  <c:v>0.94925199999999998</c:v>
                </c:pt>
                <c:pt idx="2529">
                  <c:v>0.97840300000000002</c:v>
                </c:pt>
                <c:pt idx="2530">
                  <c:v>1.0095339999999999</c:v>
                </c:pt>
                <c:pt idx="2531">
                  <c:v>0.98741299999999999</c:v>
                </c:pt>
                <c:pt idx="2532">
                  <c:v>1.01641</c:v>
                </c:pt>
                <c:pt idx="2533">
                  <c:v>1.0390790000000001</c:v>
                </c:pt>
                <c:pt idx="2534">
                  <c:v>1.011706</c:v>
                </c:pt>
                <c:pt idx="2535">
                  <c:v>1.0088170000000001</c:v>
                </c:pt>
                <c:pt idx="2536">
                  <c:v>1.018991</c:v>
                </c:pt>
                <c:pt idx="2537">
                  <c:v>1.0599940000000001</c:v>
                </c:pt>
                <c:pt idx="2538">
                  <c:v>1.0553630000000001</c:v>
                </c:pt>
                <c:pt idx="2539">
                  <c:v>0.99301499999999998</c:v>
                </c:pt>
                <c:pt idx="2540">
                  <c:v>1.0156609999999999</c:v>
                </c:pt>
                <c:pt idx="2541">
                  <c:v>1.0339</c:v>
                </c:pt>
                <c:pt idx="2542">
                  <c:v>0.99467300000000003</c:v>
                </c:pt>
                <c:pt idx="2543">
                  <c:v>1.0197499999999999</c:v>
                </c:pt>
                <c:pt idx="2544">
                  <c:v>0.98602900000000004</c:v>
                </c:pt>
                <c:pt idx="2545">
                  <c:v>1.002408</c:v>
                </c:pt>
                <c:pt idx="2546">
                  <c:v>1.0322519999999999</c:v>
                </c:pt>
                <c:pt idx="2547">
                  <c:v>0.99869799999999997</c:v>
                </c:pt>
                <c:pt idx="2548">
                  <c:v>1.0315890000000001</c:v>
                </c:pt>
                <c:pt idx="2549">
                  <c:v>1.0148090000000001</c:v>
                </c:pt>
                <c:pt idx="2550">
                  <c:v>1.0501069999999999</c:v>
                </c:pt>
                <c:pt idx="2551">
                  <c:v>1.0607850000000001</c:v>
                </c:pt>
                <c:pt idx="2552">
                  <c:v>1.074902</c:v>
                </c:pt>
                <c:pt idx="2553">
                  <c:v>1.0345599999999999</c:v>
                </c:pt>
                <c:pt idx="2554">
                  <c:v>1.0579190000000001</c:v>
                </c:pt>
                <c:pt idx="2555">
                  <c:v>1.0330630000000001</c:v>
                </c:pt>
                <c:pt idx="2556">
                  <c:v>1.0948690000000001</c:v>
                </c:pt>
                <c:pt idx="2557">
                  <c:v>1.1193770000000001</c:v>
                </c:pt>
                <c:pt idx="2558">
                  <c:v>1.1392150000000001</c:v>
                </c:pt>
                <c:pt idx="2559">
                  <c:v>1.1380870000000001</c:v>
                </c:pt>
                <c:pt idx="2560">
                  <c:v>1.177443</c:v>
                </c:pt>
                <c:pt idx="2561">
                  <c:v>1.151343</c:v>
                </c:pt>
                <c:pt idx="2562">
                  <c:v>1.1440790000000001</c:v>
                </c:pt>
                <c:pt idx="2563">
                  <c:v>1.227978</c:v>
                </c:pt>
                <c:pt idx="2564">
                  <c:v>1.1948810000000001</c:v>
                </c:pt>
                <c:pt idx="2565">
                  <c:v>1.2392449999999999</c:v>
                </c:pt>
                <c:pt idx="2566">
                  <c:v>1.286294</c:v>
                </c:pt>
                <c:pt idx="2567">
                  <c:v>1.3004739999999999</c:v>
                </c:pt>
                <c:pt idx="2568">
                  <c:v>1.30538</c:v>
                </c:pt>
                <c:pt idx="2569">
                  <c:v>1.344061</c:v>
                </c:pt>
                <c:pt idx="2570">
                  <c:v>1.38504</c:v>
                </c:pt>
                <c:pt idx="2571">
                  <c:v>1.4383729999999999</c:v>
                </c:pt>
                <c:pt idx="2572">
                  <c:v>1.438339</c:v>
                </c:pt>
                <c:pt idx="2573">
                  <c:v>1.4946489999999999</c:v>
                </c:pt>
                <c:pt idx="2574">
                  <c:v>1.4060360000000001</c:v>
                </c:pt>
                <c:pt idx="2575">
                  <c:v>1.4208700000000001</c:v>
                </c:pt>
                <c:pt idx="2576">
                  <c:v>1.499566</c:v>
                </c:pt>
                <c:pt idx="2577">
                  <c:v>1.5247269999999999</c:v>
                </c:pt>
                <c:pt idx="2578">
                  <c:v>1.4634579999999999</c:v>
                </c:pt>
                <c:pt idx="2579">
                  <c:v>1.4676119999999999</c:v>
                </c:pt>
                <c:pt idx="2580">
                  <c:v>1.3852930000000001</c:v>
                </c:pt>
                <c:pt idx="2581">
                  <c:v>1.4457260000000001</c:v>
                </c:pt>
                <c:pt idx="2582">
                  <c:v>1.3717790000000001</c:v>
                </c:pt>
                <c:pt idx="2583">
                  <c:v>1.2872589999999999</c:v>
                </c:pt>
                <c:pt idx="2584">
                  <c:v>1.373761</c:v>
                </c:pt>
                <c:pt idx="2585">
                  <c:v>1.285193</c:v>
                </c:pt>
                <c:pt idx="2586">
                  <c:v>1.238262</c:v>
                </c:pt>
                <c:pt idx="2587">
                  <c:v>1.2217690000000001</c:v>
                </c:pt>
                <c:pt idx="2588">
                  <c:v>1.196434</c:v>
                </c:pt>
                <c:pt idx="2589">
                  <c:v>1.2407859999999999</c:v>
                </c:pt>
                <c:pt idx="2590">
                  <c:v>1.2119679999999999</c:v>
                </c:pt>
                <c:pt idx="2591">
                  <c:v>1.216124</c:v>
                </c:pt>
                <c:pt idx="2592">
                  <c:v>1.19987</c:v>
                </c:pt>
                <c:pt idx="2593">
                  <c:v>1.1605490000000001</c:v>
                </c:pt>
                <c:pt idx="2594">
                  <c:v>1.1727749999999999</c:v>
                </c:pt>
                <c:pt idx="2595">
                  <c:v>1.106911</c:v>
                </c:pt>
                <c:pt idx="2596">
                  <c:v>1.1554990000000001</c:v>
                </c:pt>
                <c:pt idx="2597">
                  <c:v>1.1484540000000001</c:v>
                </c:pt>
                <c:pt idx="2598">
                  <c:v>1.200051</c:v>
                </c:pt>
                <c:pt idx="2599">
                  <c:v>1.1252139999999999</c:v>
                </c:pt>
                <c:pt idx="2600">
                  <c:v>1.162784</c:v>
                </c:pt>
                <c:pt idx="2601">
                  <c:v>1.1392059999999999</c:v>
                </c:pt>
                <c:pt idx="2602">
                  <c:v>1.153351</c:v>
                </c:pt>
                <c:pt idx="2603">
                  <c:v>1.150614</c:v>
                </c:pt>
                <c:pt idx="2604">
                  <c:v>1.161089</c:v>
                </c:pt>
                <c:pt idx="2605">
                  <c:v>1.1508320000000001</c:v>
                </c:pt>
                <c:pt idx="2606">
                  <c:v>1.160531</c:v>
                </c:pt>
                <c:pt idx="2607">
                  <c:v>1.162596</c:v>
                </c:pt>
                <c:pt idx="2608">
                  <c:v>1.2066170000000001</c:v>
                </c:pt>
                <c:pt idx="2609">
                  <c:v>1.1923079999999999</c:v>
                </c:pt>
                <c:pt idx="2610">
                  <c:v>1.1881200000000001</c:v>
                </c:pt>
                <c:pt idx="2611">
                  <c:v>1.2024379999999999</c:v>
                </c:pt>
                <c:pt idx="2612">
                  <c:v>1.2065889999999999</c:v>
                </c:pt>
                <c:pt idx="2613">
                  <c:v>1.2044699999999999</c:v>
                </c:pt>
                <c:pt idx="2614">
                  <c:v>1.1977040000000001</c:v>
                </c:pt>
                <c:pt idx="2615">
                  <c:v>1.257798</c:v>
                </c:pt>
                <c:pt idx="2616">
                  <c:v>1.212782</c:v>
                </c:pt>
                <c:pt idx="2617">
                  <c:v>1.2349950000000001</c:v>
                </c:pt>
                <c:pt idx="2618">
                  <c:v>1.283047</c:v>
                </c:pt>
                <c:pt idx="2619">
                  <c:v>1.299955</c:v>
                </c:pt>
                <c:pt idx="2620">
                  <c:v>1.2642009999999999</c:v>
                </c:pt>
                <c:pt idx="2621">
                  <c:v>1.3174859999999999</c:v>
                </c:pt>
                <c:pt idx="2622">
                  <c:v>1.3329580000000001</c:v>
                </c:pt>
                <c:pt idx="2623">
                  <c:v>1.317321</c:v>
                </c:pt>
                <c:pt idx="2624">
                  <c:v>1.3676330000000001</c:v>
                </c:pt>
                <c:pt idx="2625">
                  <c:v>1.4200980000000001</c:v>
                </c:pt>
                <c:pt idx="2626">
                  <c:v>1.4664779999999999</c:v>
                </c:pt>
                <c:pt idx="2627">
                  <c:v>1.408366</c:v>
                </c:pt>
                <c:pt idx="2628">
                  <c:v>1.494372</c:v>
                </c:pt>
                <c:pt idx="2629">
                  <c:v>1.595267</c:v>
                </c:pt>
                <c:pt idx="2630">
                  <c:v>1.5717810000000001</c:v>
                </c:pt>
                <c:pt idx="2631">
                  <c:v>1.6251370000000001</c:v>
                </c:pt>
                <c:pt idx="2632">
                  <c:v>1.654439</c:v>
                </c:pt>
                <c:pt idx="2633">
                  <c:v>1.6871700000000001</c:v>
                </c:pt>
                <c:pt idx="2634">
                  <c:v>1.754977</c:v>
                </c:pt>
                <c:pt idx="2635">
                  <c:v>1.791506</c:v>
                </c:pt>
                <c:pt idx="2636">
                  <c:v>1.9475750000000001</c:v>
                </c:pt>
                <c:pt idx="2637">
                  <c:v>1.8830260000000001</c:v>
                </c:pt>
                <c:pt idx="2638">
                  <c:v>1.9976780000000001</c:v>
                </c:pt>
                <c:pt idx="2639">
                  <c:v>1.958135</c:v>
                </c:pt>
                <c:pt idx="2640">
                  <c:v>2.037833</c:v>
                </c:pt>
                <c:pt idx="2641">
                  <c:v>2.0377800000000001</c:v>
                </c:pt>
                <c:pt idx="2642">
                  <c:v>2.0332340000000002</c:v>
                </c:pt>
                <c:pt idx="2643">
                  <c:v>1.987355</c:v>
                </c:pt>
                <c:pt idx="2644">
                  <c:v>2.0350220000000001</c:v>
                </c:pt>
                <c:pt idx="2645">
                  <c:v>2.032896</c:v>
                </c:pt>
                <c:pt idx="2646">
                  <c:v>1.9511050000000001</c:v>
                </c:pt>
                <c:pt idx="2647">
                  <c:v>2.0137670000000001</c:v>
                </c:pt>
                <c:pt idx="2648">
                  <c:v>1.9585809999999999</c:v>
                </c:pt>
                <c:pt idx="2649">
                  <c:v>1.935899</c:v>
                </c:pt>
                <c:pt idx="2650">
                  <c:v>1.9296720000000001</c:v>
                </c:pt>
                <c:pt idx="2651">
                  <c:v>1.8856029999999999</c:v>
                </c:pt>
                <c:pt idx="2652">
                  <c:v>1.840802</c:v>
                </c:pt>
                <c:pt idx="2653">
                  <c:v>1.824025</c:v>
                </c:pt>
                <c:pt idx="2654">
                  <c:v>1.8232660000000001</c:v>
                </c:pt>
                <c:pt idx="2655">
                  <c:v>1.81369</c:v>
                </c:pt>
                <c:pt idx="2656">
                  <c:v>1.8317019999999999</c:v>
                </c:pt>
                <c:pt idx="2657">
                  <c:v>1.8371999999999999</c:v>
                </c:pt>
                <c:pt idx="2658">
                  <c:v>1.8508610000000001</c:v>
                </c:pt>
                <c:pt idx="2659">
                  <c:v>1.8618110000000001</c:v>
                </c:pt>
                <c:pt idx="2660">
                  <c:v>1.917551</c:v>
                </c:pt>
                <c:pt idx="2661">
                  <c:v>1.8895439999999999</c:v>
                </c:pt>
                <c:pt idx="2662">
                  <c:v>1.898641</c:v>
                </c:pt>
                <c:pt idx="2663">
                  <c:v>1.8301890000000001</c:v>
                </c:pt>
                <c:pt idx="2664">
                  <c:v>1.8830210000000001</c:v>
                </c:pt>
                <c:pt idx="2665">
                  <c:v>1.8575600000000001</c:v>
                </c:pt>
                <c:pt idx="2666">
                  <c:v>1.8930750000000001</c:v>
                </c:pt>
                <c:pt idx="2667">
                  <c:v>1.8696360000000001</c:v>
                </c:pt>
                <c:pt idx="2668">
                  <c:v>1.9204639999999999</c:v>
                </c:pt>
                <c:pt idx="2669">
                  <c:v>1.9829319999999999</c:v>
                </c:pt>
                <c:pt idx="2670">
                  <c:v>1.91445</c:v>
                </c:pt>
                <c:pt idx="2671">
                  <c:v>1.9393800000000001</c:v>
                </c:pt>
                <c:pt idx="2672">
                  <c:v>2.0005670000000002</c:v>
                </c:pt>
                <c:pt idx="2673">
                  <c:v>2.0196779999999999</c:v>
                </c:pt>
                <c:pt idx="2674">
                  <c:v>1.983285</c:v>
                </c:pt>
                <c:pt idx="2675">
                  <c:v>2.0238969999999998</c:v>
                </c:pt>
                <c:pt idx="2676">
                  <c:v>1.9949030000000001</c:v>
                </c:pt>
                <c:pt idx="2677">
                  <c:v>1.997015</c:v>
                </c:pt>
                <c:pt idx="2678">
                  <c:v>1.933317</c:v>
                </c:pt>
                <c:pt idx="2679">
                  <c:v>2.0487320000000002</c:v>
                </c:pt>
                <c:pt idx="2680">
                  <c:v>2.1038670000000002</c:v>
                </c:pt>
                <c:pt idx="2681">
                  <c:v>2.075278</c:v>
                </c:pt>
                <c:pt idx="2682">
                  <c:v>2.0631010000000001</c:v>
                </c:pt>
                <c:pt idx="2683">
                  <c:v>1.965306</c:v>
                </c:pt>
                <c:pt idx="2684">
                  <c:v>2.0829710000000001</c:v>
                </c:pt>
                <c:pt idx="2685">
                  <c:v>2.0983100000000001</c:v>
                </c:pt>
                <c:pt idx="2686">
                  <c:v>2.0134129999999999</c:v>
                </c:pt>
                <c:pt idx="2687">
                  <c:v>2.0846749999999998</c:v>
                </c:pt>
                <c:pt idx="2688">
                  <c:v>2.036924</c:v>
                </c:pt>
                <c:pt idx="2689">
                  <c:v>2.0700059999999998</c:v>
                </c:pt>
                <c:pt idx="2690">
                  <c:v>1.942574</c:v>
                </c:pt>
                <c:pt idx="2691">
                  <c:v>1.842498</c:v>
                </c:pt>
                <c:pt idx="2692">
                  <c:v>1.940645</c:v>
                </c:pt>
                <c:pt idx="2693">
                  <c:v>1.9210119999999999</c:v>
                </c:pt>
                <c:pt idx="2694">
                  <c:v>1.92692</c:v>
                </c:pt>
                <c:pt idx="2695">
                  <c:v>1.722369</c:v>
                </c:pt>
                <c:pt idx="2696">
                  <c:v>1.706882</c:v>
                </c:pt>
                <c:pt idx="2697">
                  <c:v>1.7059960000000001</c:v>
                </c:pt>
                <c:pt idx="2698">
                  <c:v>1.6375980000000001</c:v>
                </c:pt>
                <c:pt idx="2699">
                  <c:v>1.706717</c:v>
                </c:pt>
                <c:pt idx="2700">
                  <c:v>1.6511</c:v>
                </c:pt>
                <c:pt idx="2701">
                  <c:v>1.7296689999999999</c:v>
                </c:pt>
                <c:pt idx="2702">
                  <c:v>1.589804</c:v>
                </c:pt>
                <c:pt idx="2703">
                  <c:v>1.5221389999999999</c:v>
                </c:pt>
                <c:pt idx="2704">
                  <c:v>1.5503670000000001</c:v>
                </c:pt>
                <c:pt idx="2705">
                  <c:v>1.4540930000000001</c:v>
                </c:pt>
                <c:pt idx="2706">
                  <c:v>1.505544</c:v>
                </c:pt>
                <c:pt idx="2707">
                  <c:v>1.4480729999999999</c:v>
                </c:pt>
                <c:pt idx="2708">
                  <c:v>1.389027</c:v>
                </c:pt>
                <c:pt idx="2709">
                  <c:v>1.3765000000000001</c:v>
                </c:pt>
                <c:pt idx="2710">
                  <c:v>1.253449</c:v>
                </c:pt>
                <c:pt idx="2711">
                  <c:v>1.3611230000000001</c:v>
                </c:pt>
                <c:pt idx="2712">
                  <c:v>1.2865329999999999</c:v>
                </c:pt>
                <c:pt idx="2713">
                  <c:v>1.2262839999999999</c:v>
                </c:pt>
                <c:pt idx="2714">
                  <c:v>1.2838639999999999</c:v>
                </c:pt>
                <c:pt idx="2715">
                  <c:v>1.276942</c:v>
                </c:pt>
                <c:pt idx="2716">
                  <c:v>1.2770999999999999</c:v>
                </c:pt>
                <c:pt idx="2717">
                  <c:v>1.0962970000000001</c:v>
                </c:pt>
                <c:pt idx="2718">
                  <c:v>1.0976030000000001</c:v>
                </c:pt>
                <c:pt idx="2719">
                  <c:v>1.1501680000000001</c:v>
                </c:pt>
                <c:pt idx="2720">
                  <c:v>1.223009</c:v>
                </c:pt>
                <c:pt idx="2721">
                  <c:v>1.257234</c:v>
                </c:pt>
                <c:pt idx="2722">
                  <c:v>1.225258</c:v>
                </c:pt>
                <c:pt idx="2723">
                  <c:v>1.294168</c:v>
                </c:pt>
                <c:pt idx="2724">
                  <c:v>1.2793410000000001</c:v>
                </c:pt>
                <c:pt idx="2725">
                  <c:v>1.4145719999999999</c:v>
                </c:pt>
                <c:pt idx="2726">
                  <c:v>1.5495939999999999</c:v>
                </c:pt>
                <c:pt idx="2727">
                  <c:v>1.7047730000000001</c:v>
                </c:pt>
                <c:pt idx="2728">
                  <c:v>1.9235169999999999</c:v>
                </c:pt>
                <c:pt idx="2729">
                  <c:v>1.925454</c:v>
                </c:pt>
                <c:pt idx="2730">
                  <c:v>2.2661790000000002</c:v>
                </c:pt>
                <c:pt idx="2731">
                  <c:v>2.6594150000000001</c:v>
                </c:pt>
                <c:pt idx="2732">
                  <c:v>3.1636860000000002</c:v>
                </c:pt>
                <c:pt idx="2733">
                  <c:v>3.8053590000000002</c:v>
                </c:pt>
                <c:pt idx="2734">
                  <c:v>3.9595880000000001</c:v>
                </c:pt>
                <c:pt idx="2735">
                  <c:v>4.1802060000000001</c:v>
                </c:pt>
                <c:pt idx="2736">
                  <c:v>4.32212</c:v>
                </c:pt>
                <c:pt idx="2737">
                  <c:v>3.7415579999999999</c:v>
                </c:pt>
                <c:pt idx="2738">
                  <c:v>3.025528</c:v>
                </c:pt>
                <c:pt idx="2739">
                  <c:v>2.5333079999999999</c:v>
                </c:pt>
                <c:pt idx="2740">
                  <c:v>2.1640130000000002</c:v>
                </c:pt>
                <c:pt idx="2741">
                  <c:v>2.0109379999999999</c:v>
                </c:pt>
                <c:pt idx="2742">
                  <c:v>1.6936180000000001</c:v>
                </c:pt>
                <c:pt idx="2743">
                  <c:v>1.6345959999999999</c:v>
                </c:pt>
                <c:pt idx="2744">
                  <c:v>1.4297930000000001</c:v>
                </c:pt>
                <c:pt idx="2745">
                  <c:v>1.3839459999999999</c:v>
                </c:pt>
                <c:pt idx="2746">
                  <c:v>1.212194</c:v>
                </c:pt>
                <c:pt idx="2747">
                  <c:v>1.1759599999999999</c:v>
                </c:pt>
                <c:pt idx="2748">
                  <c:v>1.125993</c:v>
                </c:pt>
                <c:pt idx="2749">
                  <c:v>1.073426</c:v>
                </c:pt>
                <c:pt idx="2750">
                  <c:v>1.0128029999999999</c:v>
                </c:pt>
                <c:pt idx="2751">
                  <c:v>0.99378</c:v>
                </c:pt>
                <c:pt idx="2752">
                  <c:v>0.97248199999999996</c:v>
                </c:pt>
                <c:pt idx="2753">
                  <c:v>0.87370199999999998</c:v>
                </c:pt>
                <c:pt idx="2754">
                  <c:v>0.87903699999999996</c:v>
                </c:pt>
                <c:pt idx="2755">
                  <c:v>0.84126500000000004</c:v>
                </c:pt>
                <c:pt idx="2756">
                  <c:v>0.849105</c:v>
                </c:pt>
                <c:pt idx="2757">
                  <c:v>0.80668700000000004</c:v>
                </c:pt>
                <c:pt idx="2758">
                  <c:v>0.75845600000000002</c:v>
                </c:pt>
                <c:pt idx="2759">
                  <c:v>0.79461999999999999</c:v>
                </c:pt>
                <c:pt idx="2760">
                  <c:v>0.79868700000000004</c:v>
                </c:pt>
                <c:pt idx="2761">
                  <c:v>0.77108900000000002</c:v>
                </c:pt>
                <c:pt idx="2762">
                  <c:v>0.71540599999999999</c:v>
                </c:pt>
                <c:pt idx="2763">
                  <c:v>0.77964</c:v>
                </c:pt>
                <c:pt idx="2764">
                  <c:v>0.66956899999999997</c:v>
                </c:pt>
                <c:pt idx="2765">
                  <c:v>0.76084099999999999</c:v>
                </c:pt>
                <c:pt idx="2766">
                  <c:v>0.64924000000000004</c:v>
                </c:pt>
                <c:pt idx="2767">
                  <c:v>0.72132499999999999</c:v>
                </c:pt>
                <c:pt idx="2768">
                  <c:v>0.72790299999999997</c:v>
                </c:pt>
                <c:pt idx="2769">
                  <c:v>0.76932299999999998</c:v>
                </c:pt>
                <c:pt idx="2770">
                  <c:v>0.79348799999999997</c:v>
                </c:pt>
                <c:pt idx="2771">
                  <c:v>0.78091699999999997</c:v>
                </c:pt>
                <c:pt idx="2772">
                  <c:v>0.87681900000000002</c:v>
                </c:pt>
                <c:pt idx="2773">
                  <c:v>0.85404000000000002</c:v>
                </c:pt>
                <c:pt idx="2774">
                  <c:v>0.90995199999999998</c:v>
                </c:pt>
                <c:pt idx="2775">
                  <c:v>1.0245379999999999</c:v>
                </c:pt>
                <c:pt idx="2776">
                  <c:v>1.088042</c:v>
                </c:pt>
                <c:pt idx="2777">
                  <c:v>1.234232</c:v>
                </c:pt>
                <c:pt idx="2778">
                  <c:v>1.5161750000000001</c:v>
                </c:pt>
                <c:pt idx="2779">
                  <c:v>1.678601</c:v>
                </c:pt>
                <c:pt idx="2780">
                  <c:v>1.79203</c:v>
                </c:pt>
                <c:pt idx="2781">
                  <c:v>2.1692209999999998</c:v>
                </c:pt>
                <c:pt idx="2782">
                  <c:v>2.4016839999999999</c:v>
                </c:pt>
                <c:pt idx="2783">
                  <c:v>2.739376</c:v>
                </c:pt>
                <c:pt idx="2784">
                  <c:v>2.7368700000000001</c:v>
                </c:pt>
                <c:pt idx="2785">
                  <c:v>3.0815670000000002</c:v>
                </c:pt>
                <c:pt idx="2786">
                  <c:v>2.993249</c:v>
                </c:pt>
                <c:pt idx="2787">
                  <c:v>3.043088</c:v>
                </c:pt>
                <c:pt idx="2788">
                  <c:v>2.9486759999999999</c:v>
                </c:pt>
                <c:pt idx="2789">
                  <c:v>2.8651399999999998</c:v>
                </c:pt>
                <c:pt idx="2790">
                  <c:v>2.5986590000000001</c:v>
                </c:pt>
                <c:pt idx="2791">
                  <c:v>2.5706280000000001</c:v>
                </c:pt>
                <c:pt idx="2792">
                  <c:v>2.3942610000000002</c:v>
                </c:pt>
                <c:pt idx="2793">
                  <c:v>2.333167</c:v>
                </c:pt>
                <c:pt idx="2794">
                  <c:v>2.15639</c:v>
                </c:pt>
                <c:pt idx="2795">
                  <c:v>1.9210780000000001</c:v>
                </c:pt>
                <c:pt idx="2796">
                  <c:v>1.834983</c:v>
                </c:pt>
                <c:pt idx="2797">
                  <c:v>1.7547010000000001</c:v>
                </c:pt>
                <c:pt idx="2798">
                  <c:v>1.620946</c:v>
                </c:pt>
                <c:pt idx="2799">
                  <c:v>1.584857</c:v>
                </c:pt>
                <c:pt idx="2800">
                  <c:v>1.4812160000000001</c:v>
                </c:pt>
                <c:pt idx="2801">
                  <c:v>1.3926890000000001</c:v>
                </c:pt>
                <c:pt idx="2802">
                  <c:v>1.3926970000000001</c:v>
                </c:pt>
                <c:pt idx="2803">
                  <c:v>1.3108329999999999</c:v>
                </c:pt>
                <c:pt idx="2804">
                  <c:v>1.2459709999999999</c:v>
                </c:pt>
                <c:pt idx="2805">
                  <c:v>1.224539</c:v>
                </c:pt>
                <c:pt idx="2806">
                  <c:v>1.244931</c:v>
                </c:pt>
                <c:pt idx="2807">
                  <c:v>1.061337</c:v>
                </c:pt>
                <c:pt idx="2808">
                  <c:v>1.0465409999999999</c:v>
                </c:pt>
                <c:pt idx="2809">
                  <c:v>1.0422819999999999</c:v>
                </c:pt>
                <c:pt idx="2810">
                  <c:v>1.0142519999999999</c:v>
                </c:pt>
                <c:pt idx="2811">
                  <c:v>1.034267</c:v>
                </c:pt>
                <c:pt idx="2812">
                  <c:v>0.97006400000000004</c:v>
                </c:pt>
                <c:pt idx="2813">
                  <c:v>1.0456920000000001</c:v>
                </c:pt>
                <c:pt idx="2814">
                  <c:v>0.95698499999999997</c:v>
                </c:pt>
                <c:pt idx="2815">
                  <c:v>0.90212800000000004</c:v>
                </c:pt>
                <c:pt idx="2816">
                  <c:v>1.0003550000000001</c:v>
                </c:pt>
                <c:pt idx="2817">
                  <c:v>0.81310199999999999</c:v>
                </c:pt>
                <c:pt idx="2818">
                  <c:v>0.91739099999999996</c:v>
                </c:pt>
                <c:pt idx="2819">
                  <c:v>0.86287599999999998</c:v>
                </c:pt>
                <c:pt idx="2820">
                  <c:v>0.91345600000000005</c:v>
                </c:pt>
                <c:pt idx="2821">
                  <c:v>0.81897799999999998</c:v>
                </c:pt>
                <c:pt idx="2822">
                  <c:v>0.80333399999999999</c:v>
                </c:pt>
                <c:pt idx="2823">
                  <c:v>0.82069700000000001</c:v>
                </c:pt>
                <c:pt idx="2824">
                  <c:v>0.72907</c:v>
                </c:pt>
                <c:pt idx="2825">
                  <c:v>0.83801300000000001</c:v>
                </c:pt>
                <c:pt idx="2826">
                  <c:v>0.72382400000000002</c:v>
                </c:pt>
                <c:pt idx="2827">
                  <c:v>0.72631800000000002</c:v>
                </c:pt>
                <c:pt idx="2828">
                  <c:v>0.72254799999999997</c:v>
                </c:pt>
                <c:pt idx="2829">
                  <c:v>0.73471600000000004</c:v>
                </c:pt>
                <c:pt idx="2830">
                  <c:v>0.63175800000000004</c:v>
                </c:pt>
                <c:pt idx="2831">
                  <c:v>0.66093199999999996</c:v>
                </c:pt>
                <c:pt idx="2832">
                  <c:v>0.62168999999999996</c:v>
                </c:pt>
                <c:pt idx="2833">
                  <c:v>0.59018000000000004</c:v>
                </c:pt>
                <c:pt idx="2834">
                  <c:v>0.55599699999999996</c:v>
                </c:pt>
                <c:pt idx="2835">
                  <c:v>0.54910999999999999</c:v>
                </c:pt>
                <c:pt idx="2836">
                  <c:v>0.51757900000000001</c:v>
                </c:pt>
                <c:pt idx="2837">
                  <c:v>0.52724800000000005</c:v>
                </c:pt>
                <c:pt idx="2838">
                  <c:v>0.51416700000000004</c:v>
                </c:pt>
                <c:pt idx="2839">
                  <c:v>0.50504700000000002</c:v>
                </c:pt>
                <c:pt idx="2840">
                  <c:v>0.50833899999999999</c:v>
                </c:pt>
                <c:pt idx="2841">
                  <c:v>0.509324</c:v>
                </c:pt>
                <c:pt idx="2842">
                  <c:v>0.41923500000000002</c:v>
                </c:pt>
                <c:pt idx="2843">
                  <c:v>0.43388900000000002</c:v>
                </c:pt>
                <c:pt idx="2844">
                  <c:v>0.423321</c:v>
                </c:pt>
                <c:pt idx="2845">
                  <c:v>0.37435800000000002</c:v>
                </c:pt>
                <c:pt idx="2846">
                  <c:v>0.40350999999999998</c:v>
                </c:pt>
                <c:pt idx="2847">
                  <c:v>0.35349799999999998</c:v>
                </c:pt>
                <c:pt idx="2848">
                  <c:v>0.42386699999999999</c:v>
                </c:pt>
                <c:pt idx="2849">
                  <c:v>0.25948300000000002</c:v>
                </c:pt>
                <c:pt idx="2850">
                  <c:v>0.244366</c:v>
                </c:pt>
                <c:pt idx="2851">
                  <c:v>0.21271599999999999</c:v>
                </c:pt>
                <c:pt idx="2852">
                  <c:v>0.20147000000000001</c:v>
                </c:pt>
                <c:pt idx="2853">
                  <c:v>0.29882700000000001</c:v>
                </c:pt>
                <c:pt idx="2854">
                  <c:v>0.17801700000000001</c:v>
                </c:pt>
                <c:pt idx="2855">
                  <c:v>0.14885699999999999</c:v>
                </c:pt>
                <c:pt idx="2856">
                  <c:v>0.140824</c:v>
                </c:pt>
                <c:pt idx="2857">
                  <c:v>9.2907000000000003E-2</c:v>
                </c:pt>
                <c:pt idx="2858">
                  <c:v>1.2782E-2</c:v>
                </c:pt>
                <c:pt idx="2859">
                  <c:v>6.6857E-2</c:v>
                </c:pt>
                <c:pt idx="2860">
                  <c:v>0.128582</c:v>
                </c:pt>
                <c:pt idx="2861">
                  <c:v>3.0386E-2</c:v>
                </c:pt>
                <c:pt idx="2862">
                  <c:v>4.8170000000000001E-3</c:v>
                </c:pt>
                <c:pt idx="2863">
                  <c:v>-9.7658999999999996E-2</c:v>
                </c:pt>
                <c:pt idx="2864">
                  <c:v>8.6269999999999999E-2</c:v>
                </c:pt>
                <c:pt idx="2865">
                  <c:v>-7.2259000000000004E-2</c:v>
                </c:pt>
                <c:pt idx="2866">
                  <c:v>-3.7359999999999997E-2</c:v>
                </c:pt>
                <c:pt idx="2867">
                  <c:v>-1.7055000000000001E-2</c:v>
                </c:pt>
                <c:pt idx="2868">
                  <c:v>-2.8022999999999999E-2</c:v>
                </c:pt>
                <c:pt idx="2869">
                  <c:v>-1.9827000000000001E-2</c:v>
                </c:pt>
                <c:pt idx="2870">
                  <c:v>-0.10220899999999999</c:v>
                </c:pt>
                <c:pt idx="2871">
                  <c:v>-9.9210000000000007E-2</c:v>
                </c:pt>
                <c:pt idx="2872">
                  <c:v>-0.19442000000000001</c:v>
                </c:pt>
                <c:pt idx="2873">
                  <c:v>-3.0696000000000001E-2</c:v>
                </c:pt>
                <c:pt idx="2874">
                  <c:v>-7.1882000000000001E-2</c:v>
                </c:pt>
                <c:pt idx="2875">
                  <c:v>-7.9867999999999995E-2</c:v>
                </c:pt>
                <c:pt idx="2876">
                  <c:v>-0.128327</c:v>
                </c:pt>
                <c:pt idx="2877">
                  <c:v>-0.15637300000000001</c:v>
                </c:pt>
                <c:pt idx="2878">
                  <c:v>-0.124789</c:v>
                </c:pt>
                <c:pt idx="2879">
                  <c:v>-0.252666</c:v>
                </c:pt>
                <c:pt idx="2880">
                  <c:v>-0.105321</c:v>
                </c:pt>
                <c:pt idx="2881">
                  <c:v>-0.298875</c:v>
                </c:pt>
                <c:pt idx="2882">
                  <c:v>-0.32520900000000003</c:v>
                </c:pt>
                <c:pt idx="2883">
                  <c:v>-0.36794300000000002</c:v>
                </c:pt>
                <c:pt idx="2884">
                  <c:v>-0.41656700000000002</c:v>
                </c:pt>
                <c:pt idx="2885">
                  <c:v>-0.47252</c:v>
                </c:pt>
                <c:pt idx="2886">
                  <c:v>-0.55482500000000001</c:v>
                </c:pt>
                <c:pt idx="2887">
                  <c:v>-0.58998899999999999</c:v>
                </c:pt>
                <c:pt idx="2888">
                  <c:v>-0.64351899999999995</c:v>
                </c:pt>
                <c:pt idx="2889">
                  <c:v>-0.50381399999999998</c:v>
                </c:pt>
                <c:pt idx="2890">
                  <c:v>-0.72208600000000001</c:v>
                </c:pt>
                <c:pt idx="2891">
                  <c:v>-0.94721999999999995</c:v>
                </c:pt>
                <c:pt idx="2892">
                  <c:v>-0.93015199999999998</c:v>
                </c:pt>
                <c:pt idx="2893">
                  <c:v>-0.97836999999999996</c:v>
                </c:pt>
                <c:pt idx="2894">
                  <c:v>-0.67919700000000005</c:v>
                </c:pt>
                <c:pt idx="2895">
                  <c:v>-1.003436</c:v>
                </c:pt>
                <c:pt idx="2896">
                  <c:v>-0.88365400000000005</c:v>
                </c:pt>
                <c:pt idx="2897">
                  <c:v>-1.0684439999999999</c:v>
                </c:pt>
                <c:pt idx="2898">
                  <c:v>-0.93798599999999999</c:v>
                </c:pt>
                <c:pt idx="2899">
                  <c:v>-0.67135900000000004</c:v>
                </c:pt>
                <c:pt idx="2900">
                  <c:v>-1.0179469999999999</c:v>
                </c:pt>
                <c:pt idx="2901">
                  <c:v>-0.63908200000000004</c:v>
                </c:pt>
                <c:pt idx="2902">
                  <c:v>-0.76329199999999997</c:v>
                </c:pt>
                <c:pt idx="2903">
                  <c:v>-0.58996099999999996</c:v>
                </c:pt>
                <c:pt idx="2904">
                  <c:v>-0.17924899999999999</c:v>
                </c:pt>
                <c:pt idx="2905">
                  <c:v>-0.66494600000000004</c:v>
                </c:pt>
                <c:pt idx="2906">
                  <c:v>-0.20761199999999999</c:v>
                </c:pt>
                <c:pt idx="2907">
                  <c:v>-0.36386299999999999</c:v>
                </c:pt>
                <c:pt idx="2908">
                  <c:v>-0.19204399999999999</c:v>
                </c:pt>
                <c:pt idx="2909">
                  <c:v>-0.19267599999999999</c:v>
                </c:pt>
                <c:pt idx="2910">
                  <c:v>9.5703999999999997E-2</c:v>
                </c:pt>
                <c:pt idx="2911">
                  <c:v>0.204036</c:v>
                </c:pt>
                <c:pt idx="2912">
                  <c:v>-0.19152</c:v>
                </c:pt>
                <c:pt idx="2913">
                  <c:v>0.24623200000000001</c:v>
                </c:pt>
                <c:pt idx="2914">
                  <c:v>-2.6634999999999999E-2</c:v>
                </c:pt>
                <c:pt idx="2915">
                  <c:v>5.2462000000000002E-2</c:v>
                </c:pt>
                <c:pt idx="2916">
                  <c:v>-8.6870000000000003E-2</c:v>
                </c:pt>
                <c:pt idx="2917">
                  <c:v>-2.2034999999999999E-2</c:v>
                </c:pt>
                <c:pt idx="2918">
                  <c:v>4.8604000000000001E-2</c:v>
                </c:pt>
                <c:pt idx="2919">
                  <c:v>-0.18013699999999999</c:v>
                </c:pt>
                <c:pt idx="2920">
                  <c:v>4.1556000000000003E-2</c:v>
                </c:pt>
                <c:pt idx="2921">
                  <c:v>-0.16120699999999999</c:v>
                </c:pt>
                <c:pt idx="2922">
                  <c:v>5.2967E-2</c:v>
                </c:pt>
                <c:pt idx="2923">
                  <c:v>-0.10523100000000001</c:v>
                </c:pt>
                <c:pt idx="2924">
                  <c:v>-0.35611399999999999</c:v>
                </c:pt>
                <c:pt idx="2925">
                  <c:v>-0.20280599999999999</c:v>
                </c:pt>
                <c:pt idx="2926">
                  <c:v>-0.27639799999999998</c:v>
                </c:pt>
                <c:pt idx="2927">
                  <c:v>-2.5194000000000001E-2</c:v>
                </c:pt>
                <c:pt idx="2928">
                  <c:v>-0.31277100000000002</c:v>
                </c:pt>
                <c:pt idx="2929">
                  <c:v>-0.22515199999999999</c:v>
                </c:pt>
                <c:pt idx="2930">
                  <c:v>-0.11658399999999999</c:v>
                </c:pt>
                <c:pt idx="2931">
                  <c:v>-0.27733000000000002</c:v>
                </c:pt>
                <c:pt idx="2932">
                  <c:v>-0.26398100000000002</c:v>
                </c:pt>
                <c:pt idx="2933">
                  <c:v>-0.512818</c:v>
                </c:pt>
                <c:pt idx="2934">
                  <c:v>-0.20311699999999999</c:v>
                </c:pt>
                <c:pt idx="2935">
                  <c:v>-0.65126399999999995</c:v>
                </c:pt>
                <c:pt idx="2936">
                  <c:v>-0.49296699999999999</c:v>
                </c:pt>
                <c:pt idx="2937">
                  <c:v>-0.38137199999999999</c:v>
                </c:pt>
                <c:pt idx="2938">
                  <c:v>-0.37744299999999997</c:v>
                </c:pt>
                <c:pt idx="2939">
                  <c:v>-0.32505299999999998</c:v>
                </c:pt>
                <c:pt idx="2940">
                  <c:v>-0.70681899999999998</c:v>
                </c:pt>
                <c:pt idx="2941">
                  <c:v>-0.23599400000000001</c:v>
                </c:pt>
                <c:pt idx="2942">
                  <c:v>-0.44350699999999998</c:v>
                </c:pt>
                <c:pt idx="2943">
                  <c:v>-9.7741999999999996E-2</c:v>
                </c:pt>
                <c:pt idx="2944">
                  <c:v>-0.35243600000000003</c:v>
                </c:pt>
                <c:pt idx="2945">
                  <c:v>-0.54891400000000001</c:v>
                </c:pt>
                <c:pt idx="2946">
                  <c:v>-8.7621000000000004E-2</c:v>
                </c:pt>
                <c:pt idx="2947">
                  <c:v>-0.24338399999999999</c:v>
                </c:pt>
                <c:pt idx="2948">
                  <c:v>5.2909999999999997E-3</c:v>
                </c:pt>
                <c:pt idx="2949">
                  <c:v>-0.170351</c:v>
                </c:pt>
                <c:pt idx="2950">
                  <c:v>0.28647099999999998</c:v>
                </c:pt>
                <c:pt idx="2951">
                  <c:v>0.41805199999999998</c:v>
                </c:pt>
                <c:pt idx="2952">
                  <c:v>0.59176399999999996</c:v>
                </c:pt>
                <c:pt idx="2953">
                  <c:v>0.84474899999999997</c:v>
                </c:pt>
                <c:pt idx="2954">
                  <c:v>0.31961499999999998</c:v>
                </c:pt>
                <c:pt idx="2955">
                  <c:v>0.57322399999999996</c:v>
                </c:pt>
                <c:pt idx="2956">
                  <c:v>0.51068499999999994</c:v>
                </c:pt>
                <c:pt idx="2957">
                  <c:v>0.80630100000000005</c:v>
                </c:pt>
                <c:pt idx="2958">
                  <c:v>0.437054</c:v>
                </c:pt>
                <c:pt idx="2959">
                  <c:v>0.54977500000000001</c:v>
                </c:pt>
                <c:pt idx="2960">
                  <c:v>0.36001499999999997</c:v>
                </c:pt>
                <c:pt idx="2961">
                  <c:v>0.58327799999999996</c:v>
                </c:pt>
                <c:pt idx="2962">
                  <c:v>0.53852299999999997</c:v>
                </c:pt>
                <c:pt idx="2963">
                  <c:v>0.60198499999999999</c:v>
                </c:pt>
                <c:pt idx="2964">
                  <c:v>0.51205900000000004</c:v>
                </c:pt>
                <c:pt idx="2965">
                  <c:v>0.49363200000000002</c:v>
                </c:pt>
                <c:pt idx="2966">
                  <c:v>0.41742000000000001</c:v>
                </c:pt>
                <c:pt idx="2967">
                  <c:v>0.51683699999999999</c:v>
                </c:pt>
                <c:pt idx="2968">
                  <c:v>0.45435399999999998</c:v>
                </c:pt>
                <c:pt idx="2969">
                  <c:v>0.53522199999999998</c:v>
                </c:pt>
                <c:pt idx="2970">
                  <c:v>0.22867599999999999</c:v>
                </c:pt>
                <c:pt idx="2971">
                  <c:v>0.31762400000000002</c:v>
                </c:pt>
                <c:pt idx="2972">
                  <c:v>0.41504200000000002</c:v>
                </c:pt>
                <c:pt idx="2973">
                  <c:v>0.34088299999999999</c:v>
                </c:pt>
                <c:pt idx="2974">
                  <c:v>0.26577899999999999</c:v>
                </c:pt>
                <c:pt idx="2975">
                  <c:v>0.346022</c:v>
                </c:pt>
                <c:pt idx="2976">
                  <c:v>0.300454</c:v>
                </c:pt>
                <c:pt idx="2977">
                  <c:v>0.23220399999999999</c:v>
                </c:pt>
                <c:pt idx="2978">
                  <c:v>0.11452900000000001</c:v>
                </c:pt>
                <c:pt idx="2979">
                  <c:v>7.1498000000000006E-2</c:v>
                </c:pt>
                <c:pt idx="2980">
                  <c:v>0.231956</c:v>
                </c:pt>
                <c:pt idx="2981">
                  <c:v>3.4028000000000003E-2</c:v>
                </c:pt>
                <c:pt idx="2982">
                  <c:v>0.248893</c:v>
                </c:pt>
                <c:pt idx="2983">
                  <c:v>3.3036999999999997E-2</c:v>
                </c:pt>
                <c:pt idx="2984">
                  <c:v>0.142875</c:v>
                </c:pt>
                <c:pt idx="2985">
                  <c:v>0.115622</c:v>
                </c:pt>
                <c:pt idx="2986">
                  <c:v>0.102451</c:v>
                </c:pt>
                <c:pt idx="2987">
                  <c:v>0.24058099999999999</c:v>
                </c:pt>
                <c:pt idx="2988">
                  <c:v>2.9309000000000002E-2</c:v>
                </c:pt>
                <c:pt idx="2989">
                  <c:v>0.150085</c:v>
                </c:pt>
                <c:pt idx="2990">
                  <c:v>0.28154600000000002</c:v>
                </c:pt>
                <c:pt idx="2991">
                  <c:v>0.18850700000000001</c:v>
                </c:pt>
                <c:pt idx="2992">
                  <c:v>0.274702</c:v>
                </c:pt>
                <c:pt idx="2993">
                  <c:v>0.17955699999999999</c:v>
                </c:pt>
                <c:pt idx="2994">
                  <c:v>0.25301200000000001</c:v>
                </c:pt>
                <c:pt idx="2995">
                  <c:v>9.7689999999999999E-2</c:v>
                </c:pt>
                <c:pt idx="2996">
                  <c:v>0.301423</c:v>
                </c:pt>
                <c:pt idx="2997">
                  <c:v>0.188276</c:v>
                </c:pt>
                <c:pt idx="2998">
                  <c:v>0.20164799999999999</c:v>
                </c:pt>
                <c:pt idx="2999">
                  <c:v>0.197274</c:v>
                </c:pt>
                <c:pt idx="3000">
                  <c:v>3.3508000000000003E-2</c:v>
                </c:pt>
                <c:pt idx="3001">
                  <c:v>0.12933500000000001</c:v>
                </c:pt>
                <c:pt idx="3002">
                  <c:v>-3.3417000000000002E-2</c:v>
                </c:pt>
                <c:pt idx="3003">
                  <c:v>0.223605</c:v>
                </c:pt>
                <c:pt idx="3004">
                  <c:v>6.1366999999999998E-2</c:v>
                </c:pt>
                <c:pt idx="3005">
                  <c:v>-0.121207</c:v>
                </c:pt>
                <c:pt idx="3006">
                  <c:v>5.6956E-2</c:v>
                </c:pt>
                <c:pt idx="3007">
                  <c:v>1.1783999999999999E-2</c:v>
                </c:pt>
                <c:pt idx="3008">
                  <c:v>0.13467399999999999</c:v>
                </c:pt>
                <c:pt idx="3009">
                  <c:v>-7.0234000000000005E-2</c:v>
                </c:pt>
                <c:pt idx="3010">
                  <c:v>7.1278999999999995E-2</c:v>
                </c:pt>
                <c:pt idx="3011">
                  <c:v>-7.9832E-2</c:v>
                </c:pt>
                <c:pt idx="3012">
                  <c:v>-9.2691999999999997E-2</c:v>
                </c:pt>
                <c:pt idx="3013">
                  <c:v>-0.16225999999999999</c:v>
                </c:pt>
                <c:pt idx="3014">
                  <c:v>1.6830999999999999E-2</c:v>
                </c:pt>
                <c:pt idx="3015">
                  <c:v>-0.210034</c:v>
                </c:pt>
                <c:pt idx="3016">
                  <c:v>-0.215809</c:v>
                </c:pt>
                <c:pt idx="3017">
                  <c:v>-0.31217200000000001</c:v>
                </c:pt>
                <c:pt idx="3018">
                  <c:v>-0.186359</c:v>
                </c:pt>
                <c:pt idx="3019">
                  <c:v>-0.196716</c:v>
                </c:pt>
                <c:pt idx="3020">
                  <c:v>-0.40025699999999997</c:v>
                </c:pt>
                <c:pt idx="3021">
                  <c:v>-0.247387</c:v>
                </c:pt>
                <c:pt idx="3022">
                  <c:v>-0.28489900000000001</c:v>
                </c:pt>
                <c:pt idx="3023">
                  <c:v>-0.27317799999999998</c:v>
                </c:pt>
                <c:pt idx="3024">
                  <c:v>-0.33716800000000002</c:v>
                </c:pt>
                <c:pt idx="3025">
                  <c:v>-0.36191299999999998</c:v>
                </c:pt>
                <c:pt idx="3026">
                  <c:v>-0.38252199999999997</c:v>
                </c:pt>
                <c:pt idx="3027">
                  <c:v>-0.37514500000000001</c:v>
                </c:pt>
                <c:pt idx="3028">
                  <c:v>-0.300346</c:v>
                </c:pt>
                <c:pt idx="3029">
                  <c:v>-0.43429299999999998</c:v>
                </c:pt>
                <c:pt idx="3030">
                  <c:v>-0.52719400000000005</c:v>
                </c:pt>
                <c:pt idx="3031">
                  <c:v>-0.443548</c:v>
                </c:pt>
                <c:pt idx="3032">
                  <c:v>-0.50155400000000006</c:v>
                </c:pt>
                <c:pt idx="3033">
                  <c:v>-0.526389</c:v>
                </c:pt>
                <c:pt idx="3034">
                  <c:v>-0.62282099999999996</c:v>
                </c:pt>
                <c:pt idx="3035">
                  <c:v>-0.69474100000000005</c:v>
                </c:pt>
                <c:pt idx="3036">
                  <c:v>-0.72639600000000004</c:v>
                </c:pt>
                <c:pt idx="3037">
                  <c:v>-0.606707</c:v>
                </c:pt>
                <c:pt idx="3038">
                  <c:v>-0.62932500000000002</c:v>
                </c:pt>
                <c:pt idx="3039">
                  <c:v>-0.70372599999999996</c:v>
                </c:pt>
                <c:pt idx="3040">
                  <c:v>-0.70879800000000004</c:v>
                </c:pt>
                <c:pt idx="3041">
                  <c:v>-0.76940799999999998</c:v>
                </c:pt>
                <c:pt idx="3042">
                  <c:v>-0.73397599999999996</c:v>
                </c:pt>
                <c:pt idx="3043">
                  <c:v>-0.78837800000000002</c:v>
                </c:pt>
                <c:pt idx="3044">
                  <c:v>-0.89473199999999997</c:v>
                </c:pt>
                <c:pt idx="3045">
                  <c:v>-0.87538199999999999</c:v>
                </c:pt>
                <c:pt idx="3046">
                  <c:v>-0.90493500000000004</c:v>
                </c:pt>
                <c:pt idx="3047">
                  <c:v>-0.79708000000000001</c:v>
                </c:pt>
                <c:pt idx="3048">
                  <c:v>-0.80666300000000002</c:v>
                </c:pt>
                <c:pt idx="3049">
                  <c:v>-0.884799</c:v>
                </c:pt>
                <c:pt idx="3050">
                  <c:v>-0.79432999999999998</c:v>
                </c:pt>
                <c:pt idx="3051">
                  <c:v>-0.82504</c:v>
                </c:pt>
                <c:pt idx="3052">
                  <c:v>-0.85313600000000001</c:v>
                </c:pt>
                <c:pt idx="3053">
                  <c:v>-0.84094999999999998</c:v>
                </c:pt>
                <c:pt idx="3054">
                  <c:v>-0.767787</c:v>
                </c:pt>
                <c:pt idx="3055">
                  <c:v>-0.78988100000000006</c:v>
                </c:pt>
                <c:pt idx="3056">
                  <c:v>-0.71426699999999999</c:v>
                </c:pt>
                <c:pt idx="3057">
                  <c:v>-0.71710799999999997</c:v>
                </c:pt>
                <c:pt idx="3058">
                  <c:v>-0.693971</c:v>
                </c:pt>
                <c:pt idx="3059">
                  <c:v>-0.715333</c:v>
                </c:pt>
                <c:pt idx="3060">
                  <c:v>-0.76886399999999999</c:v>
                </c:pt>
                <c:pt idx="3061">
                  <c:v>-0.730576</c:v>
                </c:pt>
                <c:pt idx="3062">
                  <c:v>-0.64368199999999998</c:v>
                </c:pt>
                <c:pt idx="3063">
                  <c:v>-0.68925499999999995</c:v>
                </c:pt>
                <c:pt idx="3064">
                  <c:v>-0.69798199999999999</c:v>
                </c:pt>
                <c:pt idx="3065">
                  <c:v>-0.65625</c:v>
                </c:pt>
                <c:pt idx="3066">
                  <c:v>-0.72005600000000003</c:v>
                </c:pt>
                <c:pt idx="3067">
                  <c:v>-0.64336499999999996</c:v>
                </c:pt>
                <c:pt idx="3068">
                  <c:v>-0.60466399999999998</c:v>
                </c:pt>
                <c:pt idx="3069">
                  <c:v>-0.61977099999999996</c:v>
                </c:pt>
                <c:pt idx="3070">
                  <c:v>-0.62355700000000003</c:v>
                </c:pt>
                <c:pt idx="3071">
                  <c:v>-0.66930500000000004</c:v>
                </c:pt>
                <c:pt idx="3072">
                  <c:v>-0.65517400000000003</c:v>
                </c:pt>
                <c:pt idx="3073">
                  <c:v>-0.70033400000000001</c:v>
                </c:pt>
                <c:pt idx="3074">
                  <c:v>-0.77927599999999997</c:v>
                </c:pt>
                <c:pt idx="3075">
                  <c:v>-0.72104999999999997</c:v>
                </c:pt>
                <c:pt idx="3076">
                  <c:v>-0.68561300000000003</c:v>
                </c:pt>
                <c:pt idx="3077">
                  <c:v>-0.69037800000000005</c:v>
                </c:pt>
                <c:pt idx="3078">
                  <c:v>-0.69615099999999996</c:v>
                </c:pt>
                <c:pt idx="3079">
                  <c:v>-0.72251799999999999</c:v>
                </c:pt>
                <c:pt idx="3080">
                  <c:v>-0.71193200000000001</c:v>
                </c:pt>
                <c:pt idx="3081">
                  <c:v>-0.75289399999999995</c:v>
                </c:pt>
                <c:pt idx="3082">
                  <c:v>-0.762826</c:v>
                </c:pt>
                <c:pt idx="3083">
                  <c:v>-0.79910400000000004</c:v>
                </c:pt>
                <c:pt idx="3084">
                  <c:v>-0.82907699999999995</c:v>
                </c:pt>
                <c:pt idx="3085">
                  <c:v>-0.76000699999999999</c:v>
                </c:pt>
                <c:pt idx="3086">
                  <c:v>-0.85629599999999995</c:v>
                </c:pt>
                <c:pt idx="3087">
                  <c:v>-0.77059500000000003</c:v>
                </c:pt>
                <c:pt idx="3088">
                  <c:v>-0.796373</c:v>
                </c:pt>
                <c:pt idx="3089">
                  <c:v>-0.78463099999999997</c:v>
                </c:pt>
                <c:pt idx="3090">
                  <c:v>-0.796068</c:v>
                </c:pt>
                <c:pt idx="3091">
                  <c:v>-0.82075200000000004</c:v>
                </c:pt>
                <c:pt idx="3092">
                  <c:v>-0.84291400000000005</c:v>
                </c:pt>
                <c:pt idx="3093">
                  <c:v>-0.85709500000000005</c:v>
                </c:pt>
                <c:pt idx="3094">
                  <c:v>-0.88286299999999995</c:v>
                </c:pt>
                <c:pt idx="3095">
                  <c:v>-0.88151800000000002</c:v>
                </c:pt>
                <c:pt idx="3096">
                  <c:v>-0.84325099999999997</c:v>
                </c:pt>
                <c:pt idx="3097">
                  <c:v>-0.89052299999999995</c:v>
                </c:pt>
                <c:pt idx="3098">
                  <c:v>-0.87768299999999999</c:v>
                </c:pt>
                <c:pt idx="3099">
                  <c:v>-0.89811200000000002</c:v>
                </c:pt>
                <c:pt idx="3100">
                  <c:v>-0.885625</c:v>
                </c:pt>
                <c:pt idx="3101">
                  <c:v>-0.91458499999999998</c:v>
                </c:pt>
                <c:pt idx="3102">
                  <c:v>-0.90002499999999996</c:v>
                </c:pt>
                <c:pt idx="3103">
                  <c:v>-0.91885399999999995</c:v>
                </c:pt>
                <c:pt idx="3104">
                  <c:v>-0.89127900000000004</c:v>
                </c:pt>
                <c:pt idx="3105">
                  <c:v>-0.88081900000000002</c:v>
                </c:pt>
                <c:pt idx="3106">
                  <c:v>-0.89014099999999996</c:v>
                </c:pt>
                <c:pt idx="3107">
                  <c:v>-0.935473</c:v>
                </c:pt>
                <c:pt idx="3108">
                  <c:v>-0.87520200000000004</c:v>
                </c:pt>
                <c:pt idx="3109">
                  <c:v>-0.80008299999999999</c:v>
                </c:pt>
                <c:pt idx="3110">
                  <c:v>-0.88748199999999999</c:v>
                </c:pt>
                <c:pt idx="3111">
                  <c:v>-0.95246699999999995</c:v>
                </c:pt>
                <c:pt idx="3112">
                  <c:v>-0.90745100000000001</c:v>
                </c:pt>
                <c:pt idx="3113">
                  <c:v>-0.86943300000000001</c:v>
                </c:pt>
                <c:pt idx="3114">
                  <c:v>-0.92142299999999999</c:v>
                </c:pt>
                <c:pt idx="3115">
                  <c:v>-0.90407800000000005</c:v>
                </c:pt>
                <c:pt idx="3116">
                  <c:v>-0.91723399999999999</c:v>
                </c:pt>
                <c:pt idx="3117">
                  <c:v>-0.91122999999999998</c:v>
                </c:pt>
                <c:pt idx="3118">
                  <c:v>-0.85430600000000001</c:v>
                </c:pt>
                <c:pt idx="3119">
                  <c:v>-0.85882700000000001</c:v>
                </c:pt>
                <c:pt idx="3120">
                  <c:v>-0.84315700000000005</c:v>
                </c:pt>
                <c:pt idx="3121">
                  <c:v>-0.84640499999999996</c:v>
                </c:pt>
                <c:pt idx="3122">
                  <c:v>-0.868946</c:v>
                </c:pt>
                <c:pt idx="3123">
                  <c:v>-0.82451099999999999</c:v>
                </c:pt>
                <c:pt idx="3124">
                  <c:v>-0.86319599999999996</c:v>
                </c:pt>
                <c:pt idx="3125">
                  <c:v>-0.81603499999999995</c:v>
                </c:pt>
                <c:pt idx="3126">
                  <c:v>-0.876884</c:v>
                </c:pt>
                <c:pt idx="3127">
                  <c:v>-0.81729300000000005</c:v>
                </c:pt>
                <c:pt idx="3128">
                  <c:v>-0.82744499999999999</c:v>
                </c:pt>
                <c:pt idx="3129">
                  <c:v>-0.827152</c:v>
                </c:pt>
                <c:pt idx="3130">
                  <c:v>-0.83048299999999997</c:v>
                </c:pt>
                <c:pt idx="3131">
                  <c:v>-0.78956899999999997</c:v>
                </c:pt>
                <c:pt idx="3132">
                  <c:v>-0.87848400000000004</c:v>
                </c:pt>
                <c:pt idx="3133">
                  <c:v>-0.84253100000000003</c:v>
                </c:pt>
                <c:pt idx="3134">
                  <c:v>-0.86576600000000004</c:v>
                </c:pt>
                <c:pt idx="3135">
                  <c:v>-0.83913800000000005</c:v>
                </c:pt>
                <c:pt idx="3136">
                  <c:v>-0.86197599999999996</c:v>
                </c:pt>
                <c:pt idx="3137">
                  <c:v>-0.84399500000000005</c:v>
                </c:pt>
                <c:pt idx="3138">
                  <c:v>-0.90739499999999995</c:v>
                </c:pt>
                <c:pt idx="3139">
                  <c:v>-0.81462500000000004</c:v>
                </c:pt>
                <c:pt idx="3140">
                  <c:v>-0.85482800000000003</c:v>
                </c:pt>
                <c:pt idx="3141">
                  <c:v>-0.85147700000000004</c:v>
                </c:pt>
                <c:pt idx="3142">
                  <c:v>-0.80961899999999998</c:v>
                </c:pt>
                <c:pt idx="3143">
                  <c:v>-0.87285199999999996</c:v>
                </c:pt>
                <c:pt idx="3144">
                  <c:v>-0.82776499999999997</c:v>
                </c:pt>
                <c:pt idx="3145">
                  <c:v>-0.81873399999999996</c:v>
                </c:pt>
                <c:pt idx="3146">
                  <c:v>-0.77475499999999997</c:v>
                </c:pt>
                <c:pt idx="3147">
                  <c:v>-0.82620800000000005</c:v>
                </c:pt>
                <c:pt idx="3148">
                  <c:v>-0.86055800000000005</c:v>
                </c:pt>
                <c:pt idx="3149">
                  <c:v>-0.80849400000000005</c:v>
                </c:pt>
                <c:pt idx="3150">
                  <c:v>-0.83531699999999998</c:v>
                </c:pt>
                <c:pt idx="3151">
                  <c:v>-0.78971800000000003</c:v>
                </c:pt>
                <c:pt idx="3152">
                  <c:v>-0.793825</c:v>
                </c:pt>
                <c:pt idx="3153">
                  <c:v>-0.67855699999999997</c:v>
                </c:pt>
                <c:pt idx="3154">
                  <c:v>-0.77698299999999998</c:v>
                </c:pt>
                <c:pt idx="3155">
                  <c:v>-0.73337200000000002</c:v>
                </c:pt>
                <c:pt idx="3156">
                  <c:v>-0.68301199999999995</c:v>
                </c:pt>
                <c:pt idx="3157">
                  <c:v>-0.80196800000000001</c:v>
                </c:pt>
                <c:pt idx="3158">
                  <c:v>-0.70716000000000001</c:v>
                </c:pt>
                <c:pt idx="3159">
                  <c:v>-0.69080299999999994</c:v>
                </c:pt>
                <c:pt idx="3160">
                  <c:v>-0.72358999999999996</c:v>
                </c:pt>
                <c:pt idx="3161">
                  <c:v>-0.70731900000000003</c:v>
                </c:pt>
                <c:pt idx="3162">
                  <c:v>-0.64833099999999999</c:v>
                </c:pt>
                <c:pt idx="3163">
                  <c:v>-0.71566200000000002</c:v>
                </c:pt>
                <c:pt idx="3164">
                  <c:v>-0.72958299999999998</c:v>
                </c:pt>
                <c:pt idx="3165">
                  <c:v>-0.66190499999999997</c:v>
                </c:pt>
                <c:pt idx="3166">
                  <c:v>-0.68491400000000002</c:v>
                </c:pt>
                <c:pt idx="3167">
                  <c:v>-0.66036899999999998</c:v>
                </c:pt>
                <c:pt idx="3168">
                  <c:v>-0.73422500000000002</c:v>
                </c:pt>
                <c:pt idx="3169">
                  <c:v>-0.75522900000000004</c:v>
                </c:pt>
                <c:pt idx="3170">
                  <c:v>-0.65575600000000001</c:v>
                </c:pt>
                <c:pt idx="3171">
                  <c:v>-0.61567899999999998</c:v>
                </c:pt>
                <c:pt idx="3172">
                  <c:v>-0.59191499999999997</c:v>
                </c:pt>
                <c:pt idx="3173">
                  <c:v>-0.62638000000000005</c:v>
                </c:pt>
                <c:pt idx="3174">
                  <c:v>-0.72579899999999997</c:v>
                </c:pt>
                <c:pt idx="3175">
                  <c:v>-0.67975099999999999</c:v>
                </c:pt>
                <c:pt idx="3176">
                  <c:v>-0.50614899999999996</c:v>
                </c:pt>
                <c:pt idx="3177">
                  <c:v>-0.571496</c:v>
                </c:pt>
                <c:pt idx="3178">
                  <c:v>-0.65977399999999997</c:v>
                </c:pt>
                <c:pt idx="3179">
                  <c:v>-0.64729800000000004</c:v>
                </c:pt>
                <c:pt idx="3180">
                  <c:v>-0.64065000000000005</c:v>
                </c:pt>
                <c:pt idx="3181">
                  <c:v>-0.74458100000000005</c:v>
                </c:pt>
                <c:pt idx="3182">
                  <c:v>-0.55412799999999995</c:v>
                </c:pt>
                <c:pt idx="3183">
                  <c:v>-0.57067599999999996</c:v>
                </c:pt>
                <c:pt idx="3184">
                  <c:v>-0.63845499999999999</c:v>
                </c:pt>
                <c:pt idx="3185">
                  <c:v>-0.80507899999999999</c:v>
                </c:pt>
                <c:pt idx="3186">
                  <c:v>-0.58322099999999999</c:v>
                </c:pt>
                <c:pt idx="3187">
                  <c:v>-0.70601100000000006</c:v>
                </c:pt>
                <c:pt idx="3188">
                  <c:v>-0.50155400000000006</c:v>
                </c:pt>
                <c:pt idx="3189">
                  <c:v>-0.63191200000000003</c:v>
                </c:pt>
                <c:pt idx="3190">
                  <c:v>-0.59058999999999995</c:v>
                </c:pt>
                <c:pt idx="3191">
                  <c:v>-0.70235999999999998</c:v>
                </c:pt>
                <c:pt idx="3192">
                  <c:v>-0.608012</c:v>
                </c:pt>
                <c:pt idx="3193">
                  <c:v>-0.64343399999999995</c:v>
                </c:pt>
                <c:pt idx="3194">
                  <c:v>-0.732213</c:v>
                </c:pt>
                <c:pt idx="3195">
                  <c:v>-0.64932800000000002</c:v>
                </c:pt>
                <c:pt idx="3196">
                  <c:v>-0.68646799999999997</c:v>
                </c:pt>
                <c:pt idx="3197">
                  <c:v>-0.62140300000000004</c:v>
                </c:pt>
                <c:pt idx="3198">
                  <c:v>-0.71309599999999995</c:v>
                </c:pt>
                <c:pt idx="3199">
                  <c:v>-0.69139300000000004</c:v>
                </c:pt>
                <c:pt idx="3200">
                  <c:v>-0.56510700000000003</c:v>
                </c:pt>
                <c:pt idx="3201">
                  <c:v>-0.72053500000000004</c:v>
                </c:pt>
                <c:pt idx="3202">
                  <c:v>-0.56320899999999996</c:v>
                </c:pt>
                <c:pt idx="3203">
                  <c:v>-0.68930599999999997</c:v>
                </c:pt>
                <c:pt idx="3204">
                  <c:v>-0.55745900000000004</c:v>
                </c:pt>
                <c:pt idx="3205">
                  <c:v>-0.60429999999999995</c:v>
                </c:pt>
                <c:pt idx="3206">
                  <c:v>-0.67812899999999998</c:v>
                </c:pt>
                <c:pt idx="3207">
                  <c:v>-0.54993700000000001</c:v>
                </c:pt>
                <c:pt idx="3208">
                  <c:v>-0.62863000000000002</c:v>
                </c:pt>
                <c:pt idx="3209">
                  <c:v>-0.46448099999999998</c:v>
                </c:pt>
                <c:pt idx="3210">
                  <c:v>-0.56521999999999994</c:v>
                </c:pt>
                <c:pt idx="3211">
                  <c:v>-0.49875900000000001</c:v>
                </c:pt>
                <c:pt idx="3212">
                  <c:v>-0.49675799999999998</c:v>
                </c:pt>
                <c:pt idx="3213">
                  <c:v>-0.51541499999999996</c:v>
                </c:pt>
                <c:pt idx="3214">
                  <c:v>-0.45002399999999998</c:v>
                </c:pt>
                <c:pt idx="3215">
                  <c:v>-0.39971699999999999</c:v>
                </c:pt>
                <c:pt idx="3216">
                  <c:v>-0.45901199999999998</c:v>
                </c:pt>
                <c:pt idx="3217">
                  <c:v>-0.57799800000000001</c:v>
                </c:pt>
                <c:pt idx="3218">
                  <c:v>-0.36315199999999997</c:v>
                </c:pt>
                <c:pt idx="3219">
                  <c:v>-0.35880899999999999</c:v>
                </c:pt>
                <c:pt idx="3220">
                  <c:v>-0.34324100000000002</c:v>
                </c:pt>
                <c:pt idx="3221">
                  <c:v>-0.32756099999999999</c:v>
                </c:pt>
                <c:pt idx="3222">
                  <c:v>-0.32378099999999999</c:v>
                </c:pt>
                <c:pt idx="3223">
                  <c:v>-0.345078</c:v>
                </c:pt>
                <c:pt idx="3224">
                  <c:v>-0.41065400000000002</c:v>
                </c:pt>
                <c:pt idx="3225">
                  <c:v>-0.29047899999999999</c:v>
                </c:pt>
                <c:pt idx="3226">
                  <c:v>-0.30233199999999999</c:v>
                </c:pt>
                <c:pt idx="3227">
                  <c:v>-0.256438</c:v>
                </c:pt>
                <c:pt idx="3228">
                  <c:v>-0.287686</c:v>
                </c:pt>
                <c:pt idx="3229">
                  <c:v>-0.298099</c:v>
                </c:pt>
                <c:pt idx="3230">
                  <c:v>-0.204378</c:v>
                </c:pt>
                <c:pt idx="3231">
                  <c:v>-0.21762400000000001</c:v>
                </c:pt>
                <c:pt idx="3232">
                  <c:v>-0.21123500000000001</c:v>
                </c:pt>
                <c:pt idx="3233">
                  <c:v>-0.226158</c:v>
                </c:pt>
                <c:pt idx="3234">
                  <c:v>-0.291773</c:v>
                </c:pt>
                <c:pt idx="3235">
                  <c:v>-0.305178</c:v>
                </c:pt>
                <c:pt idx="3236">
                  <c:v>-0.10433000000000001</c:v>
                </c:pt>
                <c:pt idx="3237">
                  <c:v>-0.15595500000000001</c:v>
                </c:pt>
                <c:pt idx="3238">
                  <c:v>-0.23072699999999999</c:v>
                </c:pt>
                <c:pt idx="3239">
                  <c:v>-0.15635299999999999</c:v>
                </c:pt>
                <c:pt idx="3240">
                  <c:v>-0.15559500000000001</c:v>
                </c:pt>
                <c:pt idx="3241">
                  <c:v>-0.11573</c:v>
                </c:pt>
                <c:pt idx="3242">
                  <c:v>-0.19545199999999999</c:v>
                </c:pt>
                <c:pt idx="3243">
                  <c:v>-0.13922300000000001</c:v>
                </c:pt>
                <c:pt idx="3244">
                  <c:v>-0.12646399999999999</c:v>
                </c:pt>
                <c:pt idx="3245">
                  <c:v>-0.12687100000000001</c:v>
                </c:pt>
                <c:pt idx="3246">
                  <c:v>-4.1444000000000002E-2</c:v>
                </c:pt>
                <c:pt idx="3247">
                  <c:v>-0.13000500000000001</c:v>
                </c:pt>
                <c:pt idx="3248">
                  <c:v>-0.114575</c:v>
                </c:pt>
                <c:pt idx="3249">
                  <c:v>-6.1865999999999997E-2</c:v>
                </c:pt>
                <c:pt idx="3250">
                  <c:v>-0.113388</c:v>
                </c:pt>
                <c:pt idx="3251">
                  <c:v>1.8780000000000002E-2</c:v>
                </c:pt>
                <c:pt idx="3252">
                  <c:v>-3.6135E-2</c:v>
                </c:pt>
                <c:pt idx="3253">
                  <c:v>5.4088999999999998E-2</c:v>
                </c:pt>
                <c:pt idx="3254">
                  <c:v>-2.205E-2</c:v>
                </c:pt>
                <c:pt idx="3255">
                  <c:v>-6.5533999999999995E-2</c:v>
                </c:pt>
                <c:pt idx="3256">
                  <c:v>4.1396000000000002E-2</c:v>
                </c:pt>
                <c:pt idx="3257">
                  <c:v>2.0308E-2</c:v>
                </c:pt>
                <c:pt idx="3258">
                  <c:v>1.6990999999999999E-2</c:v>
                </c:pt>
                <c:pt idx="3259">
                  <c:v>1.9264E-2</c:v>
                </c:pt>
                <c:pt idx="3260">
                  <c:v>9.5189999999999997E-2</c:v>
                </c:pt>
                <c:pt idx="3261">
                  <c:v>8.9969999999999998E-3</c:v>
                </c:pt>
                <c:pt idx="3262">
                  <c:v>-4.2985000000000002E-2</c:v>
                </c:pt>
                <c:pt idx="3263">
                  <c:v>0.13692099999999999</c:v>
                </c:pt>
                <c:pt idx="3264">
                  <c:v>7.2082999999999994E-2</c:v>
                </c:pt>
                <c:pt idx="3265">
                  <c:v>9.0632000000000004E-2</c:v>
                </c:pt>
                <c:pt idx="3266">
                  <c:v>0.178424</c:v>
                </c:pt>
                <c:pt idx="3267">
                  <c:v>0.14807699999999999</c:v>
                </c:pt>
                <c:pt idx="3268">
                  <c:v>0.18967800000000001</c:v>
                </c:pt>
                <c:pt idx="3269">
                  <c:v>0.149393</c:v>
                </c:pt>
                <c:pt idx="3270">
                  <c:v>0.151944</c:v>
                </c:pt>
                <c:pt idx="3271">
                  <c:v>0.22179599999999999</c:v>
                </c:pt>
                <c:pt idx="3272">
                  <c:v>0.25819799999999998</c:v>
                </c:pt>
                <c:pt idx="3273">
                  <c:v>0.23997599999999999</c:v>
                </c:pt>
                <c:pt idx="3274">
                  <c:v>0.23062199999999999</c:v>
                </c:pt>
                <c:pt idx="3275">
                  <c:v>0.245783</c:v>
                </c:pt>
                <c:pt idx="3276">
                  <c:v>0.38615899999999997</c:v>
                </c:pt>
                <c:pt idx="3277">
                  <c:v>0.35450700000000002</c:v>
                </c:pt>
                <c:pt idx="3278">
                  <c:v>0.33793200000000001</c:v>
                </c:pt>
                <c:pt idx="3279">
                  <c:v>0.25192900000000001</c:v>
                </c:pt>
                <c:pt idx="3280">
                  <c:v>0.19806499999999999</c:v>
                </c:pt>
                <c:pt idx="3281">
                  <c:v>0.39810499999999999</c:v>
                </c:pt>
                <c:pt idx="3282">
                  <c:v>0.37609300000000001</c:v>
                </c:pt>
                <c:pt idx="3283">
                  <c:v>0.38945299999999999</c:v>
                </c:pt>
                <c:pt idx="3284">
                  <c:v>0.328461</c:v>
                </c:pt>
                <c:pt idx="3285">
                  <c:v>0.32022800000000001</c:v>
                </c:pt>
                <c:pt idx="3286">
                  <c:v>0.36956899999999998</c:v>
                </c:pt>
                <c:pt idx="3287">
                  <c:v>0.36646600000000001</c:v>
                </c:pt>
                <c:pt idx="3288">
                  <c:v>0.38436700000000001</c:v>
                </c:pt>
                <c:pt idx="3289">
                  <c:v>0.426041</c:v>
                </c:pt>
                <c:pt idx="3290">
                  <c:v>0.53592399999999996</c:v>
                </c:pt>
                <c:pt idx="3291">
                  <c:v>0.47166999999999998</c:v>
                </c:pt>
                <c:pt idx="3292">
                  <c:v>0.52169699999999997</c:v>
                </c:pt>
                <c:pt idx="3293">
                  <c:v>0.45655600000000002</c:v>
                </c:pt>
                <c:pt idx="3294">
                  <c:v>0.52175300000000002</c:v>
                </c:pt>
                <c:pt idx="3295">
                  <c:v>0.47908299999999998</c:v>
                </c:pt>
                <c:pt idx="3296">
                  <c:v>0.58866799999999997</c:v>
                </c:pt>
                <c:pt idx="3297">
                  <c:v>0.56247000000000003</c:v>
                </c:pt>
                <c:pt idx="3298">
                  <c:v>0.55181199999999997</c:v>
                </c:pt>
                <c:pt idx="3299">
                  <c:v>0.54237500000000005</c:v>
                </c:pt>
                <c:pt idx="3300">
                  <c:v>0.51055300000000003</c:v>
                </c:pt>
                <c:pt idx="3301">
                  <c:v>0.57992999999999995</c:v>
                </c:pt>
                <c:pt idx="3302">
                  <c:v>0.552948</c:v>
                </c:pt>
                <c:pt idx="3303">
                  <c:v>0.54488300000000001</c:v>
                </c:pt>
                <c:pt idx="3304">
                  <c:v>0.51907000000000003</c:v>
                </c:pt>
                <c:pt idx="3305">
                  <c:v>0.59862499999999996</c:v>
                </c:pt>
                <c:pt idx="3306">
                  <c:v>0.64802300000000002</c:v>
                </c:pt>
                <c:pt idx="3307">
                  <c:v>0.59105099999999999</c:v>
                </c:pt>
                <c:pt idx="3308">
                  <c:v>0.60951699999999998</c:v>
                </c:pt>
                <c:pt idx="3309">
                  <c:v>0.64397599999999999</c:v>
                </c:pt>
                <c:pt idx="3310">
                  <c:v>0.64328200000000002</c:v>
                </c:pt>
                <c:pt idx="3311">
                  <c:v>0.62814599999999998</c:v>
                </c:pt>
                <c:pt idx="3312">
                  <c:v>0.66469299999999998</c:v>
                </c:pt>
                <c:pt idx="3313">
                  <c:v>0.64728200000000002</c:v>
                </c:pt>
                <c:pt idx="3314">
                  <c:v>0.71976799999999996</c:v>
                </c:pt>
                <c:pt idx="3315">
                  <c:v>0.64177700000000004</c:v>
                </c:pt>
                <c:pt idx="3316">
                  <c:v>0.66653200000000001</c:v>
                </c:pt>
                <c:pt idx="3317">
                  <c:v>0.80560699999999996</c:v>
                </c:pt>
                <c:pt idx="3318">
                  <c:v>0.69365200000000005</c:v>
                </c:pt>
                <c:pt idx="3319">
                  <c:v>0.68977999999999995</c:v>
                </c:pt>
                <c:pt idx="3320">
                  <c:v>0.70369800000000005</c:v>
                </c:pt>
                <c:pt idx="3321">
                  <c:v>0.72943000000000002</c:v>
                </c:pt>
                <c:pt idx="3322">
                  <c:v>0.643845</c:v>
                </c:pt>
                <c:pt idx="3323">
                  <c:v>0.79856000000000005</c:v>
                </c:pt>
                <c:pt idx="3324">
                  <c:v>0.77859</c:v>
                </c:pt>
                <c:pt idx="3325">
                  <c:v>0.73064099999999998</c:v>
                </c:pt>
                <c:pt idx="3326">
                  <c:v>0.80572100000000002</c:v>
                </c:pt>
                <c:pt idx="3327">
                  <c:v>0.71707299999999996</c:v>
                </c:pt>
                <c:pt idx="3328">
                  <c:v>0.77039500000000005</c:v>
                </c:pt>
                <c:pt idx="3329">
                  <c:v>0.82745800000000003</c:v>
                </c:pt>
                <c:pt idx="3330">
                  <c:v>0.79485700000000004</c:v>
                </c:pt>
                <c:pt idx="3331">
                  <c:v>0.80976400000000004</c:v>
                </c:pt>
                <c:pt idx="3332">
                  <c:v>0.74668500000000004</c:v>
                </c:pt>
                <c:pt idx="3333">
                  <c:v>0.757803</c:v>
                </c:pt>
                <c:pt idx="3334">
                  <c:v>0.890073</c:v>
                </c:pt>
                <c:pt idx="3335">
                  <c:v>0.82077699999999998</c:v>
                </c:pt>
                <c:pt idx="3336">
                  <c:v>0.74631499999999995</c:v>
                </c:pt>
                <c:pt idx="3337">
                  <c:v>0.77846800000000005</c:v>
                </c:pt>
                <c:pt idx="3338">
                  <c:v>0.78710599999999997</c:v>
                </c:pt>
                <c:pt idx="3339">
                  <c:v>0.86971100000000001</c:v>
                </c:pt>
                <c:pt idx="3340">
                  <c:v>0.82463600000000004</c:v>
                </c:pt>
                <c:pt idx="3341">
                  <c:v>0.84689400000000004</c:v>
                </c:pt>
                <c:pt idx="3342">
                  <c:v>0.81227700000000003</c:v>
                </c:pt>
                <c:pt idx="3343">
                  <c:v>0.83882699999999999</c:v>
                </c:pt>
                <c:pt idx="3344">
                  <c:v>0.87075199999999997</c:v>
                </c:pt>
                <c:pt idx="3345">
                  <c:v>0.82972199999999996</c:v>
                </c:pt>
                <c:pt idx="3346">
                  <c:v>0.91660799999999998</c:v>
                </c:pt>
                <c:pt idx="3347">
                  <c:v>0.83919600000000005</c:v>
                </c:pt>
                <c:pt idx="3348">
                  <c:v>0.82460699999999998</c:v>
                </c:pt>
                <c:pt idx="3349">
                  <c:v>0.89522199999999996</c:v>
                </c:pt>
                <c:pt idx="3350">
                  <c:v>0.90465300000000004</c:v>
                </c:pt>
                <c:pt idx="3351">
                  <c:v>0.83589400000000003</c:v>
                </c:pt>
                <c:pt idx="3352">
                  <c:v>0.91068899999999997</c:v>
                </c:pt>
                <c:pt idx="3353">
                  <c:v>0.95163500000000001</c:v>
                </c:pt>
                <c:pt idx="3354">
                  <c:v>0.82366099999999998</c:v>
                </c:pt>
                <c:pt idx="3355">
                  <c:v>0.92889900000000003</c:v>
                </c:pt>
                <c:pt idx="3356">
                  <c:v>0.91237800000000002</c:v>
                </c:pt>
                <c:pt idx="3357">
                  <c:v>0.92819099999999999</c:v>
                </c:pt>
                <c:pt idx="3358">
                  <c:v>0.90050799999999998</c:v>
                </c:pt>
                <c:pt idx="3359">
                  <c:v>0.97319699999999998</c:v>
                </c:pt>
                <c:pt idx="3360">
                  <c:v>0.95275100000000001</c:v>
                </c:pt>
                <c:pt idx="3361">
                  <c:v>0.95544200000000001</c:v>
                </c:pt>
                <c:pt idx="3362">
                  <c:v>0.87985999999999998</c:v>
                </c:pt>
                <c:pt idx="3363">
                  <c:v>0.96027899999999999</c:v>
                </c:pt>
                <c:pt idx="3364">
                  <c:v>0.86821000000000004</c:v>
                </c:pt>
                <c:pt idx="3365">
                  <c:v>0.87884600000000002</c:v>
                </c:pt>
                <c:pt idx="3366">
                  <c:v>0.928033</c:v>
                </c:pt>
                <c:pt idx="3367">
                  <c:v>0.89668899999999996</c:v>
                </c:pt>
                <c:pt idx="3368">
                  <c:v>1.011258</c:v>
                </c:pt>
                <c:pt idx="3369">
                  <c:v>0.97689499999999996</c:v>
                </c:pt>
                <c:pt idx="3370">
                  <c:v>0.84872700000000001</c:v>
                </c:pt>
                <c:pt idx="3371">
                  <c:v>0.96627799999999997</c:v>
                </c:pt>
                <c:pt idx="3372">
                  <c:v>0.94792699999999996</c:v>
                </c:pt>
                <c:pt idx="3373">
                  <c:v>0.90561700000000001</c:v>
                </c:pt>
                <c:pt idx="3374">
                  <c:v>0.92122800000000005</c:v>
                </c:pt>
                <c:pt idx="3375">
                  <c:v>0.86360099999999995</c:v>
                </c:pt>
                <c:pt idx="3376">
                  <c:v>0.95223100000000005</c:v>
                </c:pt>
                <c:pt idx="3377">
                  <c:v>0.98244399999999998</c:v>
                </c:pt>
                <c:pt idx="3378">
                  <c:v>0.87566299999999997</c:v>
                </c:pt>
                <c:pt idx="3379">
                  <c:v>0.98624500000000004</c:v>
                </c:pt>
                <c:pt idx="3380">
                  <c:v>0.91087399999999996</c:v>
                </c:pt>
                <c:pt idx="3381">
                  <c:v>0.98297599999999996</c:v>
                </c:pt>
                <c:pt idx="3382">
                  <c:v>1.001007</c:v>
                </c:pt>
                <c:pt idx="3383">
                  <c:v>0.98843700000000001</c:v>
                </c:pt>
                <c:pt idx="3384">
                  <c:v>0.995313</c:v>
                </c:pt>
                <c:pt idx="3385">
                  <c:v>0.93631799999999998</c:v>
                </c:pt>
                <c:pt idx="3386">
                  <c:v>0.89161599999999996</c:v>
                </c:pt>
                <c:pt idx="3387">
                  <c:v>0.99732600000000005</c:v>
                </c:pt>
                <c:pt idx="3388">
                  <c:v>0.94055</c:v>
                </c:pt>
                <c:pt idx="3389">
                  <c:v>0.93945900000000004</c:v>
                </c:pt>
                <c:pt idx="3390">
                  <c:v>0.91960399999999998</c:v>
                </c:pt>
                <c:pt idx="3391">
                  <c:v>0.88875800000000005</c:v>
                </c:pt>
                <c:pt idx="3392">
                  <c:v>0.95004200000000005</c:v>
                </c:pt>
                <c:pt idx="3393">
                  <c:v>1.0315479999999999</c:v>
                </c:pt>
                <c:pt idx="3394">
                  <c:v>1.0347999999999999</c:v>
                </c:pt>
                <c:pt idx="3395">
                  <c:v>0.99263699999999999</c:v>
                </c:pt>
                <c:pt idx="3396">
                  <c:v>1.024627</c:v>
                </c:pt>
                <c:pt idx="3397">
                  <c:v>1.0121100000000001</c:v>
                </c:pt>
                <c:pt idx="3398">
                  <c:v>0.90642</c:v>
                </c:pt>
                <c:pt idx="3399">
                  <c:v>0.97967000000000004</c:v>
                </c:pt>
                <c:pt idx="3400">
                  <c:v>1.0700369999999999</c:v>
                </c:pt>
                <c:pt idx="3401">
                  <c:v>0.937168</c:v>
                </c:pt>
                <c:pt idx="3402">
                  <c:v>1.017531</c:v>
                </c:pt>
                <c:pt idx="3403">
                  <c:v>1.025293</c:v>
                </c:pt>
                <c:pt idx="3404">
                  <c:v>0.971974</c:v>
                </c:pt>
                <c:pt idx="3405">
                  <c:v>1.0090110000000001</c:v>
                </c:pt>
                <c:pt idx="3406">
                  <c:v>0.94426299999999996</c:v>
                </c:pt>
                <c:pt idx="3407">
                  <c:v>1.012273</c:v>
                </c:pt>
                <c:pt idx="3408">
                  <c:v>0.94789900000000005</c:v>
                </c:pt>
                <c:pt idx="3409">
                  <c:v>0.96840300000000001</c:v>
                </c:pt>
                <c:pt idx="3410">
                  <c:v>0.95692900000000003</c:v>
                </c:pt>
                <c:pt idx="3411">
                  <c:v>1.039606</c:v>
                </c:pt>
                <c:pt idx="3412">
                  <c:v>1.106338</c:v>
                </c:pt>
                <c:pt idx="3413">
                  <c:v>1.0180039999999999</c:v>
                </c:pt>
                <c:pt idx="3414">
                  <c:v>1.010421</c:v>
                </c:pt>
                <c:pt idx="3415">
                  <c:v>1.028206</c:v>
                </c:pt>
                <c:pt idx="3416">
                  <c:v>1.004329</c:v>
                </c:pt>
                <c:pt idx="3417">
                  <c:v>1.102444</c:v>
                </c:pt>
                <c:pt idx="3418">
                  <c:v>0.90439400000000003</c:v>
                </c:pt>
                <c:pt idx="3419">
                  <c:v>1.0358259999999999</c:v>
                </c:pt>
                <c:pt idx="3420">
                  <c:v>1.00603</c:v>
                </c:pt>
                <c:pt idx="3421">
                  <c:v>1.062735</c:v>
                </c:pt>
                <c:pt idx="3422">
                  <c:v>0.98106099999999996</c:v>
                </c:pt>
                <c:pt idx="3423">
                  <c:v>0.90728500000000001</c:v>
                </c:pt>
                <c:pt idx="3424">
                  <c:v>1.107475</c:v>
                </c:pt>
                <c:pt idx="3425">
                  <c:v>1.022106</c:v>
                </c:pt>
                <c:pt idx="3426">
                  <c:v>0.96959899999999999</c:v>
                </c:pt>
                <c:pt idx="3427">
                  <c:v>1.048462</c:v>
                </c:pt>
                <c:pt idx="3428">
                  <c:v>1.0223850000000001</c:v>
                </c:pt>
                <c:pt idx="3429">
                  <c:v>1.0897300000000001</c:v>
                </c:pt>
                <c:pt idx="3430">
                  <c:v>0.98242700000000005</c:v>
                </c:pt>
                <c:pt idx="3431">
                  <c:v>0.97653199999999996</c:v>
                </c:pt>
                <c:pt idx="3432">
                  <c:v>0.95295300000000005</c:v>
                </c:pt>
                <c:pt idx="3433">
                  <c:v>0.98374899999999998</c:v>
                </c:pt>
                <c:pt idx="3434">
                  <c:v>1.0092939999999999</c:v>
                </c:pt>
                <c:pt idx="3435">
                  <c:v>0.98145300000000002</c:v>
                </c:pt>
                <c:pt idx="3436">
                  <c:v>1.079393</c:v>
                </c:pt>
                <c:pt idx="3437">
                  <c:v>0.92577600000000004</c:v>
                </c:pt>
                <c:pt idx="3438">
                  <c:v>0.95226500000000003</c:v>
                </c:pt>
                <c:pt idx="3439">
                  <c:v>0.91894799999999999</c:v>
                </c:pt>
                <c:pt idx="3440">
                  <c:v>1.0175209999999999</c:v>
                </c:pt>
                <c:pt idx="3441">
                  <c:v>0.94678899999999999</c:v>
                </c:pt>
                <c:pt idx="3442">
                  <c:v>0.99449399999999999</c:v>
                </c:pt>
                <c:pt idx="3443">
                  <c:v>1.0201929999999999</c:v>
                </c:pt>
                <c:pt idx="3444">
                  <c:v>0.92907899999999999</c:v>
                </c:pt>
                <c:pt idx="3445">
                  <c:v>0.93881000000000003</c:v>
                </c:pt>
                <c:pt idx="3446">
                  <c:v>0.97948900000000005</c:v>
                </c:pt>
                <c:pt idx="3447">
                  <c:v>1.0933310000000001</c:v>
                </c:pt>
                <c:pt idx="3448">
                  <c:v>0.92895799999999995</c:v>
                </c:pt>
                <c:pt idx="3449">
                  <c:v>0.96245599999999998</c:v>
                </c:pt>
                <c:pt idx="3450">
                  <c:v>0.94678499999999999</c:v>
                </c:pt>
                <c:pt idx="3451">
                  <c:v>0.95951799999999998</c:v>
                </c:pt>
                <c:pt idx="3452">
                  <c:v>0.96628599999999998</c:v>
                </c:pt>
                <c:pt idx="3453">
                  <c:v>0.73951699999999998</c:v>
                </c:pt>
                <c:pt idx="3454">
                  <c:v>0.91546499999999997</c:v>
                </c:pt>
                <c:pt idx="3455">
                  <c:v>0.89857399999999998</c:v>
                </c:pt>
                <c:pt idx="3456">
                  <c:v>0.80063700000000004</c:v>
                </c:pt>
                <c:pt idx="3457">
                  <c:v>0.92925599999999997</c:v>
                </c:pt>
                <c:pt idx="3458">
                  <c:v>0.98547200000000001</c:v>
                </c:pt>
                <c:pt idx="3459">
                  <c:v>0.97392800000000002</c:v>
                </c:pt>
                <c:pt idx="3460">
                  <c:v>0.90221099999999999</c:v>
                </c:pt>
                <c:pt idx="3461">
                  <c:v>0.68566499999999997</c:v>
                </c:pt>
                <c:pt idx="3462">
                  <c:v>0.93952899999999995</c:v>
                </c:pt>
                <c:pt idx="3463">
                  <c:v>0.88447500000000001</c:v>
                </c:pt>
                <c:pt idx="3464">
                  <c:v>0.82918499999999995</c:v>
                </c:pt>
                <c:pt idx="3465">
                  <c:v>0.85094499999999995</c:v>
                </c:pt>
                <c:pt idx="3466">
                  <c:v>0.82508899999999996</c:v>
                </c:pt>
                <c:pt idx="3467">
                  <c:v>0.74007800000000001</c:v>
                </c:pt>
                <c:pt idx="3468">
                  <c:v>0.79677500000000001</c:v>
                </c:pt>
                <c:pt idx="3469">
                  <c:v>0.75839299999999998</c:v>
                </c:pt>
                <c:pt idx="3470">
                  <c:v>0.83891199999999999</c:v>
                </c:pt>
                <c:pt idx="3471">
                  <c:v>0.69656300000000004</c:v>
                </c:pt>
                <c:pt idx="3472">
                  <c:v>0.66205400000000003</c:v>
                </c:pt>
                <c:pt idx="3473">
                  <c:v>0.88641599999999998</c:v>
                </c:pt>
                <c:pt idx="3474">
                  <c:v>0.79525299999999999</c:v>
                </c:pt>
                <c:pt idx="3475">
                  <c:v>0.79131200000000002</c:v>
                </c:pt>
                <c:pt idx="3476">
                  <c:v>0.84290500000000002</c:v>
                </c:pt>
                <c:pt idx="3477">
                  <c:v>0.73675800000000002</c:v>
                </c:pt>
                <c:pt idx="3478">
                  <c:v>0.81890099999999999</c:v>
                </c:pt>
                <c:pt idx="3479">
                  <c:v>0.743143</c:v>
                </c:pt>
                <c:pt idx="3480">
                  <c:v>0.82264099999999996</c:v>
                </c:pt>
                <c:pt idx="3481">
                  <c:v>0.60785500000000003</c:v>
                </c:pt>
                <c:pt idx="3482">
                  <c:v>0.726491</c:v>
                </c:pt>
                <c:pt idx="3483">
                  <c:v>0.765818</c:v>
                </c:pt>
                <c:pt idx="3484">
                  <c:v>0.62133400000000005</c:v>
                </c:pt>
                <c:pt idx="3485">
                  <c:v>0.78064199999999995</c:v>
                </c:pt>
                <c:pt idx="3486">
                  <c:v>0.672045</c:v>
                </c:pt>
                <c:pt idx="3487">
                  <c:v>0.76736599999999999</c:v>
                </c:pt>
                <c:pt idx="3488">
                  <c:v>0.73768500000000004</c:v>
                </c:pt>
                <c:pt idx="3489">
                  <c:v>0.61564700000000006</c:v>
                </c:pt>
                <c:pt idx="3490">
                  <c:v>0.65716200000000002</c:v>
                </c:pt>
                <c:pt idx="3491">
                  <c:v>0.65445200000000003</c:v>
                </c:pt>
                <c:pt idx="3492">
                  <c:v>0.63753099999999996</c:v>
                </c:pt>
                <c:pt idx="3493">
                  <c:v>0.63372300000000004</c:v>
                </c:pt>
                <c:pt idx="3494">
                  <c:v>0.54628299999999996</c:v>
                </c:pt>
                <c:pt idx="3495">
                  <c:v>0.62925699999999996</c:v>
                </c:pt>
                <c:pt idx="3496">
                  <c:v>0.59634100000000001</c:v>
                </c:pt>
                <c:pt idx="3497">
                  <c:v>0.61322500000000002</c:v>
                </c:pt>
                <c:pt idx="3498">
                  <c:v>0.63404799999999994</c:v>
                </c:pt>
                <c:pt idx="3499">
                  <c:v>0.53130599999999994</c:v>
                </c:pt>
                <c:pt idx="3500">
                  <c:v>0.53551700000000002</c:v>
                </c:pt>
                <c:pt idx="3501">
                  <c:v>0.44641799999999998</c:v>
                </c:pt>
                <c:pt idx="3502">
                  <c:v>0.44485200000000003</c:v>
                </c:pt>
                <c:pt idx="3503">
                  <c:v>0.41364699999999999</c:v>
                </c:pt>
                <c:pt idx="3504">
                  <c:v>0.53190999999999999</c:v>
                </c:pt>
                <c:pt idx="3505">
                  <c:v>0.39007500000000001</c:v>
                </c:pt>
                <c:pt idx="3506">
                  <c:v>0.38763199999999998</c:v>
                </c:pt>
                <c:pt idx="3507">
                  <c:v>0.43220700000000001</c:v>
                </c:pt>
                <c:pt idx="3508">
                  <c:v>0.49196200000000001</c:v>
                </c:pt>
                <c:pt idx="3509">
                  <c:v>0.52611300000000005</c:v>
                </c:pt>
                <c:pt idx="3510">
                  <c:v>0.51471699999999998</c:v>
                </c:pt>
                <c:pt idx="3511">
                  <c:v>0.432064</c:v>
                </c:pt>
                <c:pt idx="3512">
                  <c:v>0.389156</c:v>
                </c:pt>
                <c:pt idx="3513">
                  <c:v>0.36292200000000002</c:v>
                </c:pt>
                <c:pt idx="3514">
                  <c:v>0.37606200000000001</c:v>
                </c:pt>
                <c:pt idx="3515">
                  <c:v>0.43065300000000001</c:v>
                </c:pt>
                <c:pt idx="3516">
                  <c:v>0.39034799999999997</c:v>
                </c:pt>
                <c:pt idx="3517">
                  <c:v>0.34827399999999997</c:v>
                </c:pt>
                <c:pt idx="3518">
                  <c:v>0.32077</c:v>
                </c:pt>
                <c:pt idx="3519">
                  <c:v>0.375417</c:v>
                </c:pt>
                <c:pt idx="3520">
                  <c:v>0.316243</c:v>
                </c:pt>
                <c:pt idx="3521">
                  <c:v>0.433282</c:v>
                </c:pt>
                <c:pt idx="3522">
                  <c:v>0.40089399999999997</c:v>
                </c:pt>
                <c:pt idx="3523">
                  <c:v>0.341534</c:v>
                </c:pt>
                <c:pt idx="3524">
                  <c:v>0.35822199999999998</c:v>
                </c:pt>
                <c:pt idx="3525">
                  <c:v>0.42559999999999998</c:v>
                </c:pt>
                <c:pt idx="3526">
                  <c:v>0.480155</c:v>
                </c:pt>
                <c:pt idx="3527">
                  <c:v>0.348943</c:v>
                </c:pt>
                <c:pt idx="3528">
                  <c:v>0.37844800000000001</c:v>
                </c:pt>
                <c:pt idx="3529">
                  <c:v>0.328592</c:v>
                </c:pt>
                <c:pt idx="3530">
                  <c:v>0.53252500000000003</c:v>
                </c:pt>
                <c:pt idx="3531">
                  <c:v>0.38808999999999999</c:v>
                </c:pt>
                <c:pt idx="3532">
                  <c:v>0.408667</c:v>
                </c:pt>
                <c:pt idx="3533">
                  <c:v>0.58529100000000001</c:v>
                </c:pt>
                <c:pt idx="3534">
                  <c:v>0.43312899999999999</c:v>
                </c:pt>
                <c:pt idx="3535">
                  <c:v>0.64438200000000001</c:v>
                </c:pt>
                <c:pt idx="3536">
                  <c:v>0.64175499999999996</c:v>
                </c:pt>
                <c:pt idx="3537">
                  <c:v>0.53580700000000003</c:v>
                </c:pt>
                <c:pt idx="3538">
                  <c:v>0.39527699999999999</c:v>
                </c:pt>
                <c:pt idx="3539">
                  <c:v>0.54086400000000001</c:v>
                </c:pt>
                <c:pt idx="3540">
                  <c:v>0.34445599999999998</c:v>
                </c:pt>
                <c:pt idx="3541">
                  <c:v>0.57186999999999999</c:v>
                </c:pt>
                <c:pt idx="3542">
                  <c:v>0.55863200000000002</c:v>
                </c:pt>
                <c:pt idx="3543">
                  <c:v>0.54045100000000001</c:v>
                </c:pt>
                <c:pt idx="3544">
                  <c:v>0.57363600000000003</c:v>
                </c:pt>
                <c:pt idx="3545">
                  <c:v>0.57200700000000004</c:v>
                </c:pt>
                <c:pt idx="3546">
                  <c:v>0.60408499999999998</c:v>
                </c:pt>
                <c:pt idx="3547">
                  <c:v>0.58565900000000004</c:v>
                </c:pt>
                <c:pt idx="3548">
                  <c:v>0.39308300000000002</c:v>
                </c:pt>
                <c:pt idx="3549">
                  <c:v>0.35994999999999999</c:v>
                </c:pt>
                <c:pt idx="3550">
                  <c:v>0.62690699999999999</c:v>
                </c:pt>
                <c:pt idx="3551">
                  <c:v>0.53800700000000001</c:v>
                </c:pt>
                <c:pt idx="3552">
                  <c:v>0.68915700000000002</c:v>
                </c:pt>
                <c:pt idx="3553">
                  <c:v>0.36423499999999998</c:v>
                </c:pt>
                <c:pt idx="3554">
                  <c:v>0.47011599999999998</c:v>
                </c:pt>
                <c:pt idx="3555">
                  <c:v>0.50052300000000005</c:v>
                </c:pt>
                <c:pt idx="3556">
                  <c:v>0.419485</c:v>
                </c:pt>
                <c:pt idx="3557">
                  <c:v>0.30507099999999998</c:v>
                </c:pt>
                <c:pt idx="3558">
                  <c:v>0.35150700000000001</c:v>
                </c:pt>
                <c:pt idx="3559">
                  <c:v>0.250108</c:v>
                </c:pt>
                <c:pt idx="3560">
                  <c:v>0.39185300000000001</c:v>
                </c:pt>
                <c:pt idx="3561">
                  <c:v>0.25614399999999998</c:v>
                </c:pt>
                <c:pt idx="3562">
                  <c:v>0.35364200000000001</c:v>
                </c:pt>
                <c:pt idx="3563">
                  <c:v>0.17207500000000001</c:v>
                </c:pt>
                <c:pt idx="3564">
                  <c:v>0.211891</c:v>
                </c:pt>
                <c:pt idx="3565">
                  <c:v>0.188223</c:v>
                </c:pt>
                <c:pt idx="3566">
                  <c:v>0.27243899999999999</c:v>
                </c:pt>
                <c:pt idx="3567">
                  <c:v>0.22739599999999999</c:v>
                </c:pt>
                <c:pt idx="3568">
                  <c:v>0.113956</c:v>
                </c:pt>
                <c:pt idx="3569">
                  <c:v>5.9554000000000003E-2</c:v>
                </c:pt>
                <c:pt idx="3570">
                  <c:v>8.1450999999999996E-2</c:v>
                </c:pt>
                <c:pt idx="3571">
                  <c:v>-8.0685999999999994E-2</c:v>
                </c:pt>
                <c:pt idx="3572">
                  <c:v>4.2158000000000001E-2</c:v>
                </c:pt>
                <c:pt idx="3573">
                  <c:v>-6.5180000000000004E-3</c:v>
                </c:pt>
                <c:pt idx="3574">
                  <c:v>3.3903999999999997E-2</c:v>
                </c:pt>
                <c:pt idx="3575">
                  <c:v>2.9870000000000001E-3</c:v>
                </c:pt>
                <c:pt idx="3576">
                  <c:v>-0.13070499999999999</c:v>
                </c:pt>
                <c:pt idx="3577">
                  <c:v>-0.16284399999999999</c:v>
                </c:pt>
                <c:pt idx="3578">
                  <c:v>-0.114222</c:v>
                </c:pt>
                <c:pt idx="3579">
                  <c:v>-0.15781500000000001</c:v>
                </c:pt>
                <c:pt idx="3580">
                  <c:v>-0.199183</c:v>
                </c:pt>
                <c:pt idx="3581">
                  <c:v>-0.27750999999999998</c:v>
                </c:pt>
                <c:pt idx="3582">
                  <c:v>-0.225165</c:v>
                </c:pt>
                <c:pt idx="3583">
                  <c:v>-0.320938</c:v>
                </c:pt>
                <c:pt idx="3584">
                  <c:v>-0.36415999999999998</c:v>
                </c:pt>
                <c:pt idx="3585">
                  <c:v>-0.25390499999999999</c:v>
                </c:pt>
                <c:pt idx="3586">
                  <c:v>-0.33744099999999999</c:v>
                </c:pt>
                <c:pt idx="3587">
                  <c:v>-0.43204700000000001</c:v>
                </c:pt>
                <c:pt idx="3588">
                  <c:v>-0.52061800000000003</c:v>
                </c:pt>
                <c:pt idx="3589">
                  <c:v>-0.56821500000000003</c:v>
                </c:pt>
                <c:pt idx="3590">
                  <c:v>-0.52173700000000001</c:v>
                </c:pt>
                <c:pt idx="3591">
                  <c:v>-0.56655599999999995</c:v>
                </c:pt>
                <c:pt idx="3592">
                  <c:v>-0.51100299999999999</c:v>
                </c:pt>
                <c:pt idx="3593">
                  <c:v>-0.54583499999999996</c:v>
                </c:pt>
                <c:pt idx="3594">
                  <c:v>-0.69371400000000005</c:v>
                </c:pt>
                <c:pt idx="3595">
                  <c:v>-0.64862299999999995</c:v>
                </c:pt>
                <c:pt idx="3596">
                  <c:v>-0.51294200000000001</c:v>
                </c:pt>
                <c:pt idx="3597">
                  <c:v>-0.73969600000000002</c:v>
                </c:pt>
                <c:pt idx="3598">
                  <c:v>-0.53239099999999995</c:v>
                </c:pt>
                <c:pt idx="3599">
                  <c:v>-0.70183399999999996</c:v>
                </c:pt>
                <c:pt idx="3600">
                  <c:v>-0.73030399999999995</c:v>
                </c:pt>
                <c:pt idx="3601">
                  <c:v>-0.75032100000000002</c:v>
                </c:pt>
                <c:pt idx="3602">
                  <c:v>-0.80914900000000001</c:v>
                </c:pt>
                <c:pt idx="3603">
                  <c:v>-0.97812600000000005</c:v>
                </c:pt>
                <c:pt idx="3604">
                  <c:v>-0.92873700000000003</c:v>
                </c:pt>
                <c:pt idx="3605">
                  <c:v>-0.87350700000000003</c:v>
                </c:pt>
                <c:pt idx="3606">
                  <c:v>-0.87288600000000005</c:v>
                </c:pt>
                <c:pt idx="3607">
                  <c:v>-0.96714900000000004</c:v>
                </c:pt>
                <c:pt idx="3608">
                  <c:v>-0.82829799999999998</c:v>
                </c:pt>
                <c:pt idx="3609">
                  <c:v>-1.0578419999999999</c:v>
                </c:pt>
                <c:pt idx="3610">
                  <c:v>-1.0365340000000001</c:v>
                </c:pt>
                <c:pt idx="3611">
                  <c:v>-1.189791</c:v>
                </c:pt>
                <c:pt idx="3612">
                  <c:v>-1.205943</c:v>
                </c:pt>
                <c:pt idx="3613">
                  <c:v>-0.94445999999999997</c:v>
                </c:pt>
                <c:pt idx="3614">
                  <c:v>-1.314848</c:v>
                </c:pt>
                <c:pt idx="3615">
                  <c:v>-1.2134739999999999</c:v>
                </c:pt>
                <c:pt idx="3616">
                  <c:v>-1.1382589999999999</c:v>
                </c:pt>
                <c:pt idx="3617">
                  <c:v>-1.271261</c:v>
                </c:pt>
                <c:pt idx="3618">
                  <c:v>-1.3120579999999999</c:v>
                </c:pt>
                <c:pt idx="3619">
                  <c:v>-1.2805949999999999</c:v>
                </c:pt>
                <c:pt idx="3620">
                  <c:v>-1.216637</c:v>
                </c:pt>
                <c:pt idx="3621">
                  <c:v>-1.3265039999999999</c:v>
                </c:pt>
                <c:pt idx="3622">
                  <c:v>-1.578025</c:v>
                </c:pt>
                <c:pt idx="3623">
                  <c:v>-1.417767</c:v>
                </c:pt>
                <c:pt idx="3624">
                  <c:v>-1.5004690000000001</c:v>
                </c:pt>
                <c:pt idx="3625">
                  <c:v>-1.559207</c:v>
                </c:pt>
                <c:pt idx="3626">
                  <c:v>-1.3781140000000001</c:v>
                </c:pt>
                <c:pt idx="3627">
                  <c:v>-1.510608</c:v>
                </c:pt>
                <c:pt idx="3628">
                  <c:v>-1.460823</c:v>
                </c:pt>
                <c:pt idx="3629">
                  <c:v>-1.680212</c:v>
                </c:pt>
                <c:pt idx="3630">
                  <c:v>-1.952259</c:v>
                </c:pt>
                <c:pt idx="3631">
                  <c:v>-1.888412</c:v>
                </c:pt>
                <c:pt idx="3632">
                  <c:v>-1.7903579999999999</c:v>
                </c:pt>
                <c:pt idx="3633">
                  <c:v>-2.0304099999999998</c:v>
                </c:pt>
                <c:pt idx="3634">
                  <c:v>-1.781898</c:v>
                </c:pt>
                <c:pt idx="3635">
                  <c:v>-1.7375529999999999</c:v>
                </c:pt>
                <c:pt idx="3636">
                  <c:v>-2.1296059999999999</c:v>
                </c:pt>
                <c:pt idx="3637">
                  <c:v>-2.0992410000000001</c:v>
                </c:pt>
                <c:pt idx="3638">
                  <c:v>-2.0069560000000002</c:v>
                </c:pt>
                <c:pt idx="3639">
                  <c:v>-2.4065110000000001</c:v>
                </c:pt>
                <c:pt idx="3640">
                  <c:v>-2.0494319999999999</c:v>
                </c:pt>
                <c:pt idx="3641">
                  <c:v>-1.868404</c:v>
                </c:pt>
                <c:pt idx="3642">
                  <c:v>-2.3296950000000001</c:v>
                </c:pt>
                <c:pt idx="3643">
                  <c:v>-2.4687610000000002</c:v>
                </c:pt>
                <c:pt idx="3644">
                  <c:v>-2.3339979999999998</c:v>
                </c:pt>
                <c:pt idx="3645">
                  <c:v>-1.97096</c:v>
                </c:pt>
                <c:pt idx="3646">
                  <c:v>-2.3325529999999999</c:v>
                </c:pt>
                <c:pt idx="3647">
                  <c:v>-2.8249119999999999</c:v>
                </c:pt>
                <c:pt idx="3648">
                  <c:v>-2.384649</c:v>
                </c:pt>
                <c:pt idx="3649">
                  <c:v>-2.400849</c:v>
                </c:pt>
                <c:pt idx="3650">
                  <c:v>-2.6236419999999998</c:v>
                </c:pt>
                <c:pt idx="3651">
                  <c:v>-2.3579430000000001</c:v>
                </c:pt>
                <c:pt idx="3652">
                  <c:v>-2.7182279999999999</c:v>
                </c:pt>
                <c:pt idx="3653">
                  <c:v>-2.7430409999999998</c:v>
                </c:pt>
                <c:pt idx="3654">
                  <c:v>-3.2355269999999998</c:v>
                </c:pt>
                <c:pt idx="3655">
                  <c:v>-2.3926150000000002</c:v>
                </c:pt>
                <c:pt idx="3656">
                  <c:v>-3.2599629999999999</c:v>
                </c:pt>
                <c:pt idx="3657">
                  <c:v>-2.572425</c:v>
                </c:pt>
                <c:pt idx="3658">
                  <c:v>-3.2388750000000002</c:v>
                </c:pt>
                <c:pt idx="3659">
                  <c:v>-2.9902259999999998</c:v>
                </c:pt>
                <c:pt idx="3660">
                  <c:v>-3.3069440000000001</c:v>
                </c:pt>
                <c:pt idx="3661">
                  <c:v>-1.4313260000000001</c:v>
                </c:pt>
                <c:pt idx="3662">
                  <c:v>-2.4236599999999999</c:v>
                </c:pt>
                <c:pt idx="3663">
                  <c:v>-1.8115250000000001</c:v>
                </c:pt>
                <c:pt idx="3664">
                  <c:v>-1.1601349999999999</c:v>
                </c:pt>
                <c:pt idx="3665">
                  <c:v>1.621386</c:v>
                </c:pt>
                <c:pt idx="3666">
                  <c:v>0.576936</c:v>
                </c:pt>
                <c:pt idx="3667">
                  <c:v>2.8441429999999999</c:v>
                </c:pt>
                <c:pt idx="3668">
                  <c:v>4.2142119999999998</c:v>
                </c:pt>
                <c:pt idx="3669">
                  <c:v>3.8259439999999998</c:v>
                </c:pt>
                <c:pt idx="3670">
                  <c:v>3.2617409999999998</c:v>
                </c:pt>
                <c:pt idx="3671">
                  <c:v>6.1407860000000003</c:v>
                </c:pt>
                <c:pt idx="3672">
                  <c:v>9.8650210000000005</c:v>
                </c:pt>
                <c:pt idx="3673">
                  <c:v>9.2641480000000005</c:v>
                </c:pt>
                <c:pt idx="3674">
                  <c:v>11.275349</c:v>
                </c:pt>
                <c:pt idx="3675">
                  <c:v>8.7162699999999997</c:v>
                </c:pt>
                <c:pt idx="3676">
                  <c:v>8.2226350000000004</c:v>
                </c:pt>
                <c:pt idx="3677">
                  <c:v>8.3959419999999998</c:v>
                </c:pt>
                <c:pt idx="3678">
                  <c:v>9.3150209999999998</c:v>
                </c:pt>
                <c:pt idx="3679">
                  <c:v>8.3615879999999994</c:v>
                </c:pt>
                <c:pt idx="3680">
                  <c:v>7.2244650000000004</c:v>
                </c:pt>
                <c:pt idx="3681">
                  <c:v>5.792421</c:v>
                </c:pt>
                <c:pt idx="3682">
                  <c:v>6.5522689999999999</c:v>
                </c:pt>
                <c:pt idx="3683">
                  <c:v>6.2262909999999998</c:v>
                </c:pt>
                <c:pt idx="3684">
                  <c:v>4.3020040000000002</c:v>
                </c:pt>
                <c:pt idx="3685">
                  <c:v>4.261495</c:v>
                </c:pt>
                <c:pt idx="3686">
                  <c:v>5.0451940000000004</c:v>
                </c:pt>
                <c:pt idx="3687">
                  <c:v>3.939362</c:v>
                </c:pt>
                <c:pt idx="3688">
                  <c:v>3.613715</c:v>
                </c:pt>
                <c:pt idx="3689">
                  <c:v>3.205562</c:v>
                </c:pt>
                <c:pt idx="3690">
                  <c:v>2.288888</c:v>
                </c:pt>
                <c:pt idx="3691">
                  <c:v>3.3941110000000001</c:v>
                </c:pt>
                <c:pt idx="3692">
                  <c:v>2.6764779999999999</c:v>
                </c:pt>
                <c:pt idx="3693">
                  <c:v>1.939073</c:v>
                </c:pt>
                <c:pt idx="3694">
                  <c:v>1.5798730000000001</c:v>
                </c:pt>
                <c:pt idx="3695">
                  <c:v>1.9930859999999999</c:v>
                </c:pt>
                <c:pt idx="3696">
                  <c:v>1.0391030000000001</c:v>
                </c:pt>
                <c:pt idx="3697">
                  <c:v>1.1584859999999999</c:v>
                </c:pt>
                <c:pt idx="3698">
                  <c:v>1.126471</c:v>
                </c:pt>
                <c:pt idx="3699">
                  <c:v>0.56570500000000001</c:v>
                </c:pt>
                <c:pt idx="3700">
                  <c:v>0.51552299999999995</c:v>
                </c:pt>
                <c:pt idx="3701">
                  <c:v>6.4611000000000002E-2</c:v>
                </c:pt>
                <c:pt idx="3702">
                  <c:v>-0.265235</c:v>
                </c:pt>
                <c:pt idx="3703">
                  <c:v>-7.0287000000000002E-2</c:v>
                </c:pt>
                <c:pt idx="3704">
                  <c:v>-0.34076800000000002</c:v>
                </c:pt>
                <c:pt idx="3705">
                  <c:v>-0.27855600000000003</c:v>
                </c:pt>
                <c:pt idx="3706">
                  <c:v>-0.59129600000000004</c:v>
                </c:pt>
                <c:pt idx="3707">
                  <c:v>-1.427325</c:v>
                </c:pt>
                <c:pt idx="3708">
                  <c:v>-0.95916999999999997</c:v>
                </c:pt>
                <c:pt idx="3709">
                  <c:v>-0.47579399999999999</c:v>
                </c:pt>
                <c:pt idx="3710">
                  <c:v>-1.677033</c:v>
                </c:pt>
                <c:pt idx="3711">
                  <c:v>-2.5593140000000001</c:v>
                </c:pt>
                <c:pt idx="3712">
                  <c:v>-2.710143</c:v>
                </c:pt>
                <c:pt idx="3713">
                  <c:v>-2.1321680000000001</c:v>
                </c:pt>
                <c:pt idx="3714">
                  <c:v>-0.87312500000000004</c:v>
                </c:pt>
                <c:pt idx="3715">
                  <c:v>-2.0462539999999998</c:v>
                </c:pt>
                <c:pt idx="3716">
                  <c:v>-3.7827609999999998</c:v>
                </c:pt>
                <c:pt idx="3717">
                  <c:v>-2.336732</c:v>
                </c:pt>
                <c:pt idx="3718">
                  <c:v>-2.3118509999999999</c:v>
                </c:pt>
                <c:pt idx="3719">
                  <c:v>-1.853194</c:v>
                </c:pt>
                <c:pt idx="3720">
                  <c:v>-1.790195</c:v>
                </c:pt>
                <c:pt idx="3721">
                  <c:v>1.3983680000000001</c:v>
                </c:pt>
                <c:pt idx="3722">
                  <c:v>2.1173540000000002</c:v>
                </c:pt>
                <c:pt idx="3723">
                  <c:v>3.0166620000000002</c:v>
                </c:pt>
                <c:pt idx="3724">
                  <c:v>7.2272049999999997</c:v>
                </c:pt>
                <c:pt idx="3725">
                  <c:v>6.7818949999999996</c:v>
                </c:pt>
                <c:pt idx="3726">
                  <c:v>7.3519870000000003</c:v>
                </c:pt>
                <c:pt idx="3727">
                  <c:v>6.8033169999999998</c:v>
                </c:pt>
                <c:pt idx="3728">
                  <c:v>5.173006</c:v>
                </c:pt>
                <c:pt idx="3729">
                  <c:v>4.3914070000000001</c:v>
                </c:pt>
                <c:pt idx="3730">
                  <c:v>3.7443659999999999</c:v>
                </c:pt>
                <c:pt idx="3731">
                  <c:v>3.3384469999999999</c:v>
                </c:pt>
                <c:pt idx="3732">
                  <c:v>3.3883800000000002</c:v>
                </c:pt>
                <c:pt idx="3733">
                  <c:v>3.4219569999999999</c:v>
                </c:pt>
                <c:pt idx="3734">
                  <c:v>2.283674</c:v>
                </c:pt>
                <c:pt idx="3735">
                  <c:v>2.6891780000000001</c:v>
                </c:pt>
                <c:pt idx="3736">
                  <c:v>2.4833639999999999</c:v>
                </c:pt>
                <c:pt idx="3737">
                  <c:v>2.1809959999999999</c:v>
                </c:pt>
                <c:pt idx="3738">
                  <c:v>1.6736580000000001</c:v>
                </c:pt>
                <c:pt idx="3739">
                  <c:v>1.8292790000000001</c:v>
                </c:pt>
                <c:pt idx="3740">
                  <c:v>1.541039</c:v>
                </c:pt>
                <c:pt idx="3741">
                  <c:v>1.127483</c:v>
                </c:pt>
                <c:pt idx="3742">
                  <c:v>1.252094</c:v>
                </c:pt>
                <c:pt idx="3743">
                  <c:v>1.2841290000000001</c:v>
                </c:pt>
                <c:pt idx="3744">
                  <c:v>0.958457</c:v>
                </c:pt>
                <c:pt idx="3745">
                  <c:v>0.70276400000000006</c:v>
                </c:pt>
                <c:pt idx="3746">
                  <c:v>0.672373</c:v>
                </c:pt>
                <c:pt idx="3747">
                  <c:v>0.82613199999999998</c:v>
                </c:pt>
                <c:pt idx="3748">
                  <c:v>0.64372700000000005</c:v>
                </c:pt>
                <c:pt idx="3749">
                  <c:v>0.54341200000000001</c:v>
                </c:pt>
                <c:pt idx="3750">
                  <c:v>0.19695199999999999</c:v>
                </c:pt>
                <c:pt idx="3751">
                  <c:v>0.26039800000000002</c:v>
                </c:pt>
                <c:pt idx="3752">
                  <c:v>7.6780000000000001E-2</c:v>
                </c:pt>
                <c:pt idx="3753">
                  <c:v>4.2300000000000003E-3</c:v>
                </c:pt>
                <c:pt idx="3754">
                  <c:v>0.302398</c:v>
                </c:pt>
                <c:pt idx="3755">
                  <c:v>-2.0212000000000001E-2</c:v>
                </c:pt>
                <c:pt idx="3756">
                  <c:v>0.17177200000000001</c:v>
                </c:pt>
                <c:pt idx="3757">
                  <c:v>-0.15448500000000001</c:v>
                </c:pt>
                <c:pt idx="3758">
                  <c:v>-0.50825299999999995</c:v>
                </c:pt>
                <c:pt idx="3759">
                  <c:v>-0.14158699999999999</c:v>
                </c:pt>
                <c:pt idx="3760">
                  <c:v>-0.16817399999999999</c:v>
                </c:pt>
                <c:pt idx="3761">
                  <c:v>-0.47377599999999997</c:v>
                </c:pt>
                <c:pt idx="3762">
                  <c:v>-0.44645000000000001</c:v>
                </c:pt>
                <c:pt idx="3763">
                  <c:v>-0.71745999999999999</c:v>
                </c:pt>
                <c:pt idx="3764">
                  <c:v>-0.51217699999999999</c:v>
                </c:pt>
                <c:pt idx="3765">
                  <c:v>-0.674068</c:v>
                </c:pt>
                <c:pt idx="3766">
                  <c:v>-0.87085699999999999</c:v>
                </c:pt>
                <c:pt idx="3767">
                  <c:v>-0.93668399999999996</c:v>
                </c:pt>
                <c:pt idx="3768">
                  <c:v>-0.73286499999999999</c:v>
                </c:pt>
                <c:pt idx="3769">
                  <c:v>-0.905447</c:v>
                </c:pt>
                <c:pt idx="3770">
                  <c:v>-0.68322899999999998</c:v>
                </c:pt>
                <c:pt idx="3771">
                  <c:v>-0.96821100000000004</c:v>
                </c:pt>
                <c:pt idx="3772">
                  <c:v>-1.037755</c:v>
                </c:pt>
                <c:pt idx="3773">
                  <c:v>-1.1254150000000001</c:v>
                </c:pt>
                <c:pt idx="3774">
                  <c:v>-1.5449900000000001</c:v>
                </c:pt>
                <c:pt idx="3775">
                  <c:v>-1.6921170000000001</c:v>
                </c:pt>
                <c:pt idx="3776">
                  <c:v>-1.014329</c:v>
                </c:pt>
                <c:pt idx="3777">
                  <c:v>-1.5166200000000001</c:v>
                </c:pt>
                <c:pt idx="3778">
                  <c:v>-1.5074829999999999</c:v>
                </c:pt>
                <c:pt idx="3779">
                  <c:v>-1.6762859999999999</c:v>
                </c:pt>
                <c:pt idx="3780">
                  <c:v>-1.9023159999999999</c:v>
                </c:pt>
                <c:pt idx="3781">
                  <c:v>-1.907335</c:v>
                </c:pt>
                <c:pt idx="3782">
                  <c:v>-2.2432479999999999</c:v>
                </c:pt>
                <c:pt idx="3783">
                  <c:v>-1.645203</c:v>
                </c:pt>
                <c:pt idx="3784">
                  <c:v>-2.10669</c:v>
                </c:pt>
                <c:pt idx="3785">
                  <c:v>-0.95283700000000005</c:v>
                </c:pt>
                <c:pt idx="3786">
                  <c:v>-0.73776699999999995</c:v>
                </c:pt>
                <c:pt idx="3787">
                  <c:v>-1.0361579999999999</c:v>
                </c:pt>
                <c:pt idx="3788">
                  <c:v>-0.79935</c:v>
                </c:pt>
                <c:pt idx="3789">
                  <c:v>-0.53517700000000001</c:v>
                </c:pt>
                <c:pt idx="3790">
                  <c:v>-0.72219199999999995</c:v>
                </c:pt>
                <c:pt idx="3791">
                  <c:v>-0.25131399999999998</c:v>
                </c:pt>
                <c:pt idx="3792">
                  <c:v>-0.360537</c:v>
                </c:pt>
                <c:pt idx="3793">
                  <c:v>-0.21598400000000001</c:v>
                </c:pt>
                <c:pt idx="3794">
                  <c:v>-0.168629</c:v>
                </c:pt>
                <c:pt idx="3795">
                  <c:v>0.169659</c:v>
                </c:pt>
                <c:pt idx="3796">
                  <c:v>-1.0631889999999999</c:v>
                </c:pt>
                <c:pt idx="3797">
                  <c:v>0.19148399999999999</c:v>
                </c:pt>
                <c:pt idx="3798">
                  <c:v>2.3563000000000001E-2</c:v>
                </c:pt>
                <c:pt idx="3799">
                  <c:v>-0.42501</c:v>
                </c:pt>
                <c:pt idx="3800">
                  <c:v>-0.26472800000000002</c:v>
                </c:pt>
                <c:pt idx="3801">
                  <c:v>-0.50850799999999996</c:v>
                </c:pt>
                <c:pt idx="3802">
                  <c:v>-0.80489599999999994</c:v>
                </c:pt>
                <c:pt idx="3803">
                  <c:v>-0.47273199999999999</c:v>
                </c:pt>
                <c:pt idx="3804">
                  <c:v>-0.384463</c:v>
                </c:pt>
                <c:pt idx="3805">
                  <c:v>-0.61138099999999995</c:v>
                </c:pt>
                <c:pt idx="3806">
                  <c:v>-0.63943499999999998</c:v>
                </c:pt>
                <c:pt idx="3807">
                  <c:v>-0.71077100000000004</c:v>
                </c:pt>
                <c:pt idx="3808">
                  <c:v>-0.644899</c:v>
                </c:pt>
                <c:pt idx="3809">
                  <c:v>-0.57203499999999996</c:v>
                </c:pt>
                <c:pt idx="3810">
                  <c:v>-1.1441669999999999</c:v>
                </c:pt>
                <c:pt idx="3811">
                  <c:v>-0.88559600000000005</c:v>
                </c:pt>
                <c:pt idx="3812">
                  <c:v>-0.78498800000000002</c:v>
                </c:pt>
                <c:pt idx="3813">
                  <c:v>-0.64045200000000002</c:v>
                </c:pt>
                <c:pt idx="3814">
                  <c:v>-0.96778600000000004</c:v>
                </c:pt>
                <c:pt idx="3815">
                  <c:v>-1.0201169999999999</c:v>
                </c:pt>
                <c:pt idx="3816">
                  <c:v>-0.85151299999999996</c:v>
                </c:pt>
                <c:pt idx="3817">
                  <c:v>-1.1583859999999999</c:v>
                </c:pt>
                <c:pt idx="3818">
                  <c:v>-0.951901</c:v>
                </c:pt>
                <c:pt idx="3819">
                  <c:v>-1.553069</c:v>
                </c:pt>
                <c:pt idx="3820">
                  <c:v>-0.96843699999999999</c:v>
                </c:pt>
                <c:pt idx="3821">
                  <c:v>-1.876004</c:v>
                </c:pt>
                <c:pt idx="3822">
                  <c:v>-1.569501</c:v>
                </c:pt>
                <c:pt idx="3823">
                  <c:v>-0.88170400000000004</c:v>
                </c:pt>
                <c:pt idx="3824">
                  <c:v>-1.462812</c:v>
                </c:pt>
                <c:pt idx="3825">
                  <c:v>-1.1982729999999999</c:v>
                </c:pt>
                <c:pt idx="3826">
                  <c:v>-1.043898</c:v>
                </c:pt>
                <c:pt idx="3827">
                  <c:v>-1.3736809999999999</c:v>
                </c:pt>
                <c:pt idx="3828">
                  <c:v>-1.8231930000000001</c:v>
                </c:pt>
                <c:pt idx="3829">
                  <c:v>-1.667986</c:v>
                </c:pt>
                <c:pt idx="3830">
                  <c:v>-1.6940930000000001</c:v>
                </c:pt>
                <c:pt idx="3831">
                  <c:v>-1.5849979999999999</c:v>
                </c:pt>
                <c:pt idx="3832">
                  <c:v>-1.4369179999999999</c:v>
                </c:pt>
                <c:pt idx="3833">
                  <c:v>-1.20624</c:v>
                </c:pt>
                <c:pt idx="3834">
                  <c:v>-1.2915399999999999</c:v>
                </c:pt>
                <c:pt idx="3835">
                  <c:v>-1.606044</c:v>
                </c:pt>
                <c:pt idx="3836">
                  <c:v>-0.96035700000000002</c:v>
                </c:pt>
                <c:pt idx="3837">
                  <c:v>-1.042645</c:v>
                </c:pt>
                <c:pt idx="3838">
                  <c:v>-1.25972</c:v>
                </c:pt>
                <c:pt idx="3839">
                  <c:v>-1.184366</c:v>
                </c:pt>
                <c:pt idx="3840">
                  <c:v>-1.501824</c:v>
                </c:pt>
                <c:pt idx="3841">
                  <c:v>-1.0615950000000001</c:v>
                </c:pt>
                <c:pt idx="3842">
                  <c:v>-0.84375199999999995</c:v>
                </c:pt>
                <c:pt idx="3843">
                  <c:v>-1.5900300000000001</c:v>
                </c:pt>
                <c:pt idx="3844">
                  <c:v>-1.028599</c:v>
                </c:pt>
                <c:pt idx="3845">
                  <c:v>-0.403611</c:v>
                </c:pt>
                <c:pt idx="3846">
                  <c:v>-0.80040500000000003</c:v>
                </c:pt>
                <c:pt idx="3847">
                  <c:v>-0.62605200000000005</c:v>
                </c:pt>
                <c:pt idx="3848">
                  <c:v>-0.57459400000000005</c:v>
                </c:pt>
                <c:pt idx="3849">
                  <c:v>-0.3735</c:v>
                </c:pt>
                <c:pt idx="3850">
                  <c:v>-0.25130999999999998</c:v>
                </c:pt>
                <c:pt idx="3851">
                  <c:v>-0.654362</c:v>
                </c:pt>
                <c:pt idx="3852">
                  <c:v>-0.62012400000000001</c:v>
                </c:pt>
                <c:pt idx="3853">
                  <c:v>-0.50994200000000001</c:v>
                </c:pt>
                <c:pt idx="3854">
                  <c:v>-0.48809399999999997</c:v>
                </c:pt>
                <c:pt idx="3855">
                  <c:v>-0.61860499999999996</c:v>
                </c:pt>
                <c:pt idx="3856">
                  <c:v>-0.683809</c:v>
                </c:pt>
                <c:pt idx="3857">
                  <c:v>-0.76955499999999999</c:v>
                </c:pt>
                <c:pt idx="3858">
                  <c:v>-0.55247500000000005</c:v>
                </c:pt>
                <c:pt idx="3859">
                  <c:v>-7.3800000000000003E-3</c:v>
                </c:pt>
                <c:pt idx="3860">
                  <c:v>0.14927499999999999</c:v>
                </c:pt>
                <c:pt idx="3861">
                  <c:v>-0.35450199999999998</c:v>
                </c:pt>
                <c:pt idx="3862">
                  <c:v>-0.53368199999999999</c:v>
                </c:pt>
                <c:pt idx="3863">
                  <c:v>-0.30829800000000002</c:v>
                </c:pt>
                <c:pt idx="3864">
                  <c:v>-0.40332099999999999</c:v>
                </c:pt>
                <c:pt idx="3865">
                  <c:v>-0.37789299999999998</c:v>
                </c:pt>
                <c:pt idx="3866">
                  <c:v>-0.220665</c:v>
                </c:pt>
                <c:pt idx="3867">
                  <c:v>-0.32263799999999998</c:v>
                </c:pt>
                <c:pt idx="3868">
                  <c:v>-0.420068</c:v>
                </c:pt>
                <c:pt idx="3869">
                  <c:v>-0.317214</c:v>
                </c:pt>
                <c:pt idx="3870">
                  <c:v>-0.45613700000000001</c:v>
                </c:pt>
                <c:pt idx="3871">
                  <c:v>-0.54464800000000002</c:v>
                </c:pt>
                <c:pt idx="3872">
                  <c:v>-0.53551400000000005</c:v>
                </c:pt>
                <c:pt idx="3873">
                  <c:v>-0.37501099999999998</c:v>
                </c:pt>
                <c:pt idx="3874">
                  <c:v>-0.35464200000000001</c:v>
                </c:pt>
                <c:pt idx="3875">
                  <c:v>-0.37626700000000002</c:v>
                </c:pt>
                <c:pt idx="3876">
                  <c:v>-0.17874100000000001</c:v>
                </c:pt>
                <c:pt idx="3877">
                  <c:v>-0.48384199999999999</c:v>
                </c:pt>
                <c:pt idx="3878">
                  <c:v>-0.47121299999999999</c:v>
                </c:pt>
                <c:pt idx="3879">
                  <c:v>-0.45108700000000002</c:v>
                </c:pt>
                <c:pt idx="3880">
                  <c:v>-0.432147</c:v>
                </c:pt>
                <c:pt idx="3881">
                  <c:v>-0.49760500000000002</c:v>
                </c:pt>
                <c:pt idx="3882">
                  <c:v>-0.35450799999999999</c:v>
                </c:pt>
                <c:pt idx="3883">
                  <c:v>-0.34082600000000002</c:v>
                </c:pt>
                <c:pt idx="3884">
                  <c:v>-0.37686399999999998</c:v>
                </c:pt>
                <c:pt idx="3885">
                  <c:v>-0.41933599999999999</c:v>
                </c:pt>
                <c:pt idx="3886">
                  <c:v>-0.41795100000000002</c:v>
                </c:pt>
                <c:pt idx="3887">
                  <c:v>-0.49530000000000002</c:v>
                </c:pt>
                <c:pt idx="3888">
                  <c:v>-0.44122</c:v>
                </c:pt>
                <c:pt idx="3889">
                  <c:v>-0.365004</c:v>
                </c:pt>
                <c:pt idx="3890">
                  <c:v>-0.42990899999999999</c:v>
                </c:pt>
                <c:pt idx="3891">
                  <c:v>-0.54470499999999999</c:v>
                </c:pt>
                <c:pt idx="3892">
                  <c:v>-0.40079399999999998</c:v>
                </c:pt>
                <c:pt idx="3893">
                  <c:v>-0.52871000000000001</c:v>
                </c:pt>
                <c:pt idx="3894">
                  <c:v>-0.35603600000000002</c:v>
                </c:pt>
                <c:pt idx="3895">
                  <c:v>-0.45313199999999998</c:v>
                </c:pt>
                <c:pt idx="3896">
                  <c:v>-0.63936000000000004</c:v>
                </c:pt>
                <c:pt idx="3897">
                  <c:v>-0.33670899999999998</c:v>
                </c:pt>
                <c:pt idx="3898">
                  <c:v>-0.57750100000000004</c:v>
                </c:pt>
                <c:pt idx="3899">
                  <c:v>-0.49273</c:v>
                </c:pt>
                <c:pt idx="3900">
                  <c:v>-0.39001799999999998</c:v>
                </c:pt>
                <c:pt idx="3901">
                  <c:v>-0.306427</c:v>
                </c:pt>
                <c:pt idx="3902">
                  <c:v>-0.17157700000000001</c:v>
                </c:pt>
                <c:pt idx="3903">
                  <c:v>-0.40442299999999998</c:v>
                </c:pt>
                <c:pt idx="3904">
                  <c:v>-0.51821600000000001</c:v>
                </c:pt>
                <c:pt idx="3905">
                  <c:v>-0.42945699999999998</c:v>
                </c:pt>
                <c:pt idx="3906">
                  <c:v>-0.47330100000000003</c:v>
                </c:pt>
                <c:pt idx="3907">
                  <c:v>-0.53095099999999995</c:v>
                </c:pt>
                <c:pt idx="3908">
                  <c:v>-0.41117300000000001</c:v>
                </c:pt>
                <c:pt idx="3909">
                  <c:v>-0.39372499999999999</c:v>
                </c:pt>
                <c:pt idx="3910">
                  <c:v>-0.42217199999999999</c:v>
                </c:pt>
                <c:pt idx="3911">
                  <c:v>-0.40769</c:v>
                </c:pt>
                <c:pt idx="3912">
                  <c:v>-0.43934099999999998</c:v>
                </c:pt>
                <c:pt idx="3913">
                  <c:v>-0.32056600000000002</c:v>
                </c:pt>
                <c:pt idx="3914">
                  <c:v>-0.39383600000000002</c:v>
                </c:pt>
                <c:pt idx="3915">
                  <c:v>-0.50838499999999998</c:v>
                </c:pt>
                <c:pt idx="3916">
                  <c:v>-0.30355100000000002</c:v>
                </c:pt>
                <c:pt idx="3917">
                  <c:v>-0.39514500000000002</c:v>
                </c:pt>
                <c:pt idx="3918">
                  <c:v>-0.50218099999999999</c:v>
                </c:pt>
                <c:pt idx="3919">
                  <c:v>-0.52873099999999995</c:v>
                </c:pt>
                <c:pt idx="3920">
                  <c:v>-0.342449</c:v>
                </c:pt>
                <c:pt idx="3921">
                  <c:v>-0.42266100000000001</c:v>
                </c:pt>
                <c:pt idx="3922">
                  <c:v>-0.305257</c:v>
                </c:pt>
                <c:pt idx="3923">
                  <c:v>-0.48391899999999999</c:v>
                </c:pt>
                <c:pt idx="3924">
                  <c:v>-0.406088</c:v>
                </c:pt>
                <c:pt idx="3925">
                  <c:v>-0.28114600000000001</c:v>
                </c:pt>
                <c:pt idx="3926">
                  <c:v>-0.38313000000000003</c:v>
                </c:pt>
                <c:pt idx="3927">
                  <c:v>-0.21463699999999999</c:v>
                </c:pt>
                <c:pt idx="3928">
                  <c:v>-0.32683699999999999</c:v>
                </c:pt>
                <c:pt idx="3929">
                  <c:v>-0.29806300000000002</c:v>
                </c:pt>
                <c:pt idx="3930">
                  <c:v>-0.25135999999999997</c:v>
                </c:pt>
                <c:pt idx="3931">
                  <c:v>-0.28046599999999999</c:v>
                </c:pt>
                <c:pt idx="3932">
                  <c:v>-0.36696000000000001</c:v>
                </c:pt>
                <c:pt idx="3933">
                  <c:v>-0.29157300000000003</c:v>
                </c:pt>
                <c:pt idx="3934">
                  <c:v>-0.33799099999999999</c:v>
                </c:pt>
                <c:pt idx="3935">
                  <c:v>-0.32249899999999998</c:v>
                </c:pt>
                <c:pt idx="3936">
                  <c:v>-0.25553199999999998</c:v>
                </c:pt>
                <c:pt idx="3937">
                  <c:v>-0.30529099999999998</c:v>
                </c:pt>
                <c:pt idx="3938">
                  <c:v>-0.20469300000000001</c:v>
                </c:pt>
                <c:pt idx="3939">
                  <c:v>-0.32193300000000002</c:v>
                </c:pt>
                <c:pt idx="3940">
                  <c:v>-0.29855900000000002</c:v>
                </c:pt>
                <c:pt idx="3941">
                  <c:v>-0.28955500000000001</c:v>
                </c:pt>
                <c:pt idx="3942">
                  <c:v>-0.24952199999999999</c:v>
                </c:pt>
                <c:pt idx="3943">
                  <c:v>-0.32951399999999997</c:v>
                </c:pt>
                <c:pt idx="3944">
                  <c:v>-0.199992</c:v>
                </c:pt>
                <c:pt idx="3945">
                  <c:v>-0.20036699999999999</c:v>
                </c:pt>
                <c:pt idx="3946">
                  <c:v>-0.19403999999999999</c:v>
                </c:pt>
                <c:pt idx="3947">
                  <c:v>-0.17894399999999999</c:v>
                </c:pt>
                <c:pt idx="3948">
                  <c:v>-0.147478</c:v>
                </c:pt>
                <c:pt idx="3949">
                  <c:v>-0.15512100000000001</c:v>
                </c:pt>
                <c:pt idx="3950">
                  <c:v>-0.30009000000000002</c:v>
                </c:pt>
                <c:pt idx="3951">
                  <c:v>-8.4695999999999994E-2</c:v>
                </c:pt>
                <c:pt idx="3952">
                  <c:v>-0.27567799999999998</c:v>
                </c:pt>
                <c:pt idx="3953">
                  <c:v>-0.15654899999999999</c:v>
                </c:pt>
                <c:pt idx="3954">
                  <c:v>-0.16799500000000001</c:v>
                </c:pt>
                <c:pt idx="3955">
                  <c:v>-0.23472100000000001</c:v>
                </c:pt>
                <c:pt idx="3956">
                  <c:v>-1.5063999999999999E-2</c:v>
                </c:pt>
                <c:pt idx="3957">
                  <c:v>-0.12609000000000001</c:v>
                </c:pt>
                <c:pt idx="3958">
                  <c:v>-0.103104</c:v>
                </c:pt>
                <c:pt idx="3959">
                  <c:v>-0.134265</c:v>
                </c:pt>
                <c:pt idx="3960">
                  <c:v>-9.6785999999999997E-2</c:v>
                </c:pt>
                <c:pt idx="3961">
                  <c:v>-4.0487000000000002E-2</c:v>
                </c:pt>
                <c:pt idx="3962">
                  <c:v>-9.5818E-2</c:v>
                </c:pt>
                <c:pt idx="3963">
                  <c:v>-0.103216</c:v>
                </c:pt>
                <c:pt idx="3964">
                  <c:v>-2.5770000000000001E-2</c:v>
                </c:pt>
                <c:pt idx="3965">
                  <c:v>-7.0327000000000001E-2</c:v>
                </c:pt>
                <c:pt idx="3966">
                  <c:v>-4.5519999999999998E-2</c:v>
                </c:pt>
                <c:pt idx="3967">
                  <c:v>-5.9794E-2</c:v>
                </c:pt>
                <c:pt idx="3968">
                  <c:v>-6.0046000000000002E-2</c:v>
                </c:pt>
                <c:pt idx="3969">
                  <c:v>-8.2796999999999996E-2</c:v>
                </c:pt>
                <c:pt idx="3970">
                  <c:v>-5.9810000000000002E-2</c:v>
                </c:pt>
                <c:pt idx="3971">
                  <c:v>-4.5000000000000003E-5</c:v>
                </c:pt>
                <c:pt idx="3972">
                  <c:v>-5.1103999999999997E-2</c:v>
                </c:pt>
                <c:pt idx="3973">
                  <c:v>0.10007099999999999</c:v>
                </c:pt>
                <c:pt idx="3974">
                  <c:v>-5.1307999999999999E-2</c:v>
                </c:pt>
                <c:pt idx="3975">
                  <c:v>-3.7808000000000001E-2</c:v>
                </c:pt>
                <c:pt idx="3976">
                  <c:v>3.5730999999999999E-2</c:v>
                </c:pt>
                <c:pt idx="3977">
                  <c:v>-4.3332000000000002E-2</c:v>
                </c:pt>
                <c:pt idx="3978">
                  <c:v>-3.4619999999999998E-2</c:v>
                </c:pt>
                <c:pt idx="3979">
                  <c:v>3.9891000000000003E-2</c:v>
                </c:pt>
                <c:pt idx="3980">
                  <c:v>-2.0938999999999999E-2</c:v>
                </c:pt>
                <c:pt idx="3981">
                  <c:v>3.8951E-2</c:v>
                </c:pt>
                <c:pt idx="3982">
                  <c:v>0.18113099999999999</c:v>
                </c:pt>
                <c:pt idx="3983">
                  <c:v>0.16602500000000001</c:v>
                </c:pt>
                <c:pt idx="3984">
                  <c:v>8.2846000000000003E-2</c:v>
                </c:pt>
                <c:pt idx="3985">
                  <c:v>0.18127599999999999</c:v>
                </c:pt>
                <c:pt idx="3986">
                  <c:v>8.2183000000000006E-2</c:v>
                </c:pt>
                <c:pt idx="3987">
                  <c:v>0.114653</c:v>
                </c:pt>
                <c:pt idx="3988">
                  <c:v>6.8189E-2</c:v>
                </c:pt>
                <c:pt idx="3989">
                  <c:v>2.2197000000000001E-2</c:v>
                </c:pt>
                <c:pt idx="3990">
                  <c:v>2.818E-2</c:v>
                </c:pt>
                <c:pt idx="3991">
                  <c:v>0.21371499999999999</c:v>
                </c:pt>
                <c:pt idx="3992">
                  <c:v>0.20877000000000001</c:v>
                </c:pt>
                <c:pt idx="3993">
                  <c:v>0.11376500000000001</c:v>
                </c:pt>
                <c:pt idx="3994">
                  <c:v>0.111332</c:v>
                </c:pt>
                <c:pt idx="3995">
                  <c:v>0.15304799999999999</c:v>
                </c:pt>
                <c:pt idx="3996">
                  <c:v>0.175598</c:v>
                </c:pt>
                <c:pt idx="3997">
                  <c:v>0.157278</c:v>
                </c:pt>
                <c:pt idx="3998">
                  <c:v>0.23382700000000001</c:v>
                </c:pt>
                <c:pt idx="3999">
                  <c:v>0.33200200000000002</c:v>
                </c:pt>
                <c:pt idx="4000">
                  <c:v>0.162246</c:v>
                </c:pt>
                <c:pt idx="4001">
                  <c:v>0.27967799999999998</c:v>
                </c:pt>
                <c:pt idx="4002">
                  <c:v>0.20544499999999999</c:v>
                </c:pt>
                <c:pt idx="4003">
                  <c:v>0.23921700000000001</c:v>
                </c:pt>
                <c:pt idx="4004">
                  <c:v>0.39394299999999999</c:v>
                </c:pt>
                <c:pt idx="4005">
                  <c:v>0.36239100000000002</c:v>
                </c:pt>
                <c:pt idx="4006">
                  <c:v>0.21774299999999999</c:v>
                </c:pt>
                <c:pt idx="4007">
                  <c:v>0.176398</c:v>
                </c:pt>
                <c:pt idx="4008">
                  <c:v>0.27036100000000002</c:v>
                </c:pt>
                <c:pt idx="4009">
                  <c:v>0.39186799999999999</c:v>
                </c:pt>
                <c:pt idx="4010">
                  <c:v>0.33162900000000001</c:v>
                </c:pt>
                <c:pt idx="4011">
                  <c:v>0.40713700000000003</c:v>
                </c:pt>
                <c:pt idx="4012">
                  <c:v>0.198042</c:v>
                </c:pt>
                <c:pt idx="4013">
                  <c:v>0.32713700000000001</c:v>
                </c:pt>
                <c:pt idx="4014">
                  <c:v>0.29759799999999997</c:v>
                </c:pt>
                <c:pt idx="4015">
                  <c:v>0.210336</c:v>
                </c:pt>
                <c:pt idx="4016">
                  <c:v>0.44920900000000002</c:v>
                </c:pt>
                <c:pt idx="4017">
                  <c:v>0.415163</c:v>
                </c:pt>
                <c:pt idx="4018">
                  <c:v>0.28196500000000002</c:v>
                </c:pt>
                <c:pt idx="4019">
                  <c:v>0.38004500000000002</c:v>
                </c:pt>
                <c:pt idx="4020">
                  <c:v>0.40742299999999998</c:v>
                </c:pt>
                <c:pt idx="4021">
                  <c:v>0.34962799999999999</c:v>
                </c:pt>
                <c:pt idx="4022">
                  <c:v>0.45343699999999998</c:v>
                </c:pt>
                <c:pt idx="4023">
                  <c:v>0.396505</c:v>
                </c:pt>
                <c:pt idx="4024">
                  <c:v>0.35212500000000002</c:v>
                </c:pt>
                <c:pt idx="4025">
                  <c:v>0.37343599999999999</c:v>
                </c:pt>
                <c:pt idx="4026">
                  <c:v>0.36303400000000002</c:v>
                </c:pt>
                <c:pt idx="4027">
                  <c:v>0.37828600000000001</c:v>
                </c:pt>
                <c:pt idx="4028">
                  <c:v>0.45688699999999999</c:v>
                </c:pt>
                <c:pt idx="4029">
                  <c:v>0.62302000000000002</c:v>
                </c:pt>
                <c:pt idx="4030">
                  <c:v>0.52599099999999999</c:v>
                </c:pt>
                <c:pt idx="4031">
                  <c:v>0.539107</c:v>
                </c:pt>
                <c:pt idx="4032">
                  <c:v>0.617039</c:v>
                </c:pt>
                <c:pt idx="4033">
                  <c:v>0.28377799999999997</c:v>
                </c:pt>
                <c:pt idx="4034">
                  <c:v>0.53859199999999996</c:v>
                </c:pt>
                <c:pt idx="4035">
                  <c:v>0.50018499999999999</c:v>
                </c:pt>
                <c:pt idx="4036">
                  <c:v>0.60197000000000001</c:v>
                </c:pt>
                <c:pt idx="4037">
                  <c:v>0.42697800000000002</c:v>
                </c:pt>
                <c:pt idx="4038">
                  <c:v>0.40583399999999997</c:v>
                </c:pt>
                <c:pt idx="4039">
                  <c:v>0.68761300000000003</c:v>
                </c:pt>
                <c:pt idx="4040">
                  <c:v>0.65812499999999996</c:v>
                </c:pt>
                <c:pt idx="4041">
                  <c:v>0.483597</c:v>
                </c:pt>
                <c:pt idx="4042">
                  <c:v>0.52933600000000003</c:v>
                </c:pt>
                <c:pt idx="4043">
                  <c:v>0.73483500000000002</c:v>
                </c:pt>
                <c:pt idx="4044">
                  <c:v>0.39288400000000001</c:v>
                </c:pt>
                <c:pt idx="4045">
                  <c:v>0.88138399999999995</c:v>
                </c:pt>
                <c:pt idx="4046">
                  <c:v>0.97538499999999995</c:v>
                </c:pt>
                <c:pt idx="4047">
                  <c:v>0.83886499999999997</c:v>
                </c:pt>
                <c:pt idx="4048">
                  <c:v>0.603742</c:v>
                </c:pt>
                <c:pt idx="4049">
                  <c:v>0.80955999999999995</c:v>
                </c:pt>
                <c:pt idx="4050">
                  <c:v>0.53662500000000002</c:v>
                </c:pt>
                <c:pt idx="4051">
                  <c:v>0.48069899999999999</c:v>
                </c:pt>
                <c:pt idx="4052">
                  <c:v>0.59991399999999995</c:v>
                </c:pt>
                <c:pt idx="4053">
                  <c:v>0.78344100000000005</c:v>
                </c:pt>
                <c:pt idx="4054">
                  <c:v>0.74771799999999999</c:v>
                </c:pt>
                <c:pt idx="4055">
                  <c:v>1.040964</c:v>
                </c:pt>
                <c:pt idx="4056">
                  <c:v>0.71623800000000004</c:v>
                </c:pt>
                <c:pt idx="4057">
                  <c:v>0.61174099999999998</c:v>
                </c:pt>
                <c:pt idx="4058">
                  <c:v>0.54604799999999998</c:v>
                </c:pt>
                <c:pt idx="4059">
                  <c:v>0.70974800000000005</c:v>
                </c:pt>
                <c:pt idx="4060">
                  <c:v>0.82794500000000004</c:v>
                </c:pt>
                <c:pt idx="4061">
                  <c:v>0.84046699999999996</c:v>
                </c:pt>
                <c:pt idx="4062">
                  <c:v>0.48431800000000003</c:v>
                </c:pt>
                <c:pt idx="4063">
                  <c:v>0.74936199999999997</c:v>
                </c:pt>
                <c:pt idx="4064">
                  <c:v>0.69821999999999995</c:v>
                </c:pt>
                <c:pt idx="4065">
                  <c:v>0.85799199999999998</c:v>
                </c:pt>
                <c:pt idx="4066">
                  <c:v>0.52515800000000001</c:v>
                </c:pt>
                <c:pt idx="4067">
                  <c:v>0.47990500000000003</c:v>
                </c:pt>
                <c:pt idx="4068">
                  <c:v>0.64683599999999997</c:v>
                </c:pt>
                <c:pt idx="4069">
                  <c:v>0.59378900000000001</c:v>
                </c:pt>
                <c:pt idx="4070">
                  <c:v>0.63569500000000001</c:v>
                </c:pt>
                <c:pt idx="4071">
                  <c:v>0.48629800000000001</c:v>
                </c:pt>
                <c:pt idx="4072">
                  <c:v>0.53697399999999995</c:v>
                </c:pt>
                <c:pt idx="4073">
                  <c:v>0.56498300000000001</c:v>
                </c:pt>
                <c:pt idx="4074">
                  <c:v>0.711368</c:v>
                </c:pt>
                <c:pt idx="4075">
                  <c:v>0.25112200000000001</c:v>
                </c:pt>
                <c:pt idx="4076">
                  <c:v>0.28077099999999999</c:v>
                </c:pt>
                <c:pt idx="4077">
                  <c:v>0.26650499999999999</c:v>
                </c:pt>
                <c:pt idx="4078">
                  <c:v>0.57124699999999995</c:v>
                </c:pt>
                <c:pt idx="4079">
                  <c:v>0.53055399999999997</c:v>
                </c:pt>
                <c:pt idx="4080">
                  <c:v>0.33287299999999997</c:v>
                </c:pt>
                <c:pt idx="4081">
                  <c:v>0.43208200000000002</c:v>
                </c:pt>
                <c:pt idx="4082">
                  <c:v>0.42822300000000002</c:v>
                </c:pt>
                <c:pt idx="4083">
                  <c:v>0.29561100000000001</c:v>
                </c:pt>
                <c:pt idx="4084">
                  <c:v>0.29045399999999999</c:v>
                </c:pt>
                <c:pt idx="4085">
                  <c:v>0.50853099999999996</c:v>
                </c:pt>
                <c:pt idx="4086">
                  <c:v>0.50717299999999998</c:v>
                </c:pt>
                <c:pt idx="4087">
                  <c:v>0.398177</c:v>
                </c:pt>
                <c:pt idx="4088">
                  <c:v>0.25152200000000002</c:v>
                </c:pt>
                <c:pt idx="4089">
                  <c:v>0.31537900000000002</c:v>
                </c:pt>
                <c:pt idx="4090">
                  <c:v>0.44403300000000001</c:v>
                </c:pt>
                <c:pt idx="4091">
                  <c:v>0.34130199999999999</c:v>
                </c:pt>
                <c:pt idx="4092">
                  <c:v>0.31961899999999999</c:v>
                </c:pt>
                <c:pt idx="4093">
                  <c:v>0.28507300000000002</c:v>
                </c:pt>
                <c:pt idx="4094">
                  <c:v>0.31381599999999998</c:v>
                </c:pt>
                <c:pt idx="4095">
                  <c:v>0.38556400000000002</c:v>
                </c:pt>
                <c:pt idx="4096">
                  <c:v>0.36802699999999999</c:v>
                </c:pt>
                <c:pt idx="4097">
                  <c:v>0.34814200000000001</c:v>
                </c:pt>
                <c:pt idx="4098">
                  <c:v>0.33568500000000001</c:v>
                </c:pt>
                <c:pt idx="4099">
                  <c:v>0.27998000000000001</c:v>
                </c:pt>
                <c:pt idx="4100">
                  <c:v>0.32194899999999999</c:v>
                </c:pt>
                <c:pt idx="4101">
                  <c:v>0.44437700000000002</c:v>
                </c:pt>
                <c:pt idx="4102">
                  <c:v>0.42738700000000002</c:v>
                </c:pt>
                <c:pt idx="4103">
                  <c:v>0.56132800000000005</c:v>
                </c:pt>
                <c:pt idx="4104">
                  <c:v>0.43767400000000001</c:v>
                </c:pt>
                <c:pt idx="4105">
                  <c:v>0.33851100000000001</c:v>
                </c:pt>
                <c:pt idx="4106">
                  <c:v>0.204123</c:v>
                </c:pt>
                <c:pt idx="4107">
                  <c:v>0.40117000000000003</c:v>
                </c:pt>
                <c:pt idx="4108">
                  <c:v>0.53332500000000005</c:v>
                </c:pt>
                <c:pt idx="4109">
                  <c:v>0.266403</c:v>
                </c:pt>
                <c:pt idx="4110">
                  <c:v>0.29930899999999999</c:v>
                </c:pt>
                <c:pt idx="4111">
                  <c:v>0.214528</c:v>
                </c:pt>
                <c:pt idx="4112">
                  <c:v>0.29117700000000002</c:v>
                </c:pt>
                <c:pt idx="4113">
                  <c:v>0.351881</c:v>
                </c:pt>
                <c:pt idx="4114">
                  <c:v>0.273702</c:v>
                </c:pt>
                <c:pt idx="4115">
                  <c:v>0.43053999999999998</c:v>
                </c:pt>
                <c:pt idx="4116">
                  <c:v>0.31543500000000002</c:v>
                </c:pt>
                <c:pt idx="4117">
                  <c:v>0.305257</c:v>
                </c:pt>
                <c:pt idx="4118">
                  <c:v>0.268673</c:v>
                </c:pt>
                <c:pt idx="4119">
                  <c:v>0.39855699999999999</c:v>
                </c:pt>
                <c:pt idx="4120">
                  <c:v>0.344887</c:v>
                </c:pt>
                <c:pt idx="4121">
                  <c:v>0.36051299999999997</c:v>
                </c:pt>
                <c:pt idx="4122">
                  <c:v>0.20763499999999999</c:v>
                </c:pt>
                <c:pt idx="4123">
                  <c:v>0.28132600000000002</c:v>
                </c:pt>
                <c:pt idx="4124">
                  <c:v>0.39891900000000002</c:v>
                </c:pt>
                <c:pt idx="4125">
                  <c:v>0.289271</c:v>
                </c:pt>
                <c:pt idx="4126">
                  <c:v>0.256191</c:v>
                </c:pt>
                <c:pt idx="4127">
                  <c:v>0.25441999999999998</c:v>
                </c:pt>
                <c:pt idx="4128">
                  <c:v>0.26027400000000001</c:v>
                </c:pt>
                <c:pt idx="4129">
                  <c:v>0.205516</c:v>
                </c:pt>
                <c:pt idx="4130">
                  <c:v>0.31886799999999998</c:v>
                </c:pt>
                <c:pt idx="4131">
                  <c:v>0.32639299999999999</c:v>
                </c:pt>
                <c:pt idx="4132">
                  <c:v>0.213032</c:v>
                </c:pt>
                <c:pt idx="4133">
                  <c:v>0.27481299999999997</c:v>
                </c:pt>
                <c:pt idx="4134">
                  <c:v>0.216611</c:v>
                </c:pt>
                <c:pt idx="4135">
                  <c:v>0.27587099999999998</c:v>
                </c:pt>
                <c:pt idx="4136">
                  <c:v>0.31258000000000002</c:v>
                </c:pt>
                <c:pt idx="4137">
                  <c:v>0.13195399999999999</c:v>
                </c:pt>
                <c:pt idx="4138">
                  <c:v>0.18765000000000001</c:v>
                </c:pt>
                <c:pt idx="4139">
                  <c:v>0.37093300000000001</c:v>
                </c:pt>
                <c:pt idx="4140">
                  <c:v>0.20091100000000001</c:v>
                </c:pt>
                <c:pt idx="4141">
                  <c:v>0.17380899999999999</c:v>
                </c:pt>
                <c:pt idx="4142">
                  <c:v>0.27257300000000001</c:v>
                </c:pt>
                <c:pt idx="4143">
                  <c:v>0.22814200000000001</c:v>
                </c:pt>
                <c:pt idx="4144">
                  <c:v>0.25238500000000003</c:v>
                </c:pt>
                <c:pt idx="4145">
                  <c:v>0.218303</c:v>
                </c:pt>
                <c:pt idx="4146">
                  <c:v>0.26814199999999999</c:v>
                </c:pt>
                <c:pt idx="4147">
                  <c:v>0.24458099999999999</c:v>
                </c:pt>
                <c:pt idx="4148">
                  <c:v>0.27493299999999998</c:v>
                </c:pt>
                <c:pt idx="4149">
                  <c:v>4.8968999999999999E-2</c:v>
                </c:pt>
                <c:pt idx="4150">
                  <c:v>0.20231099999999999</c:v>
                </c:pt>
                <c:pt idx="4151">
                  <c:v>0.191384</c:v>
                </c:pt>
                <c:pt idx="4152">
                  <c:v>0.25638300000000003</c:v>
                </c:pt>
                <c:pt idx="4153">
                  <c:v>0.15391099999999999</c:v>
                </c:pt>
                <c:pt idx="4154">
                  <c:v>-2.238E-3</c:v>
                </c:pt>
                <c:pt idx="4155">
                  <c:v>9.9831000000000003E-2</c:v>
                </c:pt>
                <c:pt idx="4156">
                  <c:v>0.17399999999999999</c:v>
                </c:pt>
                <c:pt idx="4157">
                  <c:v>0.22075500000000001</c:v>
                </c:pt>
                <c:pt idx="4158">
                  <c:v>0.14458699999999999</c:v>
                </c:pt>
                <c:pt idx="4159">
                  <c:v>0.17510899999999999</c:v>
                </c:pt>
                <c:pt idx="4160">
                  <c:v>0.25736999999999999</c:v>
                </c:pt>
                <c:pt idx="4161">
                  <c:v>0.141129</c:v>
                </c:pt>
                <c:pt idx="4162">
                  <c:v>8.9785000000000004E-2</c:v>
                </c:pt>
                <c:pt idx="4163">
                  <c:v>0.18831200000000001</c:v>
                </c:pt>
                <c:pt idx="4164">
                  <c:v>0.131687</c:v>
                </c:pt>
                <c:pt idx="4165">
                  <c:v>0.13993700000000001</c:v>
                </c:pt>
                <c:pt idx="4166">
                  <c:v>0.11858299999999999</c:v>
                </c:pt>
                <c:pt idx="4167">
                  <c:v>5.4938000000000001E-2</c:v>
                </c:pt>
                <c:pt idx="4168">
                  <c:v>0.28017799999999998</c:v>
                </c:pt>
                <c:pt idx="4169">
                  <c:v>0.110539</c:v>
                </c:pt>
                <c:pt idx="4170">
                  <c:v>2.7227000000000001E-2</c:v>
                </c:pt>
                <c:pt idx="4171">
                  <c:v>0.206983</c:v>
                </c:pt>
                <c:pt idx="4172">
                  <c:v>0.121687</c:v>
                </c:pt>
                <c:pt idx="4173">
                  <c:v>0.299931</c:v>
                </c:pt>
                <c:pt idx="4174">
                  <c:v>0.20896200000000001</c:v>
                </c:pt>
                <c:pt idx="4175">
                  <c:v>9.0381000000000003E-2</c:v>
                </c:pt>
                <c:pt idx="4176">
                  <c:v>0.32100699999999999</c:v>
                </c:pt>
                <c:pt idx="4177">
                  <c:v>0.133465</c:v>
                </c:pt>
                <c:pt idx="4178">
                  <c:v>0.31617000000000001</c:v>
                </c:pt>
                <c:pt idx="4179">
                  <c:v>0.36432399999999998</c:v>
                </c:pt>
                <c:pt idx="4180">
                  <c:v>0.35382400000000003</c:v>
                </c:pt>
                <c:pt idx="4181">
                  <c:v>0.32909300000000002</c:v>
                </c:pt>
                <c:pt idx="4182">
                  <c:v>0.43144399999999999</c:v>
                </c:pt>
                <c:pt idx="4183">
                  <c:v>0.67544899999999997</c:v>
                </c:pt>
                <c:pt idx="4184">
                  <c:v>0.45183499999999999</c:v>
                </c:pt>
                <c:pt idx="4185">
                  <c:v>0.46757900000000002</c:v>
                </c:pt>
                <c:pt idx="4186">
                  <c:v>0.54261199999999998</c:v>
                </c:pt>
                <c:pt idx="4187">
                  <c:v>0.15476599999999999</c:v>
                </c:pt>
                <c:pt idx="4188">
                  <c:v>0.475769</c:v>
                </c:pt>
                <c:pt idx="4189">
                  <c:v>0.80766700000000002</c:v>
                </c:pt>
                <c:pt idx="4190">
                  <c:v>0.30509599999999998</c:v>
                </c:pt>
                <c:pt idx="4191">
                  <c:v>0.438106</c:v>
                </c:pt>
                <c:pt idx="4192">
                  <c:v>0.393702</c:v>
                </c:pt>
                <c:pt idx="4193">
                  <c:v>0.63228200000000001</c:v>
                </c:pt>
                <c:pt idx="4194">
                  <c:v>0.35687000000000002</c:v>
                </c:pt>
                <c:pt idx="4195">
                  <c:v>0.36633300000000002</c:v>
                </c:pt>
                <c:pt idx="4196">
                  <c:v>0.155389</c:v>
                </c:pt>
                <c:pt idx="4197">
                  <c:v>0.55199699999999996</c:v>
                </c:pt>
                <c:pt idx="4198">
                  <c:v>0.29588700000000001</c:v>
                </c:pt>
                <c:pt idx="4199">
                  <c:v>0.50406399999999996</c:v>
                </c:pt>
                <c:pt idx="4200">
                  <c:v>0.40899099999999999</c:v>
                </c:pt>
                <c:pt idx="4201">
                  <c:v>0.355346</c:v>
                </c:pt>
                <c:pt idx="4202">
                  <c:v>0.12914400000000001</c:v>
                </c:pt>
                <c:pt idx="4203">
                  <c:v>0.24438699999999999</c:v>
                </c:pt>
                <c:pt idx="4204">
                  <c:v>0.23213900000000001</c:v>
                </c:pt>
                <c:pt idx="4205">
                  <c:v>0.32996399999999998</c:v>
                </c:pt>
                <c:pt idx="4206">
                  <c:v>0.27154499999999998</c:v>
                </c:pt>
                <c:pt idx="4207">
                  <c:v>0.30610100000000001</c:v>
                </c:pt>
                <c:pt idx="4208">
                  <c:v>8.5967000000000002E-2</c:v>
                </c:pt>
                <c:pt idx="4209">
                  <c:v>0.352464</c:v>
                </c:pt>
                <c:pt idx="4210">
                  <c:v>0.20557300000000001</c:v>
                </c:pt>
                <c:pt idx="4211">
                  <c:v>0.14729</c:v>
                </c:pt>
                <c:pt idx="4212">
                  <c:v>0.275287</c:v>
                </c:pt>
                <c:pt idx="4213">
                  <c:v>0.244279</c:v>
                </c:pt>
                <c:pt idx="4214">
                  <c:v>0.38871699999999998</c:v>
                </c:pt>
                <c:pt idx="4215">
                  <c:v>0.22009400000000001</c:v>
                </c:pt>
                <c:pt idx="4216">
                  <c:v>0.26288600000000001</c:v>
                </c:pt>
                <c:pt idx="4217">
                  <c:v>0.17493700000000001</c:v>
                </c:pt>
                <c:pt idx="4218">
                  <c:v>0.28072799999999998</c:v>
                </c:pt>
                <c:pt idx="4219">
                  <c:v>-3.3010999999999999E-2</c:v>
                </c:pt>
                <c:pt idx="4220">
                  <c:v>0.185971</c:v>
                </c:pt>
                <c:pt idx="4221">
                  <c:v>0.13481499999999999</c:v>
                </c:pt>
                <c:pt idx="4222">
                  <c:v>0.312139</c:v>
                </c:pt>
                <c:pt idx="4223">
                  <c:v>0.113539</c:v>
                </c:pt>
                <c:pt idx="4224">
                  <c:v>0.190858</c:v>
                </c:pt>
                <c:pt idx="4225">
                  <c:v>0.11448</c:v>
                </c:pt>
                <c:pt idx="4226">
                  <c:v>0.21650800000000001</c:v>
                </c:pt>
                <c:pt idx="4227">
                  <c:v>0.12964899999999999</c:v>
                </c:pt>
                <c:pt idx="4228">
                  <c:v>2.0421999999999999E-2</c:v>
                </c:pt>
                <c:pt idx="4229">
                  <c:v>2.9284999999999999E-2</c:v>
                </c:pt>
                <c:pt idx="4230">
                  <c:v>0.15092700000000001</c:v>
                </c:pt>
                <c:pt idx="4231">
                  <c:v>4.3943000000000003E-2</c:v>
                </c:pt>
                <c:pt idx="4232">
                  <c:v>8.6014999999999994E-2</c:v>
                </c:pt>
                <c:pt idx="4233">
                  <c:v>0.13561599999999999</c:v>
                </c:pt>
                <c:pt idx="4234">
                  <c:v>0.100315</c:v>
                </c:pt>
                <c:pt idx="4235">
                  <c:v>0.14443300000000001</c:v>
                </c:pt>
                <c:pt idx="4236">
                  <c:v>0.109845</c:v>
                </c:pt>
                <c:pt idx="4237">
                  <c:v>0.145508</c:v>
                </c:pt>
                <c:pt idx="4238">
                  <c:v>0.15232799999999999</c:v>
                </c:pt>
                <c:pt idx="4239">
                  <c:v>8.5138000000000005E-2</c:v>
                </c:pt>
                <c:pt idx="4240">
                  <c:v>0.28981499999999999</c:v>
                </c:pt>
                <c:pt idx="4241">
                  <c:v>-2.8983999999999999E-2</c:v>
                </c:pt>
                <c:pt idx="4242">
                  <c:v>0.18285999999999999</c:v>
                </c:pt>
                <c:pt idx="4243">
                  <c:v>0.13601199999999999</c:v>
                </c:pt>
                <c:pt idx="4244">
                  <c:v>-5.9186999999999997E-2</c:v>
                </c:pt>
                <c:pt idx="4245">
                  <c:v>4.7211000000000003E-2</c:v>
                </c:pt>
                <c:pt idx="4246">
                  <c:v>-5.9000000000000003E-4</c:v>
                </c:pt>
                <c:pt idx="4247">
                  <c:v>8.8430000000000002E-3</c:v>
                </c:pt>
                <c:pt idx="4248">
                  <c:v>0.14538799999999999</c:v>
                </c:pt>
                <c:pt idx="4249">
                  <c:v>-7.5158000000000003E-2</c:v>
                </c:pt>
                <c:pt idx="4250">
                  <c:v>-2.1899999999999999E-2</c:v>
                </c:pt>
                <c:pt idx="4251">
                  <c:v>-5.2267000000000001E-2</c:v>
                </c:pt>
                <c:pt idx="4252">
                  <c:v>0.12739600000000001</c:v>
                </c:pt>
                <c:pt idx="4253">
                  <c:v>-6.1203E-2</c:v>
                </c:pt>
                <c:pt idx="4254">
                  <c:v>-6.6710000000000005E-2</c:v>
                </c:pt>
                <c:pt idx="4255">
                  <c:v>0.105769</c:v>
                </c:pt>
                <c:pt idx="4256">
                  <c:v>-0.10974100000000001</c:v>
                </c:pt>
                <c:pt idx="4257">
                  <c:v>6.4745999999999998E-2</c:v>
                </c:pt>
                <c:pt idx="4258">
                  <c:v>-4.3749999999999997E-2</c:v>
                </c:pt>
                <c:pt idx="4259">
                  <c:v>4.1796E-2</c:v>
                </c:pt>
                <c:pt idx="4260">
                  <c:v>-1.2979999999999999E-3</c:v>
                </c:pt>
                <c:pt idx="4261">
                  <c:v>-0.11129799999999999</c:v>
                </c:pt>
                <c:pt idx="4262">
                  <c:v>3.5237999999999998E-2</c:v>
                </c:pt>
                <c:pt idx="4263">
                  <c:v>-4.8709000000000002E-2</c:v>
                </c:pt>
                <c:pt idx="4264">
                  <c:v>-2.5066999999999999E-2</c:v>
                </c:pt>
                <c:pt idx="4265">
                  <c:v>-7.2378999999999999E-2</c:v>
                </c:pt>
                <c:pt idx="4266">
                  <c:v>9.0977000000000002E-2</c:v>
                </c:pt>
                <c:pt idx="4267">
                  <c:v>-6.1679999999999999E-3</c:v>
                </c:pt>
                <c:pt idx="4268">
                  <c:v>-1.9403E-2</c:v>
                </c:pt>
                <c:pt idx="4269">
                  <c:v>-0.17230200000000001</c:v>
                </c:pt>
                <c:pt idx="4270">
                  <c:v>-2.5536E-2</c:v>
                </c:pt>
                <c:pt idx="4271">
                  <c:v>4.7225000000000003E-2</c:v>
                </c:pt>
                <c:pt idx="4272">
                  <c:v>0.102391</c:v>
                </c:pt>
                <c:pt idx="4273">
                  <c:v>-0.144345</c:v>
                </c:pt>
                <c:pt idx="4274">
                  <c:v>-0.123617</c:v>
                </c:pt>
                <c:pt idx="4275">
                  <c:v>-7.7521000000000007E-2</c:v>
                </c:pt>
                <c:pt idx="4276">
                  <c:v>1.3136999999999999E-2</c:v>
                </c:pt>
                <c:pt idx="4277">
                  <c:v>-0.159418</c:v>
                </c:pt>
                <c:pt idx="4278">
                  <c:v>-3.5062999999999997E-2</c:v>
                </c:pt>
                <c:pt idx="4279">
                  <c:v>-0.166403</c:v>
                </c:pt>
                <c:pt idx="4280">
                  <c:v>-5.3577E-2</c:v>
                </c:pt>
                <c:pt idx="4281">
                  <c:v>-0.19176499999999999</c:v>
                </c:pt>
                <c:pt idx="4282">
                  <c:v>-0.205293</c:v>
                </c:pt>
                <c:pt idx="4283">
                  <c:v>-0.121613</c:v>
                </c:pt>
                <c:pt idx="4284">
                  <c:v>-0.114436</c:v>
                </c:pt>
                <c:pt idx="4285">
                  <c:v>-8.5386000000000004E-2</c:v>
                </c:pt>
                <c:pt idx="4286">
                  <c:v>-0.14958099999999999</c:v>
                </c:pt>
                <c:pt idx="4287">
                  <c:v>-0.22519600000000001</c:v>
                </c:pt>
                <c:pt idx="4288">
                  <c:v>-7.6970999999999998E-2</c:v>
                </c:pt>
                <c:pt idx="4289">
                  <c:v>-0.13345299999999999</c:v>
                </c:pt>
                <c:pt idx="4290">
                  <c:v>-0.140454</c:v>
                </c:pt>
                <c:pt idx="4291">
                  <c:v>-0.199239</c:v>
                </c:pt>
                <c:pt idx="4292">
                  <c:v>-0.238043</c:v>
                </c:pt>
                <c:pt idx="4293">
                  <c:v>-0.14530999999999999</c:v>
                </c:pt>
                <c:pt idx="4294">
                  <c:v>-0.178392</c:v>
                </c:pt>
                <c:pt idx="4295">
                  <c:v>-4.3359000000000002E-2</c:v>
                </c:pt>
                <c:pt idx="4296">
                  <c:v>-0.11934599999999999</c:v>
                </c:pt>
                <c:pt idx="4297">
                  <c:v>-9.2383999999999994E-2</c:v>
                </c:pt>
                <c:pt idx="4298">
                  <c:v>-0.15035899999999999</c:v>
                </c:pt>
                <c:pt idx="4299">
                  <c:v>-5.4993E-2</c:v>
                </c:pt>
                <c:pt idx="4300">
                  <c:v>-0.150453</c:v>
                </c:pt>
                <c:pt idx="4301">
                  <c:v>-7.7490000000000003E-2</c:v>
                </c:pt>
                <c:pt idx="4302">
                  <c:v>-0.38787500000000003</c:v>
                </c:pt>
                <c:pt idx="4303">
                  <c:v>-6.4555000000000001E-2</c:v>
                </c:pt>
                <c:pt idx="4304">
                  <c:v>-0.18648700000000001</c:v>
                </c:pt>
                <c:pt idx="4305">
                  <c:v>-0.17372199999999999</c:v>
                </c:pt>
                <c:pt idx="4306">
                  <c:v>-0.172652</c:v>
                </c:pt>
                <c:pt idx="4307">
                  <c:v>-0.207395</c:v>
                </c:pt>
                <c:pt idx="4308">
                  <c:v>-0.179288</c:v>
                </c:pt>
                <c:pt idx="4309">
                  <c:v>6.7163E-2</c:v>
                </c:pt>
                <c:pt idx="4310">
                  <c:v>-0.22257399999999999</c:v>
                </c:pt>
                <c:pt idx="4311">
                  <c:v>-8.7632000000000002E-2</c:v>
                </c:pt>
                <c:pt idx="4312">
                  <c:v>-0.147673</c:v>
                </c:pt>
                <c:pt idx="4313">
                  <c:v>-0.15935099999999999</c:v>
                </c:pt>
                <c:pt idx="4314">
                  <c:v>-0.16020400000000001</c:v>
                </c:pt>
                <c:pt idx="4315">
                  <c:v>-9.2387999999999998E-2</c:v>
                </c:pt>
                <c:pt idx="4316">
                  <c:v>-6.4718999999999999E-2</c:v>
                </c:pt>
                <c:pt idx="4317">
                  <c:v>-0.163054</c:v>
                </c:pt>
                <c:pt idx="4318">
                  <c:v>-0.32030799999999998</c:v>
                </c:pt>
                <c:pt idx="4319">
                  <c:v>-0.22606100000000001</c:v>
                </c:pt>
                <c:pt idx="4320">
                  <c:v>-0.131827</c:v>
                </c:pt>
                <c:pt idx="4321">
                  <c:v>-0.334648</c:v>
                </c:pt>
                <c:pt idx="4322">
                  <c:v>-0.18776999999999999</c:v>
                </c:pt>
                <c:pt idx="4323">
                  <c:v>-0.69074800000000003</c:v>
                </c:pt>
                <c:pt idx="4324">
                  <c:v>-0.24982599999999999</c:v>
                </c:pt>
                <c:pt idx="4325">
                  <c:v>-0.38299299999999997</c:v>
                </c:pt>
                <c:pt idx="4326">
                  <c:v>-0.32578299999999999</c:v>
                </c:pt>
                <c:pt idx="4327">
                  <c:v>-0.22367000000000001</c:v>
                </c:pt>
                <c:pt idx="4328">
                  <c:v>-0.114047</c:v>
                </c:pt>
                <c:pt idx="4329">
                  <c:v>0.20511499999999999</c:v>
                </c:pt>
                <c:pt idx="4330">
                  <c:v>-0.68316600000000005</c:v>
                </c:pt>
                <c:pt idx="4331">
                  <c:v>-0.25078099999999998</c:v>
                </c:pt>
                <c:pt idx="4332">
                  <c:v>-0.33573500000000001</c:v>
                </c:pt>
                <c:pt idx="4333">
                  <c:v>-0.35518499999999997</c:v>
                </c:pt>
                <c:pt idx="4334">
                  <c:v>-0.57850400000000002</c:v>
                </c:pt>
                <c:pt idx="4335">
                  <c:v>-0.29044300000000001</c:v>
                </c:pt>
                <c:pt idx="4336">
                  <c:v>-0.33678200000000003</c:v>
                </c:pt>
                <c:pt idx="4337">
                  <c:v>-0.89266699999999999</c:v>
                </c:pt>
                <c:pt idx="4338">
                  <c:v>0.68731299999999995</c:v>
                </c:pt>
                <c:pt idx="4339">
                  <c:v>-0.70107799999999998</c:v>
                </c:pt>
                <c:pt idx="4340">
                  <c:v>-0.57486099999999996</c:v>
                </c:pt>
                <c:pt idx="4341">
                  <c:v>-0.219056</c:v>
                </c:pt>
                <c:pt idx="4342">
                  <c:v>-0.93318500000000004</c:v>
                </c:pt>
                <c:pt idx="4343">
                  <c:v>0.97156900000000002</c:v>
                </c:pt>
                <c:pt idx="4344">
                  <c:v>-0.263963</c:v>
                </c:pt>
                <c:pt idx="4345">
                  <c:v>3.562017</c:v>
                </c:pt>
                <c:pt idx="4346">
                  <c:v>0.16841100000000001</c:v>
                </c:pt>
                <c:pt idx="4347">
                  <c:v>1.600819</c:v>
                </c:pt>
                <c:pt idx="4348">
                  <c:v>0.80356899999999998</c:v>
                </c:pt>
                <c:pt idx="4349">
                  <c:v>-0.71254099999999998</c:v>
                </c:pt>
                <c:pt idx="4350">
                  <c:v>6.0132999999999999E-2</c:v>
                </c:pt>
                <c:pt idx="4351">
                  <c:v>-9.8210000000000006E-2</c:v>
                </c:pt>
                <c:pt idx="4352">
                  <c:v>0.46623100000000001</c:v>
                </c:pt>
                <c:pt idx="4353">
                  <c:v>0.13214600000000001</c:v>
                </c:pt>
                <c:pt idx="4354">
                  <c:v>-0.216693</c:v>
                </c:pt>
                <c:pt idx="4355">
                  <c:v>2.7351E-2</c:v>
                </c:pt>
                <c:pt idx="4356">
                  <c:v>0.117799</c:v>
                </c:pt>
                <c:pt idx="4357">
                  <c:v>-0.12225900000000001</c:v>
                </c:pt>
                <c:pt idx="4358">
                  <c:v>0.21748999999999999</c:v>
                </c:pt>
                <c:pt idx="4359">
                  <c:v>9.1031000000000001E-2</c:v>
                </c:pt>
                <c:pt idx="4360">
                  <c:v>0.14507500000000001</c:v>
                </c:pt>
                <c:pt idx="4361">
                  <c:v>-3.6185000000000002E-2</c:v>
                </c:pt>
                <c:pt idx="4362">
                  <c:v>-1.4370000000000001E-2</c:v>
                </c:pt>
                <c:pt idx="4363">
                  <c:v>8.0210000000000004E-3</c:v>
                </c:pt>
                <c:pt idx="4364">
                  <c:v>-0.30832399999999999</c:v>
                </c:pt>
                <c:pt idx="4365">
                  <c:v>-0.20619100000000001</c:v>
                </c:pt>
                <c:pt idx="4366">
                  <c:v>5.5496999999999998E-2</c:v>
                </c:pt>
                <c:pt idx="4367">
                  <c:v>-4.0400000000000002E-3</c:v>
                </c:pt>
                <c:pt idx="4368">
                  <c:v>7.356E-2</c:v>
                </c:pt>
                <c:pt idx="4369">
                  <c:v>-2.2651000000000001E-2</c:v>
                </c:pt>
                <c:pt idx="4370">
                  <c:v>-4.5217E-2</c:v>
                </c:pt>
                <c:pt idx="4371">
                  <c:v>0.163523</c:v>
                </c:pt>
                <c:pt idx="4372">
                  <c:v>-0.14752999999999999</c:v>
                </c:pt>
                <c:pt idx="4373">
                  <c:v>-0.159724</c:v>
                </c:pt>
                <c:pt idx="4374">
                  <c:v>-0.20593900000000001</c:v>
                </c:pt>
                <c:pt idx="4375">
                  <c:v>-6.9972999999999994E-2</c:v>
                </c:pt>
                <c:pt idx="4376">
                  <c:v>2.1429E-2</c:v>
                </c:pt>
                <c:pt idx="4377">
                  <c:v>7.0977999999999999E-2</c:v>
                </c:pt>
                <c:pt idx="4378">
                  <c:v>-3.7190000000000001E-3</c:v>
                </c:pt>
                <c:pt idx="4379">
                  <c:v>1.8575999999999999E-2</c:v>
                </c:pt>
                <c:pt idx="4380">
                  <c:v>-0.10902000000000001</c:v>
                </c:pt>
                <c:pt idx="4381">
                  <c:v>-5.4120000000000001E-2</c:v>
                </c:pt>
                <c:pt idx="4382">
                  <c:v>1.0669E-2</c:v>
                </c:pt>
                <c:pt idx="4383">
                  <c:v>-0.190165</c:v>
                </c:pt>
                <c:pt idx="4384">
                  <c:v>-2.5189E-2</c:v>
                </c:pt>
                <c:pt idx="4385">
                  <c:v>-1.7405E-2</c:v>
                </c:pt>
                <c:pt idx="4386">
                  <c:v>-0.16642999999999999</c:v>
                </c:pt>
                <c:pt idx="4387">
                  <c:v>-0.190326</c:v>
                </c:pt>
                <c:pt idx="4388">
                  <c:v>-0.13750999999999999</c:v>
                </c:pt>
                <c:pt idx="4389">
                  <c:v>-0.10528899999999999</c:v>
                </c:pt>
                <c:pt idx="4390">
                  <c:v>-6.0260000000000001E-3</c:v>
                </c:pt>
                <c:pt idx="4391">
                  <c:v>-5.7417000000000003E-2</c:v>
                </c:pt>
                <c:pt idx="4392">
                  <c:v>-0.232511</c:v>
                </c:pt>
                <c:pt idx="4393">
                  <c:v>-6.9049999999999997E-3</c:v>
                </c:pt>
                <c:pt idx="4394">
                  <c:v>-0.105668</c:v>
                </c:pt>
                <c:pt idx="4395">
                  <c:v>-0.189272</c:v>
                </c:pt>
                <c:pt idx="4396">
                  <c:v>3.986E-3</c:v>
                </c:pt>
                <c:pt idx="4397">
                  <c:v>-6.5762000000000001E-2</c:v>
                </c:pt>
                <c:pt idx="4398">
                  <c:v>6.4060000000000002E-3</c:v>
                </c:pt>
                <c:pt idx="4399">
                  <c:v>-6.4901E-2</c:v>
                </c:pt>
                <c:pt idx="4400">
                  <c:v>-4.6837999999999998E-2</c:v>
                </c:pt>
                <c:pt idx="4401">
                  <c:v>7.7834E-2</c:v>
                </c:pt>
                <c:pt idx="4402">
                  <c:v>-6.4491999999999994E-2</c:v>
                </c:pt>
                <c:pt idx="4403">
                  <c:v>-8.2349000000000006E-2</c:v>
                </c:pt>
                <c:pt idx="4404">
                  <c:v>-0.18922</c:v>
                </c:pt>
                <c:pt idx="4405">
                  <c:v>-3.2911000000000003E-2</c:v>
                </c:pt>
                <c:pt idx="4406">
                  <c:v>-8.2246E-2</c:v>
                </c:pt>
                <c:pt idx="4407">
                  <c:v>9.7713999999999995E-2</c:v>
                </c:pt>
                <c:pt idx="4408">
                  <c:v>-8.1964999999999996E-2</c:v>
                </c:pt>
                <c:pt idx="4409">
                  <c:v>-6.3007999999999995E-2</c:v>
                </c:pt>
                <c:pt idx="4410">
                  <c:v>-5.9944999999999998E-2</c:v>
                </c:pt>
                <c:pt idx="4411">
                  <c:v>4.2129E-2</c:v>
                </c:pt>
                <c:pt idx="4412">
                  <c:v>7.8918000000000002E-2</c:v>
                </c:pt>
                <c:pt idx="4413">
                  <c:v>-0.239283</c:v>
                </c:pt>
                <c:pt idx="4414">
                  <c:v>-1.7888999999999999E-2</c:v>
                </c:pt>
                <c:pt idx="4415">
                  <c:v>-8.7153999999999995E-2</c:v>
                </c:pt>
                <c:pt idx="4416">
                  <c:v>-0.211758</c:v>
                </c:pt>
                <c:pt idx="4417">
                  <c:v>-0.115351</c:v>
                </c:pt>
                <c:pt idx="4418">
                  <c:v>-0.101602</c:v>
                </c:pt>
                <c:pt idx="4419">
                  <c:v>6.0049999999999999E-3</c:v>
                </c:pt>
                <c:pt idx="4420">
                  <c:v>-3.7635000000000002E-2</c:v>
                </c:pt>
                <c:pt idx="4421">
                  <c:v>4.1194000000000001E-2</c:v>
                </c:pt>
                <c:pt idx="4422">
                  <c:v>-2.1062999999999998E-2</c:v>
                </c:pt>
                <c:pt idx="4423">
                  <c:v>-6.7157999999999995E-2</c:v>
                </c:pt>
                <c:pt idx="4424">
                  <c:v>3.6637000000000003E-2</c:v>
                </c:pt>
                <c:pt idx="4425">
                  <c:v>-7.0479E-2</c:v>
                </c:pt>
                <c:pt idx="4426">
                  <c:v>-8.2945000000000005E-2</c:v>
                </c:pt>
                <c:pt idx="4427">
                  <c:v>-5.6593999999999998E-2</c:v>
                </c:pt>
                <c:pt idx="4428">
                  <c:v>0.157419</c:v>
                </c:pt>
                <c:pt idx="4429">
                  <c:v>2.5687999999999999E-2</c:v>
                </c:pt>
                <c:pt idx="4430">
                  <c:v>-0.117364</c:v>
                </c:pt>
                <c:pt idx="4431">
                  <c:v>-0.17385800000000001</c:v>
                </c:pt>
                <c:pt idx="4432">
                  <c:v>4.7028E-2</c:v>
                </c:pt>
                <c:pt idx="4433">
                  <c:v>-3.8818999999999999E-2</c:v>
                </c:pt>
                <c:pt idx="4434">
                  <c:v>-0.103478</c:v>
                </c:pt>
                <c:pt idx="4435">
                  <c:v>-0.16713800000000001</c:v>
                </c:pt>
                <c:pt idx="4436">
                  <c:v>-0.213452</c:v>
                </c:pt>
                <c:pt idx="4437">
                  <c:v>5.2541999999999998E-2</c:v>
                </c:pt>
                <c:pt idx="4438">
                  <c:v>-9.4280000000000006E-3</c:v>
                </c:pt>
                <c:pt idx="4439">
                  <c:v>-1.2602E-2</c:v>
                </c:pt>
                <c:pt idx="4440">
                  <c:v>-8.2318000000000002E-2</c:v>
                </c:pt>
                <c:pt idx="4441">
                  <c:v>-1.7639999999999999E-2</c:v>
                </c:pt>
                <c:pt idx="4442">
                  <c:v>-8.5100999999999996E-2</c:v>
                </c:pt>
                <c:pt idx="4443">
                  <c:v>4.1898999999999999E-2</c:v>
                </c:pt>
                <c:pt idx="4444">
                  <c:v>-2.5548000000000001E-2</c:v>
                </c:pt>
                <c:pt idx="4445">
                  <c:v>-6.8268999999999996E-2</c:v>
                </c:pt>
                <c:pt idx="4446">
                  <c:v>-3.9251000000000001E-2</c:v>
                </c:pt>
                <c:pt idx="4447">
                  <c:v>6.1101000000000003E-2</c:v>
                </c:pt>
                <c:pt idx="4448">
                  <c:v>-1.4918000000000001E-2</c:v>
                </c:pt>
                <c:pt idx="4449">
                  <c:v>6.1166999999999999E-2</c:v>
                </c:pt>
                <c:pt idx="4450">
                  <c:v>-4.5151999999999998E-2</c:v>
                </c:pt>
                <c:pt idx="4451">
                  <c:v>7.2848999999999997E-2</c:v>
                </c:pt>
                <c:pt idx="4452">
                  <c:v>0.111355</c:v>
                </c:pt>
                <c:pt idx="4453">
                  <c:v>6.4963999999999994E-2</c:v>
                </c:pt>
                <c:pt idx="4454">
                  <c:v>-5.3587000000000003E-2</c:v>
                </c:pt>
                <c:pt idx="4455">
                  <c:v>-9.5989999999999999E-3</c:v>
                </c:pt>
                <c:pt idx="4456">
                  <c:v>-1.7375999999999999E-2</c:v>
                </c:pt>
                <c:pt idx="4457">
                  <c:v>1.2704E-2</c:v>
                </c:pt>
                <c:pt idx="4458">
                  <c:v>-6.9231000000000001E-2</c:v>
                </c:pt>
                <c:pt idx="4459">
                  <c:v>7.8014E-2</c:v>
                </c:pt>
                <c:pt idx="4460">
                  <c:v>0.15130399999999999</c:v>
                </c:pt>
                <c:pt idx="4461">
                  <c:v>4.1907E-2</c:v>
                </c:pt>
                <c:pt idx="4462">
                  <c:v>-7.2399999999999999E-3</c:v>
                </c:pt>
                <c:pt idx="4463">
                  <c:v>-8.3166000000000004E-2</c:v>
                </c:pt>
                <c:pt idx="4464">
                  <c:v>1.4676E-2</c:v>
                </c:pt>
                <c:pt idx="4465">
                  <c:v>1.6702000000000002E-2</c:v>
                </c:pt>
                <c:pt idx="4466">
                  <c:v>2.7130999999999999E-2</c:v>
                </c:pt>
                <c:pt idx="4467">
                  <c:v>-9.0887999999999997E-2</c:v>
                </c:pt>
                <c:pt idx="4468">
                  <c:v>-0.10247199999999999</c:v>
                </c:pt>
                <c:pt idx="4469">
                  <c:v>1.4969E-2</c:v>
                </c:pt>
                <c:pt idx="4470">
                  <c:v>2.1878000000000002E-2</c:v>
                </c:pt>
                <c:pt idx="4471">
                  <c:v>1.338E-2</c:v>
                </c:pt>
                <c:pt idx="4472">
                  <c:v>4.4010000000000001E-2</c:v>
                </c:pt>
                <c:pt idx="4473">
                  <c:v>-5.4212000000000003E-2</c:v>
                </c:pt>
                <c:pt idx="4474">
                  <c:v>0.103079</c:v>
                </c:pt>
                <c:pt idx="4475">
                  <c:v>8.6382E-2</c:v>
                </c:pt>
                <c:pt idx="4476">
                  <c:v>0.166604</c:v>
                </c:pt>
                <c:pt idx="4477">
                  <c:v>0.101935</c:v>
                </c:pt>
                <c:pt idx="4478">
                  <c:v>0.18332100000000001</c:v>
                </c:pt>
                <c:pt idx="4479">
                  <c:v>5.8173000000000002E-2</c:v>
                </c:pt>
                <c:pt idx="4480">
                  <c:v>7.3917999999999998E-2</c:v>
                </c:pt>
                <c:pt idx="4481">
                  <c:v>5.3052000000000002E-2</c:v>
                </c:pt>
                <c:pt idx="4482">
                  <c:v>-8.7082999999999994E-2</c:v>
                </c:pt>
                <c:pt idx="4483">
                  <c:v>4.4229999999999998E-3</c:v>
                </c:pt>
                <c:pt idx="4484">
                  <c:v>0.11970500000000001</c:v>
                </c:pt>
                <c:pt idx="4485">
                  <c:v>0.14956900000000001</c:v>
                </c:pt>
                <c:pt idx="4486">
                  <c:v>1.5138E-2</c:v>
                </c:pt>
                <c:pt idx="4487">
                  <c:v>0.13933999999999999</c:v>
                </c:pt>
                <c:pt idx="4488">
                  <c:v>0.106547</c:v>
                </c:pt>
                <c:pt idx="4489">
                  <c:v>0.10627399999999999</c:v>
                </c:pt>
                <c:pt idx="4490">
                  <c:v>4.9544999999999999E-2</c:v>
                </c:pt>
                <c:pt idx="4491">
                  <c:v>-6.3048999999999994E-2</c:v>
                </c:pt>
                <c:pt idx="4492">
                  <c:v>0.10534300000000001</c:v>
                </c:pt>
                <c:pt idx="4493">
                  <c:v>6.7811999999999997E-2</c:v>
                </c:pt>
                <c:pt idx="4494">
                  <c:v>0.18843199999999999</c:v>
                </c:pt>
                <c:pt idx="4495">
                  <c:v>6.4609E-2</c:v>
                </c:pt>
                <c:pt idx="4496">
                  <c:v>6.9042999999999993E-2</c:v>
                </c:pt>
                <c:pt idx="4497">
                  <c:v>6.5449999999999994E-2</c:v>
                </c:pt>
                <c:pt idx="4498">
                  <c:v>0.162355</c:v>
                </c:pt>
                <c:pt idx="4499">
                  <c:v>9.0950000000000003E-2</c:v>
                </c:pt>
                <c:pt idx="4500">
                  <c:v>0.203571</c:v>
                </c:pt>
                <c:pt idx="4501">
                  <c:v>0.101169</c:v>
                </c:pt>
                <c:pt idx="4502">
                  <c:v>7.8742000000000006E-2</c:v>
                </c:pt>
                <c:pt idx="4503">
                  <c:v>7.2483000000000006E-2</c:v>
                </c:pt>
                <c:pt idx="4504">
                  <c:v>0.13104399999999999</c:v>
                </c:pt>
                <c:pt idx="4505">
                  <c:v>0.102253</c:v>
                </c:pt>
                <c:pt idx="4506">
                  <c:v>8.9661000000000005E-2</c:v>
                </c:pt>
                <c:pt idx="4507">
                  <c:v>0.20441599999999999</c:v>
                </c:pt>
                <c:pt idx="4508">
                  <c:v>9.2551999999999995E-2</c:v>
                </c:pt>
                <c:pt idx="4509">
                  <c:v>0.26486399999999999</c:v>
                </c:pt>
                <c:pt idx="4510">
                  <c:v>0.12585199999999999</c:v>
                </c:pt>
                <c:pt idx="4511">
                  <c:v>9.1331999999999997E-2</c:v>
                </c:pt>
                <c:pt idx="4512">
                  <c:v>7.4233999999999994E-2</c:v>
                </c:pt>
                <c:pt idx="4513">
                  <c:v>0.156251</c:v>
                </c:pt>
                <c:pt idx="4514">
                  <c:v>0.26773000000000002</c:v>
                </c:pt>
                <c:pt idx="4515">
                  <c:v>0.14985399999999999</c:v>
                </c:pt>
                <c:pt idx="4516">
                  <c:v>0.21116399999999999</c:v>
                </c:pt>
                <c:pt idx="4517">
                  <c:v>0.36043199999999997</c:v>
                </c:pt>
                <c:pt idx="4518">
                  <c:v>5.7147000000000003E-2</c:v>
                </c:pt>
                <c:pt idx="4519">
                  <c:v>0.21493899999999999</c:v>
                </c:pt>
                <c:pt idx="4520">
                  <c:v>0.120921</c:v>
                </c:pt>
                <c:pt idx="4521">
                  <c:v>0.207678</c:v>
                </c:pt>
                <c:pt idx="4522">
                  <c:v>0.17285900000000001</c:v>
                </c:pt>
                <c:pt idx="4523">
                  <c:v>0.18631700000000001</c:v>
                </c:pt>
                <c:pt idx="4524">
                  <c:v>0.24312800000000001</c:v>
                </c:pt>
                <c:pt idx="4525">
                  <c:v>0.19381300000000001</c:v>
                </c:pt>
                <c:pt idx="4526">
                  <c:v>0.15440899999999999</c:v>
                </c:pt>
                <c:pt idx="4527">
                  <c:v>0.173731</c:v>
                </c:pt>
                <c:pt idx="4528">
                  <c:v>0.12661500000000001</c:v>
                </c:pt>
                <c:pt idx="4529">
                  <c:v>7.9355999999999996E-2</c:v>
                </c:pt>
                <c:pt idx="4530">
                  <c:v>2.9735999999999999E-2</c:v>
                </c:pt>
                <c:pt idx="4531">
                  <c:v>0.285028</c:v>
                </c:pt>
                <c:pt idx="4532">
                  <c:v>0.110277</c:v>
                </c:pt>
                <c:pt idx="4533">
                  <c:v>0.18110000000000001</c:v>
                </c:pt>
                <c:pt idx="4534">
                  <c:v>0.33230900000000002</c:v>
                </c:pt>
                <c:pt idx="4535">
                  <c:v>0.13142000000000001</c:v>
                </c:pt>
                <c:pt idx="4536">
                  <c:v>1.9094E-2</c:v>
                </c:pt>
                <c:pt idx="4537">
                  <c:v>0.192522</c:v>
                </c:pt>
                <c:pt idx="4538">
                  <c:v>0.22865099999999999</c:v>
                </c:pt>
                <c:pt idx="4539">
                  <c:v>8.0611000000000002E-2</c:v>
                </c:pt>
                <c:pt idx="4540">
                  <c:v>0.116618</c:v>
                </c:pt>
                <c:pt idx="4541">
                  <c:v>0.210762</c:v>
                </c:pt>
                <c:pt idx="4542">
                  <c:v>0.12520100000000001</c:v>
                </c:pt>
                <c:pt idx="4543">
                  <c:v>0.15603300000000001</c:v>
                </c:pt>
                <c:pt idx="4544">
                  <c:v>0.14540400000000001</c:v>
                </c:pt>
                <c:pt idx="4545">
                  <c:v>0.15246499999999999</c:v>
                </c:pt>
                <c:pt idx="4546">
                  <c:v>0.14113200000000001</c:v>
                </c:pt>
                <c:pt idx="4547">
                  <c:v>0.25252799999999997</c:v>
                </c:pt>
                <c:pt idx="4548">
                  <c:v>0.120009</c:v>
                </c:pt>
                <c:pt idx="4549">
                  <c:v>5.6240999999999999E-2</c:v>
                </c:pt>
                <c:pt idx="4550">
                  <c:v>0.211648</c:v>
                </c:pt>
                <c:pt idx="4551">
                  <c:v>0.10308100000000001</c:v>
                </c:pt>
                <c:pt idx="4552">
                  <c:v>0.13680899999999999</c:v>
                </c:pt>
                <c:pt idx="4553">
                  <c:v>0.15959899999999999</c:v>
                </c:pt>
                <c:pt idx="4554">
                  <c:v>0.181369</c:v>
                </c:pt>
                <c:pt idx="4555">
                  <c:v>0.14744099999999999</c:v>
                </c:pt>
                <c:pt idx="4556">
                  <c:v>0.24658099999999999</c:v>
                </c:pt>
                <c:pt idx="4557">
                  <c:v>0.22078700000000001</c:v>
                </c:pt>
                <c:pt idx="4558">
                  <c:v>0.18798999999999999</c:v>
                </c:pt>
                <c:pt idx="4559">
                  <c:v>7.443E-3</c:v>
                </c:pt>
                <c:pt idx="4560">
                  <c:v>0.224218</c:v>
                </c:pt>
                <c:pt idx="4561">
                  <c:v>3.6124000000000003E-2</c:v>
                </c:pt>
                <c:pt idx="4562">
                  <c:v>0.193194</c:v>
                </c:pt>
                <c:pt idx="4563">
                  <c:v>0.122724</c:v>
                </c:pt>
                <c:pt idx="4564">
                  <c:v>0.108588</c:v>
                </c:pt>
                <c:pt idx="4565">
                  <c:v>9.3032000000000004E-2</c:v>
                </c:pt>
                <c:pt idx="4566">
                  <c:v>0.16090399999999999</c:v>
                </c:pt>
                <c:pt idx="4567">
                  <c:v>0.17738399999999999</c:v>
                </c:pt>
                <c:pt idx="4568">
                  <c:v>0.13580999999999999</c:v>
                </c:pt>
                <c:pt idx="4569">
                  <c:v>7.0743E-2</c:v>
                </c:pt>
                <c:pt idx="4570">
                  <c:v>0.116464</c:v>
                </c:pt>
                <c:pt idx="4571">
                  <c:v>0.11247699999999999</c:v>
                </c:pt>
                <c:pt idx="4572">
                  <c:v>0.21498300000000001</c:v>
                </c:pt>
                <c:pt idx="4573">
                  <c:v>0.156059</c:v>
                </c:pt>
                <c:pt idx="4574">
                  <c:v>0.164794</c:v>
                </c:pt>
                <c:pt idx="4575">
                  <c:v>9.9986000000000005E-2</c:v>
                </c:pt>
                <c:pt idx="4576">
                  <c:v>0.231682</c:v>
                </c:pt>
                <c:pt idx="4577">
                  <c:v>0.206348</c:v>
                </c:pt>
                <c:pt idx="4578">
                  <c:v>0.28283700000000001</c:v>
                </c:pt>
                <c:pt idx="4579">
                  <c:v>0.208424</c:v>
                </c:pt>
                <c:pt idx="4580">
                  <c:v>0.129584</c:v>
                </c:pt>
                <c:pt idx="4581">
                  <c:v>0.14074300000000001</c:v>
                </c:pt>
                <c:pt idx="4582">
                  <c:v>0.13469200000000001</c:v>
                </c:pt>
                <c:pt idx="4583">
                  <c:v>0.11899700000000001</c:v>
                </c:pt>
                <c:pt idx="4584">
                  <c:v>0.16033500000000001</c:v>
                </c:pt>
                <c:pt idx="4585">
                  <c:v>9.8766000000000007E-2</c:v>
                </c:pt>
                <c:pt idx="4586">
                  <c:v>0.147899</c:v>
                </c:pt>
                <c:pt idx="4587">
                  <c:v>-1.2999E-2</c:v>
                </c:pt>
                <c:pt idx="4588">
                  <c:v>5.0889999999999998E-3</c:v>
                </c:pt>
                <c:pt idx="4589">
                  <c:v>-2.8192999999999999E-2</c:v>
                </c:pt>
                <c:pt idx="4590">
                  <c:v>7.4065000000000006E-2</c:v>
                </c:pt>
                <c:pt idx="4591">
                  <c:v>4.7779000000000002E-2</c:v>
                </c:pt>
                <c:pt idx="4592">
                  <c:v>7.4399000000000007E-2</c:v>
                </c:pt>
                <c:pt idx="4593">
                  <c:v>4.4096999999999997E-2</c:v>
                </c:pt>
                <c:pt idx="4594">
                  <c:v>9.8937999999999998E-2</c:v>
                </c:pt>
                <c:pt idx="4595">
                  <c:v>6.1869999999999998E-3</c:v>
                </c:pt>
                <c:pt idx="4596">
                  <c:v>0.13956499999999999</c:v>
                </c:pt>
                <c:pt idx="4597">
                  <c:v>-4.8557000000000003E-2</c:v>
                </c:pt>
                <c:pt idx="4598">
                  <c:v>-1.6367E-2</c:v>
                </c:pt>
                <c:pt idx="4599">
                  <c:v>9.1996999999999995E-2</c:v>
                </c:pt>
                <c:pt idx="4600">
                  <c:v>-4.7701E-2</c:v>
                </c:pt>
                <c:pt idx="4601">
                  <c:v>-0.129409</c:v>
                </c:pt>
                <c:pt idx="4602">
                  <c:v>-0.12517900000000001</c:v>
                </c:pt>
                <c:pt idx="4603">
                  <c:v>-5.7297000000000001E-2</c:v>
                </c:pt>
                <c:pt idx="4604">
                  <c:v>-0.13417699999999999</c:v>
                </c:pt>
                <c:pt idx="4605">
                  <c:v>-3.7966E-2</c:v>
                </c:pt>
                <c:pt idx="4606">
                  <c:v>-9.1508000000000006E-2</c:v>
                </c:pt>
                <c:pt idx="4607">
                  <c:v>-0.113221</c:v>
                </c:pt>
                <c:pt idx="4608">
                  <c:v>4.7569999999999999E-3</c:v>
                </c:pt>
                <c:pt idx="4609">
                  <c:v>-8.7534000000000001E-2</c:v>
                </c:pt>
                <c:pt idx="4610">
                  <c:v>-0.114104</c:v>
                </c:pt>
                <c:pt idx="4611">
                  <c:v>-9.5125000000000001E-2</c:v>
                </c:pt>
                <c:pt idx="4612">
                  <c:v>-8.8725999999999999E-2</c:v>
                </c:pt>
                <c:pt idx="4613">
                  <c:v>-7.6428999999999997E-2</c:v>
                </c:pt>
                <c:pt idx="4614">
                  <c:v>-9.9890000000000007E-2</c:v>
                </c:pt>
                <c:pt idx="4615">
                  <c:v>-0.36342000000000002</c:v>
                </c:pt>
                <c:pt idx="4616">
                  <c:v>-0.15614900000000001</c:v>
                </c:pt>
                <c:pt idx="4617">
                  <c:v>-0.21004100000000001</c:v>
                </c:pt>
                <c:pt idx="4618">
                  <c:v>-0.151063</c:v>
                </c:pt>
                <c:pt idx="4619">
                  <c:v>-0.29710900000000001</c:v>
                </c:pt>
                <c:pt idx="4620">
                  <c:v>-0.196247</c:v>
                </c:pt>
                <c:pt idx="4621">
                  <c:v>-0.179754</c:v>
                </c:pt>
                <c:pt idx="4622">
                  <c:v>-0.14638499999999999</c:v>
                </c:pt>
                <c:pt idx="4623">
                  <c:v>-0.137958</c:v>
                </c:pt>
                <c:pt idx="4624">
                  <c:v>-0.30446699999999999</c:v>
                </c:pt>
                <c:pt idx="4625">
                  <c:v>-0.34326400000000001</c:v>
                </c:pt>
                <c:pt idx="4626">
                  <c:v>-0.19170799999999999</c:v>
                </c:pt>
                <c:pt idx="4627">
                  <c:v>-0.38008399999999998</c:v>
                </c:pt>
                <c:pt idx="4628">
                  <c:v>-0.28753800000000002</c:v>
                </c:pt>
                <c:pt idx="4629">
                  <c:v>-0.100482</c:v>
                </c:pt>
                <c:pt idx="4630">
                  <c:v>-0.410912</c:v>
                </c:pt>
                <c:pt idx="4631">
                  <c:v>-0.39471400000000001</c:v>
                </c:pt>
                <c:pt idx="4632">
                  <c:v>-0.31928899999999999</c:v>
                </c:pt>
                <c:pt idx="4633">
                  <c:v>-0.12900800000000001</c:v>
                </c:pt>
                <c:pt idx="4634">
                  <c:v>-0.472055</c:v>
                </c:pt>
                <c:pt idx="4635">
                  <c:v>-0.44722899999999999</c:v>
                </c:pt>
                <c:pt idx="4636">
                  <c:v>-0.40979199999999999</c:v>
                </c:pt>
                <c:pt idx="4637">
                  <c:v>-0.90451499999999996</c:v>
                </c:pt>
                <c:pt idx="4638">
                  <c:v>-0.41719899999999999</c:v>
                </c:pt>
                <c:pt idx="4639">
                  <c:v>-0.32392599999999999</c:v>
                </c:pt>
                <c:pt idx="4640">
                  <c:v>-0.81085799999999997</c:v>
                </c:pt>
                <c:pt idx="4641">
                  <c:v>-0.45063399999999998</c:v>
                </c:pt>
                <c:pt idx="4642">
                  <c:v>-0.776806</c:v>
                </c:pt>
                <c:pt idx="4643">
                  <c:v>-0.28197299999999997</c:v>
                </c:pt>
                <c:pt idx="4644">
                  <c:v>-0.33082299999999998</c:v>
                </c:pt>
                <c:pt idx="4645">
                  <c:v>-0.10900600000000001</c:v>
                </c:pt>
                <c:pt idx="4646">
                  <c:v>-0.378548</c:v>
                </c:pt>
                <c:pt idx="4647">
                  <c:v>-0.66208500000000003</c:v>
                </c:pt>
                <c:pt idx="4648">
                  <c:v>-0.29139700000000002</c:v>
                </c:pt>
                <c:pt idx="4649">
                  <c:v>-0.79084399999999999</c:v>
                </c:pt>
                <c:pt idx="4650">
                  <c:v>-0.47886200000000001</c:v>
                </c:pt>
                <c:pt idx="4651">
                  <c:v>-0.597055</c:v>
                </c:pt>
                <c:pt idx="4652">
                  <c:v>-0.80579800000000001</c:v>
                </c:pt>
                <c:pt idx="4653">
                  <c:v>-0.50219100000000005</c:v>
                </c:pt>
                <c:pt idx="4654">
                  <c:v>-0.711677</c:v>
                </c:pt>
                <c:pt idx="4655">
                  <c:v>-0.65706799999999999</c:v>
                </c:pt>
                <c:pt idx="4656">
                  <c:v>-0.723495</c:v>
                </c:pt>
                <c:pt idx="4657">
                  <c:v>-0.61027500000000001</c:v>
                </c:pt>
                <c:pt idx="4658">
                  <c:v>-0.646845</c:v>
                </c:pt>
                <c:pt idx="4659">
                  <c:v>-0.404173</c:v>
                </c:pt>
                <c:pt idx="4660">
                  <c:v>-0.98455999999999999</c:v>
                </c:pt>
                <c:pt idx="4661">
                  <c:v>-0.60241</c:v>
                </c:pt>
                <c:pt idx="4662">
                  <c:v>-0.87963100000000005</c:v>
                </c:pt>
                <c:pt idx="4663">
                  <c:v>-0.35047</c:v>
                </c:pt>
                <c:pt idx="4664">
                  <c:v>-0.30653900000000001</c:v>
                </c:pt>
                <c:pt idx="4665">
                  <c:v>-0.51260600000000001</c:v>
                </c:pt>
                <c:pt idx="4666">
                  <c:v>-1.011773</c:v>
                </c:pt>
                <c:pt idx="4667">
                  <c:v>-1.019487</c:v>
                </c:pt>
                <c:pt idx="4668">
                  <c:v>-0.913906</c:v>
                </c:pt>
                <c:pt idx="4669">
                  <c:v>-0.97903099999999998</c:v>
                </c:pt>
                <c:pt idx="4670">
                  <c:v>-1.2640279999999999</c:v>
                </c:pt>
                <c:pt idx="4671">
                  <c:v>-0.81266000000000005</c:v>
                </c:pt>
                <c:pt idx="4672">
                  <c:v>-1.108692</c:v>
                </c:pt>
                <c:pt idx="4673">
                  <c:v>-0.79391599999999996</c:v>
                </c:pt>
                <c:pt idx="4674">
                  <c:v>-1.0992189999999999</c:v>
                </c:pt>
                <c:pt idx="4675">
                  <c:v>-0.91285000000000005</c:v>
                </c:pt>
                <c:pt idx="4676">
                  <c:v>-0.73613099999999998</c:v>
                </c:pt>
                <c:pt idx="4677">
                  <c:v>-0.84867099999999995</c:v>
                </c:pt>
                <c:pt idx="4678">
                  <c:v>-1.2004680000000001</c:v>
                </c:pt>
                <c:pt idx="4679">
                  <c:v>-1.2217789999999999</c:v>
                </c:pt>
                <c:pt idx="4680">
                  <c:v>-1.0456829999999999</c:v>
                </c:pt>
                <c:pt idx="4681">
                  <c:v>-0.74062499999999998</c:v>
                </c:pt>
                <c:pt idx="4682">
                  <c:v>-1.0131669999999999</c:v>
                </c:pt>
                <c:pt idx="4683">
                  <c:v>-1.0764210000000001</c:v>
                </c:pt>
                <c:pt idx="4684">
                  <c:v>-1.4131689999999999</c:v>
                </c:pt>
                <c:pt idx="4685">
                  <c:v>-1.287293</c:v>
                </c:pt>
                <c:pt idx="4686">
                  <c:v>-0.63433700000000004</c:v>
                </c:pt>
                <c:pt idx="4687">
                  <c:v>-1.6601429999999999</c:v>
                </c:pt>
                <c:pt idx="4688">
                  <c:v>-0.61013499999999998</c:v>
                </c:pt>
                <c:pt idx="4689">
                  <c:v>-1.6057090000000001</c:v>
                </c:pt>
                <c:pt idx="4690">
                  <c:v>-0.87006000000000006</c:v>
                </c:pt>
                <c:pt idx="4691">
                  <c:v>-0.66927400000000004</c:v>
                </c:pt>
                <c:pt idx="4692">
                  <c:v>-1.638833</c:v>
                </c:pt>
                <c:pt idx="4693">
                  <c:v>-1.0851489999999999</c:v>
                </c:pt>
                <c:pt idx="4694">
                  <c:v>-1.0169840000000001</c:v>
                </c:pt>
                <c:pt idx="4695">
                  <c:v>-0.88812599999999997</c:v>
                </c:pt>
                <c:pt idx="4696">
                  <c:v>-0.76188100000000003</c:v>
                </c:pt>
                <c:pt idx="4697">
                  <c:v>-1.008489</c:v>
                </c:pt>
                <c:pt idx="4698">
                  <c:v>-1.0006250000000001</c:v>
                </c:pt>
                <c:pt idx="4699">
                  <c:v>-0.88796200000000003</c:v>
                </c:pt>
                <c:pt idx="4700">
                  <c:v>-1.48678</c:v>
                </c:pt>
                <c:pt idx="4701">
                  <c:v>-0.88479399999999997</c:v>
                </c:pt>
                <c:pt idx="4702">
                  <c:v>-0.75815299999999997</c:v>
                </c:pt>
                <c:pt idx="4703">
                  <c:v>-0.576681</c:v>
                </c:pt>
                <c:pt idx="4704">
                  <c:v>-1.321353</c:v>
                </c:pt>
                <c:pt idx="4705">
                  <c:v>-1.383049</c:v>
                </c:pt>
                <c:pt idx="4706">
                  <c:v>-0.87134100000000003</c:v>
                </c:pt>
                <c:pt idx="4707">
                  <c:v>-0.45191900000000002</c:v>
                </c:pt>
                <c:pt idx="4708">
                  <c:v>-0.79474400000000001</c:v>
                </c:pt>
                <c:pt idx="4709">
                  <c:v>-0.58488099999999998</c:v>
                </c:pt>
                <c:pt idx="4710">
                  <c:v>-0.70645000000000002</c:v>
                </c:pt>
                <c:pt idx="4711">
                  <c:v>-1.4533689999999999</c:v>
                </c:pt>
                <c:pt idx="4712">
                  <c:v>-0.55629899999999999</c:v>
                </c:pt>
                <c:pt idx="4713">
                  <c:v>-0.95421999999999996</c:v>
                </c:pt>
                <c:pt idx="4714">
                  <c:v>-0.26795000000000002</c:v>
                </c:pt>
                <c:pt idx="4715">
                  <c:v>-0.76948300000000003</c:v>
                </c:pt>
                <c:pt idx="4716">
                  <c:v>-0.53441000000000005</c:v>
                </c:pt>
                <c:pt idx="4717">
                  <c:v>-1.133988</c:v>
                </c:pt>
                <c:pt idx="4718">
                  <c:v>-1.0265519999999999</c:v>
                </c:pt>
                <c:pt idx="4719">
                  <c:v>-0.80909399999999998</c:v>
                </c:pt>
                <c:pt idx="4720">
                  <c:v>-1.1620159999999999</c:v>
                </c:pt>
                <c:pt idx="4721">
                  <c:v>-0.64744000000000002</c:v>
                </c:pt>
                <c:pt idx="4722">
                  <c:v>-1.298967</c:v>
                </c:pt>
                <c:pt idx="4723">
                  <c:v>-0.92713500000000004</c:v>
                </c:pt>
                <c:pt idx="4724">
                  <c:v>-1.207967</c:v>
                </c:pt>
                <c:pt idx="4725">
                  <c:v>-1.140935</c:v>
                </c:pt>
                <c:pt idx="4726">
                  <c:v>-0.79152999999999996</c:v>
                </c:pt>
                <c:pt idx="4727">
                  <c:v>-0.64327100000000004</c:v>
                </c:pt>
                <c:pt idx="4728">
                  <c:v>-0.93567</c:v>
                </c:pt>
                <c:pt idx="4729">
                  <c:v>-0.593607</c:v>
                </c:pt>
                <c:pt idx="4730">
                  <c:v>-0.72719400000000001</c:v>
                </c:pt>
                <c:pt idx="4731">
                  <c:v>-0.80734399999999995</c:v>
                </c:pt>
                <c:pt idx="4732">
                  <c:v>-0.64844299999999999</c:v>
                </c:pt>
                <c:pt idx="4733">
                  <c:v>-0.215639</c:v>
                </c:pt>
                <c:pt idx="4734">
                  <c:v>-0.39676</c:v>
                </c:pt>
                <c:pt idx="4735">
                  <c:v>-0.436027</c:v>
                </c:pt>
                <c:pt idx="4736">
                  <c:v>-0.61013300000000004</c:v>
                </c:pt>
                <c:pt idx="4737">
                  <c:v>-0.49381799999999998</c:v>
                </c:pt>
                <c:pt idx="4738">
                  <c:v>-0.59526400000000002</c:v>
                </c:pt>
                <c:pt idx="4739">
                  <c:v>-0.18285499999999999</c:v>
                </c:pt>
                <c:pt idx="4740">
                  <c:v>-4.9020000000000001E-3</c:v>
                </c:pt>
                <c:pt idx="4741">
                  <c:v>-0.54132400000000003</c:v>
                </c:pt>
                <c:pt idx="4742">
                  <c:v>-0.545431</c:v>
                </c:pt>
                <c:pt idx="4743">
                  <c:v>-0.240143</c:v>
                </c:pt>
                <c:pt idx="4744">
                  <c:v>-0.36940000000000001</c:v>
                </c:pt>
                <c:pt idx="4745">
                  <c:v>-8.831E-2</c:v>
                </c:pt>
                <c:pt idx="4746">
                  <c:v>-0.38594200000000001</c:v>
                </c:pt>
                <c:pt idx="4747">
                  <c:v>-0.37995200000000001</c:v>
                </c:pt>
                <c:pt idx="4748">
                  <c:v>-0.22888600000000001</c:v>
                </c:pt>
                <c:pt idx="4749">
                  <c:v>1.4002000000000001E-2</c:v>
                </c:pt>
                <c:pt idx="4750">
                  <c:v>7.1199999999999999E-2</c:v>
                </c:pt>
                <c:pt idx="4751">
                  <c:v>0.115519</c:v>
                </c:pt>
                <c:pt idx="4752">
                  <c:v>3.6914000000000002E-2</c:v>
                </c:pt>
                <c:pt idx="4753">
                  <c:v>-8.6415000000000006E-2</c:v>
                </c:pt>
                <c:pt idx="4754">
                  <c:v>-2.2581E-2</c:v>
                </c:pt>
                <c:pt idx="4755">
                  <c:v>-1.9021E-2</c:v>
                </c:pt>
                <c:pt idx="4756">
                  <c:v>0.48497000000000001</c:v>
                </c:pt>
                <c:pt idx="4757">
                  <c:v>0.21298900000000001</c:v>
                </c:pt>
                <c:pt idx="4758">
                  <c:v>0.39853699999999997</c:v>
                </c:pt>
                <c:pt idx="4759">
                  <c:v>0.43278299999999997</c:v>
                </c:pt>
                <c:pt idx="4760">
                  <c:v>-8.6407999999999999E-2</c:v>
                </c:pt>
                <c:pt idx="4761">
                  <c:v>0.47645999999999999</c:v>
                </c:pt>
                <c:pt idx="4762">
                  <c:v>0.36235299999999998</c:v>
                </c:pt>
                <c:pt idx="4763">
                  <c:v>0.54443299999999994</c:v>
                </c:pt>
                <c:pt idx="4764">
                  <c:v>0.50066900000000003</c:v>
                </c:pt>
                <c:pt idx="4765">
                  <c:v>0.47497299999999998</c:v>
                </c:pt>
                <c:pt idx="4766">
                  <c:v>0.43552400000000002</c:v>
                </c:pt>
                <c:pt idx="4767">
                  <c:v>0.97528000000000004</c:v>
                </c:pt>
                <c:pt idx="4768">
                  <c:v>0.68458399999999997</c:v>
                </c:pt>
                <c:pt idx="4769">
                  <c:v>1.3729089999999999</c:v>
                </c:pt>
                <c:pt idx="4770">
                  <c:v>1.054799</c:v>
                </c:pt>
                <c:pt idx="4771">
                  <c:v>0.81223999999999996</c:v>
                </c:pt>
                <c:pt idx="4772">
                  <c:v>1.1947369999999999</c:v>
                </c:pt>
                <c:pt idx="4773">
                  <c:v>0.90131399999999995</c:v>
                </c:pt>
                <c:pt idx="4774">
                  <c:v>0.98667300000000002</c:v>
                </c:pt>
                <c:pt idx="4775">
                  <c:v>1.1238969999999999</c:v>
                </c:pt>
                <c:pt idx="4776">
                  <c:v>-7.8784999999999994E-2</c:v>
                </c:pt>
                <c:pt idx="4777">
                  <c:v>1.1724650000000001</c:v>
                </c:pt>
                <c:pt idx="4778">
                  <c:v>4.3208000000000003E-2</c:v>
                </c:pt>
                <c:pt idx="4779">
                  <c:v>6.0675E-2</c:v>
                </c:pt>
                <c:pt idx="4780">
                  <c:v>-0.93243500000000001</c:v>
                </c:pt>
                <c:pt idx="4781">
                  <c:v>0.73704400000000003</c:v>
                </c:pt>
                <c:pt idx="4782">
                  <c:v>0.181981</c:v>
                </c:pt>
                <c:pt idx="4783">
                  <c:v>0.39597900000000003</c:v>
                </c:pt>
                <c:pt idx="4784">
                  <c:v>5.6163999999999999E-2</c:v>
                </c:pt>
                <c:pt idx="4785">
                  <c:v>0.17016100000000001</c:v>
                </c:pt>
                <c:pt idx="4786">
                  <c:v>9.1441999999999996E-2</c:v>
                </c:pt>
                <c:pt idx="4787">
                  <c:v>3.4535999999999997E-2</c:v>
                </c:pt>
                <c:pt idx="4788">
                  <c:v>0.63203299999999996</c:v>
                </c:pt>
                <c:pt idx="4789">
                  <c:v>0.417375</c:v>
                </c:pt>
                <c:pt idx="4790">
                  <c:v>0.364261</c:v>
                </c:pt>
                <c:pt idx="4791">
                  <c:v>0.29119099999999998</c:v>
                </c:pt>
                <c:pt idx="4792">
                  <c:v>0.15368299999999999</c:v>
                </c:pt>
                <c:pt idx="4793">
                  <c:v>0.51289200000000001</c:v>
                </c:pt>
                <c:pt idx="4794">
                  <c:v>0.431342</c:v>
                </c:pt>
                <c:pt idx="4795">
                  <c:v>0.25736100000000001</c:v>
                </c:pt>
                <c:pt idx="4796">
                  <c:v>0.61570800000000003</c:v>
                </c:pt>
                <c:pt idx="4797">
                  <c:v>0.23863899999999999</c:v>
                </c:pt>
                <c:pt idx="4798">
                  <c:v>0.358983</c:v>
                </c:pt>
                <c:pt idx="4799">
                  <c:v>0.449291</c:v>
                </c:pt>
                <c:pt idx="4800">
                  <c:v>0.24226200000000001</c:v>
                </c:pt>
                <c:pt idx="4801">
                  <c:v>0.497749</c:v>
                </c:pt>
                <c:pt idx="4802">
                  <c:v>0.27283600000000002</c:v>
                </c:pt>
                <c:pt idx="4803">
                  <c:v>0.67466700000000002</c:v>
                </c:pt>
                <c:pt idx="4804">
                  <c:v>0.83154300000000003</c:v>
                </c:pt>
                <c:pt idx="4805">
                  <c:v>0.73693600000000004</c:v>
                </c:pt>
                <c:pt idx="4806">
                  <c:v>0.46394999999999997</c:v>
                </c:pt>
                <c:pt idx="4807">
                  <c:v>0.54224799999999995</c:v>
                </c:pt>
                <c:pt idx="4808">
                  <c:v>0.34256300000000001</c:v>
                </c:pt>
                <c:pt idx="4809">
                  <c:v>0.50400900000000004</c:v>
                </c:pt>
                <c:pt idx="4810">
                  <c:v>0.725159</c:v>
                </c:pt>
                <c:pt idx="4811">
                  <c:v>0.63170599999999999</c:v>
                </c:pt>
                <c:pt idx="4812">
                  <c:v>1.0239279999999999</c:v>
                </c:pt>
                <c:pt idx="4813">
                  <c:v>0.88758000000000004</c:v>
                </c:pt>
                <c:pt idx="4814">
                  <c:v>0.71064799999999995</c:v>
                </c:pt>
                <c:pt idx="4815">
                  <c:v>0.35101500000000002</c:v>
                </c:pt>
                <c:pt idx="4816">
                  <c:v>0.42547699999999999</c:v>
                </c:pt>
                <c:pt idx="4817">
                  <c:v>0.46666200000000002</c:v>
                </c:pt>
                <c:pt idx="4818">
                  <c:v>0.61330399999999996</c:v>
                </c:pt>
                <c:pt idx="4819">
                  <c:v>0.33661200000000002</c:v>
                </c:pt>
                <c:pt idx="4820">
                  <c:v>0.41071400000000002</c:v>
                </c:pt>
                <c:pt idx="4821">
                  <c:v>0.38145499999999999</c:v>
                </c:pt>
                <c:pt idx="4822">
                  <c:v>0.47481899999999999</c:v>
                </c:pt>
                <c:pt idx="4823">
                  <c:v>0.15013699999999999</c:v>
                </c:pt>
                <c:pt idx="4824">
                  <c:v>0.33807999999999999</c:v>
                </c:pt>
                <c:pt idx="4825">
                  <c:v>0.35392899999999999</c:v>
                </c:pt>
                <c:pt idx="4826">
                  <c:v>0.15839200000000001</c:v>
                </c:pt>
                <c:pt idx="4827">
                  <c:v>0.40615600000000002</c:v>
                </c:pt>
                <c:pt idx="4828">
                  <c:v>0.29871399999999998</c:v>
                </c:pt>
                <c:pt idx="4829">
                  <c:v>0.27687299999999998</c:v>
                </c:pt>
                <c:pt idx="4830">
                  <c:v>0.40256700000000001</c:v>
                </c:pt>
                <c:pt idx="4831">
                  <c:v>0.27628399999999997</c:v>
                </c:pt>
                <c:pt idx="4832">
                  <c:v>0.42882999999999999</c:v>
                </c:pt>
                <c:pt idx="4833">
                  <c:v>0.21215200000000001</c:v>
                </c:pt>
                <c:pt idx="4834">
                  <c:v>0.101325</c:v>
                </c:pt>
                <c:pt idx="4835">
                  <c:v>0.33630399999999999</c:v>
                </c:pt>
                <c:pt idx="4836">
                  <c:v>0.33141300000000001</c:v>
                </c:pt>
                <c:pt idx="4837">
                  <c:v>0.31044500000000003</c:v>
                </c:pt>
                <c:pt idx="4838">
                  <c:v>0.122012</c:v>
                </c:pt>
                <c:pt idx="4839">
                  <c:v>0.21631600000000001</c:v>
                </c:pt>
                <c:pt idx="4840">
                  <c:v>0.404642</c:v>
                </c:pt>
                <c:pt idx="4841">
                  <c:v>0.19595099999999999</c:v>
                </c:pt>
                <c:pt idx="4842">
                  <c:v>0.128855</c:v>
                </c:pt>
                <c:pt idx="4843">
                  <c:v>0.20374300000000001</c:v>
                </c:pt>
                <c:pt idx="4844">
                  <c:v>0.10972999999999999</c:v>
                </c:pt>
                <c:pt idx="4845">
                  <c:v>0.25002200000000002</c:v>
                </c:pt>
                <c:pt idx="4846">
                  <c:v>0.23330999999999999</c:v>
                </c:pt>
                <c:pt idx="4847">
                  <c:v>0.31361299999999998</c:v>
                </c:pt>
                <c:pt idx="4848">
                  <c:v>0.25812000000000002</c:v>
                </c:pt>
                <c:pt idx="4849">
                  <c:v>0.29018699999999997</c:v>
                </c:pt>
                <c:pt idx="4850">
                  <c:v>0.12987399999999999</c:v>
                </c:pt>
                <c:pt idx="4851">
                  <c:v>0.14962800000000001</c:v>
                </c:pt>
                <c:pt idx="4852">
                  <c:v>0.32498500000000002</c:v>
                </c:pt>
                <c:pt idx="4853">
                  <c:v>0.21929100000000001</c:v>
                </c:pt>
                <c:pt idx="4854">
                  <c:v>0.34443600000000002</c:v>
                </c:pt>
                <c:pt idx="4855">
                  <c:v>0.30619600000000002</c:v>
                </c:pt>
                <c:pt idx="4856">
                  <c:v>0.124858</c:v>
                </c:pt>
                <c:pt idx="4857">
                  <c:v>0.37691400000000003</c:v>
                </c:pt>
                <c:pt idx="4858">
                  <c:v>0.25872699999999998</c:v>
                </c:pt>
                <c:pt idx="4859">
                  <c:v>0.220694</c:v>
                </c:pt>
                <c:pt idx="4860">
                  <c:v>0.138546</c:v>
                </c:pt>
                <c:pt idx="4861">
                  <c:v>0.23489299999999999</c:v>
                </c:pt>
                <c:pt idx="4862">
                  <c:v>0.15739400000000001</c:v>
                </c:pt>
                <c:pt idx="4863">
                  <c:v>0.29924200000000001</c:v>
                </c:pt>
                <c:pt idx="4864">
                  <c:v>0.21399199999999999</c:v>
                </c:pt>
                <c:pt idx="4865">
                  <c:v>0.257218</c:v>
                </c:pt>
                <c:pt idx="4866">
                  <c:v>9.2525999999999997E-2</c:v>
                </c:pt>
                <c:pt idx="4867">
                  <c:v>0.28408600000000001</c:v>
                </c:pt>
                <c:pt idx="4868">
                  <c:v>0.271957</c:v>
                </c:pt>
                <c:pt idx="4869">
                  <c:v>0.172655</c:v>
                </c:pt>
                <c:pt idx="4870">
                  <c:v>8.7539000000000006E-2</c:v>
                </c:pt>
                <c:pt idx="4871">
                  <c:v>0.18642900000000001</c:v>
                </c:pt>
                <c:pt idx="4872">
                  <c:v>0.151642</c:v>
                </c:pt>
                <c:pt idx="4873">
                  <c:v>0.11699900000000001</c:v>
                </c:pt>
                <c:pt idx="4874">
                  <c:v>7.4854000000000004E-2</c:v>
                </c:pt>
                <c:pt idx="4875">
                  <c:v>7.8932000000000002E-2</c:v>
                </c:pt>
                <c:pt idx="4876">
                  <c:v>0.130998</c:v>
                </c:pt>
                <c:pt idx="4877">
                  <c:v>0.12997600000000001</c:v>
                </c:pt>
                <c:pt idx="4878">
                  <c:v>0.112966</c:v>
                </c:pt>
                <c:pt idx="4879">
                  <c:v>0.12416199999999999</c:v>
                </c:pt>
                <c:pt idx="4880">
                  <c:v>0.18759200000000001</c:v>
                </c:pt>
                <c:pt idx="4881">
                  <c:v>2.7816E-2</c:v>
                </c:pt>
                <c:pt idx="4882">
                  <c:v>0.22545999999999999</c:v>
                </c:pt>
                <c:pt idx="4883">
                  <c:v>0.11308799999999999</c:v>
                </c:pt>
                <c:pt idx="4884">
                  <c:v>0.16155600000000001</c:v>
                </c:pt>
                <c:pt idx="4885">
                  <c:v>0.114014</c:v>
                </c:pt>
                <c:pt idx="4886">
                  <c:v>3.2106000000000003E-2</c:v>
                </c:pt>
                <c:pt idx="4887">
                  <c:v>0.138266</c:v>
                </c:pt>
                <c:pt idx="4888">
                  <c:v>9.8586999999999994E-2</c:v>
                </c:pt>
                <c:pt idx="4889">
                  <c:v>6.4491999999999994E-2</c:v>
                </c:pt>
                <c:pt idx="4890">
                  <c:v>7.1261000000000005E-2</c:v>
                </c:pt>
                <c:pt idx="4891">
                  <c:v>0.14076900000000001</c:v>
                </c:pt>
                <c:pt idx="4892">
                  <c:v>8.5583000000000006E-2</c:v>
                </c:pt>
                <c:pt idx="4893">
                  <c:v>9.4062000000000007E-2</c:v>
                </c:pt>
                <c:pt idx="4894">
                  <c:v>7.6745999999999995E-2</c:v>
                </c:pt>
                <c:pt idx="4895">
                  <c:v>5.0189999999999999E-2</c:v>
                </c:pt>
                <c:pt idx="4896">
                  <c:v>6.4090999999999995E-2</c:v>
                </c:pt>
                <c:pt idx="4897">
                  <c:v>0.11598600000000001</c:v>
                </c:pt>
                <c:pt idx="4898">
                  <c:v>4.5622999999999997E-2</c:v>
                </c:pt>
                <c:pt idx="4899">
                  <c:v>-2.1100000000000001E-2</c:v>
                </c:pt>
                <c:pt idx="4900">
                  <c:v>-4.6751000000000001E-2</c:v>
                </c:pt>
                <c:pt idx="4901">
                  <c:v>4.8396000000000002E-2</c:v>
                </c:pt>
                <c:pt idx="4902">
                  <c:v>4.5867999999999999E-2</c:v>
                </c:pt>
                <c:pt idx="4903">
                  <c:v>3.4533000000000001E-2</c:v>
                </c:pt>
                <c:pt idx="4904">
                  <c:v>-4.1148999999999998E-2</c:v>
                </c:pt>
                <c:pt idx="4905">
                  <c:v>-2.0045E-2</c:v>
                </c:pt>
                <c:pt idx="4906">
                  <c:v>-1.9488999999999999E-2</c:v>
                </c:pt>
                <c:pt idx="4907">
                  <c:v>-8.3890000000000006E-3</c:v>
                </c:pt>
                <c:pt idx="4908">
                  <c:v>3.7706999999999997E-2</c:v>
                </c:pt>
                <c:pt idx="4909">
                  <c:v>-4.3543999999999999E-2</c:v>
                </c:pt>
                <c:pt idx="4910">
                  <c:v>-2.7369999999999998E-3</c:v>
                </c:pt>
                <c:pt idx="4911">
                  <c:v>-7.4362999999999999E-2</c:v>
                </c:pt>
                <c:pt idx="4912">
                  <c:v>1.4319999999999999E-2</c:v>
                </c:pt>
                <c:pt idx="4913">
                  <c:v>-2.2561999999999999E-2</c:v>
                </c:pt>
                <c:pt idx="4914">
                  <c:v>-7.1718000000000004E-2</c:v>
                </c:pt>
                <c:pt idx="4915">
                  <c:v>-1.2200000000000001E-2</c:v>
                </c:pt>
                <c:pt idx="4916">
                  <c:v>-5.6297E-2</c:v>
                </c:pt>
                <c:pt idx="4917">
                  <c:v>-1.7035999999999999E-2</c:v>
                </c:pt>
                <c:pt idx="4918">
                  <c:v>-3.5742999999999997E-2</c:v>
                </c:pt>
                <c:pt idx="4919">
                  <c:v>-3.6842E-2</c:v>
                </c:pt>
                <c:pt idx="4920">
                  <c:v>2.3282000000000001E-2</c:v>
                </c:pt>
                <c:pt idx="4921">
                  <c:v>-7.4180999999999997E-2</c:v>
                </c:pt>
                <c:pt idx="4922">
                  <c:v>5.2469999999999999E-3</c:v>
                </c:pt>
                <c:pt idx="4923">
                  <c:v>-8.567E-3</c:v>
                </c:pt>
                <c:pt idx="4924">
                  <c:v>-3.0981000000000002E-2</c:v>
                </c:pt>
                <c:pt idx="4925">
                  <c:v>-4.5984999999999998E-2</c:v>
                </c:pt>
                <c:pt idx="4926">
                  <c:v>-1.5143999999999999E-2</c:v>
                </c:pt>
                <c:pt idx="4927">
                  <c:v>-8.2660999999999998E-2</c:v>
                </c:pt>
                <c:pt idx="4928">
                  <c:v>-2.5843000000000001E-2</c:v>
                </c:pt>
                <c:pt idx="4929">
                  <c:v>-2.7668999999999999E-2</c:v>
                </c:pt>
                <c:pt idx="4930">
                  <c:v>-4.1230999999999997E-2</c:v>
                </c:pt>
                <c:pt idx="4931">
                  <c:v>-0.14666799999999999</c:v>
                </c:pt>
                <c:pt idx="4932">
                  <c:v>-3.1910000000000001E-2</c:v>
                </c:pt>
                <c:pt idx="4933">
                  <c:v>1.9694E-2</c:v>
                </c:pt>
                <c:pt idx="4934">
                  <c:v>-7.4662999999999993E-2</c:v>
                </c:pt>
                <c:pt idx="4935">
                  <c:v>-7.5343999999999994E-2</c:v>
                </c:pt>
                <c:pt idx="4936">
                  <c:v>-2.0105999999999999E-2</c:v>
                </c:pt>
                <c:pt idx="4937">
                  <c:v>-0.119842</c:v>
                </c:pt>
                <c:pt idx="4938">
                  <c:v>3.0476E-2</c:v>
                </c:pt>
                <c:pt idx="4939">
                  <c:v>-3.3717999999999998E-2</c:v>
                </c:pt>
                <c:pt idx="4940">
                  <c:v>-0.11339200000000001</c:v>
                </c:pt>
                <c:pt idx="4941">
                  <c:v>-0.133747</c:v>
                </c:pt>
                <c:pt idx="4942">
                  <c:v>-9.7223000000000004E-2</c:v>
                </c:pt>
                <c:pt idx="4943">
                  <c:v>-9.0721999999999997E-2</c:v>
                </c:pt>
                <c:pt idx="4944">
                  <c:v>-9.1823000000000002E-2</c:v>
                </c:pt>
                <c:pt idx="4945">
                  <c:v>-0.13797999999999999</c:v>
                </c:pt>
                <c:pt idx="4946">
                  <c:v>-0.162826</c:v>
                </c:pt>
                <c:pt idx="4947">
                  <c:v>-0.12041</c:v>
                </c:pt>
                <c:pt idx="4948">
                  <c:v>-0.15214900000000001</c:v>
                </c:pt>
                <c:pt idx="4949">
                  <c:v>-5.7308999999999999E-2</c:v>
                </c:pt>
                <c:pt idx="4950">
                  <c:v>-6.5146999999999997E-2</c:v>
                </c:pt>
                <c:pt idx="4951">
                  <c:v>-0.18285499999999999</c:v>
                </c:pt>
                <c:pt idx="4952">
                  <c:v>-0.119311</c:v>
                </c:pt>
                <c:pt idx="4953">
                  <c:v>-0.107277</c:v>
                </c:pt>
                <c:pt idx="4954">
                  <c:v>-0.13521</c:v>
                </c:pt>
                <c:pt idx="4955">
                  <c:v>-0.119765</c:v>
                </c:pt>
                <c:pt idx="4956">
                  <c:v>-0.101191</c:v>
                </c:pt>
                <c:pt idx="4957">
                  <c:v>-0.114506</c:v>
                </c:pt>
                <c:pt idx="4958">
                  <c:v>-0.149918</c:v>
                </c:pt>
                <c:pt idx="4959">
                  <c:v>-5.9304999999999997E-2</c:v>
                </c:pt>
                <c:pt idx="4960">
                  <c:v>-8.8706999999999994E-2</c:v>
                </c:pt>
                <c:pt idx="4961">
                  <c:v>-8.3645999999999998E-2</c:v>
                </c:pt>
                <c:pt idx="4962">
                  <c:v>-9.6792000000000003E-2</c:v>
                </c:pt>
                <c:pt idx="4963">
                  <c:v>-0.104644</c:v>
                </c:pt>
                <c:pt idx="4964">
                  <c:v>-0.144481</c:v>
                </c:pt>
                <c:pt idx="4965">
                  <c:v>-7.3924000000000004E-2</c:v>
                </c:pt>
                <c:pt idx="4966">
                  <c:v>-0.14318500000000001</c:v>
                </c:pt>
                <c:pt idx="4967">
                  <c:v>-0.11852799999999999</c:v>
                </c:pt>
                <c:pt idx="4968">
                  <c:v>-0.123681</c:v>
                </c:pt>
                <c:pt idx="4969">
                  <c:v>-8.3326999999999998E-2</c:v>
                </c:pt>
                <c:pt idx="4970">
                  <c:v>-0.13686899999999999</c:v>
                </c:pt>
                <c:pt idx="4971">
                  <c:v>-9.6217999999999998E-2</c:v>
                </c:pt>
                <c:pt idx="4972">
                  <c:v>-0.14136000000000001</c:v>
                </c:pt>
                <c:pt idx="4973">
                  <c:v>-9.9540000000000003E-2</c:v>
                </c:pt>
                <c:pt idx="4974">
                  <c:v>-0.18023600000000001</c:v>
                </c:pt>
                <c:pt idx="4975">
                  <c:v>-0.14085800000000001</c:v>
                </c:pt>
                <c:pt idx="4976">
                  <c:v>-8.3839999999999998E-2</c:v>
                </c:pt>
                <c:pt idx="4977">
                  <c:v>-0.12111</c:v>
                </c:pt>
                <c:pt idx="4978">
                  <c:v>-0.129437</c:v>
                </c:pt>
                <c:pt idx="4979">
                  <c:v>-0.12123399999999999</c:v>
                </c:pt>
                <c:pt idx="4980">
                  <c:v>-0.103671</c:v>
                </c:pt>
                <c:pt idx="4981">
                  <c:v>-0.16105800000000001</c:v>
                </c:pt>
                <c:pt idx="4982">
                  <c:v>-0.17988799999999999</c:v>
                </c:pt>
                <c:pt idx="4983">
                  <c:v>-0.16772100000000001</c:v>
                </c:pt>
                <c:pt idx="4984">
                  <c:v>-0.123115</c:v>
                </c:pt>
                <c:pt idx="4985">
                  <c:v>-0.130215</c:v>
                </c:pt>
                <c:pt idx="4986">
                  <c:v>-0.18809899999999999</c:v>
                </c:pt>
                <c:pt idx="4987">
                  <c:v>-0.11477900000000001</c:v>
                </c:pt>
                <c:pt idx="4988">
                  <c:v>-0.12039900000000001</c:v>
                </c:pt>
                <c:pt idx="4989">
                  <c:v>-0.14744199999999999</c:v>
                </c:pt>
                <c:pt idx="4990">
                  <c:v>-0.133218</c:v>
                </c:pt>
                <c:pt idx="4991">
                  <c:v>-0.16334099999999999</c:v>
                </c:pt>
                <c:pt idx="4992">
                  <c:v>-0.12549399999999999</c:v>
                </c:pt>
                <c:pt idx="4993">
                  <c:v>-0.239398</c:v>
                </c:pt>
                <c:pt idx="4994">
                  <c:v>-9.5021999999999995E-2</c:v>
                </c:pt>
                <c:pt idx="4995">
                  <c:v>-0.15870500000000001</c:v>
                </c:pt>
                <c:pt idx="4996">
                  <c:v>-0.14976500000000001</c:v>
                </c:pt>
                <c:pt idx="4997">
                  <c:v>-0.13964799999999999</c:v>
                </c:pt>
                <c:pt idx="4998">
                  <c:v>-0.135266</c:v>
                </c:pt>
                <c:pt idx="4999">
                  <c:v>-0.167851</c:v>
                </c:pt>
                <c:pt idx="5000">
                  <c:v>-0.14094400000000001</c:v>
                </c:pt>
                <c:pt idx="5001">
                  <c:v>-0.158195</c:v>
                </c:pt>
                <c:pt idx="5002">
                  <c:v>-0.139705</c:v>
                </c:pt>
                <c:pt idx="5003">
                  <c:v>-0.13510800000000001</c:v>
                </c:pt>
                <c:pt idx="5004">
                  <c:v>-0.19231400000000001</c:v>
                </c:pt>
                <c:pt idx="5005">
                  <c:v>-0.13896</c:v>
                </c:pt>
                <c:pt idx="5006">
                  <c:v>-0.14474000000000001</c:v>
                </c:pt>
                <c:pt idx="5007">
                  <c:v>-0.126606</c:v>
                </c:pt>
                <c:pt idx="5008">
                  <c:v>-0.116561</c:v>
                </c:pt>
                <c:pt idx="5009">
                  <c:v>-0.15156500000000001</c:v>
                </c:pt>
                <c:pt idx="5010">
                  <c:v>-0.20945</c:v>
                </c:pt>
                <c:pt idx="5011">
                  <c:v>-0.15690799999999999</c:v>
                </c:pt>
                <c:pt idx="5012">
                  <c:v>-0.13230900000000001</c:v>
                </c:pt>
                <c:pt idx="5013">
                  <c:v>-0.17896200000000001</c:v>
                </c:pt>
                <c:pt idx="5014">
                  <c:v>-0.124365</c:v>
                </c:pt>
                <c:pt idx="5015">
                  <c:v>-0.123213</c:v>
                </c:pt>
                <c:pt idx="5016">
                  <c:v>-0.110815</c:v>
                </c:pt>
                <c:pt idx="5017">
                  <c:v>-8.8538000000000006E-2</c:v>
                </c:pt>
                <c:pt idx="5018">
                  <c:v>-0.156635</c:v>
                </c:pt>
                <c:pt idx="5019">
                  <c:v>-0.140795</c:v>
                </c:pt>
                <c:pt idx="5020">
                  <c:v>-0.17371500000000001</c:v>
                </c:pt>
                <c:pt idx="5021">
                  <c:v>-9.7641000000000006E-2</c:v>
                </c:pt>
                <c:pt idx="5022">
                  <c:v>-0.19334899999999999</c:v>
                </c:pt>
                <c:pt idx="5023">
                  <c:v>-0.158077</c:v>
                </c:pt>
                <c:pt idx="5024">
                  <c:v>-0.13050300000000001</c:v>
                </c:pt>
                <c:pt idx="5025">
                  <c:v>-0.220248</c:v>
                </c:pt>
                <c:pt idx="5026">
                  <c:v>-0.20724500000000001</c:v>
                </c:pt>
                <c:pt idx="5027">
                  <c:v>-7.2798000000000002E-2</c:v>
                </c:pt>
                <c:pt idx="5028">
                  <c:v>-0.120624</c:v>
                </c:pt>
                <c:pt idx="5029">
                  <c:v>-0.11654399999999999</c:v>
                </c:pt>
                <c:pt idx="5030">
                  <c:v>-0.105847</c:v>
                </c:pt>
                <c:pt idx="5031">
                  <c:v>-6.9094000000000003E-2</c:v>
                </c:pt>
                <c:pt idx="5032">
                  <c:v>-9.9876999999999994E-2</c:v>
                </c:pt>
                <c:pt idx="5033">
                  <c:v>-0.13241600000000001</c:v>
                </c:pt>
                <c:pt idx="5034">
                  <c:v>-0.12703600000000001</c:v>
                </c:pt>
                <c:pt idx="5035">
                  <c:v>-0.149643</c:v>
                </c:pt>
                <c:pt idx="5036">
                  <c:v>-0.12489699999999999</c:v>
                </c:pt>
                <c:pt idx="5037">
                  <c:v>-7.4272000000000005E-2</c:v>
                </c:pt>
                <c:pt idx="5038">
                  <c:v>-0.16805999999999999</c:v>
                </c:pt>
                <c:pt idx="5039">
                  <c:v>-8.0901000000000001E-2</c:v>
                </c:pt>
                <c:pt idx="5040">
                  <c:v>-0.122456</c:v>
                </c:pt>
                <c:pt idx="5041">
                  <c:v>-0.123178</c:v>
                </c:pt>
                <c:pt idx="5042">
                  <c:v>-7.3698E-2</c:v>
                </c:pt>
                <c:pt idx="5043">
                  <c:v>-0.110928</c:v>
                </c:pt>
                <c:pt idx="5044">
                  <c:v>-0.105047</c:v>
                </c:pt>
                <c:pt idx="5045">
                  <c:v>-9.2511999999999997E-2</c:v>
                </c:pt>
                <c:pt idx="5046">
                  <c:v>-0.109213</c:v>
                </c:pt>
                <c:pt idx="5047">
                  <c:v>-0.114166</c:v>
                </c:pt>
                <c:pt idx="5048">
                  <c:v>-0.121048</c:v>
                </c:pt>
                <c:pt idx="5049">
                  <c:v>-9.9347000000000005E-2</c:v>
                </c:pt>
                <c:pt idx="5050">
                  <c:v>-0.12864200000000001</c:v>
                </c:pt>
                <c:pt idx="5051">
                  <c:v>-6.6511000000000001E-2</c:v>
                </c:pt>
                <c:pt idx="5052">
                  <c:v>-5.0213000000000001E-2</c:v>
                </c:pt>
                <c:pt idx="5053">
                  <c:v>-8.5792999999999994E-2</c:v>
                </c:pt>
                <c:pt idx="5054">
                  <c:v>-8.5993E-2</c:v>
                </c:pt>
                <c:pt idx="5055">
                  <c:v>-6.7443000000000003E-2</c:v>
                </c:pt>
                <c:pt idx="5056">
                  <c:v>-6.8756999999999999E-2</c:v>
                </c:pt>
                <c:pt idx="5057">
                  <c:v>-6.2233999999999998E-2</c:v>
                </c:pt>
                <c:pt idx="5058">
                  <c:v>-3.6512999999999997E-2</c:v>
                </c:pt>
                <c:pt idx="5059">
                  <c:v>-6.2142999999999997E-2</c:v>
                </c:pt>
                <c:pt idx="5060">
                  <c:v>-3.5714999999999997E-2</c:v>
                </c:pt>
                <c:pt idx="5061">
                  <c:v>-6.2484999999999999E-2</c:v>
                </c:pt>
                <c:pt idx="5062">
                  <c:v>-1.7536E-2</c:v>
                </c:pt>
                <c:pt idx="5063">
                  <c:v>-8.4096000000000004E-2</c:v>
                </c:pt>
                <c:pt idx="5064">
                  <c:v>-4.3545E-2</c:v>
                </c:pt>
                <c:pt idx="5065">
                  <c:v>-6.5283999999999995E-2</c:v>
                </c:pt>
                <c:pt idx="5066">
                  <c:v>-3.8637999999999999E-2</c:v>
                </c:pt>
                <c:pt idx="5067">
                  <c:v>-6.8130999999999997E-2</c:v>
                </c:pt>
                <c:pt idx="5068">
                  <c:v>-2.9572000000000001E-2</c:v>
                </c:pt>
                <c:pt idx="5069">
                  <c:v>1.2080000000000001E-3</c:v>
                </c:pt>
                <c:pt idx="5070">
                  <c:v>-7.4023000000000005E-2</c:v>
                </c:pt>
                <c:pt idx="5071">
                  <c:v>-0.111083</c:v>
                </c:pt>
                <c:pt idx="5072">
                  <c:v>-5.5233999999999998E-2</c:v>
                </c:pt>
                <c:pt idx="5073">
                  <c:v>-3.7658999999999998E-2</c:v>
                </c:pt>
                <c:pt idx="5074">
                  <c:v>-4.7688000000000001E-2</c:v>
                </c:pt>
                <c:pt idx="5075">
                  <c:v>-6.0630999999999997E-2</c:v>
                </c:pt>
                <c:pt idx="5076">
                  <c:v>-2.5571E-2</c:v>
                </c:pt>
                <c:pt idx="5077">
                  <c:v>-6.5318000000000001E-2</c:v>
                </c:pt>
                <c:pt idx="5078">
                  <c:v>-3.3049000000000002E-2</c:v>
                </c:pt>
                <c:pt idx="5079">
                  <c:v>-3.1E-2</c:v>
                </c:pt>
                <c:pt idx="5080">
                  <c:v>-5.8525000000000001E-2</c:v>
                </c:pt>
                <c:pt idx="5081">
                  <c:v>-1.4501999999999999E-2</c:v>
                </c:pt>
                <c:pt idx="5082">
                  <c:v>-3.2176999999999997E-2</c:v>
                </c:pt>
                <c:pt idx="5083">
                  <c:v>-2.2945E-2</c:v>
                </c:pt>
                <c:pt idx="5084">
                  <c:v>-5.9322E-2</c:v>
                </c:pt>
                <c:pt idx="5085">
                  <c:v>-2.3310000000000001E-2</c:v>
                </c:pt>
                <c:pt idx="5086">
                  <c:v>-4.7587999999999998E-2</c:v>
                </c:pt>
                <c:pt idx="5087">
                  <c:v>-4.4762000000000003E-2</c:v>
                </c:pt>
                <c:pt idx="5088">
                  <c:v>-4.5357000000000001E-2</c:v>
                </c:pt>
                <c:pt idx="5089">
                  <c:v>1.4404E-2</c:v>
                </c:pt>
                <c:pt idx="5090">
                  <c:v>-9.2560000000000003E-3</c:v>
                </c:pt>
                <c:pt idx="5091">
                  <c:v>-5.7071999999999998E-2</c:v>
                </c:pt>
                <c:pt idx="5092">
                  <c:v>-3.4204999999999999E-2</c:v>
                </c:pt>
                <c:pt idx="5093">
                  <c:v>-2.0591999999999999E-2</c:v>
                </c:pt>
                <c:pt idx="5094">
                  <c:v>-7.3899999999999997E-4</c:v>
                </c:pt>
                <c:pt idx="5095">
                  <c:v>8.1589999999999996E-3</c:v>
                </c:pt>
                <c:pt idx="5096">
                  <c:v>1.405E-3</c:v>
                </c:pt>
                <c:pt idx="5097">
                  <c:v>-9.4529999999999996E-3</c:v>
                </c:pt>
                <c:pt idx="5098">
                  <c:v>1.2083E-2</c:v>
                </c:pt>
                <c:pt idx="5099">
                  <c:v>-4.7571000000000002E-2</c:v>
                </c:pt>
                <c:pt idx="5100">
                  <c:v>-1.7937999999999999E-2</c:v>
                </c:pt>
                <c:pt idx="5101">
                  <c:v>-1.9696999999999999E-2</c:v>
                </c:pt>
                <c:pt idx="5102">
                  <c:v>-1.4182999999999999E-2</c:v>
                </c:pt>
                <c:pt idx="5103">
                  <c:v>-5.2009999999999999E-3</c:v>
                </c:pt>
                <c:pt idx="5104">
                  <c:v>4.5027999999999999E-2</c:v>
                </c:pt>
                <c:pt idx="5105">
                  <c:v>-2.3029999999999999E-3</c:v>
                </c:pt>
                <c:pt idx="5106">
                  <c:v>-5.254E-3</c:v>
                </c:pt>
                <c:pt idx="5107">
                  <c:v>8.3000000000000001E-3</c:v>
                </c:pt>
                <c:pt idx="5108">
                  <c:v>-1.4449999999999999E-2</c:v>
                </c:pt>
                <c:pt idx="5109">
                  <c:v>1.1180000000000001E-2</c:v>
                </c:pt>
                <c:pt idx="5110">
                  <c:v>5.4400000000000004E-3</c:v>
                </c:pt>
                <c:pt idx="5111">
                  <c:v>2.8896000000000002E-2</c:v>
                </c:pt>
                <c:pt idx="5112">
                  <c:v>1.0753E-2</c:v>
                </c:pt>
                <c:pt idx="5113">
                  <c:v>7.8139999999999998E-3</c:v>
                </c:pt>
                <c:pt idx="5114">
                  <c:v>9.4619999999999999E-3</c:v>
                </c:pt>
                <c:pt idx="5115">
                  <c:v>1.188E-3</c:v>
                </c:pt>
                <c:pt idx="5116">
                  <c:v>2.0309999999999998E-3</c:v>
                </c:pt>
                <c:pt idx="5117">
                  <c:v>1.0153000000000001E-2</c:v>
                </c:pt>
                <c:pt idx="5118">
                  <c:v>5.0959999999999998E-3</c:v>
                </c:pt>
                <c:pt idx="5119">
                  <c:v>6.3463000000000006E-2</c:v>
                </c:pt>
                <c:pt idx="5120">
                  <c:v>-6.7055000000000003E-2</c:v>
                </c:pt>
                <c:pt idx="5121">
                  <c:v>4.6299E-2</c:v>
                </c:pt>
                <c:pt idx="5122">
                  <c:v>-2.2394000000000001E-2</c:v>
                </c:pt>
                <c:pt idx="5123">
                  <c:v>4.6272000000000001E-2</c:v>
                </c:pt>
                <c:pt idx="5124">
                  <c:v>9.7400000000000004E-4</c:v>
                </c:pt>
                <c:pt idx="5125">
                  <c:v>2.5725999999999999E-2</c:v>
                </c:pt>
                <c:pt idx="5126">
                  <c:v>9.9010000000000001E-3</c:v>
                </c:pt>
                <c:pt idx="5127">
                  <c:v>2.4664999999999999E-2</c:v>
                </c:pt>
                <c:pt idx="5128">
                  <c:v>5.0206000000000001E-2</c:v>
                </c:pt>
                <c:pt idx="5129">
                  <c:v>5.5778000000000001E-2</c:v>
                </c:pt>
                <c:pt idx="5130">
                  <c:v>2.0986999999999999E-2</c:v>
                </c:pt>
                <c:pt idx="5131">
                  <c:v>1.5720999999999999E-2</c:v>
                </c:pt>
                <c:pt idx="5132">
                  <c:v>1.5879000000000001E-2</c:v>
                </c:pt>
                <c:pt idx="5133">
                  <c:v>5.2914000000000003E-2</c:v>
                </c:pt>
                <c:pt idx="5134">
                  <c:v>6.8567000000000003E-2</c:v>
                </c:pt>
                <c:pt idx="5135">
                  <c:v>3.6079E-2</c:v>
                </c:pt>
                <c:pt idx="5136">
                  <c:v>7.4584999999999999E-2</c:v>
                </c:pt>
                <c:pt idx="5137">
                  <c:v>7.4966000000000005E-2</c:v>
                </c:pt>
                <c:pt idx="5138">
                  <c:v>2.7333E-2</c:v>
                </c:pt>
                <c:pt idx="5139">
                  <c:v>2.3914000000000001E-2</c:v>
                </c:pt>
                <c:pt idx="5140">
                  <c:v>2.2672000000000001E-2</c:v>
                </c:pt>
                <c:pt idx="5141">
                  <c:v>5.7854999999999997E-2</c:v>
                </c:pt>
                <c:pt idx="5142">
                  <c:v>6.1945E-2</c:v>
                </c:pt>
                <c:pt idx="5143">
                  <c:v>7.8062999999999994E-2</c:v>
                </c:pt>
                <c:pt idx="5144">
                  <c:v>5.8899E-2</c:v>
                </c:pt>
                <c:pt idx="5145">
                  <c:v>7.9897999999999997E-2</c:v>
                </c:pt>
                <c:pt idx="5146">
                  <c:v>6.5851999999999994E-2</c:v>
                </c:pt>
                <c:pt idx="5147">
                  <c:v>7.2822999999999999E-2</c:v>
                </c:pt>
                <c:pt idx="5148">
                  <c:v>4.2861999999999997E-2</c:v>
                </c:pt>
                <c:pt idx="5149">
                  <c:v>2.4531000000000001E-2</c:v>
                </c:pt>
                <c:pt idx="5150">
                  <c:v>6.4080999999999999E-2</c:v>
                </c:pt>
                <c:pt idx="5151">
                  <c:v>1.5596E-2</c:v>
                </c:pt>
                <c:pt idx="5152">
                  <c:v>8.5814000000000001E-2</c:v>
                </c:pt>
                <c:pt idx="5153">
                  <c:v>3.1230999999999998E-2</c:v>
                </c:pt>
                <c:pt idx="5154">
                  <c:v>7.3512999999999995E-2</c:v>
                </c:pt>
                <c:pt idx="5155">
                  <c:v>5.7243000000000002E-2</c:v>
                </c:pt>
                <c:pt idx="5156">
                  <c:v>6.6397999999999999E-2</c:v>
                </c:pt>
                <c:pt idx="5157">
                  <c:v>4.6626000000000001E-2</c:v>
                </c:pt>
                <c:pt idx="5158">
                  <c:v>0.114831</c:v>
                </c:pt>
                <c:pt idx="5159">
                  <c:v>6.0795000000000002E-2</c:v>
                </c:pt>
                <c:pt idx="5160">
                  <c:v>8.3291000000000004E-2</c:v>
                </c:pt>
                <c:pt idx="5161">
                  <c:v>4.0444000000000001E-2</c:v>
                </c:pt>
                <c:pt idx="5162">
                  <c:v>9.9460000000000007E-2</c:v>
                </c:pt>
                <c:pt idx="5163">
                  <c:v>6.5063999999999997E-2</c:v>
                </c:pt>
                <c:pt idx="5164">
                  <c:v>6.9196999999999995E-2</c:v>
                </c:pt>
                <c:pt idx="5165">
                  <c:v>5.6883000000000003E-2</c:v>
                </c:pt>
                <c:pt idx="5166">
                  <c:v>1.5654000000000001E-2</c:v>
                </c:pt>
                <c:pt idx="5167">
                  <c:v>6.6446000000000005E-2</c:v>
                </c:pt>
                <c:pt idx="5168">
                  <c:v>0.124468</c:v>
                </c:pt>
                <c:pt idx="5169">
                  <c:v>9.554E-2</c:v>
                </c:pt>
                <c:pt idx="5170">
                  <c:v>7.3407E-2</c:v>
                </c:pt>
                <c:pt idx="5171">
                  <c:v>9.1101000000000001E-2</c:v>
                </c:pt>
                <c:pt idx="5172">
                  <c:v>7.8165999999999999E-2</c:v>
                </c:pt>
                <c:pt idx="5173">
                  <c:v>8.9380000000000001E-2</c:v>
                </c:pt>
                <c:pt idx="5174">
                  <c:v>5.6566999999999999E-2</c:v>
                </c:pt>
                <c:pt idx="5175">
                  <c:v>6.4230999999999996E-2</c:v>
                </c:pt>
                <c:pt idx="5176">
                  <c:v>0.110163</c:v>
                </c:pt>
                <c:pt idx="5177">
                  <c:v>0.1016</c:v>
                </c:pt>
                <c:pt idx="5178">
                  <c:v>9.2901999999999998E-2</c:v>
                </c:pt>
                <c:pt idx="5179">
                  <c:v>0.10141699999999999</c:v>
                </c:pt>
                <c:pt idx="5180">
                  <c:v>5.8446999999999999E-2</c:v>
                </c:pt>
                <c:pt idx="5181">
                  <c:v>0.100343</c:v>
                </c:pt>
                <c:pt idx="5182">
                  <c:v>0.14430299999999999</c:v>
                </c:pt>
                <c:pt idx="5183">
                  <c:v>0.120673</c:v>
                </c:pt>
                <c:pt idx="5184">
                  <c:v>8.5204000000000002E-2</c:v>
                </c:pt>
                <c:pt idx="5185">
                  <c:v>9.7975999999999994E-2</c:v>
                </c:pt>
                <c:pt idx="5186">
                  <c:v>0.14092099999999999</c:v>
                </c:pt>
                <c:pt idx="5187">
                  <c:v>9.6305000000000002E-2</c:v>
                </c:pt>
                <c:pt idx="5188">
                  <c:v>9.9783999999999998E-2</c:v>
                </c:pt>
                <c:pt idx="5189">
                  <c:v>0.14127100000000001</c:v>
                </c:pt>
                <c:pt idx="5190">
                  <c:v>0.114094</c:v>
                </c:pt>
                <c:pt idx="5191">
                  <c:v>0.14698700000000001</c:v>
                </c:pt>
                <c:pt idx="5192">
                  <c:v>0.121404</c:v>
                </c:pt>
                <c:pt idx="5193">
                  <c:v>0.110392</c:v>
                </c:pt>
                <c:pt idx="5194">
                  <c:v>0.13215499999999999</c:v>
                </c:pt>
                <c:pt idx="5195">
                  <c:v>0.15187200000000001</c:v>
                </c:pt>
                <c:pt idx="5196">
                  <c:v>0.10137699999999999</c:v>
                </c:pt>
                <c:pt idx="5197">
                  <c:v>9.6669000000000005E-2</c:v>
                </c:pt>
                <c:pt idx="5198">
                  <c:v>0.105797</c:v>
                </c:pt>
                <c:pt idx="5199">
                  <c:v>0.130688</c:v>
                </c:pt>
                <c:pt idx="5200">
                  <c:v>0.12606600000000001</c:v>
                </c:pt>
                <c:pt idx="5201">
                  <c:v>0.111373</c:v>
                </c:pt>
                <c:pt idx="5202">
                  <c:v>9.9765999999999994E-2</c:v>
                </c:pt>
                <c:pt idx="5203">
                  <c:v>0.13006599999999999</c:v>
                </c:pt>
                <c:pt idx="5204">
                  <c:v>0.115729</c:v>
                </c:pt>
                <c:pt idx="5205">
                  <c:v>0.10888399999999999</c:v>
                </c:pt>
                <c:pt idx="5206">
                  <c:v>0.15011099999999999</c:v>
                </c:pt>
                <c:pt idx="5207">
                  <c:v>0.130021</c:v>
                </c:pt>
                <c:pt idx="5208">
                  <c:v>0.120958</c:v>
                </c:pt>
                <c:pt idx="5209">
                  <c:v>0.15104999999999999</c:v>
                </c:pt>
                <c:pt idx="5210">
                  <c:v>9.4996999999999998E-2</c:v>
                </c:pt>
                <c:pt idx="5211">
                  <c:v>9.2037999999999995E-2</c:v>
                </c:pt>
                <c:pt idx="5212">
                  <c:v>0.11616799999999999</c:v>
                </c:pt>
                <c:pt idx="5213">
                  <c:v>0.124192</c:v>
                </c:pt>
                <c:pt idx="5214">
                  <c:v>0.136048</c:v>
                </c:pt>
                <c:pt idx="5215">
                  <c:v>0.10777399999999999</c:v>
                </c:pt>
                <c:pt idx="5216">
                  <c:v>0.133794</c:v>
                </c:pt>
                <c:pt idx="5217">
                  <c:v>9.9529999999999993E-2</c:v>
                </c:pt>
                <c:pt idx="5218">
                  <c:v>0.158472</c:v>
                </c:pt>
                <c:pt idx="5219">
                  <c:v>0.14211499999999999</c:v>
                </c:pt>
                <c:pt idx="5220">
                  <c:v>0.13940900000000001</c:v>
                </c:pt>
                <c:pt idx="5221">
                  <c:v>0.14412700000000001</c:v>
                </c:pt>
                <c:pt idx="5222">
                  <c:v>9.8338999999999996E-2</c:v>
                </c:pt>
                <c:pt idx="5223">
                  <c:v>0.12770999999999999</c:v>
                </c:pt>
                <c:pt idx="5224">
                  <c:v>0.1113</c:v>
                </c:pt>
                <c:pt idx="5225">
                  <c:v>0.17371900000000001</c:v>
                </c:pt>
                <c:pt idx="5226">
                  <c:v>0.21110300000000001</c:v>
                </c:pt>
                <c:pt idx="5227">
                  <c:v>0.137515</c:v>
                </c:pt>
                <c:pt idx="5228">
                  <c:v>0.190247</c:v>
                </c:pt>
                <c:pt idx="5229">
                  <c:v>0.15606600000000001</c:v>
                </c:pt>
                <c:pt idx="5230">
                  <c:v>0.135523</c:v>
                </c:pt>
                <c:pt idx="5231">
                  <c:v>0.16071099999999999</c:v>
                </c:pt>
                <c:pt idx="5232">
                  <c:v>0.16728499999999999</c:v>
                </c:pt>
                <c:pt idx="5233">
                  <c:v>0.18243999999999999</c:v>
                </c:pt>
                <c:pt idx="5234">
                  <c:v>0.15190200000000001</c:v>
                </c:pt>
                <c:pt idx="5235">
                  <c:v>0.12906599999999999</c:v>
                </c:pt>
                <c:pt idx="5236">
                  <c:v>0.16802900000000001</c:v>
                </c:pt>
                <c:pt idx="5237">
                  <c:v>0.165712</c:v>
                </c:pt>
                <c:pt idx="5238">
                  <c:v>0.12377100000000001</c:v>
                </c:pt>
                <c:pt idx="5239">
                  <c:v>0.15945500000000001</c:v>
                </c:pt>
                <c:pt idx="5240">
                  <c:v>0.17877899999999999</c:v>
                </c:pt>
                <c:pt idx="5241">
                  <c:v>0.177346</c:v>
                </c:pt>
                <c:pt idx="5242">
                  <c:v>0.1502</c:v>
                </c:pt>
                <c:pt idx="5243">
                  <c:v>0.140986</c:v>
                </c:pt>
                <c:pt idx="5244">
                  <c:v>0.19184200000000001</c:v>
                </c:pt>
                <c:pt idx="5245">
                  <c:v>8.7540999999999994E-2</c:v>
                </c:pt>
                <c:pt idx="5246">
                  <c:v>0.19977</c:v>
                </c:pt>
                <c:pt idx="5247">
                  <c:v>6.6723000000000005E-2</c:v>
                </c:pt>
                <c:pt idx="5248">
                  <c:v>0.189636</c:v>
                </c:pt>
                <c:pt idx="5249">
                  <c:v>0.18535599999999999</c:v>
                </c:pt>
                <c:pt idx="5250">
                  <c:v>0.11640499999999999</c:v>
                </c:pt>
                <c:pt idx="5251">
                  <c:v>0.13256499999999999</c:v>
                </c:pt>
                <c:pt idx="5252">
                  <c:v>0.19054199999999999</c:v>
                </c:pt>
                <c:pt idx="5253">
                  <c:v>0.141183</c:v>
                </c:pt>
                <c:pt idx="5254">
                  <c:v>0.165571</c:v>
                </c:pt>
                <c:pt idx="5255">
                  <c:v>0.196771</c:v>
                </c:pt>
                <c:pt idx="5256">
                  <c:v>0.17366100000000001</c:v>
                </c:pt>
                <c:pt idx="5257">
                  <c:v>0.14463899999999999</c:v>
                </c:pt>
                <c:pt idx="5258">
                  <c:v>0.19587099999999999</c:v>
                </c:pt>
                <c:pt idx="5259">
                  <c:v>0.182419</c:v>
                </c:pt>
                <c:pt idx="5260">
                  <c:v>0.23056399999999999</c:v>
                </c:pt>
                <c:pt idx="5261">
                  <c:v>0.18006900000000001</c:v>
                </c:pt>
                <c:pt idx="5262">
                  <c:v>0.258131</c:v>
                </c:pt>
                <c:pt idx="5263">
                  <c:v>0.23119300000000001</c:v>
                </c:pt>
                <c:pt idx="5264">
                  <c:v>0.156335</c:v>
                </c:pt>
                <c:pt idx="5265">
                  <c:v>0.23396700000000001</c:v>
                </c:pt>
                <c:pt idx="5266">
                  <c:v>0.163048</c:v>
                </c:pt>
                <c:pt idx="5267">
                  <c:v>0.206704</c:v>
                </c:pt>
                <c:pt idx="5268">
                  <c:v>0.19305800000000001</c:v>
                </c:pt>
                <c:pt idx="5269">
                  <c:v>0.13899</c:v>
                </c:pt>
                <c:pt idx="5270">
                  <c:v>0.17979000000000001</c:v>
                </c:pt>
                <c:pt idx="5271">
                  <c:v>0.16736500000000001</c:v>
                </c:pt>
                <c:pt idx="5272">
                  <c:v>0.20527200000000001</c:v>
                </c:pt>
                <c:pt idx="5273">
                  <c:v>0.21471999999999999</c:v>
                </c:pt>
                <c:pt idx="5274">
                  <c:v>0.116131</c:v>
                </c:pt>
                <c:pt idx="5275">
                  <c:v>0.166357</c:v>
                </c:pt>
                <c:pt idx="5276">
                  <c:v>0.209648</c:v>
                </c:pt>
                <c:pt idx="5277">
                  <c:v>0.12631800000000001</c:v>
                </c:pt>
                <c:pt idx="5278">
                  <c:v>0.123516</c:v>
                </c:pt>
                <c:pt idx="5279">
                  <c:v>0.18789600000000001</c:v>
                </c:pt>
                <c:pt idx="5280">
                  <c:v>0.15424399999999999</c:v>
                </c:pt>
                <c:pt idx="5281">
                  <c:v>0.10552</c:v>
                </c:pt>
                <c:pt idx="5282">
                  <c:v>0.166459</c:v>
                </c:pt>
                <c:pt idx="5283">
                  <c:v>0.15387500000000001</c:v>
                </c:pt>
                <c:pt idx="5284">
                  <c:v>0.104035</c:v>
                </c:pt>
                <c:pt idx="5285">
                  <c:v>0.12749199999999999</c:v>
                </c:pt>
                <c:pt idx="5286">
                  <c:v>0.110288</c:v>
                </c:pt>
                <c:pt idx="5287">
                  <c:v>0.13151399999999999</c:v>
                </c:pt>
                <c:pt idx="5288">
                  <c:v>0.19066</c:v>
                </c:pt>
                <c:pt idx="5289">
                  <c:v>0.16068299999999999</c:v>
                </c:pt>
                <c:pt idx="5290">
                  <c:v>0.169183</c:v>
                </c:pt>
                <c:pt idx="5291">
                  <c:v>0.180232</c:v>
                </c:pt>
                <c:pt idx="5292">
                  <c:v>0.16680900000000001</c:v>
                </c:pt>
                <c:pt idx="5293">
                  <c:v>0.104023</c:v>
                </c:pt>
                <c:pt idx="5294">
                  <c:v>0.13467499999999999</c:v>
                </c:pt>
                <c:pt idx="5295">
                  <c:v>0.154117</c:v>
                </c:pt>
                <c:pt idx="5296">
                  <c:v>0.15352499999999999</c:v>
                </c:pt>
                <c:pt idx="5297">
                  <c:v>0.121575</c:v>
                </c:pt>
                <c:pt idx="5298">
                  <c:v>0.162963</c:v>
                </c:pt>
                <c:pt idx="5299">
                  <c:v>0.16332199999999999</c:v>
                </c:pt>
                <c:pt idx="5300">
                  <c:v>0.23085700000000001</c:v>
                </c:pt>
                <c:pt idx="5301">
                  <c:v>0.18251999999999999</c:v>
                </c:pt>
                <c:pt idx="5302">
                  <c:v>0.16200100000000001</c:v>
                </c:pt>
                <c:pt idx="5303">
                  <c:v>0.18375900000000001</c:v>
                </c:pt>
                <c:pt idx="5304">
                  <c:v>0.22146099999999999</c:v>
                </c:pt>
                <c:pt idx="5305">
                  <c:v>0.188749</c:v>
                </c:pt>
                <c:pt idx="5306">
                  <c:v>0.20492299999999999</c:v>
                </c:pt>
                <c:pt idx="5307">
                  <c:v>0.16259199999999999</c:v>
                </c:pt>
                <c:pt idx="5308">
                  <c:v>0.19661400000000001</c:v>
                </c:pt>
                <c:pt idx="5309">
                  <c:v>0.23274</c:v>
                </c:pt>
                <c:pt idx="5310">
                  <c:v>0.18560699999999999</c:v>
                </c:pt>
                <c:pt idx="5311">
                  <c:v>0.13317699999999999</c:v>
                </c:pt>
                <c:pt idx="5312">
                  <c:v>0.18187600000000001</c:v>
                </c:pt>
                <c:pt idx="5313">
                  <c:v>0.11543</c:v>
                </c:pt>
                <c:pt idx="5314">
                  <c:v>0.15008099999999999</c:v>
                </c:pt>
                <c:pt idx="5315">
                  <c:v>0.18074499999999999</c:v>
                </c:pt>
                <c:pt idx="5316">
                  <c:v>0.16733400000000001</c:v>
                </c:pt>
                <c:pt idx="5317">
                  <c:v>0.16526299999999999</c:v>
                </c:pt>
                <c:pt idx="5318">
                  <c:v>0.24337900000000001</c:v>
                </c:pt>
                <c:pt idx="5319">
                  <c:v>0.228769</c:v>
                </c:pt>
                <c:pt idx="5320">
                  <c:v>0.21588099999999999</c:v>
                </c:pt>
                <c:pt idx="5321">
                  <c:v>0.156699</c:v>
                </c:pt>
                <c:pt idx="5322">
                  <c:v>0.18615499999999999</c:v>
                </c:pt>
                <c:pt idx="5323">
                  <c:v>0.14228399999999999</c:v>
                </c:pt>
                <c:pt idx="5324">
                  <c:v>0.19916</c:v>
                </c:pt>
                <c:pt idx="5325">
                  <c:v>0.15168599999999999</c:v>
                </c:pt>
                <c:pt idx="5326">
                  <c:v>0.102329</c:v>
                </c:pt>
                <c:pt idx="5327">
                  <c:v>0.20682800000000001</c:v>
                </c:pt>
                <c:pt idx="5328">
                  <c:v>0.21560499999999999</c:v>
                </c:pt>
                <c:pt idx="5329">
                  <c:v>9.3646999999999994E-2</c:v>
                </c:pt>
                <c:pt idx="5330">
                  <c:v>0.12392400000000001</c:v>
                </c:pt>
                <c:pt idx="5331">
                  <c:v>0.122543</c:v>
                </c:pt>
                <c:pt idx="5332">
                  <c:v>0.17011100000000001</c:v>
                </c:pt>
                <c:pt idx="5333">
                  <c:v>0.13181699999999999</c:v>
                </c:pt>
                <c:pt idx="5334">
                  <c:v>0.202375</c:v>
                </c:pt>
                <c:pt idx="5335">
                  <c:v>0.13732800000000001</c:v>
                </c:pt>
                <c:pt idx="5336">
                  <c:v>0.18376700000000001</c:v>
                </c:pt>
                <c:pt idx="5337">
                  <c:v>0.13538600000000001</c:v>
                </c:pt>
                <c:pt idx="5338">
                  <c:v>0.151917</c:v>
                </c:pt>
                <c:pt idx="5339">
                  <c:v>0.107312</c:v>
                </c:pt>
                <c:pt idx="5340">
                  <c:v>0.14141200000000001</c:v>
                </c:pt>
                <c:pt idx="5341">
                  <c:v>0.13209499999999999</c:v>
                </c:pt>
                <c:pt idx="5342">
                  <c:v>0.19156100000000001</c:v>
                </c:pt>
                <c:pt idx="5343">
                  <c:v>0.117087</c:v>
                </c:pt>
                <c:pt idx="5344">
                  <c:v>0.24607999999999999</c:v>
                </c:pt>
                <c:pt idx="5345">
                  <c:v>0.17958499999999999</c:v>
                </c:pt>
                <c:pt idx="5346">
                  <c:v>0.30174899999999999</c:v>
                </c:pt>
                <c:pt idx="5347">
                  <c:v>0.189308</c:v>
                </c:pt>
                <c:pt idx="5348">
                  <c:v>0.218504</c:v>
                </c:pt>
                <c:pt idx="5349">
                  <c:v>0.151421</c:v>
                </c:pt>
                <c:pt idx="5350">
                  <c:v>7.5013999999999997E-2</c:v>
                </c:pt>
                <c:pt idx="5351">
                  <c:v>0.164827</c:v>
                </c:pt>
                <c:pt idx="5352">
                  <c:v>0.106777</c:v>
                </c:pt>
                <c:pt idx="5353">
                  <c:v>0.14488899999999999</c:v>
                </c:pt>
                <c:pt idx="5354">
                  <c:v>0.157087</c:v>
                </c:pt>
                <c:pt idx="5355">
                  <c:v>0.14877799999999999</c:v>
                </c:pt>
                <c:pt idx="5356">
                  <c:v>0.18088199999999999</c:v>
                </c:pt>
                <c:pt idx="5357">
                  <c:v>0.18443499999999999</c:v>
                </c:pt>
                <c:pt idx="5358">
                  <c:v>0.14041699999999999</c:v>
                </c:pt>
                <c:pt idx="5359">
                  <c:v>0.19942299999999999</c:v>
                </c:pt>
                <c:pt idx="5360">
                  <c:v>0.109928</c:v>
                </c:pt>
                <c:pt idx="5361">
                  <c:v>0.134993</c:v>
                </c:pt>
                <c:pt idx="5362">
                  <c:v>0.16725200000000001</c:v>
                </c:pt>
                <c:pt idx="5363">
                  <c:v>0.19314200000000001</c:v>
                </c:pt>
                <c:pt idx="5364">
                  <c:v>0.18998200000000001</c:v>
                </c:pt>
                <c:pt idx="5365">
                  <c:v>0.181895</c:v>
                </c:pt>
                <c:pt idx="5366">
                  <c:v>0.120547</c:v>
                </c:pt>
                <c:pt idx="5367">
                  <c:v>0.147177</c:v>
                </c:pt>
                <c:pt idx="5368">
                  <c:v>2.7813999999999998E-2</c:v>
                </c:pt>
                <c:pt idx="5369">
                  <c:v>0.120598</c:v>
                </c:pt>
                <c:pt idx="5370">
                  <c:v>0.17061499999999999</c:v>
                </c:pt>
                <c:pt idx="5371">
                  <c:v>0.17411799999999999</c:v>
                </c:pt>
                <c:pt idx="5372">
                  <c:v>4.6718999999999997E-2</c:v>
                </c:pt>
                <c:pt idx="5373">
                  <c:v>7.3925000000000005E-2</c:v>
                </c:pt>
                <c:pt idx="5374">
                  <c:v>0.14471100000000001</c:v>
                </c:pt>
                <c:pt idx="5375">
                  <c:v>0.15220900000000001</c:v>
                </c:pt>
                <c:pt idx="5376">
                  <c:v>6.1588999999999998E-2</c:v>
                </c:pt>
                <c:pt idx="5377">
                  <c:v>9.0089000000000002E-2</c:v>
                </c:pt>
                <c:pt idx="5378">
                  <c:v>0.10220899999999999</c:v>
                </c:pt>
                <c:pt idx="5379">
                  <c:v>8.2460000000000006E-2</c:v>
                </c:pt>
                <c:pt idx="5380">
                  <c:v>0.13106599999999999</c:v>
                </c:pt>
                <c:pt idx="5381">
                  <c:v>3.9338999999999999E-2</c:v>
                </c:pt>
                <c:pt idx="5382">
                  <c:v>5.1282000000000001E-2</c:v>
                </c:pt>
                <c:pt idx="5383">
                  <c:v>-1.7853000000000001E-2</c:v>
                </c:pt>
                <c:pt idx="5384">
                  <c:v>6.3632999999999995E-2</c:v>
                </c:pt>
                <c:pt idx="5385">
                  <c:v>0.11168699999999999</c:v>
                </c:pt>
                <c:pt idx="5386">
                  <c:v>8.5450999999999999E-2</c:v>
                </c:pt>
                <c:pt idx="5387">
                  <c:v>8.1544000000000005E-2</c:v>
                </c:pt>
                <c:pt idx="5388">
                  <c:v>2.6199999999999999E-3</c:v>
                </c:pt>
                <c:pt idx="5389">
                  <c:v>-2.8052000000000001E-2</c:v>
                </c:pt>
                <c:pt idx="5390">
                  <c:v>-1.2579E-2</c:v>
                </c:pt>
                <c:pt idx="5391">
                  <c:v>3.8293000000000001E-2</c:v>
                </c:pt>
                <c:pt idx="5392">
                  <c:v>-1.4073E-2</c:v>
                </c:pt>
                <c:pt idx="5393">
                  <c:v>4.8861000000000002E-2</c:v>
                </c:pt>
                <c:pt idx="5394">
                  <c:v>6.5169000000000005E-2</c:v>
                </c:pt>
                <c:pt idx="5395">
                  <c:v>7.1203000000000002E-2</c:v>
                </c:pt>
                <c:pt idx="5396">
                  <c:v>9.9668000000000007E-2</c:v>
                </c:pt>
                <c:pt idx="5397">
                  <c:v>0.119935</c:v>
                </c:pt>
                <c:pt idx="5398">
                  <c:v>3.7564E-2</c:v>
                </c:pt>
                <c:pt idx="5399">
                  <c:v>-9.8187999999999998E-2</c:v>
                </c:pt>
                <c:pt idx="5400">
                  <c:v>0.15590200000000001</c:v>
                </c:pt>
                <c:pt idx="5401">
                  <c:v>0.208013</c:v>
                </c:pt>
                <c:pt idx="5402">
                  <c:v>-6.5378000000000006E-2</c:v>
                </c:pt>
                <c:pt idx="5403">
                  <c:v>-0.152143</c:v>
                </c:pt>
                <c:pt idx="5404">
                  <c:v>2.0781999999999998E-2</c:v>
                </c:pt>
                <c:pt idx="5405">
                  <c:v>-0.18587400000000001</c:v>
                </c:pt>
                <c:pt idx="5406">
                  <c:v>-8.6119999999999999E-3</c:v>
                </c:pt>
                <c:pt idx="5407">
                  <c:v>-9.7970000000000002E-2</c:v>
                </c:pt>
                <c:pt idx="5408">
                  <c:v>-9.6479999999999996E-2</c:v>
                </c:pt>
                <c:pt idx="5409">
                  <c:v>1.6277E-2</c:v>
                </c:pt>
                <c:pt idx="5410">
                  <c:v>3.5809000000000001E-2</c:v>
                </c:pt>
                <c:pt idx="5411">
                  <c:v>-3.0353999999999999E-2</c:v>
                </c:pt>
                <c:pt idx="5412">
                  <c:v>4.9529999999999998E-2</c:v>
                </c:pt>
                <c:pt idx="5413">
                  <c:v>3.3062000000000001E-2</c:v>
                </c:pt>
                <c:pt idx="5414">
                  <c:v>-4.5929999999999999E-2</c:v>
                </c:pt>
                <c:pt idx="5415">
                  <c:v>5.1527000000000003E-2</c:v>
                </c:pt>
                <c:pt idx="5416">
                  <c:v>-9.2605999999999994E-2</c:v>
                </c:pt>
                <c:pt idx="5417">
                  <c:v>5.7500999999999997E-2</c:v>
                </c:pt>
                <c:pt idx="5418">
                  <c:v>0.31650200000000001</c:v>
                </c:pt>
                <c:pt idx="5419">
                  <c:v>0.14593</c:v>
                </c:pt>
                <c:pt idx="5420">
                  <c:v>-0.10526099999999999</c:v>
                </c:pt>
                <c:pt idx="5421">
                  <c:v>0.202709</c:v>
                </c:pt>
                <c:pt idx="5422">
                  <c:v>0.40968700000000002</c:v>
                </c:pt>
                <c:pt idx="5423">
                  <c:v>0.38447900000000002</c:v>
                </c:pt>
                <c:pt idx="5424">
                  <c:v>-0.10072</c:v>
                </c:pt>
                <c:pt idx="5425">
                  <c:v>0.16308900000000001</c:v>
                </c:pt>
                <c:pt idx="5426">
                  <c:v>0.36930499999999999</c:v>
                </c:pt>
                <c:pt idx="5427">
                  <c:v>-0.122886</c:v>
                </c:pt>
                <c:pt idx="5428">
                  <c:v>-0.229599</c:v>
                </c:pt>
                <c:pt idx="5429">
                  <c:v>1.0671109999999999</c:v>
                </c:pt>
                <c:pt idx="5430">
                  <c:v>1.2696130000000001</c:v>
                </c:pt>
                <c:pt idx="5431">
                  <c:v>1.096155</c:v>
                </c:pt>
                <c:pt idx="5432">
                  <c:v>0.42433399999999999</c:v>
                </c:pt>
                <c:pt idx="5433">
                  <c:v>2.4358569999999999</c:v>
                </c:pt>
                <c:pt idx="5434">
                  <c:v>1.063453</c:v>
                </c:pt>
                <c:pt idx="5435">
                  <c:v>1.850263</c:v>
                </c:pt>
                <c:pt idx="5436">
                  <c:v>1.085127</c:v>
                </c:pt>
                <c:pt idx="5437">
                  <c:v>0.74792199999999998</c:v>
                </c:pt>
                <c:pt idx="5438">
                  <c:v>1.7278450000000001</c:v>
                </c:pt>
                <c:pt idx="5439">
                  <c:v>1.691206</c:v>
                </c:pt>
                <c:pt idx="5440">
                  <c:v>1.0030920000000001</c:v>
                </c:pt>
                <c:pt idx="5441">
                  <c:v>1.279981</c:v>
                </c:pt>
                <c:pt idx="5442">
                  <c:v>2.037833</c:v>
                </c:pt>
                <c:pt idx="5443">
                  <c:v>0.98555999999999999</c:v>
                </c:pt>
                <c:pt idx="5444">
                  <c:v>0.89935900000000002</c:v>
                </c:pt>
                <c:pt idx="5445">
                  <c:v>1.0667139999999999</c:v>
                </c:pt>
                <c:pt idx="5446">
                  <c:v>1.1425419999999999</c:v>
                </c:pt>
                <c:pt idx="5447">
                  <c:v>0.77935299999999996</c:v>
                </c:pt>
                <c:pt idx="5448">
                  <c:v>0.86224199999999995</c:v>
                </c:pt>
                <c:pt idx="5449">
                  <c:v>1.1713610000000001</c:v>
                </c:pt>
                <c:pt idx="5450">
                  <c:v>0.69056600000000001</c:v>
                </c:pt>
                <c:pt idx="5451">
                  <c:v>0.84454300000000004</c:v>
                </c:pt>
                <c:pt idx="5452">
                  <c:v>0.62618200000000002</c:v>
                </c:pt>
                <c:pt idx="5453">
                  <c:v>0.54396800000000001</c:v>
                </c:pt>
                <c:pt idx="5454">
                  <c:v>0.75276600000000005</c:v>
                </c:pt>
                <c:pt idx="5455">
                  <c:v>0.63120399999999999</c:v>
                </c:pt>
                <c:pt idx="5456">
                  <c:v>0.48886099999999999</c:v>
                </c:pt>
                <c:pt idx="5457">
                  <c:v>0.67831200000000003</c:v>
                </c:pt>
                <c:pt idx="5458">
                  <c:v>0.70394900000000005</c:v>
                </c:pt>
                <c:pt idx="5459">
                  <c:v>0.53037699999999999</c:v>
                </c:pt>
                <c:pt idx="5460">
                  <c:v>0.43876900000000002</c:v>
                </c:pt>
                <c:pt idx="5461">
                  <c:v>0.55254300000000001</c:v>
                </c:pt>
                <c:pt idx="5462">
                  <c:v>0.499139</c:v>
                </c:pt>
                <c:pt idx="5463">
                  <c:v>0.38969900000000002</c:v>
                </c:pt>
                <c:pt idx="5464">
                  <c:v>0.73274700000000004</c:v>
                </c:pt>
                <c:pt idx="5465">
                  <c:v>0.20671400000000001</c:v>
                </c:pt>
                <c:pt idx="5466">
                  <c:v>0.47066000000000002</c:v>
                </c:pt>
                <c:pt idx="5467">
                  <c:v>0.46503</c:v>
                </c:pt>
                <c:pt idx="5468">
                  <c:v>0.51583800000000002</c:v>
                </c:pt>
                <c:pt idx="5469">
                  <c:v>0.64173400000000003</c:v>
                </c:pt>
                <c:pt idx="5470">
                  <c:v>0.52848799999999996</c:v>
                </c:pt>
                <c:pt idx="5471">
                  <c:v>0.40570000000000001</c:v>
                </c:pt>
                <c:pt idx="5472">
                  <c:v>0.57959700000000003</c:v>
                </c:pt>
                <c:pt idx="5473">
                  <c:v>0.54603100000000004</c:v>
                </c:pt>
                <c:pt idx="5474">
                  <c:v>0.41167100000000001</c:v>
                </c:pt>
                <c:pt idx="5475">
                  <c:v>0.51230699999999996</c:v>
                </c:pt>
                <c:pt idx="5476">
                  <c:v>0.60808200000000001</c:v>
                </c:pt>
                <c:pt idx="5477">
                  <c:v>0.33926800000000001</c:v>
                </c:pt>
                <c:pt idx="5478">
                  <c:v>0.40618799999999999</c:v>
                </c:pt>
                <c:pt idx="5479">
                  <c:v>0.49820300000000001</c:v>
                </c:pt>
                <c:pt idx="5480">
                  <c:v>0.42938100000000001</c:v>
                </c:pt>
                <c:pt idx="5481">
                  <c:v>0.39188400000000001</c:v>
                </c:pt>
                <c:pt idx="5482">
                  <c:v>0.24824499999999999</c:v>
                </c:pt>
                <c:pt idx="5483">
                  <c:v>0.39863199999999999</c:v>
                </c:pt>
                <c:pt idx="5484">
                  <c:v>0.19714699999999999</c:v>
                </c:pt>
                <c:pt idx="5485">
                  <c:v>0.34183000000000002</c:v>
                </c:pt>
                <c:pt idx="5486">
                  <c:v>0.31606200000000001</c:v>
                </c:pt>
                <c:pt idx="5487">
                  <c:v>0.310506</c:v>
                </c:pt>
                <c:pt idx="5488">
                  <c:v>0.393399</c:v>
                </c:pt>
                <c:pt idx="5489">
                  <c:v>0.22689300000000001</c:v>
                </c:pt>
                <c:pt idx="5490">
                  <c:v>0.32053599999999999</c:v>
                </c:pt>
                <c:pt idx="5491">
                  <c:v>0.21499699999999999</c:v>
                </c:pt>
                <c:pt idx="5492">
                  <c:v>0.17533699999999999</c:v>
                </c:pt>
                <c:pt idx="5493">
                  <c:v>0.20580999999999999</c:v>
                </c:pt>
                <c:pt idx="5494">
                  <c:v>0.334395</c:v>
                </c:pt>
                <c:pt idx="5495">
                  <c:v>0.43162</c:v>
                </c:pt>
                <c:pt idx="5496">
                  <c:v>0.19769900000000001</c:v>
                </c:pt>
                <c:pt idx="5497">
                  <c:v>0.31342900000000001</c:v>
                </c:pt>
                <c:pt idx="5498">
                  <c:v>0.22686899999999999</c:v>
                </c:pt>
                <c:pt idx="5499">
                  <c:v>0.30501</c:v>
                </c:pt>
                <c:pt idx="5500">
                  <c:v>0.323745</c:v>
                </c:pt>
                <c:pt idx="5501">
                  <c:v>0.25662400000000002</c:v>
                </c:pt>
                <c:pt idx="5502">
                  <c:v>0.238542</c:v>
                </c:pt>
                <c:pt idx="5503">
                  <c:v>0.156107</c:v>
                </c:pt>
                <c:pt idx="5504">
                  <c:v>0.18341299999999999</c:v>
                </c:pt>
                <c:pt idx="5505">
                  <c:v>0.142377</c:v>
                </c:pt>
                <c:pt idx="5506">
                  <c:v>0.26498100000000002</c:v>
                </c:pt>
                <c:pt idx="5507">
                  <c:v>0.18579399999999999</c:v>
                </c:pt>
                <c:pt idx="5508">
                  <c:v>0.19672200000000001</c:v>
                </c:pt>
                <c:pt idx="5509">
                  <c:v>0.20258100000000001</c:v>
                </c:pt>
                <c:pt idx="5510">
                  <c:v>0.308863</c:v>
                </c:pt>
                <c:pt idx="5511">
                  <c:v>0.28217999999999999</c:v>
                </c:pt>
                <c:pt idx="5512">
                  <c:v>0.20820900000000001</c:v>
                </c:pt>
                <c:pt idx="5513">
                  <c:v>0.18087900000000001</c:v>
                </c:pt>
                <c:pt idx="5514">
                  <c:v>0.22856799999999999</c:v>
                </c:pt>
                <c:pt idx="5515">
                  <c:v>0.211313</c:v>
                </c:pt>
                <c:pt idx="5516">
                  <c:v>0.17626900000000001</c:v>
                </c:pt>
                <c:pt idx="5517">
                  <c:v>9.3893000000000004E-2</c:v>
                </c:pt>
                <c:pt idx="5518">
                  <c:v>0.141537</c:v>
                </c:pt>
                <c:pt idx="5519">
                  <c:v>9.2341000000000006E-2</c:v>
                </c:pt>
                <c:pt idx="5520">
                  <c:v>0.17193</c:v>
                </c:pt>
                <c:pt idx="5521">
                  <c:v>0.183501</c:v>
                </c:pt>
                <c:pt idx="5522">
                  <c:v>0.224185</c:v>
                </c:pt>
                <c:pt idx="5523">
                  <c:v>0.117467</c:v>
                </c:pt>
                <c:pt idx="5524">
                  <c:v>0.140267</c:v>
                </c:pt>
                <c:pt idx="5525">
                  <c:v>0.19040499999999999</c:v>
                </c:pt>
                <c:pt idx="5526">
                  <c:v>0.12894</c:v>
                </c:pt>
                <c:pt idx="5527">
                  <c:v>4.5129000000000002E-2</c:v>
                </c:pt>
                <c:pt idx="5528">
                  <c:v>0.17074800000000001</c:v>
                </c:pt>
                <c:pt idx="5529">
                  <c:v>0.115712</c:v>
                </c:pt>
                <c:pt idx="5530">
                  <c:v>0.15568100000000001</c:v>
                </c:pt>
                <c:pt idx="5531">
                  <c:v>0.138907</c:v>
                </c:pt>
                <c:pt idx="5532">
                  <c:v>9.6420000000000006E-2</c:v>
                </c:pt>
                <c:pt idx="5533">
                  <c:v>9.5850000000000005E-2</c:v>
                </c:pt>
                <c:pt idx="5534">
                  <c:v>0.11042100000000001</c:v>
                </c:pt>
                <c:pt idx="5535">
                  <c:v>0.13455300000000001</c:v>
                </c:pt>
                <c:pt idx="5536">
                  <c:v>0.13051399999999999</c:v>
                </c:pt>
                <c:pt idx="5537">
                  <c:v>0.18701499999999999</c:v>
                </c:pt>
                <c:pt idx="5538">
                  <c:v>0.18046400000000001</c:v>
                </c:pt>
                <c:pt idx="5539">
                  <c:v>9.8821999999999993E-2</c:v>
                </c:pt>
                <c:pt idx="5540">
                  <c:v>0.111981</c:v>
                </c:pt>
                <c:pt idx="5541">
                  <c:v>0.118102</c:v>
                </c:pt>
                <c:pt idx="5542">
                  <c:v>0.117495</c:v>
                </c:pt>
                <c:pt idx="5543">
                  <c:v>0.119698</c:v>
                </c:pt>
                <c:pt idx="5544">
                  <c:v>0.12744900000000001</c:v>
                </c:pt>
                <c:pt idx="5545">
                  <c:v>0.146342</c:v>
                </c:pt>
                <c:pt idx="5546">
                  <c:v>5.5274999999999998E-2</c:v>
                </c:pt>
                <c:pt idx="5547">
                  <c:v>9.2475000000000002E-2</c:v>
                </c:pt>
                <c:pt idx="5548">
                  <c:v>6.4504000000000006E-2</c:v>
                </c:pt>
                <c:pt idx="5549">
                  <c:v>0.135991</c:v>
                </c:pt>
                <c:pt idx="5550">
                  <c:v>0.12091200000000001</c:v>
                </c:pt>
                <c:pt idx="5551">
                  <c:v>7.0384000000000002E-2</c:v>
                </c:pt>
                <c:pt idx="5552">
                  <c:v>0.124582</c:v>
                </c:pt>
                <c:pt idx="5553">
                  <c:v>9.5940999999999999E-2</c:v>
                </c:pt>
                <c:pt idx="5554">
                  <c:v>0.11287800000000001</c:v>
                </c:pt>
                <c:pt idx="5555">
                  <c:v>8.4260000000000002E-2</c:v>
                </c:pt>
                <c:pt idx="5556">
                  <c:v>9.0036000000000005E-2</c:v>
                </c:pt>
                <c:pt idx="5557">
                  <c:v>5.1610999999999997E-2</c:v>
                </c:pt>
                <c:pt idx="5558">
                  <c:v>0.112803</c:v>
                </c:pt>
                <c:pt idx="5559">
                  <c:v>7.918E-2</c:v>
                </c:pt>
                <c:pt idx="5560">
                  <c:v>9.0970999999999996E-2</c:v>
                </c:pt>
                <c:pt idx="5561">
                  <c:v>6.0944999999999999E-2</c:v>
                </c:pt>
                <c:pt idx="5562">
                  <c:v>5.7811000000000001E-2</c:v>
                </c:pt>
                <c:pt idx="5563">
                  <c:v>7.7382000000000006E-2</c:v>
                </c:pt>
                <c:pt idx="5564">
                  <c:v>0.120323</c:v>
                </c:pt>
                <c:pt idx="5565">
                  <c:v>-3.7182E-2</c:v>
                </c:pt>
                <c:pt idx="5566">
                  <c:v>3.6292999999999999E-2</c:v>
                </c:pt>
                <c:pt idx="5567">
                  <c:v>2.7633999999999999E-2</c:v>
                </c:pt>
                <c:pt idx="5568">
                  <c:v>7.2206000000000006E-2</c:v>
                </c:pt>
                <c:pt idx="5569">
                  <c:v>-2.1124E-2</c:v>
                </c:pt>
                <c:pt idx="5570">
                  <c:v>2.1805999999999999E-2</c:v>
                </c:pt>
                <c:pt idx="5571">
                  <c:v>-3.0863000000000002E-2</c:v>
                </c:pt>
                <c:pt idx="5572">
                  <c:v>9.7914000000000001E-2</c:v>
                </c:pt>
                <c:pt idx="5573">
                  <c:v>2.8812000000000001E-2</c:v>
                </c:pt>
                <c:pt idx="5574">
                  <c:v>-1.2116E-2</c:v>
                </c:pt>
                <c:pt idx="5575">
                  <c:v>-1.7309999999999999E-2</c:v>
                </c:pt>
                <c:pt idx="5576">
                  <c:v>-7.9120000000000006E-3</c:v>
                </c:pt>
                <c:pt idx="5577">
                  <c:v>-5.3365999999999997E-2</c:v>
                </c:pt>
                <c:pt idx="5578">
                  <c:v>0.100452</c:v>
                </c:pt>
                <c:pt idx="5579">
                  <c:v>4.4819999999999999E-2</c:v>
                </c:pt>
                <c:pt idx="5580">
                  <c:v>-3.2965000000000001E-2</c:v>
                </c:pt>
                <c:pt idx="5581">
                  <c:v>-6.4390000000000003E-3</c:v>
                </c:pt>
                <c:pt idx="5582">
                  <c:v>-2.8267E-2</c:v>
                </c:pt>
                <c:pt idx="5583">
                  <c:v>-1.2970000000000001E-2</c:v>
                </c:pt>
                <c:pt idx="5584">
                  <c:v>-7.3800000000000005E-4</c:v>
                </c:pt>
                <c:pt idx="5585">
                  <c:v>5.6631000000000001E-2</c:v>
                </c:pt>
                <c:pt idx="5586">
                  <c:v>-7.5300000000000002E-3</c:v>
                </c:pt>
                <c:pt idx="5587">
                  <c:v>-2.7615000000000001E-2</c:v>
                </c:pt>
                <c:pt idx="5588">
                  <c:v>-9.3711000000000003E-2</c:v>
                </c:pt>
                <c:pt idx="5589">
                  <c:v>-7.0439999999999999E-3</c:v>
                </c:pt>
                <c:pt idx="5590">
                  <c:v>3.9244000000000001E-2</c:v>
                </c:pt>
                <c:pt idx="5591">
                  <c:v>2.653E-3</c:v>
                </c:pt>
                <c:pt idx="5592">
                  <c:v>-0.100378</c:v>
                </c:pt>
                <c:pt idx="5593">
                  <c:v>-1.7729000000000002E-2</c:v>
                </c:pt>
                <c:pt idx="5594">
                  <c:v>-5.4449999999999998E-2</c:v>
                </c:pt>
                <c:pt idx="5595">
                  <c:v>-1.2328E-2</c:v>
                </c:pt>
                <c:pt idx="5596">
                  <c:v>-3.0178E-2</c:v>
                </c:pt>
                <c:pt idx="5597">
                  <c:v>-2.6454999999999999E-2</c:v>
                </c:pt>
                <c:pt idx="5598">
                  <c:v>-3.8939000000000001E-2</c:v>
                </c:pt>
                <c:pt idx="5599">
                  <c:v>-6.6188999999999998E-2</c:v>
                </c:pt>
                <c:pt idx="5600">
                  <c:v>3.6540000000000001E-3</c:v>
                </c:pt>
                <c:pt idx="5601">
                  <c:v>-7.9683000000000004E-2</c:v>
                </c:pt>
                <c:pt idx="5602">
                  <c:v>1.9623000000000002E-2</c:v>
                </c:pt>
                <c:pt idx="5603">
                  <c:v>-2.1351999999999999E-2</c:v>
                </c:pt>
                <c:pt idx="5604">
                  <c:v>-5.2891000000000001E-2</c:v>
                </c:pt>
                <c:pt idx="5605">
                  <c:v>-2.3663E-2</c:v>
                </c:pt>
                <c:pt idx="5606">
                  <c:v>-4.8351999999999999E-2</c:v>
                </c:pt>
                <c:pt idx="5607">
                  <c:v>-0.101968</c:v>
                </c:pt>
                <c:pt idx="5608">
                  <c:v>-1.3846000000000001E-2</c:v>
                </c:pt>
                <c:pt idx="5609">
                  <c:v>-5.1421000000000001E-2</c:v>
                </c:pt>
                <c:pt idx="5610">
                  <c:v>-4.2708000000000003E-2</c:v>
                </c:pt>
                <c:pt idx="5611">
                  <c:v>-3.1955999999999998E-2</c:v>
                </c:pt>
                <c:pt idx="5612">
                  <c:v>-4.3085999999999999E-2</c:v>
                </c:pt>
                <c:pt idx="5613">
                  <c:v>-5.9450000000000003E-2</c:v>
                </c:pt>
                <c:pt idx="5614">
                  <c:v>-1.4904000000000001E-2</c:v>
                </c:pt>
                <c:pt idx="5615">
                  <c:v>-3.3776E-2</c:v>
                </c:pt>
                <c:pt idx="5616">
                  <c:v>-7.0906999999999998E-2</c:v>
                </c:pt>
                <c:pt idx="5617">
                  <c:v>2.9898999999999998E-2</c:v>
                </c:pt>
                <c:pt idx="5618">
                  <c:v>-0.10258299999999999</c:v>
                </c:pt>
                <c:pt idx="5619">
                  <c:v>-0.10856</c:v>
                </c:pt>
                <c:pt idx="5620">
                  <c:v>-0.108538</c:v>
                </c:pt>
                <c:pt idx="5621">
                  <c:v>-0.10101599999999999</c:v>
                </c:pt>
                <c:pt idx="5622">
                  <c:v>-3.2833000000000001E-2</c:v>
                </c:pt>
                <c:pt idx="5623">
                  <c:v>-8.1867999999999996E-2</c:v>
                </c:pt>
                <c:pt idx="5624">
                  <c:v>-0.103285</c:v>
                </c:pt>
                <c:pt idx="5625">
                  <c:v>-0.10888100000000001</c:v>
                </c:pt>
                <c:pt idx="5626">
                  <c:v>-0.14599500000000001</c:v>
                </c:pt>
                <c:pt idx="5627">
                  <c:v>-0.11198</c:v>
                </c:pt>
                <c:pt idx="5628">
                  <c:v>-0.13644700000000001</c:v>
                </c:pt>
                <c:pt idx="5629">
                  <c:v>-6.7685999999999996E-2</c:v>
                </c:pt>
                <c:pt idx="5630">
                  <c:v>-0.16398299999999999</c:v>
                </c:pt>
                <c:pt idx="5631">
                  <c:v>-0.101355</c:v>
                </c:pt>
                <c:pt idx="5632">
                  <c:v>-0.180039</c:v>
                </c:pt>
                <c:pt idx="5633">
                  <c:v>-6.9845000000000004E-2</c:v>
                </c:pt>
                <c:pt idx="5634">
                  <c:v>-4.4040000000000003E-2</c:v>
                </c:pt>
                <c:pt idx="5635">
                  <c:v>-2.7095000000000001E-2</c:v>
                </c:pt>
                <c:pt idx="5636">
                  <c:v>-0.12671299999999999</c:v>
                </c:pt>
                <c:pt idx="5637">
                  <c:v>-8.4573999999999996E-2</c:v>
                </c:pt>
                <c:pt idx="5638">
                  <c:v>-9.7941E-2</c:v>
                </c:pt>
                <c:pt idx="5639">
                  <c:v>-8.5209999999999994E-2</c:v>
                </c:pt>
                <c:pt idx="5640">
                  <c:v>-6.9674E-2</c:v>
                </c:pt>
                <c:pt idx="5641">
                  <c:v>-6.7410999999999999E-2</c:v>
                </c:pt>
                <c:pt idx="5642">
                  <c:v>-6.7821000000000006E-2</c:v>
                </c:pt>
                <c:pt idx="5643">
                  <c:v>-7.5236999999999998E-2</c:v>
                </c:pt>
                <c:pt idx="5644">
                  <c:v>-9.8040000000000002E-2</c:v>
                </c:pt>
                <c:pt idx="5645">
                  <c:v>-0.102868</c:v>
                </c:pt>
                <c:pt idx="5646">
                  <c:v>-8.8635000000000005E-2</c:v>
                </c:pt>
                <c:pt idx="5647">
                  <c:v>-0.112848</c:v>
                </c:pt>
                <c:pt idx="5648">
                  <c:v>-0.16791300000000001</c:v>
                </c:pt>
                <c:pt idx="5649">
                  <c:v>-8.9203000000000005E-2</c:v>
                </c:pt>
                <c:pt idx="5650">
                  <c:v>-8.2892999999999994E-2</c:v>
                </c:pt>
                <c:pt idx="5651">
                  <c:v>-5.2324000000000002E-2</c:v>
                </c:pt>
                <c:pt idx="5652">
                  <c:v>-0.22851099999999999</c:v>
                </c:pt>
                <c:pt idx="5653">
                  <c:v>-0.18196999999999999</c:v>
                </c:pt>
                <c:pt idx="5654">
                  <c:v>-0.1205</c:v>
                </c:pt>
                <c:pt idx="5655">
                  <c:v>-8.9902999999999997E-2</c:v>
                </c:pt>
                <c:pt idx="5656">
                  <c:v>-0.12517500000000001</c:v>
                </c:pt>
                <c:pt idx="5657">
                  <c:v>-6.3508999999999996E-2</c:v>
                </c:pt>
                <c:pt idx="5658">
                  <c:v>-0.17258000000000001</c:v>
                </c:pt>
                <c:pt idx="5659">
                  <c:v>-0.108149</c:v>
                </c:pt>
                <c:pt idx="5660">
                  <c:v>-0.13184599999999999</c:v>
                </c:pt>
                <c:pt idx="5661">
                  <c:v>-0.123614</c:v>
                </c:pt>
                <c:pt idx="5662">
                  <c:v>-0.15246699999999999</c:v>
                </c:pt>
                <c:pt idx="5663">
                  <c:v>-6.5058000000000005E-2</c:v>
                </c:pt>
                <c:pt idx="5664">
                  <c:v>-0.12268900000000001</c:v>
                </c:pt>
                <c:pt idx="5665">
                  <c:v>-0.20859</c:v>
                </c:pt>
                <c:pt idx="5666">
                  <c:v>-0.11938799999999999</c:v>
                </c:pt>
                <c:pt idx="5667">
                  <c:v>-0.139324</c:v>
                </c:pt>
                <c:pt idx="5668">
                  <c:v>-0.19489799999999999</c:v>
                </c:pt>
                <c:pt idx="5669">
                  <c:v>-0.146754</c:v>
                </c:pt>
                <c:pt idx="5670">
                  <c:v>-0.160161</c:v>
                </c:pt>
                <c:pt idx="5671">
                  <c:v>-0.15957099999999999</c:v>
                </c:pt>
                <c:pt idx="5672">
                  <c:v>-0.164214</c:v>
                </c:pt>
                <c:pt idx="5673">
                  <c:v>-0.136015</c:v>
                </c:pt>
                <c:pt idx="5674">
                  <c:v>-0.17776400000000001</c:v>
                </c:pt>
                <c:pt idx="5675">
                  <c:v>-0.19855</c:v>
                </c:pt>
                <c:pt idx="5676">
                  <c:v>-0.18854399999999999</c:v>
                </c:pt>
                <c:pt idx="5677">
                  <c:v>-0.18559899999999999</c:v>
                </c:pt>
                <c:pt idx="5678">
                  <c:v>-0.142682</c:v>
                </c:pt>
                <c:pt idx="5679">
                  <c:v>-0.25403399999999998</c:v>
                </c:pt>
                <c:pt idx="5680">
                  <c:v>-0.19004399999999999</c:v>
                </c:pt>
                <c:pt idx="5681">
                  <c:v>-0.122158</c:v>
                </c:pt>
                <c:pt idx="5682">
                  <c:v>-0.103556</c:v>
                </c:pt>
                <c:pt idx="5683">
                  <c:v>-0.18967999999999999</c:v>
                </c:pt>
                <c:pt idx="5684">
                  <c:v>-0.118062</c:v>
                </c:pt>
                <c:pt idx="5685">
                  <c:v>-0.14535799999999999</c:v>
                </c:pt>
                <c:pt idx="5686">
                  <c:v>-0.15684500000000001</c:v>
                </c:pt>
                <c:pt idx="5687">
                  <c:v>-8.6327000000000001E-2</c:v>
                </c:pt>
                <c:pt idx="5688">
                  <c:v>-0.14924200000000001</c:v>
                </c:pt>
                <c:pt idx="5689">
                  <c:v>-0.18072099999999999</c:v>
                </c:pt>
                <c:pt idx="5690">
                  <c:v>-0.27688000000000001</c:v>
                </c:pt>
                <c:pt idx="5691">
                  <c:v>-0.19447</c:v>
                </c:pt>
                <c:pt idx="5692">
                  <c:v>-0.219532</c:v>
                </c:pt>
                <c:pt idx="5693">
                  <c:v>-0.200324</c:v>
                </c:pt>
                <c:pt idx="5694">
                  <c:v>-0.21568599999999999</c:v>
                </c:pt>
                <c:pt idx="5695">
                  <c:v>-0.230876</c:v>
                </c:pt>
                <c:pt idx="5696">
                  <c:v>-0.23419699999999999</c:v>
                </c:pt>
                <c:pt idx="5697">
                  <c:v>-0.206839</c:v>
                </c:pt>
                <c:pt idx="5698">
                  <c:v>-0.217026</c:v>
                </c:pt>
                <c:pt idx="5699">
                  <c:v>-0.22703899999999999</c:v>
                </c:pt>
                <c:pt idx="5700">
                  <c:v>-0.19275800000000001</c:v>
                </c:pt>
                <c:pt idx="5701">
                  <c:v>-0.22702</c:v>
                </c:pt>
                <c:pt idx="5702">
                  <c:v>-0.188553</c:v>
                </c:pt>
                <c:pt idx="5703">
                  <c:v>-0.25693199999999999</c:v>
                </c:pt>
                <c:pt idx="5704">
                  <c:v>-0.26432899999999998</c:v>
                </c:pt>
                <c:pt idx="5705">
                  <c:v>-0.13628999999999999</c:v>
                </c:pt>
                <c:pt idx="5706">
                  <c:v>-0.211258</c:v>
                </c:pt>
                <c:pt idx="5707">
                  <c:v>-0.199014</c:v>
                </c:pt>
                <c:pt idx="5708">
                  <c:v>-0.14951800000000001</c:v>
                </c:pt>
                <c:pt idx="5709">
                  <c:v>-0.22436400000000001</c:v>
                </c:pt>
                <c:pt idx="5710">
                  <c:v>-0.180363</c:v>
                </c:pt>
                <c:pt idx="5711">
                  <c:v>-0.27199200000000001</c:v>
                </c:pt>
                <c:pt idx="5712">
                  <c:v>-0.19884199999999999</c:v>
                </c:pt>
                <c:pt idx="5713">
                  <c:v>-0.17052200000000001</c:v>
                </c:pt>
                <c:pt idx="5714">
                  <c:v>-0.27993400000000002</c:v>
                </c:pt>
                <c:pt idx="5715">
                  <c:v>-0.173314</c:v>
                </c:pt>
                <c:pt idx="5716">
                  <c:v>-0.27121800000000001</c:v>
                </c:pt>
                <c:pt idx="5717">
                  <c:v>-0.23735899999999999</c:v>
                </c:pt>
                <c:pt idx="5718">
                  <c:v>-0.24032999999999999</c:v>
                </c:pt>
                <c:pt idx="5719">
                  <c:v>-0.29418299999999997</c:v>
                </c:pt>
                <c:pt idx="5720">
                  <c:v>-0.23834900000000001</c:v>
                </c:pt>
                <c:pt idx="5721">
                  <c:v>-0.29283300000000001</c:v>
                </c:pt>
                <c:pt idx="5722">
                  <c:v>-0.33199600000000001</c:v>
                </c:pt>
                <c:pt idx="5723">
                  <c:v>-0.22735</c:v>
                </c:pt>
                <c:pt idx="5724">
                  <c:v>-0.27629999999999999</c:v>
                </c:pt>
                <c:pt idx="5725">
                  <c:v>-0.19262399999999999</c:v>
                </c:pt>
                <c:pt idx="5726">
                  <c:v>-0.233375</c:v>
                </c:pt>
                <c:pt idx="5727">
                  <c:v>-0.41454200000000002</c:v>
                </c:pt>
                <c:pt idx="5728">
                  <c:v>-0.25858500000000001</c:v>
                </c:pt>
                <c:pt idx="5729">
                  <c:v>-0.37875799999999998</c:v>
                </c:pt>
                <c:pt idx="5730">
                  <c:v>-0.434861</c:v>
                </c:pt>
                <c:pt idx="5731">
                  <c:v>-0.368614</c:v>
                </c:pt>
                <c:pt idx="5732">
                  <c:v>-0.29219600000000001</c:v>
                </c:pt>
                <c:pt idx="5733">
                  <c:v>-0.29502299999999998</c:v>
                </c:pt>
                <c:pt idx="5734">
                  <c:v>-0.265432</c:v>
                </c:pt>
                <c:pt idx="5735">
                  <c:v>-0.37359300000000001</c:v>
                </c:pt>
                <c:pt idx="5736">
                  <c:v>-0.27831099999999998</c:v>
                </c:pt>
                <c:pt idx="5737">
                  <c:v>-0.336372</c:v>
                </c:pt>
                <c:pt idx="5738">
                  <c:v>-0.208977</c:v>
                </c:pt>
                <c:pt idx="5739">
                  <c:v>-0.28192899999999999</c:v>
                </c:pt>
                <c:pt idx="5740">
                  <c:v>-0.24459700000000001</c:v>
                </c:pt>
                <c:pt idx="5741">
                  <c:v>-0.291655</c:v>
                </c:pt>
                <c:pt idx="5742">
                  <c:v>-0.38298599999999999</c:v>
                </c:pt>
                <c:pt idx="5743">
                  <c:v>-0.29535699999999998</c:v>
                </c:pt>
                <c:pt idx="5744">
                  <c:v>-0.33595599999999998</c:v>
                </c:pt>
                <c:pt idx="5745">
                  <c:v>-0.42565599999999998</c:v>
                </c:pt>
                <c:pt idx="5746">
                  <c:v>-0.28745700000000002</c:v>
                </c:pt>
                <c:pt idx="5747">
                  <c:v>-0.41933900000000002</c:v>
                </c:pt>
                <c:pt idx="5748">
                  <c:v>-0.342783</c:v>
                </c:pt>
                <c:pt idx="5749">
                  <c:v>-0.37453799999999998</c:v>
                </c:pt>
                <c:pt idx="5750">
                  <c:v>-0.39421200000000001</c:v>
                </c:pt>
                <c:pt idx="5751">
                  <c:v>-0.51525299999999996</c:v>
                </c:pt>
                <c:pt idx="5752">
                  <c:v>-0.24532999999999999</c:v>
                </c:pt>
                <c:pt idx="5753">
                  <c:v>-0.37110599999999999</c:v>
                </c:pt>
                <c:pt idx="5754">
                  <c:v>-0.45633499999999999</c:v>
                </c:pt>
                <c:pt idx="5755">
                  <c:v>-0.48966300000000001</c:v>
                </c:pt>
                <c:pt idx="5756">
                  <c:v>-0.32778299999999999</c:v>
                </c:pt>
                <c:pt idx="5757">
                  <c:v>-0.27746999999999999</c:v>
                </c:pt>
                <c:pt idx="5758">
                  <c:v>-0.35671799999999998</c:v>
                </c:pt>
                <c:pt idx="5759">
                  <c:v>-0.36574899999999999</c:v>
                </c:pt>
                <c:pt idx="5760">
                  <c:v>-0.43254100000000001</c:v>
                </c:pt>
                <c:pt idx="5761">
                  <c:v>-0.46498600000000001</c:v>
                </c:pt>
                <c:pt idx="5762">
                  <c:v>-0.34340399999999999</c:v>
                </c:pt>
                <c:pt idx="5763">
                  <c:v>-0.28585500000000003</c:v>
                </c:pt>
                <c:pt idx="5764">
                  <c:v>-0.269208</c:v>
                </c:pt>
                <c:pt idx="5765">
                  <c:v>-0.30641000000000002</c:v>
                </c:pt>
                <c:pt idx="5766">
                  <c:v>-0.36632199999999998</c:v>
                </c:pt>
                <c:pt idx="5767">
                  <c:v>-0.28064800000000001</c:v>
                </c:pt>
                <c:pt idx="5768">
                  <c:v>-0.34910999999999998</c:v>
                </c:pt>
                <c:pt idx="5769">
                  <c:v>-0.35852099999999998</c:v>
                </c:pt>
                <c:pt idx="5770">
                  <c:v>-0.49504599999999999</c:v>
                </c:pt>
                <c:pt idx="5771">
                  <c:v>-0.32774300000000001</c:v>
                </c:pt>
                <c:pt idx="5772">
                  <c:v>-0.39024599999999998</c:v>
                </c:pt>
                <c:pt idx="5773">
                  <c:v>-0.224383</c:v>
                </c:pt>
                <c:pt idx="5774">
                  <c:v>-0.43260999999999999</c:v>
                </c:pt>
                <c:pt idx="5775">
                  <c:v>-0.30470000000000003</c:v>
                </c:pt>
                <c:pt idx="5776">
                  <c:v>-0.321517</c:v>
                </c:pt>
                <c:pt idx="5777">
                  <c:v>-0.28568500000000002</c:v>
                </c:pt>
                <c:pt idx="5778">
                  <c:v>-0.50214499999999995</c:v>
                </c:pt>
                <c:pt idx="5779">
                  <c:v>-0.305143</c:v>
                </c:pt>
                <c:pt idx="5780">
                  <c:v>-0.39761800000000003</c:v>
                </c:pt>
                <c:pt idx="5781">
                  <c:v>-0.35813299999999998</c:v>
                </c:pt>
                <c:pt idx="5782">
                  <c:v>-0.55888499999999997</c:v>
                </c:pt>
                <c:pt idx="5783">
                  <c:v>-0.440668</c:v>
                </c:pt>
                <c:pt idx="5784">
                  <c:v>-0.31087300000000001</c:v>
                </c:pt>
                <c:pt idx="5785">
                  <c:v>-0.36809399999999998</c:v>
                </c:pt>
                <c:pt idx="5786">
                  <c:v>-0.426429</c:v>
                </c:pt>
                <c:pt idx="5787">
                  <c:v>-0.45356800000000003</c:v>
                </c:pt>
                <c:pt idx="5788">
                  <c:v>-0.29666399999999998</c:v>
                </c:pt>
                <c:pt idx="5789">
                  <c:v>-0.270509</c:v>
                </c:pt>
                <c:pt idx="5790">
                  <c:v>-0.34631400000000001</c:v>
                </c:pt>
                <c:pt idx="5791">
                  <c:v>-0.448683</c:v>
                </c:pt>
                <c:pt idx="5792">
                  <c:v>-0.26827899999999999</c:v>
                </c:pt>
                <c:pt idx="5793">
                  <c:v>-0.38545800000000002</c:v>
                </c:pt>
                <c:pt idx="5794">
                  <c:v>-0.32849800000000001</c:v>
                </c:pt>
                <c:pt idx="5795">
                  <c:v>-0.285188</c:v>
                </c:pt>
                <c:pt idx="5796">
                  <c:v>-0.32450000000000001</c:v>
                </c:pt>
                <c:pt idx="5797">
                  <c:v>-0.29347299999999998</c:v>
                </c:pt>
                <c:pt idx="5798">
                  <c:v>-0.31771199999999999</c:v>
                </c:pt>
                <c:pt idx="5799">
                  <c:v>-0.35545100000000002</c:v>
                </c:pt>
                <c:pt idx="5800">
                  <c:v>-0.35783100000000001</c:v>
                </c:pt>
                <c:pt idx="5801">
                  <c:v>-0.30153200000000002</c:v>
                </c:pt>
                <c:pt idx="5802">
                  <c:v>-0.34704000000000002</c:v>
                </c:pt>
                <c:pt idx="5803">
                  <c:v>-0.42601</c:v>
                </c:pt>
                <c:pt idx="5804">
                  <c:v>-0.38293300000000002</c:v>
                </c:pt>
                <c:pt idx="5805">
                  <c:v>-0.32383699999999999</c:v>
                </c:pt>
                <c:pt idx="5806">
                  <c:v>-0.43560199999999999</c:v>
                </c:pt>
                <c:pt idx="5807">
                  <c:v>-0.26310899999999998</c:v>
                </c:pt>
                <c:pt idx="5808">
                  <c:v>-0.32119900000000001</c:v>
                </c:pt>
                <c:pt idx="5809">
                  <c:v>-0.38146400000000003</c:v>
                </c:pt>
                <c:pt idx="5810">
                  <c:v>-0.27776899999999999</c:v>
                </c:pt>
                <c:pt idx="5811">
                  <c:v>-0.45807799999999999</c:v>
                </c:pt>
                <c:pt idx="5812">
                  <c:v>-0.303068</c:v>
                </c:pt>
                <c:pt idx="5813">
                  <c:v>-0.32189600000000002</c:v>
                </c:pt>
                <c:pt idx="5814">
                  <c:v>-0.27446300000000001</c:v>
                </c:pt>
                <c:pt idx="5815">
                  <c:v>-0.31804399999999999</c:v>
                </c:pt>
                <c:pt idx="5816">
                  <c:v>-0.43803799999999998</c:v>
                </c:pt>
                <c:pt idx="5817">
                  <c:v>-0.299591</c:v>
                </c:pt>
                <c:pt idx="5818">
                  <c:v>-0.39583699999999999</c:v>
                </c:pt>
                <c:pt idx="5819">
                  <c:v>-0.26592399999999999</c:v>
                </c:pt>
                <c:pt idx="5820">
                  <c:v>-0.41631600000000002</c:v>
                </c:pt>
                <c:pt idx="5821">
                  <c:v>-0.33650400000000003</c:v>
                </c:pt>
                <c:pt idx="5822">
                  <c:v>-0.304956</c:v>
                </c:pt>
                <c:pt idx="5823">
                  <c:v>-0.50653499999999996</c:v>
                </c:pt>
                <c:pt idx="5824">
                  <c:v>-0.351524</c:v>
                </c:pt>
                <c:pt idx="5825">
                  <c:v>-0.28888000000000003</c:v>
                </c:pt>
                <c:pt idx="5826">
                  <c:v>-0.27264699999999997</c:v>
                </c:pt>
                <c:pt idx="5827">
                  <c:v>-0.370952</c:v>
                </c:pt>
                <c:pt idx="5828">
                  <c:v>-0.53110199999999996</c:v>
                </c:pt>
                <c:pt idx="5829">
                  <c:v>-0.388353</c:v>
                </c:pt>
                <c:pt idx="5830">
                  <c:v>-0.51338200000000001</c:v>
                </c:pt>
                <c:pt idx="5831">
                  <c:v>-0.490338</c:v>
                </c:pt>
                <c:pt idx="5832">
                  <c:v>-0.26229200000000003</c:v>
                </c:pt>
                <c:pt idx="5833">
                  <c:v>-0.224356</c:v>
                </c:pt>
                <c:pt idx="5834">
                  <c:v>-0.377973</c:v>
                </c:pt>
                <c:pt idx="5835">
                  <c:v>-0.415435</c:v>
                </c:pt>
                <c:pt idx="5836">
                  <c:v>-0.48200199999999999</c:v>
                </c:pt>
                <c:pt idx="5837">
                  <c:v>-0.47700199999999998</c:v>
                </c:pt>
                <c:pt idx="5838">
                  <c:v>-0.154837</c:v>
                </c:pt>
                <c:pt idx="5839">
                  <c:v>-0.60138899999999995</c:v>
                </c:pt>
                <c:pt idx="5840">
                  <c:v>-0.58643999999999996</c:v>
                </c:pt>
                <c:pt idx="5841">
                  <c:v>-0.41161599999999998</c:v>
                </c:pt>
                <c:pt idx="5842">
                  <c:v>-0.48436299999999999</c:v>
                </c:pt>
                <c:pt idx="5843">
                  <c:v>-0.61988200000000004</c:v>
                </c:pt>
                <c:pt idx="5844">
                  <c:v>-0.50232299999999996</c:v>
                </c:pt>
                <c:pt idx="5845">
                  <c:v>-0.54162100000000002</c:v>
                </c:pt>
                <c:pt idx="5846">
                  <c:v>-0.37315700000000002</c:v>
                </c:pt>
                <c:pt idx="5847">
                  <c:v>-0.42107099999999997</c:v>
                </c:pt>
                <c:pt idx="5848">
                  <c:v>-0.35797200000000001</c:v>
                </c:pt>
                <c:pt idx="5849">
                  <c:v>-0.683562</c:v>
                </c:pt>
                <c:pt idx="5850">
                  <c:v>-0.41928799999999999</c:v>
                </c:pt>
                <c:pt idx="5851">
                  <c:v>-0.77836300000000003</c:v>
                </c:pt>
                <c:pt idx="5852">
                  <c:v>-0.67731600000000003</c:v>
                </c:pt>
                <c:pt idx="5853">
                  <c:v>-0.64299399999999995</c:v>
                </c:pt>
                <c:pt idx="5854">
                  <c:v>-1.0333920000000001</c:v>
                </c:pt>
                <c:pt idx="5855">
                  <c:v>-0.611124</c:v>
                </c:pt>
                <c:pt idx="5856">
                  <c:v>-0.37081799999999998</c:v>
                </c:pt>
                <c:pt idx="5857">
                  <c:v>-0.55792600000000003</c:v>
                </c:pt>
                <c:pt idx="5858">
                  <c:v>-0.78236499999999998</c:v>
                </c:pt>
                <c:pt idx="5859">
                  <c:v>-0.51153800000000005</c:v>
                </c:pt>
                <c:pt idx="5860">
                  <c:v>-0.63953199999999999</c:v>
                </c:pt>
                <c:pt idx="5861">
                  <c:v>-0.52189300000000005</c:v>
                </c:pt>
                <c:pt idx="5862">
                  <c:v>-0.79496900000000004</c:v>
                </c:pt>
                <c:pt idx="5863">
                  <c:v>-0.59406199999999998</c:v>
                </c:pt>
                <c:pt idx="5864">
                  <c:v>-0.64459699999999998</c:v>
                </c:pt>
                <c:pt idx="5865">
                  <c:v>-0.81984900000000005</c:v>
                </c:pt>
                <c:pt idx="5866">
                  <c:v>-0.63381299999999996</c:v>
                </c:pt>
                <c:pt idx="5867">
                  <c:v>-0.404144</c:v>
                </c:pt>
                <c:pt idx="5868">
                  <c:v>-0.42349100000000001</c:v>
                </c:pt>
                <c:pt idx="5869">
                  <c:v>-0.69489500000000004</c:v>
                </c:pt>
                <c:pt idx="5870">
                  <c:v>-0.69856799999999997</c:v>
                </c:pt>
                <c:pt idx="5871">
                  <c:v>-0.47848299999999999</c:v>
                </c:pt>
                <c:pt idx="5872">
                  <c:v>-0.48256599999999999</c:v>
                </c:pt>
                <c:pt idx="5873">
                  <c:v>-0.407883</c:v>
                </c:pt>
                <c:pt idx="5874">
                  <c:v>-0.255832</c:v>
                </c:pt>
                <c:pt idx="5875">
                  <c:v>-0.55483000000000005</c:v>
                </c:pt>
                <c:pt idx="5876">
                  <c:v>-0.44206899999999999</c:v>
                </c:pt>
                <c:pt idx="5877">
                  <c:v>-0.331648</c:v>
                </c:pt>
                <c:pt idx="5878">
                  <c:v>-0.48190899999999998</c:v>
                </c:pt>
                <c:pt idx="5879">
                  <c:v>-0.30278100000000002</c:v>
                </c:pt>
                <c:pt idx="5880">
                  <c:v>-0.36222700000000002</c:v>
                </c:pt>
                <c:pt idx="5881">
                  <c:v>-0.42449100000000001</c:v>
                </c:pt>
                <c:pt idx="5882">
                  <c:v>-0.47661199999999998</c:v>
                </c:pt>
                <c:pt idx="5883">
                  <c:v>-0.31781900000000002</c:v>
                </c:pt>
                <c:pt idx="5884">
                  <c:v>-0.33830199999999999</c:v>
                </c:pt>
                <c:pt idx="5885">
                  <c:v>-0.229264</c:v>
                </c:pt>
                <c:pt idx="5886">
                  <c:v>-0.19725000000000001</c:v>
                </c:pt>
                <c:pt idx="5887">
                  <c:v>-0.31109500000000001</c:v>
                </c:pt>
                <c:pt idx="5888">
                  <c:v>-0.30483399999999999</c:v>
                </c:pt>
                <c:pt idx="5889">
                  <c:v>-0.32833600000000002</c:v>
                </c:pt>
                <c:pt idx="5890">
                  <c:v>-0.188273</c:v>
                </c:pt>
                <c:pt idx="5891">
                  <c:v>-0.317602</c:v>
                </c:pt>
                <c:pt idx="5892">
                  <c:v>-0.479902</c:v>
                </c:pt>
                <c:pt idx="5893">
                  <c:v>-0.20494399999999999</c:v>
                </c:pt>
                <c:pt idx="5894">
                  <c:v>-0.31805299999999997</c:v>
                </c:pt>
                <c:pt idx="5895">
                  <c:v>-0.25924000000000003</c:v>
                </c:pt>
                <c:pt idx="5896">
                  <c:v>-0.34759800000000002</c:v>
                </c:pt>
                <c:pt idx="5897">
                  <c:v>-0.35009299999999999</c:v>
                </c:pt>
                <c:pt idx="5898">
                  <c:v>-0.22164700000000001</c:v>
                </c:pt>
                <c:pt idx="5899">
                  <c:v>-0.29775600000000002</c:v>
                </c:pt>
                <c:pt idx="5900">
                  <c:v>-0.284549</c:v>
                </c:pt>
                <c:pt idx="5901">
                  <c:v>-0.30860300000000002</c:v>
                </c:pt>
                <c:pt idx="5902">
                  <c:v>-0.346387</c:v>
                </c:pt>
                <c:pt idx="5903">
                  <c:v>-0.200792</c:v>
                </c:pt>
                <c:pt idx="5904">
                  <c:v>-0.31323400000000001</c:v>
                </c:pt>
                <c:pt idx="5905">
                  <c:v>-0.18638199999999999</c:v>
                </c:pt>
                <c:pt idx="5906">
                  <c:v>-0.22017600000000001</c:v>
                </c:pt>
                <c:pt idx="5907">
                  <c:v>-0.23924500000000001</c:v>
                </c:pt>
                <c:pt idx="5908">
                  <c:v>-0.29133199999999998</c:v>
                </c:pt>
                <c:pt idx="5909">
                  <c:v>-0.19236600000000001</c:v>
                </c:pt>
                <c:pt idx="5910">
                  <c:v>-0.24959000000000001</c:v>
                </c:pt>
                <c:pt idx="5911">
                  <c:v>-0.12656999999999999</c:v>
                </c:pt>
                <c:pt idx="5912">
                  <c:v>-9.4768000000000005E-2</c:v>
                </c:pt>
                <c:pt idx="5913">
                  <c:v>-0.214864</c:v>
                </c:pt>
                <c:pt idx="5914">
                  <c:v>-0.170011</c:v>
                </c:pt>
                <c:pt idx="5915">
                  <c:v>-0.17746899999999999</c:v>
                </c:pt>
                <c:pt idx="5916">
                  <c:v>-0.28857899999999997</c:v>
                </c:pt>
                <c:pt idx="5917">
                  <c:v>-0.109363</c:v>
                </c:pt>
                <c:pt idx="5918">
                  <c:v>-0.216423</c:v>
                </c:pt>
                <c:pt idx="5919">
                  <c:v>-0.22972699999999999</c:v>
                </c:pt>
                <c:pt idx="5920">
                  <c:v>-0.204431</c:v>
                </c:pt>
                <c:pt idx="5921">
                  <c:v>-0.17208300000000001</c:v>
                </c:pt>
                <c:pt idx="5922">
                  <c:v>-0.12048499999999999</c:v>
                </c:pt>
                <c:pt idx="5923">
                  <c:v>-0.18545600000000001</c:v>
                </c:pt>
                <c:pt idx="5924">
                  <c:v>-0.15664400000000001</c:v>
                </c:pt>
                <c:pt idx="5925">
                  <c:v>-0.15817000000000001</c:v>
                </c:pt>
                <c:pt idx="5926">
                  <c:v>-8.0568000000000001E-2</c:v>
                </c:pt>
                <c:pt idx="5927">
                  <c:v>-0.116989</c:v>
                </c:pt>
                <c:pt idx="5928">
                  <c:v>-0.198547</c:v>
                </c:pt>
                <c:pt idx="5929">
                  <c:v>-0.115617</c:v>
                </c:pt>
                <c:pt idx="5930">
                  <c:v>-0.141456</c:v>
                </c:pt>
                <c:pt idx="5931">
                  <c:v>-0.19179299999999999</c:v>
                </c:pt>
                <c:pt idx="5932">
                  <c:v>-9.5131999999999994E-2</c:v>
                </c:pt>
                <c:pt idx="5933">
                  <c:v>-0.19330700000000001</c:v>
                </c:pt>
                <c:pt idx="5934">
                  <c:v>-8.9943999999999996E-2</c:v>
                </c:pt>
                <c:pt idx="5935">
                  <c:v>-0.123708</c:v>
                </c:pt>
                <c:pt idx="5936">
                  <c:v>-0.133186</c:v>
                </c:pt>
                <c:pt idx="5937">
                  <c:v>-0.14848600000000001</c:v>
                </c:pt>
                <c:pt idx="5938">
                  <c:v>-0.124304</c:v>
                </c:pt>
                <c:pt idx="5939">
                  <c:v>-0.110872</c:v>
                </c:pt>
                <c:pt idx="5940">
                  <c:v>-0.11278199999999999</c:v>
                </c:pt>
                <c:pt idx="5941">
                  <c:v>-0.135154</c:v>
                </c:pt>
                <c:pt idx="5942">
                  <c:v>-0.16211500000000001</c:v>
                </c:pt>
                <c:pt idx="5943">
                  <c:v>-0.116802</c:v>
                </c:pt>
                <c:pt idx="5944">
                  <c:v>-0.103924</c:v>
                </c:pt>
                <c:pt idx="5945">
                  <c:v>-6.8587999999999996E-2</c:v>
                </c:pt>
                <c:pt idx="5946">
                  <c:v>-9.4275999999999999E-2</c:v>
                </c:pt>
                <c:pt idx="5947">
                  <c:v>-7.7789999999999998E-2</c:v>
                </c:pt>
                <c:pt idx="5948">
                  <c:v>-0.158475</c:v>
                </c:pt>
                <c:pt idx="5949">
                  <c:v>-8.4207000000000004E-2</c:v>
                </c:pt>
                <c:pt idx="5950">
                  <c:v>-0.17238400000000001</c:v>
                </c:pt>
                <c:pt idx="5951">
                  <c:v>-0.11605600000000001</c:v>
                </c:pt>
                <c:pt idx="5952">
                  <c:v>-0.10878599999999999</c:v>
                </c:pt>
                <c:pt idx="5953">
                  <c:v>-5.1771999999999999E-2</c:v>
                </c:pt>
                <c:pt idx="5954">
                  <c:v>-7.2336999999999999E-2</c:v>
                </c:pt>
                <c:pt idx="5955">
                  <c:v>-0.13303699999999999</c:v>
                </c:pt>
                <c:pt idx="5956">
                  <c:v>-0.12348000000000001</c:v>
                </c:pt>
                <c:pt idx="5957">
                  <c:v>-2.4095999999999999E-2</c:v>
                </c:pt>
                <c:pt idx="5958">
                  <c:v>-5.9672999999999997E-2</c:v>
                </c:pt>
                <c:pt idx="5959">
                  <c:v>-9.3519999999999992E-3</c:v>
                </c:pt>
                <c:pt idx="5960">
                  <c:v>2.3483E-2</c:v>
                </c:pt>
                <c:pt idx="5961">
                  <c:v>2.0279999999999999E-3</c:v>
                </c:pt>
                <c:pt idx="5962">
                  <c:v>-7.0072999999999996E-2</c:v>
                </c:pt>
                <c:pt idx="5963">
                  <c:v>-1.4354E-2</c:v>
                </c:pt>
                <c:pt idx="5964">
                  <c:v>-6.1334E-2</c:v>
                </c:pt>
                <c:pt idx="5965">
                  <c:v>-4.9967999999999999E-2</c:v>
                </c:pt>
                <c:pt idx="5966">
                  <c:v>-2.5509E-2</c:v>
                </c:pt>
                <c:pt idx="5967">
                  <c:v>-6.6268999999999995E-2</c:v>
                </c:pt>
                <c:pt idx="5968">
                  <c:v>-4.0794999999999998E-2</c:v>
                </c:pt>
                <c:pt idx="5969">
                  <c:v>-4.1008000000000003E-2</c:v>
                </c:pt>
                <c:pt idx="5970">
                  <c:v>-1.3018E-2</c:v>
                </c:pt>
                <c:pt idx="5971">
                  <c:v>8.1949999999999992E-3</c:v>
                </c:pt>
                <c:pt idx="5972">
                  <c:v>-0.101891</c:v>
                </c:pt>
                <c:pt idx="5973">
                  <c:v>6.2139999999999999E-3</c:v>
                </c:pt>
                <c:pt idx="5974">
                  <c:v>-3.7791999999999999E-2</c:v>
                </c:pt>
                <c:pt idx="5975">
                  <c:v>-2.2799999999999999E-3</c:v>
                </c:pt>
                <c:pt idx="5976">
                  <c:v>-5.2888999999999999E-2</c:v>
                </c:pt>
                <c:pt idx="5977">
                  <c:v>-3.1379999999999998E-2</c:v>
                </c:pt>
                <c:pt idx="5978">
                  <c:v>-4.7107999999999997E-2</c:v>
                </c:pt>
                <c:pt idx="5979">
                  <c:v>2.3345999999999999E-2</c:v>
                </c:pt>
                <c:pt idx="5980">
                  <c:v>-3.6919E-2</c:v>
                </c:pt>
                <c:pt idx="5981">
                  <c:v>8.352E-3</c:v>
                </c:pt>
                <c:pt idx="5982">
                  <c:v>-5.0249000000000002E-2</c:v>
                </c:pt>
                <c:pt idx="5983">
                  <c:v>-1.243E-2</c:v>
                </c:pt>
                <c:pt idx="5984">
                  <c:v>-4.1685E-2</c:v>
                </c:pt>
                <c:pt idx="5985">
                  <c:v>4.9301999999999999E-2</c:v>
                </c:pt>
                <c:pt idx="5986">
                  <c:v>3.1933999999999997E-2</c:v>
                </c:pt>
                <c:pt idx="5987">
                  <c:v>-3.6046000000000002E-2</c:v>
                </c:pt>
                <c:pt idx="5988">
                  <c:v>-1.1525000000000001E-2</c:v>
                </c:pt>
                <c:pt idx="5989">
                  <c:v>2.8840000000000001E-2</c:v>
                </c:pt>
                <c:pt idx="5990">
                  <c:v>-4.2611999999999997E-2</c:v>
                </c:pt>
                <c:pt idx="5991">
                  <c:v>2.3668000000000002E-2</c:v>
                </c:pt>
                <c:pt idx="5992">
                  <c:v>1.7787000000000001E-2</c:v>
                </c:pt>
                <c:pt idx="5993">
                  <c:v>1.5495E-2</c:v>
                </c:pt>
                <c:pt idx="5994">
                  <c:v>-5.0120999999999999E-2</c:v>
                </c:pt>
                <c:pt idx="5995">
                  <c:v>4.5499999999999999E-2</c:v>
                </c:pt>
                <c:pt idx="5996">
                  <c:v>-9.1500000000000001E-4</c:v>
                </c:pt>
                <c:pt idx="5997">
                  <c:v>6.5497E-2</c:v>
                </c:pt>
                <c:pt idx="5998">
                  <c:v>-7.2649999999999998E-3</c:v>
                </c:pt>
                <c:pt idx="5999">
                  <c:v>6.4503000000000005E-2</c:v>
                </c:pt>
                <c:pt idx="6000">
                  <c:v>5.0587E-2</c:v>
                </c:pt>
                <c:pt idx="6001">
                  <c:v>1.4692999999999999E-2</c:v>
                </c:pt>
                <c:pt idx="6002">
                  <c:v>4.7809999999999998E-2</c:v>
                </c:pt>
                <c:pt idx="6003">
                  <c:v>2.8570999999999999E-2</c:v>
                </c:pt>
                <c:pt idx="6004">
                  <c:v>6.8482000000000001E-2</c:v>
                </c:pt>
                <c:pt idx="6005">
                  <c:v>1.6223999999999999E-2</c:v>
                </c:pt>
                <c:pt idx="6006">
                  <c:v>4.7259000000000002E-2</c:v>
                </c:pt>
                <c:pt idx="6007">
                  <c:v>6.8336999999999995E-2</c:v>
                </c:pt>
                <c:pt idx="6008">
                  <c:v>9.8177E-2</c:v>
                </c:pt>
                <c:pt idx="6009">
                  <c:v>2.3283999999999999E-2</c:v>
                </c:pt>
                <c:pt idx="6010">
                  <c:v>1.7160999999999999E-2</c:v>
                </c:pt>
                <c:pt idx="6011">
                  <c:v>6.9612999999999994E-2</c:v>
                </c:pt>
                <c:pt idx="6012">
                  <c:v>8.9705999999999994E-2</c:v>
                </c:pt>
                <c:pt idx="6013">
                  <c:v>4.4644000000000003E-2</c:v>
                </c:pt>
                <c:pt idx="6014">
                  <c:v>0.146124</c:v>
                </c:pt>
                <c:pt idx="6015">
                  <c:v>4.9000000000000002E-2</c:v>
                </c:pt>
                <c:pt idx="6016">
                  <c:v>2.1488E-2</c:v>
                </c:pt>
                <c:pt idx="6017">
                  <c:v>8.7717000000000003E-2</c:v>
                </c:pt>
                <c:pt idx="6018">
                  <c:v>9.2654E-2</c:v>
                </c:pt>
                <c:pt idx="6019">
                  <c:v>2.6290000000000001E-2</c:v>
                </c:pt>
                <c:pt idx="6020">
                  <c:v>-8.6239999999999997E-3</c:v>
                </c:pt>
                <c:pt idx="6021">
                  <c:v>4.3306999999999998E-2</c:v>
                </c:pt>
                <c:pt idx="6022">
                  <c:v>7.2346999999999995E-2</c:v>
                </c:pt>
                <c:pt idx="6023">
                  <c:v>7.4088000000000001E-2</c:v>
                </c:pt>
                <c:pt idx="6024">
                  <c:v>0.105535</c:v>
                </c:pt>
                <c:pt idx="6025">
                  <c:v>5.9426E-2</c:v>
                </c:pt>
                <c:pt idx="6026">
                  <c:v>0.13284899999999999</c:v>
                </c:pt>
                <c:pt idx="6027">
                  <c:v>4.4169E-2</c:v>
                </c:pt>
                <c:pt idx="6028">
                  <c:v>6.8997000000000003E-2</c:v>
                </c:pt>
                <c:pt idx="6029">
                  <c:v>4.2587E-2</c:v>
                </c:pt>
                <c:pt idx="6030">
                  <c:v>4.0633000000000002E-2</c:v>
                </c:pt>
                <c:pt idx="6031">
                  <c:v>5.2944999999999999E-2</c:v>
                </c:pt>
                <c:pt idx="6032">
                  <c:v>0.143376</c:v>
                </c:pt>
                <c:pt idx="6033">
                  <c:v>5.6417000000000002E-2</c:v>
                </c:pt>
                <c:pt idx="6034">
                  <c:v>0.105918</c:v>
                </c:pt>
                <c:pt idx="6035">
                  <c:v>0.12654099999999999</c:v>
                </c:pt>
                <c:pt idx="6036">
                  <c:v>8.6821999999999996E-2</c:v>
                </c:pt>
                <c:pt idx="6037">
                  <c:v>7.331E-2</c:v>
                </c:pt>
                <c:pt idx="6038">
                  <c:v>7.8594999999999998E-2</c:v>
                </c:pt>
                <c:pt idx="6039">
                  <c:v>0.10416</c:v>
                </c:pt>
                <c:pt idx="6040">
                  <c:v>6.5292000000000003E-2</c:v>
                </c:pt>
                <c:pt idx="6041">
                  <c:v>0.12295200000000001</c:v>
                </c:pt>
                <c:pt idx="6042">
                  <c:v>6.6355999999999998E-2</c:v>
                </c:pt>
                <c:pt idx="6043">
                  <c:v>4.9382000000000002E-2</c:v>
                </c:pt>
                <c:pt idx="6044">
                  <c:v>0.158854</c:v>
                </c:pt>
                <c:pt idx="6045">
                  <c:v>5.1353000000000003E-2</c:v>
                </c:pt>
                <c:pt idx="6046">
                  <c:v>0.157029</c:v>
                </c:pt>
                <c:pt idx="6047">
                  <c:v>9.2643000000000003E-2</c:v>
                </c:pt>
                <c:pt idx="6048">
                  <c:v>8.4039000000000003E-2</c:v>
                </c:pt>
                <c:pt idx="6049">
                  <c:v>0.14558699999999999</c:v>
                </c:pt>
                <c:pt idx="6050">
                  <c:v>4.0873E-2</c:v>
                </c:pt>
                <c:pt idx="6051">
                  <c:v>-3.0500000000000002E-3</c:v>
                </c:pt>
                <c:pt idx="6052">
                  <c:v>0.10190100000000001</c:v>
                </c:pt>
                <c:pt idx="6053">
                  <c:v>6.3161999999999996E-2</c:v>
                </c:pt>
                <c:pt idx="6054">
                  <c:v>0.112512</c:v>
                </c:pt>
                <c:pt idx="6055">
                  <c:v>7.3250999999999997E-2</c:v>
                </c:pt>
                <c:pt idx="6056">
                  <c:v>9.0346999999999997E-2</c:v>
                </c:pt>
                <c:pt idx="6057">
                  <c:v>0.115837</c:v>
                </c:pt>
                <c:pt idx="6058">
                  <c:v>7.2152999999999995E-2</c:v>
                </c:pt>
                <c:pt idx="6059">
                  <c:v>0.10619000000000001</c:v>
                </c:pt>
                <c:pt idx="6060">
                  <c:v>9.6089999999999995E-2</c:v>
                </c:pt>
                <c:pt idx="6061">
                  <c:v>6.1940000000000002E-2</c:v>
                </c:pt>
                <c:pt idx="6062">
                  <c:v>0.116229</c:v>
                </c:pt>
                <c:pt idx="6063">
                  <c:v>8.6718000000000003E-2</c:v>
                </c:pt>
                <c:pt idx="6064">
                  <c:v>9.6713999999999994E-2</c:v>
                </c:pt>
                <c:pt idx="6065">
                  <c:v>0.13172800000000001</c:v>
                </c:pt>
                <c:pt idx="6066">
                  <c:v>9.7827999999999998E-2</c:v>
                </c:pt>
                <c:pt idx="6067">
                  <c:v>0.115757</c:v>
                </c:pt>
                <c:pt idx="6068">
                  <c:v>0.10949</c:v>
                </c:pt>
                <c:pt idx="6069">
                  <c:v>0.16111700000000001</c:v>
                </c:pt>
                <c:pt idx="6070">
                  <c:v>0.20425199999999999</c:v>
                </c:pt>
                <c:pt idx="6071">
                  <c:v>0.14352300000000001</c:v>
                </c:pt>
                <c:pt idx="6072">
                  <c:v>0.16834199999999999</c:v>
                </c:pt>
                <c:pt idx="6073">
                  <c:v>0.164798</c:v>
                </c:pt>
                <c:pt idx="6074">
                  <c:v>0.14449400000000001</c:v>
                </c:pt>
                <c:pt idx="6075">
                  <c:v>0.147207</c:v>
                </c:pt>
                <c:pt idx="6076">
                  <c:v>0.15898200000000001</c:v>
                </c:pt>
                <c:pt idx="6077">
                  <c:v>6.3018000000000005E-2</c:v>
                </c:pt>
                <c:pt idx="6078">
                  <c:v>0.11582199999999999</c:v>
                </c:pt>
                <c:pt idx="6079">
                  <c:v>0.17791999999999999</c:v>
                </c:pt>
                <c:pt idx="6080">
                  <c:v>0.170316</c:v>
                </c:pt>
                <c:pt idx="6081">
                  <c:v>0.12775900000000001</c:v>
                </c:pt>
                <c:pt idx="6082">
                  <c:v>0.13155700000000001</c:v>
                </c:pt>
                <c:pt idx="6083">
                  <c:v>0.177122</c:v>
                </c:pt>
                <c:pt idx="6084">
                  <c:v>0.15440499999999999</c:v>
                </c:pt>
                <c:pt idx="6085">
                  <c:v>0.139011</c:v>
                </c:pt>
                <c:pt idx="6086">
                  <c:v>0.11936099999999999</c:v>
                </c:pt>
                <c:pt idx="6087">
                  <c:v>0.13572699999999999</c:v>
                </c:pt>
                <c:pt idx="6088">
                  <c:v>0.15597900000000001</c:v>
                </c:pt>
                <c:pt idx="6089">
                  <c:v>0.116214</c:v>
                </c:pt>
                <c:pt idx="6090">
                  <c:v>0.16730900000000001</c:v>
                </c:pt>
                <c:pt idx="6091">
                  <c:v>0.13184499999999999</c:v>
                </c:pt>
                <c:pt idx="6092">
                  <c:v>0.202379</c:v>
                </c:pt>
                <c:pt idx="6093">
                  <c:v>7.3213E-2</c:v>
                </c:pt>
                <c:pt idx="6094">
                  <c:v>7.2473999999999997E-2</c:v>
                </c:pt>
                <c:pt idx="6095">
                  <c:v>0.13558400000000001</c:v>
                </c:pt>
                <c:pt idx="6096">
                  <c:v>0.19700599999999999</c:v>
                </c:pt>
                <c:pt idx="6097">
                  <c:v>0.16082099999999999</c:v>
                </c:pt>
                <c:pt idx="6098">
                  <c:v>0.110042</c:v>
                </c:pt>
                <c:pt idx="6099">
                  <c:v>0.15092800000000001</c:v>
                </c:pt>
                <c:pt idx="6100">
                  <c:v>0.13229099999999999</c:v>
                </c:pt>
                <c:pt idx="6101">
                  <c:v>0.178065</c:v>
                </c:pt>
                <c:pt idx="6102">
                  <c:v>0.105383</c:v>
                </c:pt>
                <c:pt idx="6103">
                  <c:v>0.163491</c:v>
                </c:pt>
                <c:pt idx="6104">
                  <c:v>0.101481</c:v>
                </c:pt>
                <c:pt idx="6105">
                  <c:v>0.12064</c:v>
                </c:pt>
                <c:pt idx="6106">
                  <c:v>0.138125</c:v>
                </c:pt>
                <c:pt idx="6107">
                  <c:v>8.3752999999999994E-2</c:v>
                </c:pt>
                <c:pt idx="6108">
                  <c:v>0.13184499999999999</c:v>
                </c:pt>
                <c:pt idx="6109">
                  <c:v>0.16503000000000001</c:v>
                </c:pt>
                <c:pt idx="6110">
                  <c:v>8.9832999999999996E-2</c:v>
                </c:pt>
                <c:pt idx="6111">
                  <c:v>0.100287</c:v>
                </c:pt>
                <c:pt idx="6112">
                  <c:v>0.17375399999999999</c:v>
                </c:pt>
                <c:pt idx="6113">
                  <c:v>0.10604</c:v>
                </c:pt>
                <c:pt idx="6114">
                  <c:v>0.15922800000000001</c:v>
                </c:pt>
                <c:pt idx="6115">
                  <c:v>0.186366</c:v>
                </c:pt>
                <c:pt idx="6116">
                  <c:v>0.17777999999999999</c:v>
                </c:pt>
                <c:pt idx="6117">
                  <c:v>0.11916</c:v>
                </c:pt>
                <c:pt idx="6118">
                  <c:v>0.172874</c:v>
                </c:pt>
                <c:pt idx="6119">
                  <c:v>0.13663400000000001</c:v>
                </c:pt>
                <c:pt idx="6120">
                  <c:v>0.12553400000000001</c:v>
                </c:pt>
                <c:pt idx="6121">
                  <c:v>0.13175999999999999</c:v>
                </c:pt>
                <c:pt idx="6122">
                  <c:v>0.13986499999999999</c:v>
                </c:pt>
                <c:pt idx="6123">
                  <c:v>0.165271</c:v>
                </c:pt>
                <c:pt idx="6124">
                  <c:v>0.13542699999999999</c:v>
                </c:pt>
                <c:pt idx="6125">
                  <c:v>0.15318999999999999</c:v>
                </c:pt>
                <c:pt idx="6126">
                  <c:v>0.153892</c:v>
                </c:pt>
                <c:pt idx="6127">
                  <c:v>0.16000200000000001</c:v>
                </c:pt>
                <c:pt idx="6128">
                  <c:v>0.218664</c:v>
                </c:pt>
                <c:pt idx="6129">
                  <c:v>0.147399</c:v>
                </c:pt>
                <c:pt idx="6130">
                  <c:v>0.124918</c:v>
                </c:pt>
                <c:pt idx="6131">
                  <c:v>0.115054</c:v>
                </c:pt>
                <c:pt idx="6132">
                  <c:v>0.12634999999999999</c:v>
                </c:pt>
                <c:pt idx="6133">
                  <c:v>0.17850199999999999</c:v>
                </c:pt>
                <c:pt idx="6134">
                  <c:v>0.14241400000000001</c:v>
                </c:pt>
                <c:pt idx="6135">
                  <c:v>0.110178</c:v>
                </c:pt>
                <c:pt idx="6136">
                  <c:v>0.17127100000000001</c:v>
                </c:pt>
                <c:pt idx="6137">
                  <c:v>0.200547</c:v>
                </c:pt>
                <c:pt idx="6138">
                  <c:v>0.20275899999999999</c:v>
                </c:pt>
                <c:pt idx="6139">
                  <c:v>0.102801</c:v>
                </c:pt>
                <c:pt idx="6140">
                  <c:v>0.13766500000000001</c:v>
                </c:pt>
                <c:pt idx="6141">
                  <c:v>0.10530100000000001</c:v>
                </c:pt>
                <c:pt idx="6142">
                  <c:v>0.16023299999999999</c:v>
                </c:pt>
                <c:pt idx="6143">
                  <c:v>0.152279</c:v>
                </c:pt>
                <c:pt idx="6144">
                  <c:v>0.13633300000000001</c:v>
                </c:pt>
                <c:pt idx="6145">
                  <c:v>9.6766000000000005E-2</c:v>
                </c:pt>
                <c:pt idx="6146">
                  <c:v>0.17437</c:v>
                </c:pt>
                <c:pt idx="6147">
                  <c:v>0.168187</c:v>
                </c:pt>
                <c:pt idx="6148">
                  <c:v>5.9873000000000003E-2</c:v>
                </c:pt>
                <c:pt idx="6149">
                  <c:v>0.13797100000000001</c:v>
                </c:pt>
                <c:pt idx="6150">
                  <c:v>0.18092800000000001</c:v>
                </c:pt>
                <c:pt idx="6151">
                  <c:v>0.144765</c:v>
                </c:pt>
                <c:pt idx="6152">
                  <c:v>0.119868</c:v>
                </c:pt>
                <c:pt idx="6153">
                  <c:v>0.10777299999999999</c:v>
                </c:pt>
                <c:pt idx="6154">
                  <c:v>0.103808</c:v>
                </c:pt>
                <c:pt idx="6155">
                  <c:v>0.14999899999999999</c:v>
                </c:pt>
                <c:pt idx="6156">
                  <c:v>0.21518100000000001</c:v>
                </c:pt>
                <c:pt idx="6157">
                  <c:v>0.175256</c:v>
                </c:pt>
                <c:pt idx="6158">
                  <c:v>0.107463</c:v>
                </c:pt>
                <c:pt idx="6159">
                  <c:v>0.14042499999999999</c:v>
                </c:pt>
                <c:pt idx="6160">
                  <c:v>0.19994400000000001</c:v>
                </c:pt>
                <c:pt idx="6161">
                  <c:v>0.27000999999999997</c:v>
                </c:pt>
                <c:pt idx="6162">
                  <c:v>0.119758</c:v>
                </c:pt>
                <c:pt idx="6163">
                  <c:v>7.7383999999999994E-2</c:v>
                </c:pt>
                <c:pt idx="6164">
                  <c:v>0.19437699999999999</c:v>
                </c:pt>
                <c:pt idx="6165">
                  <c:v>0.12159399999999999</c:v>
                </c:pt>
                <c:pt idx="6166">
                  <c:v>0.146476</c:v>
                </c:pt>
                <c:pt idx="6167">
                  <c:v>0.12403699999999999</c:v>
                </c:pt>
                <c:pt idx="6168">
                  <c:v>0.10129000000000001</c:v>
                </c:pt>
                <c:pt idx="6169">
                  <c:v>7.7020000000000005E-2</c:v>
                </c:pt>
                <c:pt idx="6170">
                  <c:v>0.13755700000000001</c:v>
                </c:pt>
                <c:pt idx="6171">
                  <c:v>0.13463600000000001</c:v>
                </c:pt>
                <c:pt idx="6172">
                  <c:v>0.110816</c:v>
                </c:pt>
                <c:pt idx="6173">
                  <c:v>0.131715</c:v>
                </c:pt>
                <c:pt idx="6174">
                  <c:v>0.18365600000000001</c:v>
                </c:pt>
                <c:pt idx="6175">
                  <c:v>0.138186</c:v>
                </c:pt>
                <c:pt idx="6176">
                  <c:v>0.17258999999999999</c:v>
                </c:pt>
                <c:pt idx="6177">
                  <c:v>0.13914899999999999</c:v>
                </c:pt>
                <c:pt idx="6178">
                  <c:v>0.137463</c:v>
                </c:pt>
                <c:pt idx="6179">
                  <c:v>0.13066900000000001</c:v>
                </c:pt>
                <c:pt idx="6180">
                  <c:v>0.131633</c:v>
                </c:pt>
                <c:pt idx="6181">
                  <c:v>0.15565899999999999</c:v>
                </c:pt>
                <c:pt idx="6182">
                  <c:v>0.136713</c:v>
                </c:pt>
                <c:pt idx="6183">
                  <c:v>0.19372200000000001</c:v>
                </c:pt>
                <c:pt idx="6184">
                  <c:v>0.13873099999999999</c:v>
                </c:pt>
                <c:pt idx="6185">
                  <c:v>0.123615</c:v>
                </c:pt>
                <c:pt idx="6186">
                  <c:v>7.7156000000000002E-2</c:v>
                </c:pt>
                <c:pt idx="6187">
                  <c:v>0.13733699999999999</c:v>
                </c:pt>
                <c:pt idx="6188">
                  <c:v>8.2996E-2</c:v>
                </c:pt>
                <c:pt idx="6189">
                  <c:v>9.9418000000000006E-2</c:v>
                </c:pt>
                <c:pt idx="6190">
                  <c:v>9.5693E-2</c:v>
                </c:pt>
                <c:pt idx="6191">
                  <c:v>0.102811</c:v>
                </c:pt>
                <c:pt idx="6192">
                  <c:v>0.15781899999999999</c:v>
                </c:pt>
                <c:pt idx="6193">
                  <c:v>0.105781</c:v>
                </c:pt>
                <c:pt idx="6194">
                  <c:v>7.8844999999999998E-2</c:v>
                </c:pt>
                <c:pt idx="6195">
                  <c:v>0.12551000000000001</c:v>
                </c:pt>
                <c:pt idx="6196">
                  <c:v>0.11253100000000001</c:v>
                </c:pt>
                <c:pt idx="6197">
                  <c:v>0.12959599999999999</c:v>
                </c:pt>
                <c:pt idx="6198">
                  <c:v>0.13012199999999999</c:v>
                </c:pt>
                <c:pt idx="6199">
                  <c:v>0.10618900000000001</c:v>
                </c:pt>
                <c:pt idx="6200">
                  <c:v>9.9460000000000007E-2</c:v>
                </c:pt>
                <c:pt idx="6201">
                  <c:v>0.105916</c:v>
                </c:pt>
                <c:pt idx="6202">
                  <c:v>9.0129000000000001E-2</c:v>
                </c:pt>
                <c:pt idx="6203">
                  <c:v>8.3510000000000001E-2</c:v>
                </c:pt>
                <c:pt idx="6204">
                  <c:v>0.10011399999999999</c:v>
                </c:pt>
                <c:pt idx="6205">
                  <c:v>0.107401</c:v>
                </c:pt>
                <c:pt idx="6206">
                  <c:v>8.0472000000000002E-2</c:v>
                </c:pt>
                <c:pt idx="6207">
                  <c:v>6.9323999999999997E-2</c:v>
                </c:pt>
                <c:pt idx="6208">
                  <c:v>0.128777</c:v>
                </c:pt>
                <c:pt idx="6209">
                  <c:v>7.9837000000000005E-2</c:v>
                </c:pt>
                <c:pt idx="6210">
                  <c:v>0.102968</c:v>
                </c:pt>
                <c:pt idx="6211">
                  <c:v>0.112076</c:v>
                </c:pt>
                <c:pt idx="6212">
                  <c:v>0.117935</c:v>
                </c:pt>
                <c:pt idx="6213">
                  <c:v>9.1117000000000004E-2</c:v>
                </c:pt>
                <c:pt idx="6214">
                  <c:v>0.107944</c:v>
                </c:pt>
                <c:pt idx="6215">
                  <c:v>8.6957000000000007E-2</c:v>
                </c:pt>
                <c:pt idx="6216">
                  <c:v>8.9948E-2</c:v>
                </c:pt>
                <c:pt idx="6217">
                  <c:v>7.8143000000000004E-2</c:v>
                </c:pt>
                <c:pt idx="6218">
                  <c:v>7.1688000000000002E-2</c:v>
                </c:pt>
                <c:pt idx="6219">
                  <c:v>3.8419000000000002E-2</c:v>
                </c:pt>
                <c:pt idx="6220">
                  <c:v>0.11013000000000001</c:v>
                </c:pt>
                <c:pt idx="6221">
                  <c:v>7.9625000000000001E-2</c:v>
                </c:pt>
                <c:pt idx="6222">
                  <c:v>3.8568999999999999E-2</c:v>
                </c:pt>
                <c:pt idx="6223">
                  <c:v>5.3593000000000002E-2</c:v>
                </c:pt>
                <c:pt idx="6224">
                  <c:v>9.9276000000000003E-2</c:v>
                </c:pt>
                <c:pt idx="6225">
                  <c:v>0.12183099999999999</c:v>
                </c:pt>
                <c:pt idx="6226">
                  <c:v>6.2946000000000002E-2</c:v>
                </c:pt>
                <c:pt idx="6227">
                  <c:v>9.2854999999999993E-2</c:v>
                </c:pt>
                <c:pt idx="6228">
                  <c:v>2.0695999999999999E-2</c:v>
                </c:pt>
                <c:pt idx="6229">
                  <c:v>1.0484E-2</c:v>
                </c:pt>
                <c:pt idx="6230">
                  <c:v>5.8628E-2</c:v>
                </c:pt>
                <c:pt idx="6231">
                  <c:v>1.0532E-2</c:v>
                </c:pt>
                <c:pt idx="6232">
                  <c:v>8.7082999999999994E-2</c:v>
                </c:pt>
                <c:pt idx="6233">
                  <c:v>5.0034000000000002E-2</c:v>
                </c:pt>
                <c:pt idx="6234">
                  <c:v>7.8784000000000007E-2</c:v>
                </c:pt>
                <c:pt idx="6235">
                  <c:v>3.6020000000000003E-2</c:v>
                </c:pt>
                <c:pt idx="6236">
                  <c:v>5.9480999999999999E-2</c:v>
                </c:pt>
                <c:pt idx="6237">
                  <c:v>5.5877999999999997E-2</c:v>
                </c:pt>
                <c:pt idx="6238">
                  <c:v>1.5058999999999999E-2</c:v>
                </c:pt>
                <c:pt idx="6239">
                  <c:v>3.3996999999999999E-2</c:v>
                </c:pt>
                <c:pt idx="6240">
                  <c:v>1.1542999999999999E-2</c:v>
                </c:pt>
                <c:pt idx="6241">
                  <c:v>2.0698000000000001E-2</c:v>
                </c:pt>
                <c:pt idx="6242">
                  <c:v>2.7906E-2</c:v>
                </c:pt>
                <c:pt idx="6243">
                  <c:v>-6.7120000000000001E-3</c:v>
                </c:pt>
                <c:pt idx="6244">
                  <c:v>4.9429000000000001E-2</c:v>
                </c:pt>
                <c:pt idx="6245">
                  <c:v>2.5687999999999999E-2</c:v>
                </c:pt>
                <c:pt idx="6246">
                  <c:v>6.7393999999999996E-2</c:v>
                </c:pt>
                <c:pt idx="6247">
                  <c:v>-1.8276000000000001E-2</c:v>
                </c:pt>
                <c:pt idx="6248">
                  <c:v>3.2943E-2</c:v>
                </c:pt>
                <c:pt idx="6249">
                  <c:v>0.111681</c:v>
                </c:pt>
                <c:pt idx="6250">
                  <c:v>4.0578999999999997E-2</c:v>
                </c:pt>
                <c:pt idx="6251">
                  <c:v>6.6911999999999999E-2</c:v>
                </c:pt>
                <c:pt idx="6252">
                  <c:v>1.9560999999999999E-2</c:v>
                </c:pt>
                <c:pt idx="6253">
                  <c:v>-2.4945999999999999E-2</c:v>
                </c:pt>
                <c:pt idx="6254">
                  <c:v>4.1216000000000003E-2</c:v>
                </c:pt>
                <c:pt idx="6255">
                  <c:v>-9.0340000000000004E-3</c:v>
                </c:pt>
                <c:pt idx="6256">
                  <c:v>2.6567E-2</c:v>
                </c:pt>
                <c:pt idx="6257">
                  <c:v>3.3235000000000001E-2</c:v>
                </c:pt>
                <c:pt idx="6258">
                  <c:v>-9.75E-3</c:v>
                </c:pt>
                <c:pt idx="6259">
                  <c:v>-8.6969999999999999E-3</c:v>
                </c:pt>
                <c:pt idx="6260">
                  <c:v>-1.7724E-2</c:v>
                </c:pt>
                <c:pt idx="6261">
                  <c:v>2.9319000000000001E-2</c:v>
                </c:pt>
                <c:pt idx="6262">
                  <c:v>-1.4645999999999999E-2</c:v>
                </c:pt>
                <c:pt idx="6263">
                  <c:v>2.4398E-2</c:v>
                </c:pt>
                <c:pt idx="6264">
                  <c:v>2.5957999999999998E-2</c:v>
                </c:pt>
                <c:pt idx="6265">
                  <c:v>4.2620999999999999E-2</c:v>
                </c:pt>
                <c:pt idx="6266">
                  <c:v>-2.8125000000000001E-2</c:v>
                </c:pt>
                <c:pt idx="6267">
                  <c:v>-7.0790000000000002E-3</c:v>
                </c:pt>
                <c:pt idx="6268">
                  <c:v>2.3451E-2</c:v>
                </c:pt>
                <c:pt idx="6269">
                  <c:v>-3.6441000000000001E-2</c:v>
                </c:pt>
                <c:pt idx="6270">
                  <c:v>2.1669999999999998E-2</c:v>
                </c:pt>
                <c:pt idx="6271">
                  <c:v>2.0466000000000002E-2</c:v>
                </c:pt>
                <c:pt idx="6272">
                  <c:v>2.4079E-2</c:v>
                </c:pt>
                <c:pt idx="6273">
                  <c:v>-1.4174000000000001E-2</c:v>
                </c:pt>
                <c:pt idx="6274">
                  <c:v>-1.1655E-2</c:v>
                </c:pt>
                <c:pt idx="6275">
                  <c:v>1.5330000000000001E-3</c:v>
                </c:pt>
                <c:pt idx="6276">
                  <c:v>-8.4681999999999993E-2</c:v>
                </c:pt>
                <c:pt idx="6277">
                  <c:v>-8.6069999999999994E-2</c:v>
                </c:pt>
                <c:pt idx="6278">
                  <c:v>-4.3281E-2</c:v>
                </c:pt>
                <c:pt idx="6279">
                  <c:v>-2.9756000000000001E-2</c:v>
                </c:pt>
                <c:pt idx="6280">
                  <c:v>-0.11296299999999999</c:v>
                </c:pt>
                <c:pt idx="6281">
                  <c:v>-8.8097999999999996E-2</c:v>
                </c:pt>
                <c:pt idx="6282">
                  <c:v>-1.1688E-2</c:v>
                </c:pt>
                <c:pt idx="6283">
                  <c:v>-8.0589999999999995E-2</c:v>
                </c:pt>
                <c:pt idx="6284">
                  <c:v>-3.3416000000000001E-2</c:v>
                </c:pt>
                <c:pt idx="6285">
                  <c:v>-0.102148</c:v>
                </c:pt>
                <c:pt idx="6286">
                  <c:v>-6.2177000000000003E-2</c:v>
                </c:pt>
                <c:pt idx="6287">
                  <c:v>-2.9045000000000001E-2</c:v>
                </c:pt>
                <c:pt idx="6288">
                  <c:v>-5.4101999999999997E-2</c:v>
                </c:pt>
                <c:pt idx="6289">
                  <c:v>-2.1876E-2</c:v>
                </c:pt>
                <c:pt idx="6290">
                  <c:v>-4.8481999999999997E-2</c:v>
                </c:pt>
                <c:pt idx="6291">
                  <c:v>-9.0069999999999997E-2</c:v>
                </c:pt>
                <c:pt idx="6292">
                  <c:v>3.101E-3</c:v>
                </c:pt>
                <c:pt idx="6293">
                  <c:v>-0.108863</c:v>
                </c:pt>
                <c:pt idx="6294">
                  <c:v>-6.7714999999999997E-2</c:v>
                </c:pt>
                <c:pt idx="6295">
                  <c:v>-6.8795999999999996E-2</c:v>
                </c:pt>
                <c:pt idx="6296">
                  <c:v>-1.4237E-2</c:v>
                </c:pt>
                <c:pt idx="6297">
                  <c:v>-9.2104000000000005E-2</c:v>
                </c:pt>
                <c:pt idx="6298">
                  <c:v>-7.4703000000000006E-2</c:v>
                </c:pt>
                <c:pt idx="6299">
                  <c:v>-0.12936800000000001</c:v>
                </c:pt>
                <c:pt idx="6300">
                  <c:v>-9.1053999999999996E-2</c:v>
                </c:pt>
                <c:pt idx="6301">
                  <c:v>-0.123571</c:v>
                </c:pt>
                <c:pt idx="6302">
                  <c:v>-7.7991000000000005E-2</c:v>
                </c:pt>
                <c:pt idx="6303">
                  <c:v>-6.3513E-2</c:v>
                </c:pt>
                <c:pt idx="6304">
                  <c:v>-0.20571500000000001</c:v>
                </c:pt>
                <c:pt idx="6305">
                  <c:v>-3.8315000000000002E-2</c:v>
                </c:pt>
                <c:pt idx="6306">
                  <c:v>-0.141851</c:v>
                </c:pt>
                <c:pt idx="6307">
                  <c:v>-5.2224E-2</c:v>
                </c:pt>
                <c:pt idx="6308">
                  <c:v>-0.152363</c:v>
                </c:pt>
                <c:pt idx="6309">
                  <c:v>-9.9213999999999997E-2</c:v>
                </c:pt>
                <c:pt idx="6310">
                  <c:v>-9.955E-2</c:v>
                </c:pt>
                <c:pt idx="6311">
                  <c:v>-0.22641600000000001</c:v>
                </c:pt>
                <c:pt idx="6312">
                  <c:v>-0.16963800000000001</c:v>
                </c:pt>
                <c:pt idx="6313">
                  <c:v>-0.201628</c:v>
                </c:pt>
                <c:pt idx="6314">
                  <c:v>-9.9278000000000005E-2</c:v>
                </c:pt>
                <c:pt idx="6315">
                  <c:v>-0.15223800000000001</c:v>
                </c:pt>
                <c:pt idx="6316">
                  <c:v>-0.124848</c:v>
                </c:pt>
                <c:pt idx="6317">
                  <c:v>-9.5127000000000003E-2</c:v>
                </c:pt>
                <c:pt idx="6318">
                  <c:v>-0.16420299999999999</c:v>
                </c:pt>
                <c:pt idx="6319">
                  <c:v>-0.14662</c:v>
                </c:pt>
                <c:pt idx="6320">
                  <c:v>-0.15862100000000001</c:v>
                </c:pt>
                <c:pt idx="6321">
                  <c:v>-8.0536999999999997E-2</c:v>
                </c:pt>
                <c:pt idx="6322">
                  <c:v>-8.7639999999999996E-2</c:v>
                </c:pt>
                <c:pt idx="6323">
                  <c:v>-0.16003700000000001</c:v>
                </c:pt>
                <c:pt idx="6324">
                  <c:v>-2.905E-3</c:v>
                </c:pt>
                <c:pt idx="6325">
                  <c:v>-0.166186</c:v>
                </c:pt>
                <c:pt idx="6326">
                  <c:v>-0.170325</c:v>
                </c:pt>
                <c:pt idx="6327">
                  <c:v>-0.210614</c:v>
                </c:pt>
                <c:pt idx="6328">
                  <c:v>-0.23871500000000001</c:v>
                </c:pt>
                <c:pt idx="6329">
                  <c:v>-0.11641600000000001</c:v>
                </c:pt>
                <c:pt idx="6330">
                  <c:v>-0.18743899999999999</c:v>
                </c:pt>
                <c:pt idx="6331">
                  <c:v>-0.22892999999999999</c:v>
                </c:pt>
                <c:pt idx="6332">
                  <c:v>-0.11841500000000001</c:v>
                </c:pt>
                <c:pt idx="6333">
                  <c:v>-9.7056000000000003E-2</c:v>
                </c:pt>
                <c:pt idx="6334">
                  <c:v>-0.21429000000000001</c:v>
                </c:pt>
                <c:pt idx="6335">
                  <c:v>-0.18482799999999999</c:v>
                </c:pt>
                <c:pt idx="6336">
                  <c:v>-0.25280200000000003</c:v>
                </c:pt>
                <c:pt idx="6337">
                  <c:v>-0.18607899999999999</c:v>
                </c:pt>
                <c:pt idx="6338">
                  <c:v>-0.26419500000000001</c:v>
                </c:pt>
                <c:pt idx="6339">
                  <c:v>-0.36071999999999999</c:v>
                </c:pt>
                <c:pt idx="6340">
                  <c:v>-0.25902199999999997</c:v>
                </c:pt>
                <c:pt idx="6341">
                  <c:v>-0.17971000000000001</c:v>
                </c:pt>
                <c:pt idx="6342">
                  <c:v>-0.28718100000000002</c:v>
                </c:pt>
                <c:pt idx="6343">
                  <c:v>-0.23779400000000001</c:v>
                </c:pt>
                <c:pt idx="6344">
                  <c:v>-0.23122000000000001</c:v>
                </c:pt>
                <c:pt idx="6345">
                  <c:v>-0.27259699999999998</c:v>
                </c:pt>
                <c:pt idx="6346">
                  <c:v>-0.25303799999999999</c:v>
                </c:pt>
                <c:pt idx="6347">
                  <c:v>-0.18651499999999999</c:v>
                </c:pt>
                <c:pt idx="6348">
                  <c:v>-0.36049300000000001</c:v>
                </c:pt>
                <c:pt idx="6349">
                  <c:v>-0.26210600000000001</c:v>
                </c:pt>
                <c:pt idx="6350">
                  <c:v>-0.32793499999999998</c:v>
                </c:pt>
                <c:pt idx="6351">
                  <c:v>-0.31942399999999999</c:v>
                </c:pt>
                <c:pt idx="6352">
                  <c:v>-0.126668</c:v>
                </c:pt>
                <c:pt idx="6353">
                  <c:v>-0.32561699999999999</c:v>
                </c:pt>
                <c:pt idx="6354">
                  <c:v>-0.12670500000000001</c:v>
                </c:pt>
                <c:pt idx="6355">
                  <c:v>-0.21901599999999999</c:v>
                </c:pt>
                <c:pt idx="6356">
                  <c:v>-0.27568399999999998</c:v>
                </c:pt>
                <c:pt idx="6357">
                  <c:v>-0.184084</c:v>
                </c:pt>
                <c:pt idx="6358">
                  <c:v>-0.219218</c:v>
                </c:pt>
                <c:pt idx="6359">
                  <c:v>-0.32510699999999998</c:v>
                </c:pt>
                <c:pt idx="6360">
                  <c:v>-0.31247900000000001</c:v>
                </c:pt>
                <c:pt idx="6361">
                  <c:v>-0.31109500000000001</c:v>
                </c:pt>
                <c:pt idx="6362">
                  <c:v>-0.23188400000000001</c:v>
                </c:pt>
                <c:pt idx="6363">
                  <c:v>-0.36713099999999999</c:v>
                </c:pt>
                <c:pt idx="6364">
                  <c:v>-0.29483999999999999</c:v>
                </c:pt>
                <c:pt idx="6365">
                  <c:v>-0.14340600000000001</c:v>
                </c:pt>
                <c:pt idx="6366">
                  <c:v>-0.12850300000000001</c:v>
                </c:pt>
                <c:pt idx="6367">
                  <c:v>-0.337814</c:v>
                </c:pt>
                <c:pt idx="6368">
                  <c:v>-0.24243500000000001</c:v>
                </c:pt>
                <c:pt idx="6369">
                  <c:v>-0.219087</c:v>
                </c:pt>
                <c:pt idx="6370">
                  <c:v>-0.31574999999999998</c:v>
                </c:pt>
                <c:pt idx="6371">
                  <c:v>-0.20406199999999999</c:v>
                </c:pt>
                <c:pt idx="6372">
                  <c:v>-0.36342600000000003</c:v>
                </c:pt>
                <c:pt idx="6373">
                  <c:v>-0.115587</c:v>
                </c:pt>
                <c:pt idx="6374">
                  <c:v>-0.158332</c:v>
                </c:pt>
                <c:pt idx="6375">
                  <c:v>-0.19727500000000001</c:v>
                </c:pt>
                <c:pt idx="6376">
                  <c:v>-0.15307699999999999</c:v>
                </c:pt>
                <c:pt idx="6377">
                  <c:v>-4.9037999999999998E-2</c:v>
                </c:pt>
                <c:pt idx="6378">
                  <c:v>-0.23669299999999999</c:v>
                </c:pt>
                <c:pt idx="6379">
                  <c:v>-0.24981999999999999</c:v>
                </c:pt>
                <c:pt idx="6380">
                  <c:v>-0.22207499999999999</c:v>
                </c:pt>
                <c:pt idx="6381">
                  <c:v>-0.36470900000000001</c:v>
                </c:pt>
                <c:pt idx="6382">
                  <c:v>-0.149449</c:v>
                </c:pt>
                <c:pt idx="6383">
                  <c:v>-1.2114E-2</c:v>
                </c:pt>
                <c:pt idx="6384">
                  <c:v>-7.1890999999999997E-2</c:v>
                </c:pt>
                <c:pt idx="6385">
                  <c:v>-0.27338499999999999</c:v>
                </c:pt>
                <c:pt idx="6386">
                  <c:v>-8.2114999999999994E-2</c:v>
                </c:pt>
                <c:pt idx="6387">
                  <c:v>-0.15790999999999999</c:v>
                </c:pt>
                <c:pt idx="6388">
                  <c:v>-0.14505999999999999</c:v>
                </c:pt>
                <c:pt idx="6389">
                  <c:v>-0.26297100000000001</c:v>
                </c:pt>
                <c:pt idx="6390">
                  <c:v>-0.185747</c:v>
                </c:pt>
                <c:pt idx="6391">
                  <c:v>-0.15265500000000001</c:v>
                </c:pt>
                <c:pt idx="6392">
                  <c:v>-0.14210100000000001</c:v>
                </c:pt>
                <c:pt idx="6393">
                  <c:v>-0.25802700000000001</c:v>
                </c:pt>
                <c:pt idx="6394">
                  <c:v>-0.21330399999999999</c:v>
                </c:pt>
                <c:pt idx="6395">
                  <c:v>-0.180809</c:v>
                </c:pt>
                <c:pt idx="6396">
                  <c:v>-0.22875200000000001</c:v>
                </c:pt>
                <c:pt idx="6397">
                  <c:v>-0.19944500000000001</c:v>
                </c:pt>
                <c:pt idx="6398">
                  <c:v>-9.5966999999999997E-2</c:v>
                </c:pt>
                <c:pt idx="6399">
                  <c:v>-7.9193E-2</c:v>
                </c:pt>
                <c:pt idx="6400">
                  <c:v>-0.121501</c:v>
                </c:pt>
                <c:pt idx="6401">
                  <c:v>-0.14101</c:v>
                </c:pt>
                <c:pt idx="6402">
                  <c:v>-0.177956</c:v>
                </c:pt>
                <c:pt idx="6403">
                  <c:v>-8.2796999999999996E-2</c:v>
                </c:pt>
                <c:pt idx="6404">
                  <c:v>-0.17564199999999999</c:v>
                </c:pt>
                <c:pt idx="6405">
                  <c:v>-0.217278</c:v>
                </c:pt>
                <c:pt idx="6406">
                  <c:v>-7.0071999999999995E-2</c:v>
                </c:pt>
                <c:pt idx="6407">
                  <c:v>-8.6043999999999995E-2</c:v>
                </c:pt>
                <c:pt idx="6408">
                  <c:v>-0.204874</c:v>
                </c:pt>
                <c:pt idx="6409">
                  <c:v>-0.148839</c:v>
                </c:pt>
                <c:pt idx="6410">
                  <c:v>-0.19306999999999999</c:v>
                </c:pt>
                <c:pt idx="6411">
                  <c:v>-0.238343</c:v>
                </c:pt>
                <c:pt idx="6412">
                  <c:v>-0.168957</c:v>
                </c:pt>
                <c:pt idx="6413">
                  <c:v>-0.16364200000000001</c:v>
                </c:pt>
                <c:pt idx="6414">
                  <c:v>-0.157523</c:v>
                </c:pt>
                <c:pt idx="6415">
                  <c:v>-0.16344500000000001</c:v>
                </c:pt>
                <c:pt idx="6416">
                  <c:v>-0.176258</c:v>
                </c:pt>
                <c:pt idx="6417">
                  <c:v>-0.11269700000000001</c:v>
                </c:pt>
                <c:pt idx="6418">
                  <c:v>-0.17272899999999999</c:v>
                </c:pt>
                <c:pt idx="6419">
                  <c:v>-0.18359900000000001</c:v>
                </c:pt>
                <c:pt idx="6420">
                  <c:v>-0.163686</c:v>
                </c:pt>
                <c:pt idx="6421">
                  <c:v>-0.19439899999999999</c:v>
                </c:pt>
                <c:pt idx="6422">
                  <c:v>-7.4816999999999995E-2</c:v>
                </c:pt>
                <c:pt idx="6423">
                  <c:v>-0.25393500000000002</c:v>
                </c:pt>
                <c:pt idx="6424">
                  <c:v>-0.21926100000000001</c:v>
                </c:pt>
                <c:pt idx="6425">
                  <c:v>-0.158917</c:v>
                </c:pt>
                <c:pt idx="6426">
                  <c:v>-0.25967699999999999</c:v>
                </c:pt>
                <c:pt idx="6427">
                  <c:v>-0.14247899999999999</c:v>
                </c:pt>
                <c:pt idx="6428">
                  <c:v>-0.25385200000000002</c:v>
                </c:pt>
                <c:pt idx="6429">
                  <c:v>-0.114287</c:v>
                </c:pt>
                <c:pt idx="6430">
                  <c:v>-0.18230399999999999</c:v>
                </c:pt>
                <c:pt idx="6431">
                  <c:v>-0.18831300000000001</c:v>
                </c:pt>
                <c:pt idx="6432">
                  <c:v>-0.19669800000000001</c:v>
                </c:pt>
                <c:pt idx="6433">
                  <c:v>-0.18015900000000001</c:v>
                </c:pt>
                <c:pt idx="6434">
                  <c:v>-0.21775900000000001</c:v>
                </c:pt>
                <c:pt idx="6435">
                  <c:v>-0.24521399999999999</c:v>
                </c:pt>
                <c:pt idx="6436">
                  <c:v>-0.22728100000000001</c:v>
                </c:pt>
                <c:pt idx="6437">
                  <c:v>-0.22004899999999999</c:v>
                </c:pt>
                <c:pt idx="6438">
                  <c:v>-5.8646999999999998E-2</c:v>
                </c:pt>
                <c:pt idx="6439">
                  <c:v>-0.12792100000000001</c:v>
                </c:pt>
                <c:pt idx="6440">
                  <c:v>-0.130296</c:v>
                </c:pt>
                <c:pt idx="6441">
                  <c:v>-0.17724300000000001</c:v>
                </c:pt>
                <c:pt idx="6442">
                  <c:v>-0.22103100000000001</c:v>
                </c:pt>
                <c:pt idx="6443">
                  <c:v>-0.22021099999999999</c:v>
                </c:pt>
                <c:pt idx="6444">
                  <c:v>-0.27854299999999999</c:v>
                </c:pt>
                <c:pt idx="6445">
                  <c:v>-0.12391000000000001</c:v>
                </c:pt>
                <c:pt idx="6446">
                  <c:v>-0.27590999999999999</c:v>
                </c:pt>
                <c:pt idx="6447">
                  <c:v>-0.20213600000000001</c:v>
                </c:pt>
                <c:pt idx="6448">
                  <c:v>-9.7919000000000006E-2</c:v>
                </c:pt>
                <c:pt idx="6449">
                  <c:v>-0.212698</c:v>
                </c:pt>
                <c:pt idx="6450">
                  <c:v>-0.21308199999999999</c:v>
                </c:pt>
                <c:pt idx="6451">
                  <c:v>-0.28874</c:v>
                </c:pt>
                <c:pt idx="6452">
                  <c:v>-0.14419000000000001</c:v>
                </c:pt>
                <c:pt idx="6453">
                  <c:v>-0.28341699999999997</c:v>
                </c:pt>
                <c:pt idx="6454">
                  <c:v>-7.4120000000000005E-2</c:v>
                </c:pt>
                <c:pt idx="6455">
                  <c:v>-0.15565799999999999</c:v>
                </c:pt>
                <c:pt idx="6456">
                  <c:v>-0.15076800000000001</c:v>
                </c:pt>
                <c:pt idx="6457">
                  <c:v>-0.25463200000000002</c:v>
                </c:pt>
                <c:pt idx="6458">
                  <c:v>-0.14821100000000001</c:v>
                </c:pt>
                <c:pt idx="6459">
                  <c:v>-0.27117000000000002</c:v>
                </c:pt>
                <c:pt idx="6460">
                  <c:v>-0.16933999999999999</c:v>
                </c:pt>
                <c:pt idx="6461">
                  <c:v>-0.164851</c:v>
                </c:pt>
                <c:pt idx="6462">
                  <c:v>-0.101927</c:v>
                </c:pt>
                <c:pt idx="6463">
                  <c:v>-0.28317599999999998</c:v>
                </c:pt>
                <c:pt idx="6464">
                  <c:v>-0.105836</c:v>
                </c:pt>
                <c:pt idx="6465">
                  <c:v>-0.226744</c:v>
                </c:pt>
                <c:pt idx="6466">
                  <c:v>-0.184421</c:v>
                </c:pt>
                <c:pt idx="6467">
                  <c:v>-0.14954500000000001</c:v>
                </c:pt>
                <c:pt idx="6468">
                  <c:v>-0.23405100000000001</c:v>
                </c:pt>
                <c:pt idx="6469">
                  <c:v>-0.110335</c:v>
                </c:pt>
                <c:pt idx="6470">
                  <c:v>-9.9967E-2</c:v>
                </c:pt>
                <c:pt idx="6471">
                  <c:v>-0.17541599999999999</c:v>
                </c:pt>
                <c:pt idx="6472">
                  <c:v>-0.184887</c:v>
                </c:pt>
                <c:pt idx="6473">
                  <c:v>-0.20169799999999999</c:v>
                </c:pt>
                <c:pt idx="6474">
                  <c:v>-0.22022900000000001</c:v>
                </c:pt>
                <c:pt idx="6475">
                  <c:v>-0.179176</c:v>
                </c:pt>
                <c:pt idx="6476">
                  <c:v>-0.21429899999999999</c:v>
                </c:pt>
                <c:pt idx="6477">
                  <c:v>-0.18820300000000001</c:v>
                </c:pt>
                <c:pt idx="6478">
                  <c:v>-0.19073300000000001</c:v>
                </c:pt>
                <c:pt idx="6479">
                  <c:v>-0.24978</c:v>
                </c:pt>
                <c:pt idx="6480">
                  <c:v>-0.11797299999999999</c:v>
                </c:pt>
                <c:pt idx="6481">
                  <c:v>-0.26077400000000001</c:v>
                </c:pt>
                <c:pt idx="6482">
                  <c:v>-0.13297600000000001</c:v>
                </c:pt>
                <c:pt idx="6483">
                  <c:v>-0.162664</c:v>
                </c:pt>
                <c:pt idx="6484">
                  <c:v>-0.22928100000000001</c:v>
                </c:pt>
                <c:pt idx="6485">
                  <c:v>-0.25935900000000001</c:v>
                </c:pt>
                <c:pt idx="6486">
                  <c:v>-0.228321</c:v>
                </c:pt>
                <c:pt idx="6487">
                  <c:v>-0.29420299999999999</c:v>
                </c:pt>
                <c:pt idx="6488">
                  <c:v>-0.19284999999999999</c:v>
                </c:pt>
                <c:pt idx="6489">
                  <c:v>-0.151505</c:v>
                </c:pt>
                <c:pt idx="6490">
                  <c:v>-4.4454E-2</c:v>
                </c:pt>
                <c:pt idx="6491">
                  <c:v>-0.22411500000000001</c:v>
                </c:pt>
                <c:pt idx="6492">
                  <c:v>-0.17646999999999999</c:v>
                </c:pt>
                <c:pt idx="6493">
                  <c:v>-0.103647</c:v>
                </c:pt>
                <c:pt idx="6494">
                  <c:v>-0.20863200000000001</c:v>
                </c:pt>
                <c:pt idx="6495">
                  <c:v>-0.15840599999999999</c:v>
                </c:pt>
                <c:pt idx="6496">
                  <c:v>-0.15076700000000001</c:v>
                </c:pt>
                <c:pt idx="6497">
                  <c:v>-0.26845999999999998</c:v>
                </c:pt>
                <c:pt idx="6498">
                  <c:v>-0.12178799999999999</c:v>
                </c:pt>
                <c:pt idx="6499">
                  <c:v>-0.12514700000000001</c:v>
                </c:pt>
                <c:pt idx="6500">
                  <c:v>-0.229384</c:v>
                </c:pt>
                <c:pt idx="6501">
                  <c:v>-0.28502100000000002</c:v>
                </c:pt>
                <c:pt idx="6502">
                  <c:v>-0.148864</c:v>
                </c:pt>
                <c:pt idx="6503">
                  <c:v>-0.20141200000000001</c:v>
                </c:pt>
                <c:pt idx="6504">
                  <c:v>-0.136823</c:v>
                </c:pt>
                <c:pt idx="6505">
                  <c:v>-0.23330300000000001</c:v>
                </c:pt>
                <c:pt idx="6506">
                  <c:v>-0.26113199999999998</c:v>
                </c:pt>
                <c:pt idx="6507">
                  <c:v>-0.27631699999999998</c:v>
                </c:pt>
                <c:pt idx="6508">
                  <c:v>-0.21176300000000001</c:v>
                </c:pt>
                <c:pt idx="6509">
                  <c:v>-0.26825399999999999</c:v>
                </c:pt>
                <c:pt idx="6510">
                  <c:v>-0.28558699999999998</c:v>
                </c:pt>
                <c:pt idx="6511">
                  <c:v>-0.120379</c:v>
                </c:pt>
                <c:pt idx="6512">
                  <c:v>-0.188586</c:v>
                </c:pt>
                <c:pt idx="6513">
                  <c:v>-9.6939999999999998E-2</c:v>
                </c:pt>
                <c:pt idx="6514">
                  <c:v>-0.175399</c:v>
                </c:pt>
                <c:pt idx="6515">
                  <c:v>-0.26208999999999999</c:v>
                </c:pt>
                <c:pt idx="6516">
                  <c:v>-0.189278</c:v>
                </c:pt>
                <c:pt idx="6517">
                  <c:v>-0.14660300000000001</c:v>
                </c:pt>
                <c:pt idx="6518">
                  <c:v>-0.376749</c:v>
                </c:pt>
                <c:pt idx="6519">
                  <c:v>-0.10843999999999999</c:v>
                </c:pt>
                <c:pt idx="6520">
                  <c:v>-0.15273200000000001</c:v>
                </c:pt>
                <c:pt idx="6521">
                  <c:v>-0.132497</c:v>
                </c:pt>
                <c:pt idx="6522">
                  <c:v>-0.30658999999999997</c:v>
                </c:pt>
                <c:pt idx="6523">
                  <c:v>-0.167127</c:v>
                </c:pt>
                <c:pt idx="6524">
                  <c:v>-0.29499300000000001</c:v>
                </c:pt>
                <c:pt idx="6525">
                  <c:v>-0.31675700000000001</c:v>
                </c:pt>
                <c:pt idx="6526">
                  <c:v>-0.36829200000000001</c:v>
                </c:pt>
                <c:pt idx="6527">
                  <c:v>-2.6106000000000001E-2</c:v>
                </c:pt>
                <c:pt idx="6528">
                  <c:v>-0.16952800000000001</c:v>
                </c:pt>
                <c:pt idx="6529">
                  <c:v>-0.199766</c:v>
                </c:pt>
                <c:pt idx="6530">
                  <c:v>-0.22606899999999999</c:v>
                </c:pt>
                <c:pt idx="6531">
                  <c:v>-6.6475000000000006E-2</c:v>
                </c:pt>
                <c:pt idx="6532">
                  <c:v>-9.7259999999999999E-2</c:v>
                </c:pt>
                <c:pt idx="6533">
                  <c:v>-0.15209</c:v>
                </c:pt>
                <c:pt idx="6534">
                  <c:v>-0.129881</c:v>
                </c:pt>
                <c:pt idx="6535">
                  <c:v>-0.225938</c:v>
                </c:pt>
                <c:pt idx="6536">
                  <c:v>-0.247367</c:v>
                </c:pt>
                <c:pt idx="6537">
                  <c:v>-0.29459299999999999</c:v>
                </c:pt>
                <c:pt idx="6538">
                  <c:v>-0.26488899999999999</c:v>
                </c:pt>
                <c:pt idx="6539">
                  <c:v>-1.8585000000000001E-2</c:v>
                </c:pt>
                <c:pt idx="6540">
                  <c:v>-0.113229</c:v>
                </c:pt>
                <c:pt idx="6541">
                  <c:v>-0.45826499999999998</c:v>
                </c:pt>
                <c:pt idx="6542">
                  <c:v>-0.366315</c:v>
                </c:pt>
                <c:pt idx="6543">
                  <c:v>-0.22206500000000001</c:v>
                </c:pt>
                <c:pt idx="6544">
                  <c:v>-0.297348</c:v>
                </c:pt>
                <c:pt idx="6545">
                  <c:v>-0.16164600000000001</c:v>
                </c:pt>
                <c:pt idx="6546">
                  <c:v>-0.151668</c:v>
                </c:pt>
                <c:pt idx="6547">
                  <c:v>-0.18541199999999999</c:v>
                </c:pt>
                <c:pt idx="6548">
                  <c:v>-0.18731700000000001</c:v>
                </c:pt>
                <c:pt idx="6549">
                  <c:v>-0.21678800000000001</c:v>
                </c:pt>
                <c:pt idx="6550">
                  <c:v>-0.12909100000000001</c:v>
                </c:pt>
                <c:pt idx="6551">
                  <c:v>-0.21457699999999999</c:v>
                </c:pt>
                <c:pt idx="6552">
                  <c:v>-0.24695300000000001</c:v>
                </c:pt>
                <c:pt idx="6553">
                  <c:v>-0.207202</c:v>
                </c:pt>
                <c:pt idx="6554">
                  <c:v>-0.270173</c:v>
                </c:pt>
                <c:pt idx="6555">
                  <c:v>-0.220971</c:v>
                </c:pt>
                <c:pt idx="6556">
                  <c:v>-0.131413</c:v>
                </c:pt>
                <c:pt idx="6557">
                  <c:v>-0.27459</c:v>
                </c:pt>
                <c:pt idx="6558">
                  <c:v>-0.112095</c:v>
                </c:pt>
                <c:pt idx="6559">
                  <c:v>-0.13688700000000001</c:v>
                </c:pt>
                <c:pt idx="6560">
                  <c:v>-0.164939</c:v>
                </c:pt>
                <c:pt idx="6561">
                  <c:v>-2.2571000000000001E-2</c:v>
                </c:pt>
                <c:pt idx="6562">
                  <c:v>-0.196016</c:v>
                </c:pt>
                <c:pt idx="6563">
                  <c:v>-0.34979900000000003</c:v>
                </c:pt>
                <c:pt idx="6564">
                  <c:v>-0.17258299999999999</c:v>
                </c:pt>
                <c:pt idx="6565">
                  <c:v>-0.24757899999999999</c:v>
                </c:pt>
                <c:pt idx="6566">
                  <c:v>-0.222553</c:v>
                </c:pt>
                <c:pt idx="6567">
                  <c:v>-0.242642</c:v>
                </c:pt>
                <c:pt idx="6568">
                  <c:v>-0.12990499999999999</c:v>
                </c:pt>
                <c:pt idx="6569">
                  <c:v>-3.6408000000000003E-2</c:v>
                </c:pt>
                <c:pt idx="6570">
                  <c:v>-7.9250000000000001E-2</c:v>
                </c:pt>
                <c:pt idx="6571">
                  <c:v>-0.10001</c:v>
                </c:pt>
                <c:pt idx="6572">
                  <c:v>-0.122141</c:v>
                </c:pt>
                <c:pt idx="6573">
                  <c:v>-0.21917900000000001</c:v>
                </c:pt>
                <c:pt idx="6574">
                  <c:v>-0.24538299999999999</c:v>
                </c:pt>
                <c:pt idx="6575">
                  <c:v>-0.133383</c:v>
                </c:pt>
                <c:pt idx="6576">
                  <c:v>-0.150644</c:v>
                </c:pt>
                <c:pt idx="6577">
                  <c:v>-0.10984099999999999</c:v>
                </c:pt>
                <c:pt idx="6578">
                  <c:v>-0.163692</c:v>
                </c:pt>
                <c:pt idx="6579">
                  <c:v>-0.17019200000000001</c:v>
                </c:pt>
                <c:pt idx="6580">
                  <c:v>-7.9899999999999999E-2</c:v>
                </c:pt>
                <c:pt idx="6581">
                  <c:v>-4.9537999999999999E-2</c:v>
                </c:pt>
                <c:pt idx="6582">
                  <c:v>-8.2694000000000004E-2</c:v>
                </c:pt>
                <c:pt idx="6583">
                  <c:v>-0.10460999999999999</c:v>
                </c:pt>
                <c:pt idx="6584">
                  <c:v>-0.110072</c:v>
                </c:pt>
                <c:pt idx="6585">
                  <c:v>-4.3338000000000002E-2</c:v>
                </c:pt>
                <c:pt idx="6586">
                  <c:v>-6.1934000000000003E-2</c:v>
                </c:pt>
                <c:pt idx="6587">
                  <c:v>-2.6882E-2</c:v>
                </c:pt>
                <c:pt idx="6588">
                  <c:v>-0.103934</c:v>
                </c:pt>
                <c:pt idx="6589">
                  <c:v>-6.4114000000000004E-2</c:v>
                </c:pt>
                <c:pt idx="6590">
                  <c:v>-0.125971</c:v>
                </c:pt>
                <c:pt idx="6591">
                  <c:v>-7.7937000000000006E-2</c:v>
                </c:pt>
                <c:pt idx="6592">
                  <c:v>-0.103246</c:v>
                </c:pt>
                <c:pt idx="6593">
                  <c:v>-6.3356999999999997E-2</c:v>
                </c:pt>
                <c:pt idx="6594">
                  <c:v>-2.5958999999999999E-2</c:v>
                </c:pt>
                <c:pt idx="6595">
                  <c:v>-6.8159999999999998E-2</c:v>
                </c:pt>
                <c:pt idx="6596">
                  <c:v>-0.18731400000000001</c:v>
                </c:pt>
                <c:pt idx="6597">
                  <c:v>-2.4677000000000001E-2</c:v>
                </c:pt>
                <c:pt idx="6598">
                  <c:v>8.6630000000000006E-3</c:v>
                </c:pt>
                <c:pt idx="6599">
                  <c:v>-9.3380000000000008E-3</c:v>
                </c:pt>
                <c:pt idx="6600">
                  <c:v>-0.108186</c:v>
                </c:pt>
                <c:pt idx="6601">
                  <c:v>-4.6952000000000001E-2</c:v>
                </c:pt>
                <c:pt idx="6602">
                  <c:v>-2.5416000000000001E-2</c:v>
                </c:pt>
                <c:pt idx="6603">
                  <c:v>-8.8979000000000003E-2</c:v>
                </c:pt>
                <c:pt idx="6604">
                  <c:v>-6.7283999999999997E-2</c:v>
                </c:pt>
                <c:pt idx="6605">
                  <c:v>-2.2866000000000001E-2</c:v>
                </c:pt>
                <c:pt idx="6606">
                  <c:v>-4.3145000000000003E-2</c:v>
                </c:pt>
                <c:pt idx="6607">
                  <c:v>1.6590000000000001E-3</c:v>
                </c:pt>
                <c:pt idx="6608">
                  <c:v>6.9420000000000003E-3</c:v>
                </c:pt>
                <c:pt idx="6609">
                  <c:v>-5.0203999999999999E-2</c:v>
                </c:pt>
                <c:pt idx="6610">
                  <c:v>-4.0358999999999999E-2</c:v>
                </c:pt>
                <c:pt idx="6611">
                  <c:v>1.8891999999999999E-2</c:v>
                </c:pt>
                <c:pt idx="6612">
                  <c:v>-8.2830000000000004E-3</c:v>
                </c:pt>
                <c:pt idx="6613">
                  <c:v>-6.4814999999999998E-2</c:v>
                </c:pt>
                <c:pt idx="6614">
                  <c:v>-4.8766999999999998E-2</c:v>
                </c:pt>
                <c:pt idx="6615">
                  <c:v>-5.0980000000000001E-3</c:v>
                </c:pt>
                <c:pt idx="6616">
                  <c:v>8.8941999999999993E-2</c:v>
                </c:pt>
                <c:pt idx="6617">
                  <c:v>1.3225000000000001E-2</c:v>
                </c:pt>
                <c:pt idx="6618">
                  <c:v>8.6399999999999997E-4</c:v>
                </c:pt>
                <c:pt idx="6619">
                  <c:v>-4.2960000000000003E-3</c:v>
                </c:pt>
                <c:pt idx="6620">
                  <c:v>2.8128E-2</c:v>
                </c:pt>
                <c:pt idx="6621">
                  <c:v>-1.2207000000000001E-2</c:v>
                </c:pt>
                <c:pt idx="6622">
                  <c:v>-1.444E-2</c:v>
                </c:pt>
                <c:pt idx="6623">
                  <c:v>1.4152E-2</c:v>
                </c:pt>
                <c:pt idx="6624">
                  <c:v>6.9485000000000005E-2</c:v>
                </c:pt>
                <c:pt idx="6625">
                  <c:v>3.6173999999999998E-2</c:v>
                </c:pt>
                <c:pt idx="6626">
                  <c:v>4.6428999999999998E-2</c:v>
                </c:pt>
                <c:pt idx="6627">
                  <c:v>3.3105999999999997E-2</c:v>
                </c:pt>
                <c:pt idx="6628">
                  <c:v>1.5609E-2</c:v>
                </c:pt>
                <c:pt idx="6629">
                  <c:v>1.9057999999999999E-2</c:v>
                </c:pt>
                <c:pt idx="6630">
                  <c:v>3.49E-2</c:v>
                </c:pt>
                <c:pt idx="6631">
                  <c:v>3.9424000000000001E-2</c:v>
                </c:pt>
                <c:pt idx="6632">
                  <c:v>4.5030000000000001E-2</c:v>
                </c:pt>
                <c:pt idx="6633">
                  <c:v>1.8502000000000001E-2</c:v>
                </c:pt>
                <c:pt idx="6634">
                  <c:v>3.9077000000000001E-2</c:v>
                </c:pt>
                <c:pt idx="6635">
                  <c:v>7.5035000000000004E-2</c:v>
                </c:pt>
                <c:pt idx="6636">
                  <c:v>4.9465000000000002E-2</c:v>
                </c:pt>
                <c:pt idx="6637">
                  <c:v>5.0476E-2</c:v>
                </c:pt>
                <c:pt idx="6638">
                  <c:v>7.7781000000000003E-2</c:v>
                </c:pt>
                <c:pt idx="6639">
                  <c:v>6.0738E-2</c:v>
                </c:pt>
                <c:pt idx="6640">
                  <c:v>-2.1694999999999999E-2</c:v>
                </c:pt>
                <c:pt idx="6641">
                  <c:v>6.2244000000000001E-2</c:v>
                </c:pt>
                <c:pt idx="6642">
                  <c:v>3.4428E-2</c:v>
                </c:pt>
                <c:pt idx="6643">
                  <c:v>7.3274000000000006E-2</c:v>
                </c:pt>
                <c:pt idx="6644">
                  <c:v>5.5431000000000001E-2</c:v>
                </c:pt>
                <c:pt idx="6645">
                  <c:v>8.5658999999999999E-2</c:v>
                </c:pt>
                <c:pt idx="6646">
                  <c:v>-3.356E-2</c:v>
                </c:pt>
                <c:pt idx="6647">
                  <c:v>8.7858000000000006E-2</c:v>
                </c:pt>
                <c:pt idx="6648">
                  <c:v>0.20131199999999999</c:v>
                </c:pt>
                <c:pt idx="6649">
                  <c:v>6.5916000000000002E-2</c:v>
                </c:pt>
                <c:pt idx="6650">
                  <c:v>0.104244</c:v>
                </c:pt>
                <c:pt idx="6651">
                  <c:v>5.2746000000000001E-2</c:v>
                </c:pt>
                <c:pt idx="6652">
                  <c:v>3.3299000000000002E-2</c:v>
                </c:pt>
                <c:pt idx="6653">
                  <c:v>3.5400000000000001E-2</c:v>
                </c:pt>
                <c:pt idx="6654">
                  <c:v>6.5512000000000001E-2</c:v>
                </c:pt>
                <c:pt idx="6655">
                  <c:v>8.0726999999999993E-2</c:v>
                </c:pt>
                <c:pt idx="6656">
                  <c:v>0.15118500000000001</c:v>
                </c:pt>
                <c:pt idx="6657">
                  <c:v>0.143207</c:v>
                </c:pt>
                <c:pt idx="6658">
                  <c:v>4.9537999999999999E-2</c:v>
                </c:pt>
                <c:pt idx="6659">
                  <c:v>0.112675</c:v>
                </c:pt>
                <c:pt idx="6660">
                  <c:v>8.5360000000000005E-2</c:v>
                </c:pt>
                <c:pt idx="6661">
                  <c:v>0.109706</c:v>
                </c:pt>
                <c:pt idx="6662">
                  <c:v>6.8106E-2</c:v>
                </c:pt>
                <c:pt idx="6663">
                  <c:v>9.6195000000000003E-2</c:v>
                </c:pt>
                <c:pt idx="6664">
                  <c:v>0.12842300000000001</c:v>
                </c:pt>
                <c:pt idx="6665">
                  <c:v>0.20338200000000001</c:v>
                </c:pt>
                <c:pt idx="6666">
                  <c:v>8.6419999999999997E-2</c:v>
                </c:pt>
                <c:pt idx="6667">
                  <c:v>0.105522</c:v>
                </c:pt>
                <c:pt idx="6668">
                  <c:v>0.17730499999999999</c:v>
                </c:pt>
                <c:pt idx="6669">
                  <c:v>0.17646300000000001</c:v>
                </c:pt>
                <c:pt idx="6670">
                  <c:v>0.15259200000000001</c:v>
                </c:pt>
                <c:pt idx="6671">
                  <c:v>0.16319</c:v>
                </c:pt>
                <c:pt idx="6672">
                  <c:v>0.109455</c:v>
                </c:pt>
                <c:pt idx="6673">
                  <c:v>0.137184</c:v>
                </c:pt>
                <c:pt idx="6674">
                  <c:v>0.146367</c:v>
                </c:pt>
                <c:pt idx="6675">
                  <c:v>0.116942</c:v>
                </c:pt>
                <c:pt idx="6676">
                  <c:v>0.14966399999999999</c:v>
                </c:pt>
                <c:pt idx="6677">
                  <c:v>0.11573</c:v>
                </c:pt>
                <c:pt idx="6678">
                  <c:v>3.4174999999999997E-2</c:v>
                </c:pt>
                <c:pt idx="6679">
                  <c:v>0.15801399999999999</c:v>
                </c:pt>
                <c:pt idx="6680">
                  <c:v>0.13530200000000001</c:v>
                </c:pt>
                <c:pt idx="6681">
                  <c:v>0.117655</c:v>
                </c:pt>
                <c:pt idx="6682">
                  <c:v>0.14246400000000001</c:v>
                </c:pt>
                <c:pt idx="6683">
                  <c:v>0.12098100000000001</c:v>
                </c:pt>
                <c:pt idx="6684">
                  <c:v>0.22132299999999999</c:v>
                </c:pt>
                <c:pt idx="6685">
                  <c:v>0.127944</c:v>
                </c:pt>
                <c:pt idx="6686">
                  <c:v>0.119232</c:v>
                </c:pt>
                <c:pt idx="6687">
                  <c:v>0.13136900000000001</c:v>
                </c:pt>
                <c:pt idx="6688">
                  <c:v>0.14266699999999999</c:v>
                </c:pt>
                <c:pt idx="6689">
                  <c:v>0.133156</c:v>
                </c:pt>
                <c:pt idx="6690">
                  <c:v>0.209174</c:v>
                </c:pt>
                <c:pt idx="6691">
                  <c:v>0.100605</c:v>
                </c:pt>
                <c:pt idx="6692">
                  <c:v>0.15948200000000001</c:v>
                </c:pt>
                <c:pt idx="6693">
                  <c:v>0.12970499999999999</c:v>
                </c:pt>
                <c:pt idx="6694">
                  <c:v>0.15778900000000001</c:v>
                </c:pt>
                <c:pt idx="6695">
                  <c:v>0.19516900000000001</c:v>
                </c:pt>
                <c:pt idx="6696">
                  <c:v>0.18570200000000001</c:v>
                </c:pt>
                <c:pt idx="6697">
                  <c:v>0.182697</c:v>
                </c:pt>
                <c:pt idx="6698">
                  <c:v>0.14580499999999999</c:v>
                </c:pt>
                <c:pt idx="6699">
                  <c:v>5.0909000000000003E-2</c:v>
                </c:pt>
                <c:pt idx="6700">
                  <c:v>6.4517000000000005E-2</c:v>
                </c:pt>
                <c:pt idx="6701">
                  <c:v>4.4867999999999998E-2</c:v>
                </c:pt>
                <c:pt idx="6702">
                  <c:v>9.0690999999999994E-2</c:v>
                </c:pt>
                <c:pt idx="6703">
                  <c:v>8.0381999999999995E-2</c:v>
                </c:pt>
                <c:pt idx="6704">
                  <c:v>0.100276</c:v>
                </c:pt>
                <c:pt idx="6705">
                  <c:v>8.3658999999999997E-2</c:v>
                </c:pt>
                <c:pt idx="6706">
                  <c:v>0.10120999999999999</c:v>
                </c:pt>
                <c:pt idx="6707">
                  <c:v>0.17349400000000001</c:v>
                </c:pt>
                <c:pt idx="6708">
                  <c:v>8.6790000000000006E-2</c:v>
                </c:pt>
                <c:pt idx="6709">
                  <c:v>0.119279</c:v>
                </c:pt>
                <c:pt idx="6710">
                  <c:v>9.5018000000000005E-2</c:v>
                </c:pt>
                <c:pt idx="6711">
                  <c:v>0.102038</c:v>
                </c:pt>
                <c:pt idx="6712">
                  <c:v>6.2196000000000001E-2</c:v>
                </c:pt>
                <c:pt idx="6713">
                  <c:v>8.9930999999999997E-2</c:v>
                </c:pt>
                <c:pt idx="6714">
                  <c:v>0.124157</c:v>
                </c:pt>
                <c:pt idx="6715">
                  <c:v>0.15027699999999999</c:v>
                </c:pt>
                <c:pt idx="6716">
                  <c:v>0.10241599999999999</c:v>
                </c:pt>
                <c:pt idx="6717">
                  <c:v>0.181144</c:v>
                </c:pt>
                <c:pt idx="6718">
                  <c:v>0.132325</c:v>
                </c:pt>
                <c:pt idx="6719">
                  <c:v>9.9941000000000002E-2</c:v>
                </c:pt>
                <c:pt idx="6720">
                  <c:v>7.8179999999999999E-2</c:v>
                </c:pt>
                <c:pt idx="6721">
                  <c:v>6.6465999999999997E-2</c:v>
                </c:pt>
                <c:pt idx="6722">
                  <c:v>0.109413</c:v>
                </c:pt>
                <c:pt idx="6723">
                  <c:v>8.6076E-2</c:v>
                </c:pt>
                <c:pt idx="6724">
                  <c:v>0.13508899999999999</c:v>
                </c:pt>
                <c:pt idx="6725">
                  <c:v>0.100214</c:v>
                </c:pt>
                <c:pt idx="6726">
                  <c:v>7.7546000000000004E-2</c:v>
                </c:pt>
                <c:pt idx="6727">
                  <c:v>8.2364000000000007E-2</c:v>
                </c:pt>
                <c:pt idx="6728">
                  <c:v>0.14396400000000001</c:v>
                </c:pt>
                <c:pt idx="6729">
                  <c:v>3.6505999999999997E-2</c:v>
                </c:pt>
                <c:pt idx="6730">
                  <c:v>0.134738</c:v>
                </c:pt>
                <c:pt idx="6731">
                  <c:v>9.9971000000000004E-2</c:v>
                </c:pt>
                <c:pt idx="6732">
                  <c:v>0.100144</c:v>
                </c:pt>
                <c:pt idx="6733">
                  <c:v>0.101881</c:v>
                </c:pt>
                <c:pt idx="6734">
                  <c:v>5.5805E-2</c:v>
                </c:pt>
                <c:pt idx="6735">
                  <c:v>0.12046999999999999</c:v>
                </c:pt>
                <c:pt idx="6736">
                  <c:v>6.8908999999999998E-2</c:v>
                </c:pt>
                <c:pt idx="6737">
                  <c:v>0.124546</c:v>
                </c:pt>
                <c:pt idx="6738">
                  <c:v>0.17504900000000001</c:v>
                </c:pt>
                <c:pt idx="6739">
                  <c:v>4.8966999999999997E-2</c:v>
                </c:pt>
                <c:pt idx="6740">
                  <c:v>0.108158</c:v>
                </c:pt>
                <c:pt idx="6741">
                  <c:v>7.9224000000000003E-2</c:v>
                </c:pt>
                <c:pt idx="6742">
                  <c:v>0.113537</c:v>
                </c:pt>
                <c:pt idx="6743">
                  <c:v>8.9548000000000003E-2</c:v>
                </c:pt>
                <c:pt idx="6744">
                  <c:v>6.9607000000000002E-2</c:v>
                </c:pt>
                <c:pt idx="6745">
                  <c:v>3.5709999999999999E-2</c:v>
                </c:pt>
                <c:pt idx="6746">
                  <c:v>0.11328100000000001</c:v>
                </c:pt>
                <c:pt idx="6747">
                  <c:v>0.12610199999999999</c:v>
                </c:pt>
                <c:pt idx="6748">
                  <c:v>0.15362000000000001</c:v>
                </c:pt>
                <c:pt idx="6749">
                  <c:v>0.12828700000000001</c:v>
                </c:pt>
                <c:pt idx="6750">
                  <c:v>0.13656499999999999</c:v>
                </c:pt>
                <c:pt idx="6751">
                  <c:v>0.24147399999999999</c:v>
                </c:pt>
                <c:pt idx="6752">
                  <c:v>0.11509900000000001</c:v>
                </c:pt>
                <c:pt idx="6753">
                  <c:v>0.103504</c:v>
                </c:pt>
                <c:pt idx="6754">
                  <c:v>6.2964000000000006E-2</c:v>
                </c:pt>
                <c:pt idx="6755">
                  <c:v>0.12939600000000001</c:v>
                </c:pt>
                <c:pt idx="6756">
                  <c:v>0.11400100000000001</c:v>
                </c:pt>
                <c:pt idx="6757">
                  <c:v>0.14124800000000001</c:v>
                </c:pt>
                <c:pt idx="6758">
                  <c:v>0.148787</c:v>
                </c:pt>
                <c:pt idx="6759">
                  <c:v>0.1595</c:v>
                </c:pt>
                <c:pt idx="6760">
                  <c:v>0.15584600000000001</c:v>
                </c:pt>
                <c:pt idx="6761">
                  <c:v>0.18528800000000001</c:v>
                </c:pt>
                <c:pt idx="6762">
                  <c:v>0.13856599999999999</c:v>
                </c:pt>
                <c:pt idx="6763">
                  <c:v>0.132798</c:v>
                </c:pt>
                <c:pt idx="6764">
                  <c:v>8.0535999999999996E-2</c:v>
                </c:pt>
                <c:pt idx="6765">
                  <c:v>7.2553999999999993E-2</c:v>
                </c:pt>
                <c:pt idx="6766">
                  <c:v>9.3769000000000005E-2</c:v>
                </c:pt>
                <c:pt idx="6767">
                  <c:v>0.146088</c:v>
                </c:pt>
                <c:pt idx="6768">
                  <c:v>9.3287999999999996E-2</c:v>
                </c:pt>
                <c:pt idx="6769">
                  <c:v>0.110675</c:v>
                </c:pt>
                <c:pt idx="6770">
                  <c:v>0.183279</c:v>
                </c:pt>
                <c:pt idx="6771">
                  <c:v>0.17274999999999999</c:v>
                </c:pt>
                <c:pt idx="6772">
                  <c:v>6.7274E-2</c:v>
                </c:pt>
                <c:pt idx="6773">
                  <c:v>0.13667399999999999</c:v>
                </c:pt>
                <c:pt idx="6774">
                  <c:v>3.6172000000000003E-2</c:v>
                </c:pt>
                <c:pt idx="6775">
                  <c:v>0.10263899999999999</c:v>
                </c:pt>
                <c:pt idx="6776">
                  <c:v>0.112321</c:v>
                </c:pt>
                <c:pt idx="6777">
                  <c:v>5.6860000000000001E-2</c:v>
                </c:pt>
                <c:pt idx="6778">
                  <c:v>0.112288</c:v>
                </c:pt>
                <c:pt idx="6779">
                  <c:v>7.0843000000000003E-2</c:v>
                </c:pt>
                <c:pt idx="6780">
                  <c:v>0.213201</c:v>
                </c:pt>
                <c:pt idx="6781">
                  <c:v>0.17505899999999999</c:v>
                </c:pt>
                <c:pt idx="6782">
                  <c:v>0.102729</c:v>
                </c:pt>
                <c:pt idx="6783">
                  <c:v>0.10380499999999999</c:v>
                </c:pt>
                <c:pt idx="6784">
                  <c:v>5.1161999999999999E-2</c:v>
                </c:pt>
                <c:pt idx="6785">
                  <c:v>8.6167999999999995E-2</c:v>
                </c:pt>
                <c:pt idx="6786">
                  <c:v>6.6292000000000004E-2</c:v>
                </c:pt>
                <c:pt idx="6787">
                  <c:v>4.9763000000000002E-2</c:v>
                </c:pt>
                <c:pt idx="6788">
                  <c:v>0.120171</c:v>
                </c:pt>
                <c:pt idx="6789">
                  <c:v>0.14002400000000001</c:v>
                </c:pt>
                <c:pt idx="6790">
                  <c:v>0.10670499999999999</c:v>
                </c:pt>
                <c:pt idx="6791">
                  <c:v>0.21932399999999999</c:v>
                </c:pt>
                <c:pt idx="6792">
                  <c:v>7.4109999999999995E-2</c:v>
                </c:pt>
                <c:pt idx="6793">
                  <c:v>8.2343E-2</c:v>
                </c:pt>
                <c:pt idx="6794">
                  <c:v>0.154557</c:v>
                </c:pt>
                <c:pt idx="6795">
                  <c:v>0.211455</c:v>
                </c:pt>
                <c:pt idx="6796">
                  <c:v>1.8533000000000001E-2</c:v>
                </c:pt>
                <c:pt idx="6797">
                  <c:v>6.5736000000000003E-2</c:v>
                </c:pt>
                <c:pt idx="6798">
                  <c:v>0.123127</c:v>
                </c:pt>
                <c:pt idx="6799">
                  <c:v>8.6504999999999999E-2</c:v>
                </c:pt>
                <c:pt idx="6800">
                  <c:v>0.109191</c:v>
                </c:pt>
                <c:pt idx="6801">
                  <c:v>0.10492600000000001</c:v>
                </c:pt>
                <c:pt idx="6802">
                  <c:v>0.101095</c:v>
                </c:pt>
                <c:pt idx="6803">
                  <c:v>0.105131</c:v>
                </c:pt>
                <c:pt idx="6804">
                  <c:v>0.153558</c:v>
                </c:pt>
                <c:pt idx="6805">
                  <c:v>5.4979E-2</c:v>
                </c:pt>
                <c:pt idx="6806">
                  <c:v>0.15875700000000001</c:v>
                </c:pt>
                <c:pt idx="6807">
                  <c:v>3.3106999999999998E-2</c:v>
                </c:pt>
                <c:pt idx="6808">
                  <c:v>0.12645799999999999</c:v>
                </c:pt>
                <c:pt idx="6809">
                  <c:v>0.10388</c:v>
                </c:pt>
                <c:pt idx="6810">
                  <c:v>0.12382700000000001</c:v>
                </c:pt>
                <c:pt idx="6811">
                  <c:v>0.14546799999999999</c:v>
                </c:pt>
                <c:pt idx="6812">
                  <c:v>7.5372999999999996E-2</c:v>
                </c:pt>
                <c:pt idx="6813">
                  <c:v>0.12759100000000001</c:v>
                </c:pt>
                <c:pt idx="6814">
                  <c:v>0.21786</c:v>
                </c:pt>
                <c:pt idx="6815">
                  <c:v>5.2269000000000003E-2</c:v>
                </c:pt>
                <c:pt idx="6816">
                  <c:v>0.15529699999999999</c:v>
                </c:pt>
                <c:pt idx="6817">
                  <c:v>-3.4450000000000001E-2</c:v>
                </c:pt>
                <c:pt idx="6818">
                  <c:v>7.0125000000000007E-2</c:v>
                </c:pt>
                <c:pt idx="6819">
                  <c:v>5.1747000000000001E-2</c:v>
                </c:pt>
                <c:pt idx="6820">
                  <c:v>7.3444999999999996E-2</c:v>
                </c:pt>
                <c:pt idx="6821">
                  <c:v>3.5153999999999998E-2</c:v>
                </c:pt>
                <c:pt idx="6822">
                  <c:v>3.2620000000000001E-3</c:v>
                </c:pt>
                <c:pt idx="6823">
                  <c:v>0.11457000000000001</c:v>
                </c:pt>
                <c:pt idx="6824">
                  <c:v>5.1399999999999996E-3</c:v>
                </c:pt>
                <c:pt idx="6825">
                  <c:v>0.158526</c:v>
                </c:pt>
                <c:pt idx="6826">
                  <c:v>7.9078999999999997E-2</c:v>
                </c:pt>
                <c:pt idx="6827">
                  <c:v>6.3163999999999998E-2</c:v>
                </c:pt>
                <c:pt idx="6828">
                  <c:v>3.8968999999999997E-2</c:v>
                </c:pt>
                <c:pt idx="6829">
                  <c:v>-4.2395000000000002E-2</c:v>
                </c:pt>
                <c:pt idx="6830">
                  <c:v>-5.0715000000000003E-2</c:v>
                </c:pt>
                <c:pt idx="6831">
                  <c:v>6.8603999999999998E-2</c:v>
                </c:pt>
                <c:pt idx="6832">
                  <c:v>4.5851000000000003E-2</c:v>
                </c:pt>
                <c:pt idx="6833">
                  <c:v>0.10772900000000001</c:v>
                </c:pt>
                <c:pt idx="6834">
                  <c:v>5.7146000000000002E-2</c:v>
                </c:pt>
                <c:pt idx="6835">
                  <c:v>0.110945</c:v>
                </c:pt>
                <c:pt idx="6836">
                  <c:v>7.5068999999999997E-2</c:v>
                </c:pt>
                <c:pt idx="6837">
                  <c:v>6.1066000000000002E-2</c:v>
                </c:pt>
                <c:pt idx="6838">
                  <c:v>5.7626999999999998E-2</c:v>
                </c:pt>
                <c:pt idx="6839">
                  <c:v>8.8814000000000004E-2</c:v>
                </c:pt>
                <c:pt idx="6840">
                  <c:v>-3.5617000000000003E-2</c:v>
                </c:pt>
                <c:pt idx="6841">
                  <c:v>1.2788000000000001E-2</c:v>
                </c:pt>
                <c:pt idx="6842">
                  <c:v>7.11E-3</c:v>
                </c:pt>
                <c:pt idx="6843">
                  <c:v>-8.5222000000000006E-2</c:v>
                </c:pt>
                <c:pt idx="6844">
                  <c:v>-1.3799999999999999E-3</c:v>
                </c:pt>
                <c:pt idx="6845">
                  <c:v>3.4749999999999998E-3</c:v>
                </c:pt>
                <c:pt idx="6846">
                  <c:v>1.1948E-2</c:v>
                </c:pt>
                <c:pt idx="6847">
                  <c:v>0.11404400000000001</c:v>
                </c:pt>
                <c:pt idx="6848">
                  <c:v>-2.1784999999999999E-2</c:v>
                </c:pt>
                <c:pt idx="6849">
                  <c:v>-4.1436000000000001E-2</c:v>
                </c:pt>
                <c:pt idx="6850">
                  <c:v>6.1770000000000002E-3</c:v>
                </c:pt>
                <c:pt idx="6851">
                  <c:v>-2.9450000000000001E-3</c:v>
                </c:pt>
                <c:pt idx="6852">
                  <c:v>4.4963999999999997E-2</c:v>
                </c:pt>
                <c:pt idx="6853">
                  <c:v>-1.0454E-2</c:v>
                </c:pt>
                <c:pt idx="6854">
                  <c:v>2.0969999999999999E-3</c:v>
                </c:pt>
                <c:pt idx="6855">
                  <c:v>6.4115000000000005E-2</c:v>
                </c:pt>
                <c:pt idx="6856">
                  <c:v>2.0025000000000001E-2</c:v>
                </c:pt>
                <c:pt idx="6857">
                  <c:v>-5.2665999999999998E-2</c:v>
                </c:pt>
                <c:pt idx="6858">
                  <c:v>-2.3983999999999998E-2</c:v>
                </c:pt>
                <c:pt idx="6859">
                  <c:v>0.113347</c:v>
                </c:pt>
                <c:pt idx="6860">
                  <c:v>4.3693000000000003E-2</c:v>
                </c:pt>
                <c:pt idx="6861">
                  <c:v>-6.3841999999999996E-2</c:v>
                </c:pt>
                <c:pt idx="6862">
                  <c:v>0.111512</c:v>
                </c:pt>
                <c:pt idx="6863">
                  <c:v>-8.3671999999999996E-2</c:v>
                </c:pt>
                <c:pt idx="6864">
                  <c:v>2.9020000000000001E-3</c:v>
                </c:pt>
                <c:pt idx="6865">
                  <c:v>2.5172E-2</c:v>
                </c:pt>
                <c:pt idx="6866">
                  <c:v>3.8340000000000002E-3</c:v>
                </c:pt>
                <c:pt idx="6867">
                  <c:v>-1.9476E-2</c:v>
                </c:pt>
                <c:pt idx="6868">
                  <c:v>3.0419999999999999E-2</c:v>
                </c:pt>
                <c:pt idx="6869">
                  <c:v>5.3149000000000002E-2</c:v>
                </c:pt>
                <c:pt idx="6870">
                  <c:v>-0.114949</c:v>
                </c:pt>
                <c:pt idx="6871">
                  <c:v>0.158051</c:v>
                </c:pt>
                <c:pt idx="6872">
                  <c:v>-3.9350000000000003E-2</c:v>
                </c:pt>
                <c:pt idx="6873">
                  <c:v>-3.2221E-2</c:v>
                </c:pt>
                <c:pt idx="6874">
                  <c:v>-3.0842999999999999E-2</c:v>
                </c:pt>
                <c:pt idx="6875">
                  <c:v>-7.4984999999999996E-2</c:v>
                </c:pt>
                <c:pt idx="6876">
                  <c:v>-4.8096E-2</c:v>
                </c:pt>
                <c:pt idx="6877">
                  <c:v>-2.5853999999999999E-2</c:v>
                </c:pt>
                <c:pt idx="6878">
                  <c:v>-9.2119000000000006E-2</c:v>
                </c:pt>
                <c:pt idx="6879">
                  <c:v>2.9548999999999999E-2</c:v>
                </c:pt>
                <c:pt idx="6880">
                  <c:v>-0.203706</c:v>
                </c:pt>
                <c:pt idx="6881">
                  <c:v>-2.2185E-2</c:v>
                </c:pt>
                <c:pt idx="6882">
                  <c:v>-5.3068999999999998E-2</c:v>
                </c:pt>
                <c:pt idx="6883">
                  <c:v>-5.4046999999999998E-2</c:v>
                </c:pt>
                <c:pt idx="6884">
                  <c:v>1.567E-3</c:v>
                </c:pt>
                <c:pt idx="6885">
                  <c:v>0.12506100000000001</c:v>
                </c:pt>
                <c:pt idx="6886">
                  <c:v>0.106725</c:v>
                </c:pt>
                <c:pt idx="6887">
                  <c:v>0.13042599999999999</c:v>
                </c:pt>
                <c:pt idx="6888">
                  <c:v>-8.6432999999999996E-2</c:v>
                </c:pt>
                <c:pt idx="6889">
                  <c:v>0.16459799999999999</c:v>
                </c:pt>
                <c:pt idx="6890">
                  <c:v>3.2696000000000003E-2</c:v>
                </c:pt>
                <c:pt idx="6891">
                  <c:v>-4.3902999999999998E-2</c:v>
                </c:pt>
                <c:pt idx="6892">
                  <c:v>-5.6434999999999999E-2</c:v>
                </c:pt>
                <c:pt idx="6893">
                  <c:v>-0.172375</c:v>
                </c:pt>
                <c:pt idx="6894">
                  <c:v>-7.4799999999999997E-3</c:v>
                </c:pt>
                <c:pt idx="6895">
                  <c:v>-4.4650000000000002E-3</c:v>
                </c:pt>
                <c:pt idx="6896">
                  <c:v>-0.184751</c:v>
                </c:pt>
                <c:pt idx="6897">
                  <c:v>2.3522999999999999E-2</c:v>
                </c:pt>
                <c:pt idx="6898">
                  <c:v>-7.0529999999999995E-2</c:v>
                </c:pt>
                <c:pt idx="6899">
                  <c:v>-0.10775999999999999</c:v>
                </c:pt>
                <c:pt idx="6900">
                  <c:v>-3.4379E-2</c:v>
                </c:pt>
                <c:pt idx="6901">
                  <c:v>-0.129691</c:v>
                </c:pt>
                <c:pt idx="6902">
                  <c:v>-3.6769000000000003E-2</c:v>
                </c:pt>
                <c:pt idx="6903">
                  <c:v>-8.2171999999999995E-2</c:v>
                </c:pt>
                <c:pt idx="6904">
                  <c:v>2.7831999999999999E-2</c:v>
                </c:pt>
                <c:pt idx="6905">
                  <c:v>5.4404000000000001E-2</c:v>
                </c:pt>
                <c:pt idx="6906">
                  <c:v>-0.14921499999999999</c:v>
                </c:pt>
                <c:pt idx="6907">
                  <c:v>4.2723999999999998E-2</c:v>
                </c:pt>
                <c:pt idx="6908">
                  <c:v>-9.8864999999999995E-2</c:v>
                </c:pt>
                <c:pt idx="6909">
                  <c:v>4.2597000000000003E-2</c:v>
                </c:pt>
                <c:pt idx="6910">
                  <c:v>-0.110681</c:v>
                </c:pt>
                <c:pt idx="6911">
                  <c:v>4.9375000000000002E-2</c:v>
                </c:pt>
                <c:pt idx="6912">
                  <c:v>-0.101233</c:v>
                </c:pt>
                <c:pt idx="6913">
                  <c:v>-0.10444100000000001</c:v>
                </c:pt>
                <c:pt idx="6914">
                  <c:v>-0.16273899999999999</c:v>
                </c:pt>
                <c:pt idx="6915">
                  <c:v>-0.10677200000000001</c:v>
                </c:pt>
                <c:pt idx="6916">
                  <c:v>-1.5367E-2</c:v>
                </c:pt>
                <c:pt idx="6917">
                  <c:v>-0.15675500000000001</c:v>
                </c:pt>
                <c:pt idx="6918">
                  <c:v>-0.17466999999999999</c:v>
                </c:pt>
                <c:pt idx="6919">
                  <c:v>-0.10566</c:v>
                </c:pt>
                <c:pt idx="6920">
                  <c:v>-9.4944000000000001E-2</c:v>
                </c:pt>
                <c:pt idx="6921">
                  <c:v>2.9817E-2</c:v>
                </c:pt>
                <c:pt idx="6922">
                  <c:v>4.7988000000000003E-2</c:v>
                </c:pt>
                <c:pt idx="6923">
                  <c:v>7.7808000000000002E-2</c:v>
                </c:pt>
                <c:pt idx="6924">
                  <c:v>1.2489999999999999E-2</c:v>
                </c:pt>
                <c:pt idx="6925">
                  <c:v>7.2360000000000002E-3</c:v>
                </c:pt>
                <c:pt idx="6926">
                  <c:v>-0.102108</c:v>
                </c:pt>
                <c:pt idx="6927">
                  <c:v>-9.4228999999999993E-2</c:v>
                </c:pt>
                <c:pt idx="6928">
                  <c:v>-0.13511600000000001</c:v>
                </c:pt>
                <c:pt idx="6929">
                  <c:v>8.7250999999999995E-2</c:v>
                </c:pt>
                <c:pt idx="6930">
                  <c:v>1.8821999999999998E-2</c:v>
                </c:pt>
                <c:pt idx="6931">
                  <c:v>1.5566E-2</c:v>
                </c:pt>
                <c:pt idx="6932">
                  <c:v>-1.4267999999999999E-2</c:v>
                </c:pt>
                <c:pt idx="6933">
                  <c:v>-0.101456</c:v>
                </c:pt>
                <c:pt idx="6934">
                  <c:v>-4.3152999999999997E-2</c:v>
                </c:pt>
                <c:pt idx="6935">
                  <c:v>-6.6118999999999997E-2</c:v>
                </c:pt>
                <c:pt idx="6936">
                  <c:v>-7.7704999999999996E-2</c:v>
                </c:pt>
                <c:pt idx="6937">
                  <c:v>-8.9119999999999998E-3</c:v>
                </c:pt>
                <c:pt idx="6938">
                  <c:v>-0.19118499999999999</c:v>
                </c:pt>
                <c:pt idx="6939">
                  <c:v>-0.12585199999999999</c:v>
                </c:pt>
                <c:pt idx="6940">
                  <c:v>-6.0252E-2</c:v>
                </c:pt>
                <c:pt idx="6941">
                  <c:v>-0.20122999999999999</c:v>
                </c:pt>
                <c:pt idx="6942">
                  <c:v>-0.10352</c:v>
                </c:pt>
                <c:pt idx="6943">
                  <c:v>-2.1745E-2</c:v>
                </c:pt>
                <c:pt idx="6944">
                  <c:v>-0.13941600000000001</c:v>
                </c:pt>
                <c:pt idx="6945">
                  <c:v>-0.26445800000000003</c:v>
                </c:pt>
                <c:pt idx="6946">
                  <c:v>4.9353000000000001E-2</c:v>
                </c:pt>
                <c:pt idx="6947">
                  <c:v>-8.2028000000000004E-2</c:v>
                </c:pt>
                <c:pt idx="6948">
                  <c:v>-0.11408699999999999</c:v>
                </c:pt>
                <c:pt idx="6949">
                  <c:v>-7.2536000000000003E-2</c:v>
                </c:pt>
                <c:pt idx="6950">
                  <c:v>-8.5467000000000001E-2</c:v>
                </c:pt>
                <c:pt idx="6951">
                  <c:v>-0.118947</c:v>
                </c:pt>
                <c:pt idx="6952">
                  <c:v>4.5120000000000004E-3</c:v>
                </c:pt>
                <c:pt idx="6953">
                  <c:v>-0.18826300000000001</c:v>
                </c:pt>
                <c:pt idx="6954">
                  <c:v>-0.150005</c:v>
                </c:pt>
                <c:pt idx="6955">
                  <c:v>-8.3559999999999995E-2</c:v>
                </c:pt>
                <c:pt idx="6956">
                  <c:v>-2.7078000000000001E-2</c:v>
                </c:pt>
                <c:pt idx="6957">
                  <c:v>-0.16425100000000001</c:v>
                </c:pt>
                <c:pt idx="6958">
                  <c:v>-0.142901</c:v>
                </c:pt>
                <c:pt idx="6959">
                  <c:v>-0.29050300000000001</c:v>
                </c:pt>
                <c:pt idx="6960">
                  <c:v>-1.2599000000000001E-2</c:v>
                </c:pt>
                <c:pt idx="6961">
                  <c:v>-8.0061999999999994E-2</c:v>
                </c:pt>
                <c:pt idx="6962">
                  <c:v>-4.8900000000000002E-3</c:v>
                </c:pt>
                <c:pt idx="6963">
                  <c:v>-0.17018900000000001</c:v>
                </c:pt>
                <c:pt idx="6964">
                  <c:v>-0.104875</c:v>
                </c:pt>
                <c:pt idx="6965">
                  <c:v>5.3305999999999999E-2</c:v>
                </c:pt>
                <c:pt idx="6966">
                  <c:v>-3.5926E-2</c:v>
                </c:pt>
                <c:pt idx="6967">
                  <c:v>-0.21058299999999999</c:v>
                </c:pt>
                <c:pt idx="6968">
                  <c:v>-0.126221</c:v>
                </c:pt>
                <c:pt idx="6969">
                  <c:v>-8.1230999999999998E-2</c:v>
                </c:pt>
                <c:pt idx="6970">
                  <c:v>-0.167576</c:v>
                </c:pt>
                <c:pt idx="6971">
                  <c:v>6.3438999999999995E-2</c:v>
                </c:pt>
                <c:pt idx="6972">
                  <c:v>-3.2856000000000003E-2</c:v>
                </c:pt>
                <c:pt idx="6973">
                  <c:v>-5.1833999999999998E-2</c:v>
                </c:pt>
                <c:pt idx="6974">
                  <c:v>-8.5598999999999995E-2</c:v>
                </c:pt>
                <c:pt idx="6975">
                  <c:v>-0.143899</c:v>
                </c:pt>
                <c:pt idx="6976">
                  <c:v>-0.11122899999999999</c:v>
                </c:pt>
                <c:pt idx="6977">
                  <c:v>-0.11974700000000001</c:v>
                </c:pt>
                <c:pt idx="6978">
                  <c:v>-0.16974500000000001</c:v>
                </c:pt>
                <c:pt idx="6979">
                  <c:v>-9.9238000000000007E-2</c:v>
                </c:pt>
                <c:pt idx="6980">
                  <c:v>-0.13206599999999999</c:v>
                </c:pt>
                <c:pt idx="6981">
                  <c:v>-0.126556</c:v>
                </c:pt>
                <c:pt idx="6982">
                  <c:v>-3.2521000000000001E-2</c:v>
                </c:pt>
                <c:pt idx="6983">
                  <c:v>-0.13220100000000001</c:v>
                </c:pt>
                <c:pt idx="6984">
                  <c:v>-0.21873200000000001</c:v>
                </c:pt>
                <c:pt idx="6985">
                  <c:v>-0.14515</c:v>
                </c:pt>
                <c:pt idx="6986">
                  <c:v>5.2326999999999999E-2</c:v>
                </c:pt>
                <c:pt idx="6987">
                  <c:v>-2.4120000000000001E-3</c:v>
                </c:pt>
                <c:pt idx="6988">
                  <c:v>-5.3634000000000001E-2</c:v>
                </c:pt>
                <c:pt idx="6989">
                  <c:v>1.2536E-2</c:v>
                </c:pt>
                <c:pt idx="6990">
                  <c:v>-0.103909</c:v>
                </c:pt>
                <c:pt idx="6991">
                  <c:v>-0.128384</c:v>
                </c:pt>
                <c:pt idx="6992">
                  <c:v>-0.16017799999999999</c:v>
                </c:pt>
                <c:pt idx="6993">
                  <c:v>-0.15804199999999999</c:v>
                </c:pt>
                <c:pt idx="6994">
                  <c:v>-8.4930000000000005E-2</c:v>
                </c:pt>
                <c:pt idx="6995">
                  <c:v>-0.129441</c:v>
                </c:pt>
                <c:pt idx="6996">
                  <c:v>-0.11581</c:v>
                </c:pt>
                <c:pt idx="6997">
                  <c:v>-9.7129999999999994E-2</c:v>
                </c:pt>
                <c:pt idx="6998">
                  <c:v>-9.8524E-2</c:v>
                </c:pt>
                <c:pt idx="6999">
                  <c:v>-0.13189000000000001</c:v>
                </c:pt>
                <c:pt idx="7000">
                  <c:v>-6.8885000000000002E-2</c:v>
                </c:pt>
                <c:pt idx="7001">
                  <c:v>-1.8426000000000001E-2</c:v>
                </c:pt>
                <c:pt idx="7002">
                  <c:v>-0.14005000000000001</c:v>
                </c:pt>
                <c:pt idx="7003">
                  <c:v>-0.100082</c:v>
                </c:pt>
                <c:pt idx="7004">
                  <c:v>-1.81E-3</c:v>
                </c:pt>
                <c:pt idx="7005">
                  <c:v>-7.9953999999999997E-2</c:v>
                </c:pt>
                <c:pt idx="7006">
                  <c:v>-0.10277500000000001</c:v>
                </c:pt>
                <c:pt idx="7007">
                  <c:v>-4.2960999999999999E-2</c:v>
                </c:pt>
                <c:pt idx="7008">
                  <c:v>-5.2076999999999998E-2</c:v>
                </c:pt>
                <c:pt idx="7009">
                  <c:v>-0.158752</c:v>
                </c:pt>
                <c:pt idx="7010">
                  <c:v>-0.16908999999999999</c:v>
                </c:pt>
                <c:pt idx="7011">
                  <c:v>-0.144979</c:v>
                </c:pt>
                <c:pt idx="7012">
                  <c:v>-6.5906000000000006E-2</c:v>
                </c:pt>
                <c:pt idx="7013">
                  <c:v>-0.113953</c:v>
                </c:pt>
                <c:pt idx="7014">
                  <c:v>-0.110969</c:v>
                </c:pt>
                <c:pt idx="7015">
                  <c:v>-0.20247299999999999</c:v>
                </c:pt>
                <c:pt idx="7016">
                  <c:v>-0.123247</c:v>
                </c:pt>
                <c:pt idx="7017">
                  <c:v>-4.1746999999999999E-2</c:v>
                </c:pt>
                <c:pt idx="7018">
                  <c:v>-5.8382000000000003E-2</c:v>
                </c:pt>
                <c:pt idx="7019">
                  <c:v>-0.114123</c:v>
                </c:pt>
                <c:pt idx="7020">
                  <c:v>-3.1486E-2</c:v>
                </c:pt>
                <c:pt idx="7021">
                  <c:v>-4.9236000000000002E-2</c:v>
                </c:pt>
                <c:pt idx="7022">
                  <c:v>-4.2641999999999999E-2</c:v>
                </c:pt>
                <c:pt idx="7023">
                  <c:v>-0.20124700000000001</c:v>
                </c:pt>
                <c:pt idx="7024">
                  <c:v>-0.125864</c:v>
                </c:pt>
                <c:pt idx="7025">
                  <c:v>-0.103821</c:v>
                </c:pt>
                <c:pt idx="7026">
                  <c:v>-7.8890000000000002E-2</c:v>
                </c:pt>
                <c:pt idx="7027">
                  <c:v>-1.2663000000000001E-2</c:v>
                </c:pt>
                <c:pt idx="7028">
                  <c:v>-4.1745999999999998E-2</c:v>
                </c:pt>
                <c:pt idx="7029">
                  <c:v>-6.3034999999999994E-2</c:v>
                </c:pt>
                <c:pt idx="7030">
                  <c:v>-5.0035000000000003E-2</c:v>
                </c:pt>
                <c:pt idx="7031">
                  <c:v>-7.6734999999999998E-2</c:v>
                </c:pt>
                <c:pt idx="7032">
                  <c:v>-9.0490000000000001E-2</c:v>
                </c:pt>
                <c:pt idx="7033">
                  <c:v>-7.9738000000000003E-2</c:v>
                </c:pt>
                <c:pt idx="7034">
                  <c:v>-9.1200000000000003E-2</c:v>
                </c:pt>
                <c:pt idx="7035">
                  <c:v>-0.102257</c:v>
                </c:pt>
                <c:pt idx="7036">
                  <c:v>-3.774E-3</c:v>
                </c:pt>
                <c:pt idx="7037">
                  <c:v>-0.110045</c:v>
                </c:pt>
                <c:pt idx="7038">
                  <c:v>-8.4504999999999997E-2</c:v>
                </c:pt>
                <c:pt idx="7039">
                  <c:v>-4.1673000000000002E-2</c:v>
                </c:pt>
                <c:pt idx="7040">
                  <c:v>-7.2081999999999993E-2</c:v>
                </c:pt>
                <c:pt idx="7041">
                  <c:v>-6.9788000000000003E-2</c:v>
                </c:pt>
                <c:pt idx="7042">
                  <c:v>-0.109706</c:v>
                </c:pt>
                <c:pt idx="7043">
                  <c:v>-0.15026700000000001</c:v>
                </c:pt>
                <c:pt idx="7044">
                  <c:v>-9.8874000000000004E-2</c:v>
                </c:pt>
                <c:pt idx="7045">
                  <c:v>-5.9378E-2</c:v>
                </c:pt>
                <c:pt idx="7046">
                  <c:v>-5.9612999999999999E-2</c:v>
                </c:pt>
                <c:pt idx="7047">
                  <c:v>-0.111468</c:v>
                </c:pt>
                <c:pt idx="7048">
                  <c:v>-3.6899000000000001E-2</c:v>
                </c:pt>
                <c:pt idx="7049">
                  <c:v>-0.131795</c:v>
                </c:pt>
                <c:pt idx="7050">
                  <c:v>-0.13950799999999999</c:v>
                </c:pt>
                <c:pt idx="7051">
                  <c:v>-7.9122999999999999E-2</c:v>
                </c:pt>
                <c:pt idx="7052">
                  <c:v>-0.164021</c:v>
                </c:pt>
                <c:pt idx="7053">
                  <c:v>-0.13211300000000001</c:v>
                </c:pt>
                <c:pt idx="7054">
                  <c:v>-9.5001000000000002E-2</c:v>
                </c:pt>
                <c:pt idx="7055">
                  <c:v>-8.9797000000000002E-2</c:v>
                </c:pt>
                <c:pt idx="7056">
                  <c:v>-0.171073</c:v>
                </c:pt>
                <c:pt idx="7057">
                  <c:v>-0.116356</c:v>
                </c:pt>
                <c:pt idx="7058">
                  <c:v>-0.100422</c:v>
                </c:pt>
                <c:pt idx="7059">
                  <c:v>-0.12228600000000001</c:v>
                </c:pt>
                <c:pt idx="7060">
                  <c:v>-0.25143599999999999</c:v>
                </c:pt>
                <c:pt idx="7061">
                  <c:v>-8.5780999999999996E-2</c:v>
                </c:pt>
                <c:pt idx="7062">
                  <c:v>-0.128909</c:v>
                </c:pt>
                <c:pt idx="7063">
                  <c:v>-0.197992</c:v>
                </c:pt>
                <c:pt idx="7064">
                  <c:v>-7.4441999999999994E-2</c:v>
                </c:pt>
                <c:pt idx="7065">
                  <c:v>-0.14571200000000001</c:v>
                </c:pt>
                <c:pt idx="7066">
                  <c:v>-0.147064</c:v>
                </c:pt>
                <c:pt idx="7067">
                  <c:v>-6.5024999999999999E-2</c:v>
                </c:pt>
                <c:pt idx="7068">
                  <c:v>-6.0005000000000003E-2</c:v>
                </c:pt>
                <c:pt idx="7069">
                  <c:v>-0.188806</c:v>
                </c:pt>
                <c:pt idx="7070">
                  <c:v>-9.3827999999999995E-2</c:v>
                </c:pt>
                <c:pt idx="7071">
                  <c:v>-0.22817499999999999</c:v>
                </c:pt>
                <c:pt idx="7072">
                  <c:v>-0.24559700000000001</c:v>
                </c:pt>
                <c:pt idx="7073">
                  <c:v>-0.13306699999999999</c:v>
                </c:pt>
                <c:pt idx="7074">
                  <c:v>-0.116852</c:v>
                </c:pt>
                <c:pt idx="7075">
                  <c:v>-0.13062199999999999</c:v>
                </c:pt>
                <c:pt idx="7076">
                  <c:v>-9.6013000000000001E-2</c:v>
                </c:pt>
                <c:pt idx="7077">
                  <c:v>-0.13195799999999999</c:v>
                </c:pt>
                <c:pt idx="7078">
                  <c:v>-7.2960999999999998E-2</c:v>
                </c:pt>
                <c:pt idx="7079">
                  <c:v>-0.15534800000000001</c:v>
                </c:pt>
                <c:pt idx="7080">
                  <c:v>-0.15948499999999999</c:v>
                </c:pt>
                <c:pt idx="7081">
                  <c:v>-0.18981000000000001</c:v>
                </c:pt>
                <c:pt idx="7082">
                  <c:v>-9.0079999999999993E-2</c:v>
                </c:pt>
                <c:pt idx="7083">
                  <c:v>-0.14486599999999999</c:v>
                </c:pt>
                <c:pt idx="7084">
                  <c:v>-0.28064600000000001</c:v>
                </c:pt>
                <c:pt idx="7085">
                  <c:v>4.4260000000000002E-3</c:v>
                </c:pt>
                <c:pt idx="7086">
                  <c:v>-0.13078200000000001</c:v>
                </c:pt>
                <c:pt idx="7087">
                  <c:v>-0.15354100000000001</c:v>
                </c:pt>
                <c:pt idx="7088">
                  <c:v>-0.108027</c:v>
                </c:pt>
                <c:pt idx="7089">
                  <c:v>-0.149175</c:v>
                </c:pt>
                <c:pt idx="7090">
                  <c:v>-0.14182600000000001</c:v>
                </c:pt>
                <c:pt idx="7091">
                  <c:v>-0.102127</c:v>
                </c:pt>
                <c:pt idx="7092">
                  <c:v>-0.13531199999999999</c:v>
                </c:pt>
                <c:pt idx="7093">
                  <c:v>-0.173094</c:v>
                </c:pt>
                <c:pt idx="7094">
                  <c:v>-0.17307800000000001</c:v>
                </c:pt>
                <c:pt idx="7095">
                  <c:v>-9.5274999999999999E-2</c:v>
                </c:pt>
                <c:pt idx="7096">
                  <c:v>-0.100518</c:v>
                </c:pt>
                <c:pt idx="7097">
                  <c:v>-6.7876000000000006E-2</c:v>
                </c:pt>
                <c:pt idx="7098">
                  <c:v>-8.6046999999999998E-2</c:v>
                </c:pt>
                <c:pt idx="7099">
                  <c:v>-0.11969</c:v>
                </c:pt>
                <c:pt idx="7100">
                  <c:v>-0.161852</c:v>
                </c:pt>
                <c:pt idx="7101">
                  <c:v>-0.13548099999999999</c:v>
                </c:pt>
                <c:pt idx="7102">
                  <c:v>-0.119169</c:v>
                </c:pt>
                <c:pt idx="7103">
                  <c:v>-0.123303</c:v>
                </c:pt>
                <c:pt idx="7104">
                  <c:v>-7.8524999999999998E-2</c:v>
                </c:pt>
                <c:pt idx="7105">
                  <c:v>-8.1392000000000006E-2</c:v>
                </c:pt>
                <c:pt idx="7106">
                  <c:v>-0.193243</c:v>
                </c:pt>
                <c:pt idx="7107">
                  <c:v>-8.3266999999999994E-2</c:v>
                </c:pt>
                <c:pt idx="7108">
                  <c:v>-0.16755700000000001</c:v>
                </c:pt>
                <c:pt idx="7109">
                  <c:v>-8.4488999999999995E-2</c:v>
                </c:pt>
                <c:pt idx="7110">
                  <c:v>-0.28381299999999998</c:v>
                </c:pt>
                <c:pt idx="7111">
                  <c:v>-8.1360000000000002E-2</c:v>
                </c:pt>
                <c:pt idx="7112">
                  <c:v>-0.20503099999999999</c:v>
                </c:pt>
                <c:pt idx="7113">
                  <c:v>-0.154033</c:v>
                </c:pt>
                <c:pt idx="7114">
                  <c:v>-0.13674600000000001</c:v>
                </c:pt>
                <c:pt idx="7115">
                  <c:v>-0.11906799999999999</c:v>
                </c:pt>
                <c:pt idx="7116">
                  <c:v>-0.105063</c:v>
                </c:pt>
                <c:pt idx="7117">
                  <c:v>-0.10087699999999999</c:v>
                </c:pt>
                <c:pt idx="7118">
                  <c:v>-0.18635299999999999</c:v>
                </c:pt>
                <c:pt idx="7119">
                  <c:v>-0.20512900000000001</c:v>
                </c:pt>
                <c:pt idx="7120">
                  <c:v>-0.185775</c:v>
                </c:pt>
                <c:pt idx="7121">
                  <c:v>-0.127495</c:v>
                </c:pt>
                <c:pt idx="7122">
                  <c:v>-0.22072600000000001</c:v>
                </c:pt>
                <c:pt idx="7123">
                  <c:v>-9.5550999999999997E-2</c:v>
                </c:pt>
                <c:pt idx="7124">
                  <c:v>-0.13538700000000001</c:v>
                </c:pt>
                <c:pt idx="7125">
                  <c:v>-0.103462</c:v>
                </c:pt>
                <c:pt idx="7126">
                  <c:v>-4.5853999999999999E-2</c:v>
                </c:pt>
                <c:pt idx="7127">
                  <c:v>-0.218088</c:v>
                </c:pt>
                <c:pt idx="7128">
                  <c:v>-0.228964</c:v>
                </c:pt>
                <c:pt idx="7129">
                  <c:v>-0.13214000000000001</c:v>
                </c:pt>
                <c:pt idx="7130">
                  <c:v>-0.116496</c:v>
                </c:pt>
                <c:pt idx="7131">
                  <c:v>-0.110211</c:v>
                </c:pt>
                <c:pt idx="7132">
                  <c:v>-0.25702199999999997</c:v>
                </c:pt>
                <c:pt idx="7133">
                  <c:v>-6.9880999999999999E-2</c:v>
                </c:pt>
                <c:pt idx="7134">
                  <c:v>-0.12803500000000001</c:v>
                </c:pt>
                <c:pt idx="7135">
                  <c:v>-0.13064600000000001</c:v>
                </c:pt>
                <c:pt idx="7136">
                  <c:v>-7.2980000000000003E-2</c:v>
                </c:pt>
                <c:pt idx="7137">
                  <c:v>-6.5487000000000004E-2</c:v>
                </c:pt>
                <c:pt idx="7138">
                  <c:v>-0.16799600000000001</c:v>
                </c:pt>
                <c:pt idx="7139">
                  <c:v>-5.7799999999999997E-2</c:v>
                </c:pt>
                <c:pt idx="7140">
                  <c:v>-5.0838000000000001E-2</c:v>
                </c:pt>
                <c:pt idx="7141">
                  <c:v>-9.1288999999999995E-2</c:v>
                </c:pt>
                <c:pt idx="7142">
                  <c:v>-0.21585399999999999</c:v>
                </c:pt>
                <c:pt idx="7143">
                  <c:v>-0.140126</c:v>
                </c:pt>
                <c:pt idx="7144">
                  <c:v>-8.9777999999999997E-2</c:v>
                </c:pt>
                <c:pt idx="7145">
                  <c:v>-9.6829999999999999E-2</c:v>
                </c:pt>
                <c:pt idx="7146">
                  <c:v>-0.13602700000000001</c:v>
                </c:pt>
                <c:pt idx="7147">
                  <c:v>-0.18943599999999999</c:v>
                </c:pt>
                <c:pt idx="7148">
                  <c:v>-0.13566300000000001</c:v>
                </c:pt>
                <c:pt idx="7149">
                  <c:v>-0.179449</c:v>
                </c:pt>
                <c:pt idx="7150">
                  <c:v>-0.18992400000000001</c:v>
                </c:pt>
                <c:pt idx="7151">
                  <c:v>-0.214199</c:v>
                </c:pt>
                <c:pt idx="7152">
                  <c:v>-0.14061999999999999</c:v>
                </c:pt>
                <c:pt idx="7153">
                  <c:v>-0.11586200000000001</c:v>
                </c:pt>
                <c:pt idx="7154">
                  <c:v>-4.8231999999999997E-2</c:v>
                </c:pt>
                <c:pt idx="7155">
                  <c:v>-7.8761999999999999E-2</c:v>
                </c:pt>
                <c:pt idx="7156">
                  <c:v>-0.13447000000000001</c:v>
                </c:pt>
                <c:pt idx="7157">
                  <c:v>-0.12926399999999999</c:v>
                </c:pt>
                <c:pt idx="7158">
                  <c:v>-0.13333100000000001</c:v>
                </c:pt>
                <c:pt idx="7159">
                  <c:v>2.6510000000000001E-3</c:v>
                </c:pt>
                <c:pt idx="7160">
                  <c:v>-0.121045</c:v>
                </c:pt>
                <c:pt idx="7161">
                  <c:v>-0.14510600000000001</c:v>
                </c:pt>
                <c:pt idx="7162">
                  <c:v>-0.145346</c:v>
                </c:pt>
                <c:pt idx="7163">
                  <c:v>-0.10506600000000001</c:v>
                </c:pt>
                <c:pt idx="7164">
                  <c:v>-0.216753</c:v>
                </c:pt>
                <c:pt idx="7165">
                  <c:v>-9.5265000000000002E-2</c:v>
                </c:pt>
                <c:pt idx="7166">
                  <c:v>-0.19842499999999999</c:v>
                </c:pt>
                <c:pt idx="7167">
                  <c:v>-0.18709700000000001</c:v>
                </c:pt>
                <c:pt idx="7168">
                  <c:v>-0.18912599999999999</c:v>
                </c:pt>
                <c:pt idx="7169">
                  <c:v>-8.0773999999999999E-2</c:v>
                </c:pt>
                <c:pt idx="7170">
                  <c:v>-5.5738999999999997E-2</c:v>
                </c:pt>
                <c:pt idx="7171">
                  <c:v>-9.3794000000000002E-2</c:v>
                </c:pt>
                <c:pt idx="7172">
                  <c:v>-0.11605600000000001</c:v>
                </c:pt>
                <c:pt idx="7173">
                  <c:v>-4.1134999999999998E-2</c:v>
                </c:pt>
                <c:pt idx="7174">
                  <c:v>1.6546000000000002E-2</c:v>
                </c:pt>
                <c:pt idx="7175">
                  <c:v>-7.3203000000000004E-2</c:v>
                </c:pt>
                <c:pt idx="7176">
                  <c:v>-4.1216999999999997E-2</c:v>
                </c:pt>
                <c:pt idx="7177">
                  <c:v>-0.10851</c:v>
                </c:pt>
                <c:pt idx="7178">
                  <c:v>-4.8024999999999998E-2</c:v>
                </c:pt>
                <c:pt idx="7179">
                  <c:v>-0.11995500000000001</c:v>
                </c:pt>
                <c:pt idx="7180">
                  <c:v>-9.9729999999999999E-2</c:v>
                </c:pt>
                <c:pt idx="7181">
                  <c:v>-8.1733E-2</c:v>
                </c:pt>
                <c:pt idx="7182">
                  <c:v>-9.8976999999999996E-2</c:v>
                </c:pt>
                <c:pt idx="7183">
                  <c:v>-0.15229400000000001</c:v>
                </c:pt>
                <c:pt idx="7184">
                  <c:v>5.5329999999999997E-3</c:v>
                </c:pt>
                <c:pt idx="7185">
                  <c:v>-3.4589000000000002E-2</c:v>
                </c:pt>
                <c:pt idx="7186">
                  <c:v>-5.8596000000000002E-2</c:v>
                </c:pt>
                <c:pt idx="7187">
                  <c:v>-3.5959999999999998E-3</c:v>
                </c:pt>
                <c:pt idx="7188">
                  <c:v>1.1898000000000001E-2</c:v>
                </c:pt>
                <c:pt idx="7189">
                  <c:v>-6.0158000000000003E-2</c:v>
                </c:pt>
                <c:pt idx="7190">
                  <c:v>-3.2120000000000003E-2</c:v>
                </c:pt>
                <c:pt idx="7191">
                  <c:v>-4.8700000000000002E-4</c:v>
                </c:pt>
                <c:pt idx="7192">
                  <c:v>-0.102238</c:v>
                </c:pt>
                <c:pt idx="7193">
                  <c:v>-7.8007999999999994E-2</c:v>
                </c:pt>
                <c:pt idx="7194">
                  <c:v>-0.16736200000000001</c:v>
                </c:pt>
                <c:pt idx="7195">
                  <c:v>-1.2142999999999999E-2</c:v>
                </c:pt>
                <c:pt idx="7196">
                  <c:v>-8.3162E-2</c:v>
                </c:pt>
                <c:pt idx="7197">
                  <c:v>-1.1048000000000001E-2</c:v>
                </c:pt>
                <c:pt idx="7198">
                  <c:v>-0.13773299999999999</c:v>
                </c:pt>
                <c:pt idx="7199">
                  <c:v>-0.13337599999999999</c:v>
                </c:pt>
                <c:pt idx="7200">
                  <c:v>-6.3021999999999995E-2</c:v>
                </c:pt>
                <c:pt idx="7201">
                  <c:v>2.6682000000000001E-2</c:v>
                </c:pt>
                <c:pt idx="7202">
                  <c:v>6.8607000000000001E-2</c:v>
                </c:pt>
                <c:pt idx="7203">
                  <c:v>-0.12945799999999999</c:v>
                </c:pt>
                <c:pt idx="7204">
                  <c:v>-9.8808999999999994E-2</c:v>
                </c:pt>
                <c:pt idx="7205">
                  <c:v>-2.9224E-2</c:v>
                </c:pt>
                <c:pt idx="7206">
                  <c:v>-1.7335E-2</c:v>
                </c:pt>
                <c:pt idx="7207">
                  <c:v>-8.8608999999999993E-2</c:v>
                </c:pt>
                <c:pt idx="7208">
                  <c:v>-6.7533999999999997E-2</c:v>
                </c:pt>
                <c:pt idx="7209">
                  <c:v>-0.132775</c:v>
                </c:pt>
                <c:pt idx="7210">
                  <c:v>-5.3027999999999999E-2</c:v>
                </c:pt>
                <c:pt idx="7211">
                  <c:v>3.1036000000000001E-2</c:v>
                </c:pt>
                <c:pt idx="7212">
                  <c:v>-0.11195099999999999</c:v>
                </c:pt>
                <c:pt idx="7213">
                  <c:v>1.4579E-2</c:v>
                </c:pt>
                <c:pt idx="7214">
                  <c:v>-2.189E-3</c:v>
                </c:pt>
                <c:pt idx="7215">
                  <c:v>-7.1305999999999994E-2</c:v>
                </c:pt>
                <c:pt idx="7216">
                  <c:v>-2.1908E-2</c:v>
                </c:pt>
                <c:pt idx="7217">
                  <c:v>-5.4682000000000001E-2</c:v>
                </c:pt>
                <c:pt idx="7218">
                  <c:v>-0.103837</c:v>
                </c:pt>
                <c:pt idx="7219">
                  <c:v>-4.7330999999999998E-2</c:v>
                </c:pt>
                <c:pt idx="7220">
                  <c:v>-0.13991100000000001</c:v>
                </c:pt>
                <c:pt idx="7221">
                  <c:v>-1.8932000000000001E-2</c:v>
                </c:pt>
                <c:pt idx="7222">
                  <c:v>1.0144E-2</c:v>
                </c:pt>
                <c:pt idx="7223">
                  <c:v>-1.8697999999999999E-2</c:v>
                </c:pt>
                <c:pt idx="7224">
                  <c:v>4.6871000000000003E-2</c:v>
                </c:pt>
                <c:pt idx="7225">
                  <c:v>-8.1046999999999994E-2</c:v>
                </c:pt>
                <c:pt idx="7226">
                  <c:v>4.0897999999999997E-2</c:v>
                </c:pt>
                <c:pt idx="7227">
                  <c:v>4.0550000000000003E-2</c:v>
                </c:pt>
                <c:pt idx="7228">
                  <c:v>5.1787E-2</c:v>
                </c:pt>
                <c:pt idx="7229">
                  <c:v>-6.7346000000000003E-2</c:v>
                </c:pt>
                <c:pt idx="7230">
                  <c:v>-5.5500000000000001E-2</c:v>
                </c:pt>
                <c:pt idx="7231">
                  <c:v>2.4559000000000001E-2</c:v>
                </c:pt>
                <c:pt idx="7232">
                  <c:v>-5.7888000000000002E-2</c:v>
                </c:pt>
                <c:pt idx="7233">
                  <c:v>7.4650000000000003E-3</c:v>
                </c:pt>
                <c:pt idx="7234">
                  <c:v>-7.2808999999999999E-2</c:v>
                </c:pt>
                <c:pt idx="7235">
                  <c:v>2.9701999999999999E-2</c:v>
                </c:pt>
                <c:pt idx="7236">
                  <c:v>-4.2465999999999997E-2</c:v>
                </c:pt>
                <c:pt idx="7237">
                  <c:v>-7.1192000000000005E-2</c:v>
                </c:pt>
                <c:pt idx="7238">
                  <c:v>-6.2074999999999998E-2</c:v>
                </c:pt>
                <c:pt idx="7239">
                  <c:v>-3.1505999999999999E-2</c:v>
                </c:pt>
                <c:pt idx="7240">
                  <c:v>4.4798999999999999E-2</c:v>
                </c:pt>
                <c:pt idx="7241">
                  <c:v>6.9870000000000002E-3</c:v>
                </c:pt>
                <c:pt idx="7242">
                  <c:v>-5.4010000000000002E-2</c:v>
                </c:pt>
                <c:pt idx="7243">
                  <c:v>6.8840000000000004E-3</c:v>
                </c:pt>
                <c:pt idx="7244">
                  <c:v>4.2812000000000003E-2</c:v>
                </c:pt>
                <c:pt idx="7245">
                  <c:v>1.722E-3</c:v>
                </c:pt>
                <c:pt idx="7246">
                  <c:v>-3.0079999999999998E-3</c:v>
                </c:pt>
                <c:pt idx="7247">
                  <c:v>-4.8044000000000003E-2</c:v>
                </c:pt>
                <c:pt idx="7248">
                  <c:v>-1.0508999999999999E-2</c:v>
                </c:pt>
                <c:pt idx="7249">
                  <c:v>-1.7172E-2</c:v>
                </c:pt>
                <c:pt idx="7250">
                  <c:v>6.8031999999999995E-2</c:v>
                </c:pt>
                <c:pt idx="7251">
                  <c:v>8.6227999999999999E-2</c:v>
                </c:pt>
                <c:pt idx="7252">
                  <c:v>6.6294000000000006E-2</c:v>
                </c:pt>
                <c:pt idx="7253">
                  <c:v>9.6329999999999992E-3</c:v>
                </c:pt>
                <c:pt idx="7254">
                  <c:v>-5.0418999999999999E-2</c:v>
                </c:pt>
                <c:pt idx="7255">
                  <c:v>-4.0112000000000002E-2</c:v>
                </c:pt>
                <c:pt idx="7256">
                  <c:v>-4.7278000000000001E-2</c:v>
                </c:pt>
                <c:pt idx="7257">
                  <c:v>-2.0100000000000001E-4</c:v>
                </c:pt>
                <c:pt idx="7258">
                  <c:v>-2.0983000000000002E-2</c:v>
                </c:pt>
                <c:pt idx="7259">
                  <c:v>3.27E-2</c:v>
                </c:pt>
                <c:pt idx="7260">
                  <c:v>-5.1309E-2</c:v>
                </c:pt>
                <c:pt idx="7261">
                  <c:v>1.8085E-2</c:v>
                </c:pt>
                <c:pt idx="7262">
                  <c:v>-3.5425999999999999E-2</c:v>
                </c:pt>
                <c:pt idx="7263">
                  <c:v>2.9610999999999998E-2</c:v>
                </c:pt>
                <c:pt idx="7264">
                  <c:v>-7.1877999999999997E-2</c:v>
                </c:pt>
                <c:pt idx="7265">
                  <c:v>1.1004999999999999E-2</c:v>
                </c:pt>
                <c:pt idx="7266">
                  <c:v>2.7297999999999999E-2</c:v>
                </c:pt>
                <c:pt idx="7267">
                  <c:v>-4.9150000000000001E-3</c:v>
                </c:pt>
                <c:pt idx="7268">
                  <c:v>2.5795999999999999E-2</c:v>
                </c:pt>
                <c:pt idx="7269">
                  <c:v>-5.8409000000000003E-2</c:v>
                </c:pt>
                <c:pt idx="7270">
                  <c:v>9.2005000000000003E-2</c:v>
                </c:pt>
                <c:pt idx="7271">
                  <c:v>-5.8608E-2</c:v>
                </c:pt>
                <c:pt idx="7272">
                  <c:v>-1.719E-3</c:v>
                </c:pt>
                <c:pt idx="7273">
                  <c:v>6.404E-3</c:v>
                </c:pt>
                <c:pt idx="7274">
                  <c:v>8.25E-4</c:v>
                </c:pt>
                <c:pt idx="7275">
                  <c:v>5.7835999999999999E-2</c:v>
                </c:pt>
                <c:pt idx="7276">
                  <c:v>-1.9665999999999999E-2</c:v>
                </c:pt>
                <c:pt idx="7277">
                  <c:v>-7.7044000000000001E-2</c:v>
                </c:pt>
                <c:pt idx="7278">
                  <c:v>0.114942</c:v>
                </c:pt>
                <c:pt idx="7279">
                  <c:v>-2.0808E-2</c:v>
                </c:pt>
                <c:pt idx="7280">
                  <c:v>0.12136</c:v>
                </c:pt>
                <c:pt idx="7281">
                  <c:v>6.8001000000000006E-2</c:v>
                </c:pt>
                <c:pt idx="7282">
                  <c:v>-7.6709999999999999E-3</c:v>
                </c:pt>
                <c:pt idx="7283">
                  <c:v>3.2341000000000002E-2</c:v>
                </c:pt>
                <c:pt idx="7284">
                  <c:v>9.2231999999999995E-2</c:v>
                </c:pt>
                <c:pt idx="7285">
                  <c:v>0.12174599999999999</c:v>
                </c:pt>
                <c:pt idx="7286">
                  <c:v>-2.2719E-2</c:v>
                </c:pt>
                <c:pt idx="7287">
                  <c:v>9.4177999999999998E-2</c:v>
                </c:pt>
                <c:pt idx="7288">
                  <c:v>8.8524000000000005E-2</c:v>
                </c:pt>
                <c:pt idx="7289">
                  <c:v>4.2914000000000001E-2</c:v>
                </c:pt>
                <c:pt idx="7290">
                  <c:v>1.635E-3</c:v>
                </c:pt>
                <c:pt idx="7291">
                  <c:v>-1.2352999999999999E-2</c:v>
                </c:pt>
                <c:pt idx="7292">
                  <c:v>7.6034000000000004E-2</c:v>
                </c:pt>
                <c:pt idx="7293">
                  <c:v>7.7100000000000002E-2</c:v>
                </c:pt>
                <c:pt idx="7294">
                  <c:v>8.5546999999999998E-2</c:v>
                </c:pt>
                <c:pt idx="7295">
                  <c:v>2.1739999999999999E-2</c:v>
                </c:pt>
                <c:pt idx="7296">
                  <c:v>-1.9938000000000001E-2</c:v>
                </c:pt>
                <c:pt idx="7297">
                  <c:v>6.9182999999999995E-2</c:v>
                </c:pt>
                <c:pt idx="7298">
                  <c:v>5.5248999999999999E-2</c:v>
                </c:pt>
                <c:pt idx="7299">
                  <c:v>6.3826999999999995E-2</c:v>
                </c:pt>
                <c:pt idx="7300">
                  <c:v>-9.3446000000000001E-2</c:v>
                </c:pt>
                <c:pt idx="7301">
                  <c:v>0.10785400000000001</c:v>
                </c:pt>
                <c:pt idx="7302">
                  <c:v>0.11559800000000001</c:v>
                </c:pt>
                <c:pt idx="7303">
                  <c:v>7.8418000000000002E-2</c:v>
                </c:pt>
                <c:pt idx="7304">
                  <c:v>5.2449999999999997E-2</c:v>
                </c:pt>
                <c:pt idx="7305">
                  <c:v>8.6310999999999999E-2</c:v>
                </c:pt>
                <c:pt idx="7306">
                  <c:v>-3.9045000000000003E-2</c:v>
                </c:pt>
                <c:pt idx="7307">
                  <c:v>8.5364999999999996E-2</c:v>
                </c:pt>
                <c:pt idx="7308">
                  <c:v>8.8172E-2</c:v>
                </c:pt>
                <c:pt idx="7309">
                  <c:v>1.2880000000000001E-3</c:v>
                </c:pt>
                <c:pt idx="7310">
                  <c:v>9.4870999999999997E-2</c:v>
                </c:pt>
                <c:pt idx="7311">
                  <c:v>4.5196E-2</c:v>
                </c:pt>
                <c:pt idx="7312">
                  <c:v>0.121782</c:v>
                </c:pt>
                <c:pt idx="7313">
                  <c:v>1.8259000000000001E-2</c:v>
                </c:pt>
                <c:pt idx="7314">
                  <c:v>0.180448</c:v>
                </c:pt>
                <c:pt idx="7315">
                  <c:v>9.9340999999999999E-2</c:v>
                </c:pt>
                <c:pt idx="7316">
                  <c:v>3.7289999999999997E-2</c:v>
                </c:pt>
                <c:pt idx="7317">
                  <c:v>8.7470000000000006E-2</c:v>
                </c:pt>
                <c:pt idx="7318">
                  <c:v>0.110221</c:v>
                </c:pt>
                <c:pt idx="7319">
                  <c:v>7.0041000000000006E-2</c:v>
                </c:pt>
                <c:pt idx="7320">
                  <c:v>9.3258999999999995E-2</c:v>
                </c:pt>
                <c:pt idx="7321">
                  <c:v>2.1201000000000001E-2</c:v>
                </c:pt>
                <c:pt idx="7322">
                  <c:v>8.3460999999999994E-2</c:v>
                </c:pt>
                <c:pt idx="7323">
                  <c:v>7.4717000000000006E-2</c:v>
                </c:pt>
                <c:pt idx="7324">
                  <c:v>8.7345000000000006E-2</c:v>
                </c:pt>
                <c:pt idx="7325">
                  <c:v>6.6082000000000002E-2</c:v>
                </c:pt>
                <c:pt idx="7326">
                  <c:v>0.10367800000000001</c:v>
                </c:pt>
                <c:pt idx="7327">
                  <c:v>0.12792300000000001</c:v>
                </c:pt>
                <c:pt idx="7328">
                  <c:v>0.142651</c:v>
                </c:pt>
                <c:pt idx="7329">
                  <c:v>0.112176</c:v>
                </c:pt>
                <c:pt idx="7330">
                  <c:v>0.163776</c:v>
                </c:pt>
                <c:pt idx="7331">
                  <c:v>0.1603</c:v>
                </c:pt>
                <c:pt idx="7332">
                  <c:v>0.111871</c:v>
                </c:pt>
                <c:pt idx="7333">
                  <c:v>4.6653E-2</c:v>
                </c:pt>
                <c:pt idx="7334">
                  <c:v>7.1647000000000002E-2</c:v>
                </c:pt>
                <c:pt idx="7335">
                  <c:v>5.9514999999999998E-2</c:v>
                </c:pt>
                <c:pt idx="7336">
                  <c:v>9.2817999999999998E-2</c:v>
                </c:pt>
                <c:pt idx="7337">
                  <c:v>0.123308</c:v>
                </c:pt>
                <c:pt idx="7338">
                  <c:v>6.6266000000000005E-2</c:v>
                </c:pt>
                <c:pt idx="7339">
                  <c:v>6.3114000000000003E-2</c:v>
                </c:pt>
                <c:pt idx="7340">
                  <c:v>8.0932000000000004E-2</c:v>
                </c:pt>
                <c:pt idx="7341">
                  <c:v>0.10753699999999999</c:v>
                </c:pt>
                <c:pt idx="7342">
                  <c:v>0.113959</c:v>
                </c:pt>
                <c:pt idx="7343">
                  <c:v>0.150814</c:v>
                </c:pt>
                <c:pt idx="7344">
                  <c:v>3.3066999999999999E-2</c:v>
                </c:pt>
                <c:pt idx="7345">
                  <c:v>7.2537000000000004E-2</c:v>
                </c:pt>
                <c:pt idx="7346">
                  <c:v>0.23347799999999999</c:v>
                </c:pt>
                <c:pt idx="7347">
                  <c:v>8.3222000000000004E-2</c:v>
                </c:pt>
                <c:pt idx="7348">
                  <c:v>0.14693000000000001</c:v>
                </c:pt>
                <c:pt idx="7349">
                  <c:v>7.0698999999999998E-2</c:v>
                </c:pt>
                <c:pt idx="7350">
                  <c:v>0.153114</c:v>
                </c:pt>
                <c:pt idx="7351">
                  <c:v>0.11573600000000001</c:v>
                </c:pt>
                <c:pt idx="7352">
                  <c:v>7.9616999999999993E-2</c:v>
                </c:pt>
                <c:pt idx="7353">
                  <c:v>0.115551</c:v>
                </c:pt>
                <c:pt idx="7354">
                  <c:v>0.16226199999999999</c:v>
                </c:pt>
                <c:pt idx="7355">
                  <c:v>0.16950000000000001</c:v>
                </c:pt>
                <c:pt idx="7356">
                  <c:v>4.9813000000000003E-2</c:v>
                </c:pt>
                <c:pt idx="7357">
                  <c:v>0.14360800000000001</c:v>
                </c:pt>
                <c:pt idx="7358">
                  <c:v>0.124805</c:v>
                </c:pt>
                <c:pt idx="7359">
                  <c:v>0.142653</c:v>
                </c:pt>
                <c:pt idx="7360">
                  <c:v>0.15858700000000001</c:v>
                </c:pt>
                <c:pt idx="7361">
                  <c:v>0.19195400000000001</c:v>
                </c:pt>
                <c:pt idx="7362">
                  <c:v>4.8225999999999998E-2</c:v>
                </c:pt>
                <c:pt idx="7363">
                  <c:v>7.4349999999999998E-3</c:v>
                </c:pt>
                <c:pt idx="7364">
                  <c:v>8.0343999999999999E-2</c:v>
                </c:pt>
                <c:pt idx="7365">
                  <c:v>8.6043999999999995E-2</c:v>
                </c:pt>
                <c:pt idx="7366">
                  <c:v>0.12209200000000001</c:v>
                </c:pt>
                <c:pt idx="7367">
                  <c:v>0.200159</c:v>
                </c:pt>
                <c:pt idx="7368">
                  <c:v>9.9076999999999998E-2</c:v>
                </c:pt>
                <c:pt idx="7369">
                  <c:v>0.23295399999999999</c:v>
                </c:pt>
                <c:pt idx="7370">
                  <c:v>0.17735799999999999</c:v>
                </c:pt>
                <c:pt idx="7371">
                  <c:v>0.102576</c:v>
                </c:pt>
                <c:pt idx="7372">
                  <c:v>0.15321100000000001</c:v>
                </c:pt>
                <c:pt idx="7373">
                  <c:v>0.16148599999999999</c:v>
                </c:pt>
                <c:pt idx="7374">
                  <c:v>9.3355999999999995E-2</c:v>
                </c:pt>
                <c:pt idx="7375">
                  <c:v>0.14922199999999999</c:v>
                </c:pt>
                <c:pt idx="7376">
                  <c:v>0.158974</c:v>
                </c:pt>
                <c:pt idx="7377">
                  <c:v>0.14752999999999999</c:v>
                </c:pt>
                <c:pt idx="7378">
                  <c:v>0.28894999999999998</c:v>
                </c:pt>
                <c:pt idx="7379">
                  <c:v>-1.1826E-2</c:v>
                </c:pt>
                <c:pt idx="7380">
                  <c:v>0.22194800000000001</c:v>
                </c:pt>
                <c:pt idx="7381">
                  <c:v>0.21659500000000001</c:v>
                </c:pt>
                <c:pt idx="7382">
                  <c:v>0.31672499999999998</c:v>
                </c:pt>
                <c:pt idx="7383">
                  <c:v>0.16555800000000001</c:v>
                </c:pt>
                <c:pt idx="7384">
                  <c:v>0.23850499999999999</c:v>
                </c:pt>
                <c:pt idx="7385">
                  <c:v>0.20495099999999999</c:v>
                </c:pt>
                <c:pt idx="7386">
                  <c:v>0.14251800000000001</c:v>
                </c:pt>
                <c:pt idx="7387">
                  <c:v>0.210096</c:v>
                </c:pt>
                <c:pt idx="7388">
                  <c:v>0.11895500000000001</c:v>
                </c:pt>
                <c:pt idx="7389">
                  <c:v>0.19927600000000001</c:v>
                </c:pt>
                <c:pt idx="7390">
                  <c:v>0.12601699999999999</c:v>
                </c:pt>
                <c:pt idx="7391">
                  <c:v>8.3844000000000002E-2</c:v>
                </c:pt>
                <c:pt idx="7392">
                  <c:v>0.14941599999999999</c:v>
                </c:pt>
                <c:pt idx="7393">
                  <c:v>0.207172</c:v>
                </c:pt>
                <c:pt idx="7394">
                  <c:v>0.37269200000000002</c:v>
                </c:pt>
                <c:pt idx="7395">
                  <c:v>0.186391</c:v>
                </c:pt>
                <c:pt idx="7396">
                  <c:v>0.18367700000000001</c:v>
                </c:pt>
                <c:pt idx="7397">
                  <c:v>0.107312</c:v>
                </c:pt>
                <c:pt idx="7398">
                  <c:v>0.180807</c:v>
                </c:pt>
                <c:pt idx="7399">
                  <c:v>1.9946999999999999E-2</c:v>
                </c:pt>
                <c:pt idx="7400">
                  <c:v>0.10011399999999999</c:v>
                </c:pt>
                <c:pt idx="7401">
                  <c:v>0.17873600000000001</c:v>
                </c:pt>
                <c:pt idx="7402">
                  <c:v>0.38972400000000001</c:v>
                </c:pt>
                <c:pt idx="7403">
                  <c:v>4.2152000000000002E-2</c:v>
                </c:pt>
                <c:pt idx="7404">
                  <c:v>2.3349000000000002E-2</c:v>
                </c:pt>
                <c:pt idx="7405">
                  <c:v>0.24913399999999999</c:v>
                </c:pt>
                <c:pt idx="7406">
                  <c:v>0.307558</c:v>
                </c:pt>
                <c:pt idx="7407">
                  <c:v>0.12955</c:v>
                </c:pt>
                <c:pt idx="7408">
                  <c:v>0.15459200000000001</c:v>
                </c:pt>
                <c:pt idx="7409">
                  <c:v>0.23560200000000001</c:v>
                </c:pt>
                <c:pt idx="7410">
                  <c:v>0.18227599999999999</c:v>
                </c:pt>
                <c:pt idx="7411">
                  <c:v>0.32219799999999998</c:v>
                </c:pt>
                <c:pt idx="7412">
                  <c:v>7.2411000000000003E-2</c:v>
                </c:pt>
                <c:pt idx="7413">
                  <c:v>0.23765600000000001</c:v>
                </c:pt>
                <c:pt idx="7414">
                  <c:v>0.24506600000000001</c:v>
                </c:pt>
                <c:pt idx="7415">
                  <c:v>0.26969399999999999</c:v>
                </c:pt>
                <c:pt idx="7416">
                  <c:v>0.38289899999999999</c:v>
                </c:pt>
                <c:pt idx="7417">
                  <c:v>0.32673200000000002</c:v>
                </c:pt>
                <c:pt idx="7418">
                  <c:v>0.27622000000000002</c:v>
                </c:pt>
                <c:pt idx="7419">
                  <c:v>0.170211</c:v>
                </c:pt>
                <c:pt idx="7420">
                  <c:v>0.27189400000000002</c:v>
                </c:pt>
                <c:pt idx="7421">
                  <c:v>0.25097700000000001</c:v>
                </c:pt>
                <c:pt idx="7422">
                  <c:v>0.31204999999999999</c:v>
                </c:pt>
                <c:pt idx="7423">
                  <c:v>0.332229</c:v>
                </c:pt>
                <c:pt idx="7424">
                  <c:v>0.21104999999999999</c:v>
                </c:pt>
                <c:pt idx="7425">
                  <c:v>0.230989</c:v>
                </c:pt>
                <c:pt idx="7426">
                  <c:v>0.37053999999999998</c:v>
                </c:pt>
                <c:pt idx="7427">
                  <c:v>0.505776</c:v>
                </c:pt>
                <c:pt idx="7428">
                  <c:v>0.378722</c:v>
                </c:pt>
                <c:pt idx="7429">
                  <c:v>8.7866E-2</c:v>
                </c:pt>
                <c:pt idx="7430">
                  <c:v>0.25783</c:v>
                </c:pt>
                <c:pt idx="7431">
                  <c:v>0.36188700000000001</c:v>
                </c:pt>
                <c:pt idx="7432">
                  <c:v>0.31672099999999997</c:v>
                </c:pt>
                <c:pt idx="7433">
                  <c:v>0.20904400000000001</c:v>
                </c:pt>
                <c:pt idx="7434">
                  <c:v>0.29475800000000002</c:v>
                </c:pt>
                <c:pt idx="7435">
                  <c:v>0.234378</c:v>
                </c:pt>
                <c:pt idx="7436">
                  <c:v>0.44070399999999998</c:v>
                </c:pt>
                <c:pt idx="7437">
                  <c:v>0.23145199999999999</c:v>
                </c:pt>
                <c:pt idx="7438">
                  <c:v>0.19479299999999999</c:v>
                </c:pt>
                <c:pt idx="7439">
                  <c:v>0.23857500000000001</c:v>
                </c:pt>
                <c:pt idx="7440">
                  <c:v>0.30107099999999998</c:v>
                </c:pt>
                <c:pt idx="7441">
                  <c:v>0.490865</c:v>
                </c:pt>
                <c:pt idx="7442">
                  <c:v>0.18127199999999999</c:v>
                </c:pt>
                <c:pt idx="7443">
                  <c:v>0.12668099999999999</c:v>
                </c:pt>
                <c:pt idx="7444">
                  <c:v>0.18742</c:v>
                </c:pt>
                <c:pt idx="7445">
                  <c:v>0.48380099999999998</c:v>
                </c:pt>
                <c:pt idx="7446">
                  <c:v>0.24402499999999999</c:v>
                </c:pt>
                <c:pt idx="7447">
                  <c:v>0.111461</c:v>
                </c:pt>
                <c:pt idx="7448">
                  <c:v>1.1421000000000001E-2</c:v>
                </c:pt>
                <c:pt idx="7449">
                  <c:v>0.11401600000000001</c:v>
                </c:pt>
                <c:pt idx="7450">
                  <c:v>0.21949399999999999</c:v>
                </c:pt>
                <c:pt idx="7451">
                  <c:v>0.13772300000000001</c:v>
                </c:pt>
                <c:pt idx="7452">
                  <c:v>0.124696</c:v>
                </c:pt>
                <c:pt idx="7453">
                  <c:v>0.25673499999999999</c:v>
                </c:pt>
                <c:pt idx="7454">
                  <c:v>0.30704399999999998</c:v>
                </c:pt>
                <c:pt idx="7455">
                  <c:v>0.24590400000000001</c:v>
                </c:pt>
                <c:pt idx="7456">
                  <c:v>0.34923599999999999</c:v>
                </c:pt>
                <c:pt idx="7457">
                  <c:v>0.27461999999999998</c:v>
                </c:pt>
                <c:pt idx="7458">
                  <c:v>0.22045699999999999</c:v>
                </c:pt>
                <c:pt idx="7459">
                  <c:v>0.34781299999999998</c:v>
                </c:pt>
                <c:pt idx="7460">
                  <c:v>0.11944200000000001</c:v>
                </c:pt>
                <c:pt idx="7461">
                  <c:v>7.7546000000000004E-2</c:v>
                </c:pt>
                <c:pt idx="7462">
                  <c:v>0.228904</c:v>
                </c:pt>
                <c:pt idx="7463">
                  <c:v>0.19151899999999999</c:v>
                </c:pt>
                <c:pt idx="7464">
                  <c:v>0.47334399999999999</c:v>
                </c:pt>
                <c:pt idx="7465">
                  <c:v>0.42576799999999998</c:v>
                </c:pt>
                <c:pt idx="7466">
                  <c:v>0.60566299999999995</c:v>
                </c:pt>
                <c:pt idx="7467">
                  <c:v>0.24451400000000001</c:v>
                </c:pt>
                <c:pt idx="7468">
                  <c:v>0.16295200000000001</c:v>
                </c:pt>
                <c:pt idx="7469">
                  <c:v>0.40121200000000001</c:v>
                </c:pt>
                <c:pt idx="7470">
                  <c:v>0.29070200000000002</c:v>
                </c:pt>
                <c:pt idx="7471">
                  <c:v>0.53626200000000002</c:v>
                </c:pt>
                <c:pt idx="7472">
                  <c:v>0.16139400000000001</c:v>
                </c:pt>
                <c:pt idx="7473">
                  <c:v>0.12662499999999999</c:v>
                </c:pt>
                <c:pt idx="7474">
                  <c:v>0.46466299999999999</c:v>
                </c:pt>
                <c:pt idx="7475">
                  <c:v>0.53089299999999995</c:v>
                </c:pt>
                <c:pt idx="7476">
                  <c:v>0.19827400000000001</c:v>
                </c:pt>
                <c:pt idx="7477">
                  <c:v>0.16884299999999999</c:v>
                </c:pt>
                <c:pt idx="7478">
                  <c:v>4.3672999999999997E-2</c:v>
                </c:pt>
                <c:pt idx="7479">
                  <c:v>-4.8651E-2</c:v>
                </c:pt>
                <c:pt idx="7480">
                  <c:v>6.9755999999999999E-2</c:v>
                </c:pt>
                <c:pt idx="7481">
                  <c:v>0.26646599999999998</c:v>
                </c:pt>
                <c:pt idx="7482">
                  <c:v>0.19912299999999999</c:v>
                </c:pt>
                <c:pt idx="7483">
                  <c:v>0.28984700000000002</c:v>
                </c:pt>
                <c:pt idx="7484">
                  <c:v>0.29671500000000001</c:v>
                </c:pt>
                <c:pt idx="7485">
                  <c:v>0.44411</c:v>
                </c:pt>
                <c:pt idx="7486">
                  <c:v>0.54308400000000001</c:v>
                </c:pt>
                <c:pt idx="7487">
                  <c:v>-2.588E-2</c:v>
                </c:pt>
                <c:pt idx="7488">
                  <c:v>7.5665999999999997E-2</c:v>
                </c:pt>
                <c:pt idx="7489">
                  <c:v>0.50101799999999996</c:v>
                </c:pt>
                <c:pt idx="7490">
                  <c:v>0.28587600000000002</c:v>
                </c:pt>
                <c:pt idx="7491">
                  <c:v>0.32125900000000002</c:v>
                </c:pt>
                <c:pt idx="7492">
                  <c:v>-0.32784600000000003</c:v>
                </c:pt>
                <c:pt idx="7493">
                  <c:v>0.18828500000000001</c:v>
                </c:pt>
                <c:pt idx="7494">
                  <c:v>0.50512400000000002</c:v>
                </c:pt>
                <c:pt idx="7495">
                  <c:v>0.629853</c:v>
                </c:pt>
                <c:pt idx="7496">
                  <c:v>0.25154599999999999</c:v>
                </c:pt>
                <c:pt idx="7497">
                  <c:v>0.31391200000000002</c:v>
                </c:pt>
                <c:pt idx="7498">
                  <c:v>0.13963900000000001</c:v>
                </c:pt>
                <c:pt idx="7499">
                  <c:v>4.5755999999999998E-2</c:v>
                </c:pt>
                <c:pt idx="7500">
                  <c:v>5.6363999999999997E-2</c:v>
                </c:pt>
                <c:pt idx="7501">
                  <c:v>0.56907300000000005</c:v>
                </c:pt>
                <c:pt idx="7502">
                  <c:v>2.8278999999999999E-2</c:v>
                </c:pt>
                <c:pt idx="7503">
                  <c:v>-0.120367</c:v>
                </c:pt>
                <c:pt idx="7504">
                  <c:v>0.31973600000000002</c:v>
                </c:pt>
                <c:pt idx="7505">
                  <c:v>4.7021E-2</c:v>
                </c:pt>
                <c:pt idx="7506">
                  <c:v>0.59850099999999995</c:v>
                </c:pt>
                <c:pt idx="7507">
                  <c:v>0.35041299999999997</c:v>
                </c:pt>
                <c:pt idx="7508">
                  <c:v>0.98400200000000004</c:v>
                </c:pt>
                <c:pt idx="7509">
                  <c:v>0.32895400000000002</c:v>
                </c:pt>
                <c:pt idx="7510">
                  <c:v>0.63058700000000001</c:v>
                </c:pt>
                <c:pt idx="7511">
                  <c:v>0.61125600000000002</c:v>
                </c:pt>
                <c:pt idx="7512">
                  <c:v>0.67390899999999998</c:v>
                </c:pt>
                <c:pt idx="7513">
                  <c:v>0.32327099999999998</c:v>
                </c:pt>
                <c:pt idx="7514">
                  <c:v>0.289163</c:v>
                </c:pt>
                <c:pt idx="7515">
                  <c:v>0.31201699999999999</c:v>
                </c:pt>
                <c:pt idx="7516">
                  <c:v>0.32679999999999998</c:v>
                </c:pt>
                <c:pt idx="7517">
                  <c:v>0.70705099999999999</c:v>
                </c:pt>
                <c:pt idx="7518">
                  <c:v>0.24582699999999999</c:v>
                </c:pt>
                <c:pt idx="7519">
                  <c:v>0.35703000000000001</c:v>
                </c:pt>
                <c:pt idx="7520">
                  <c:v>0.22311900000000001</c:v>
                </c:pt>
                <c:pt idx="7521">
                  <c:v>0.18058399999999999</c:v>
                </c:pt>
                <c:pt idx="7522">
                  <c:v>0.55288300000000001</c:v>
                </c:pt>
                <c:pt idx="7523">
                  <c:v>0.57918400000000003</c:v>
                </c:pt>
                <c:pt idx="7524">
                  <c:v>0.712866</c:v>
                </c:pt>
                <c:pt idx="7525">
                  <c:v>0.38597799999999999</c:v>
                </c:pt>
                <c:pt idx="7526">
                  <c:v>0.248308</c:v>
                </c:pt>
                <c:pt idx="7527">
                  <c:v>-1.7589E-2</c:v>
                </c:pt>
                <c:pt idx="7528">
                  <c:v>0.49235099999999998</c:v>
                </c:pt>
                <c:pt idx="7529">
                  <c:v>0.679234</c:v>
                </c:pt>
                <c:pt idx="7530">
                  <c:v>0.240616</c:v>
                </c:pt>
                <c:pt idx="7531">
                  <c:v>0.57237300000000002</c:v>
                </c:pt>
                <c:pt idx="7532">
                  <c:v>0.51344500000000004</c:v>
                </c:pt>
                <c:pt idx="7533">
                  <c:v>0.34560999999999997</c:v>
                </c:pt>
                <c:pt idx="7534">
                  <c:v>0.60547499999999999</c:v>
                </c:pt>
                <c:pt idx="7535">
                  <c:v>0.58913700000000002</c:v>
                </c:pt>
                <c:pt idx="7536">
                  <c:v>6.9914000000000004E-2</c:v>
                </c:pt>
                <c:pt idx="7537">
                  <c:v>0.62788999999999995</c:v>
                </c:pt>
                <c:pt idx="7538">
                  <c:v>0.55498599999999998</c:v>
                </c:pt>
                <c:pt idx="7539">
                  <c:v>0.67673899999999998</c:v>
                </c:pt>
                <c:pt idx="7540">
                  <c:v>0.45910000000000001</c:v>
                </c:pt>
                <c:pt idx="7541">
                  <c:v>0.41464400000000001</c:v>
                </c:pt>
                <c:pt idx="7542">
                  <c:v>0.29055199999999998</c:v>
                </c:pt>
                <c:pt idx="7543">
                  <c:v>0.446488</c:v>
                </c:pt>
                <c:pt idx="7544">
                  <c:v>0.50680000000000003</c:v>
                </c:pt>
                <c:pt idx="7545">
                  <c:v>0.31455699999999998</c:v>
                </c:pt>
                <c:pt idx="7546">
                  <c:v>0.248556</c:v>
                </c:pt>
                <c:pt idx="7547">
                  <c:v>0.47128900000000001</c:v>
                </c:pt>
                <c:pt idx="7548">
                  <c:v>0.19993</c:v>
                </c:pt>
                <c:pt idx="7549">
                  <c:v>0.70022700000000004</c:v>
                </c:pt>
                <c:pt idx="7550">
                  <c:v>0.43429499999999999</c:v>
                </c:pt>
                <c:pt idx="7551">
                  <c:v>0.28368100000000002</c:v>
                </c:pt>
                <c:pt idx="7552">
                  <c:v>0.38331199999999999</c:v>
                </c:pt>
                <c:pt idx="7553">
                  <c:v>0.330515</c:v>
                </c:pt>
                <c:pt idx="7554">
                  <c:v>0.42424600000000001</c:v>
                </c:pt>
                <c:pt idx="7555">
                  <c:v>0.36407299999999998</c:v>
                </c:pt>
                <c:pt idx="7556">
                  <c:v>0.20808499999999999</c:v>
                </c:pt>
                <c:pt idx="7557">
                  <c:v>0.32994499999999999</c:v>
                </c:pt>
                <c:pt idx="7558">
                  <c:v>0.138265</c:v>
                </c:pt>
                <c:pt idx="7559">
                  <c:v>0.45860200000000001</c:v>
                </c:pt>
                <c:pt idx="7560">
                  <c:v>-0.110649</c:v>
                </c:pt>
                <c:pt idx="7561">
                  <c:v>0.31810899999999998</c:v>
                </c:pt>
                <c:pt idx="7562">
                  <c:v>0.229935</c:v>
                </c:pt>
                <c:pt idx="7563">
                  <c:v>0.44368200000000002</c:v>
                </c:pt>
                <c:pt idx="7564">
                  <c:v>0.314697</c:v>
                </c:pt>
                <c:pt idx="7565">
                  <c:v>9.2124999999999999E-2</c:v>
                </c:pt>
                <c:pt idx="7566">
                  <c:v>0.48886299999999999</c:v>
                </c:pt>
                <c:pt idx="7567">
                  <c:v>0.41415600000000002</c:v>
                </c:pt>
                <c:pt idx="7568">
                  <c:v>0.277534</c:v>
                </c:pt>
                <c:pt idx="7569">
                  <c:v>0.22703499999999999</c:v>
                </c:pt>
                <c:pt idx="7570">
                  <c:v>0.58484599999999998</c:v>
                </c:pt>
                <c:pt idx="7571">
                  <c:v>-4.5474000000000001E-2</c:v>
                </c:pt>
                <c:pt idx="7572">
                  <c:v>0.57136900000000002</c:v>
                </c:pt>
                <c:pt idx="7573">
                  <c:v>0.228965</c:v>
                </c:pt>
                <c:pt idx="7574">
                  <c:v>0.17433100000000001</c:v>
                </c:pt>
                <c:pt idx="7575">
                  <c:v>0.46348299999999998</c:v>
                </c:pt>
                <c:pt idx="7576">
                  <c:v>0.39266499999999999</c:v>
                </c:pt>
                <c:pt idx="7577">
                  <c:v>0.48352000000000001</c:v>
                </c:pt>
                <c:pt idx="7578">
                  <c:v>0.35580200000000001</c:v>
                </c:pt>
                <c:pt idx="7579">
                  <c:v>0.24828900000000001</c:v>
                </c:pt>
                <c:pt idx="7580">
                  <c:v>0.40655200000000002</c:v>
                </c:pt>
                <c:pt idx="7581">
                  <c:v>0.77552200000000004</c:v>
                </c:pt>
                <c:pt idx="7582">
                  <c:v>7.1494000000000002E-2</c:v>
                </c:pt>
                <c:pt idx="7583">
                  <c:v>0.33989399999999997</c:v>
                </c:pt>
                <c:pt idx="7584">
                  <c:v>0.28567799999999999</c:v>
                </c:pt>
                <c:pt idx="7585">
                  <c:v>0.62547200000000003</c:v>
                </c:pt>
                <c:pt idx="7586">
                  <c:v>4.3535999999999998E-2</c:v>
                </c:pt>
                <c:pt idx="7587">
                  <c:v>0.32874500000000001</c:v>
                </c:pt>
                <c:pt idx="7588">
                  <c:v>0.27872999999999998</c:v>
                </c:pt>
                <c:pt idx="7589">
                  <c:v>0.1065</c:v>
                </c:pt>
                <c:pt idx="7590">
                  <c:v>0.23418600000000001</c:v>
                </c:pt>
                <c:pt idx="7591">
                  <c:v>0.22427900000000001</c:v>
                </c:pt>
                <c:pt idx="7592">
                  <c:v>0.49576799999999999</c:v>
                </c:pt>
                <c:pt idx="7593">
                  <c:v>0.468615</c:v>
                </c:pt>
                <c:pt idx="7594">
                  <c:v>0.23305799999999999</c:v>
                </c:pt>
                <c:pt idx="7595">
                  <c:v>0.58887999999999996</c:v>
                </c:pt>
                <c:pt idx="7596">
                  <c:v>0.232984</c:v>
                </c:pt>
                <c:pt idx="7597">
                  <c:v>-5.2838000000000003E-2</c:v>
                </c:pt>
                <c:pt idx="7598">
                  <c:v>0.19089</c:v>
                </c:pt>
                <c:pt idx="7599">
                  <c:v>0.38772600000000002</c:v>
                </c:pt>
                <c:pt idx="7600">
                  <c:v>0.164519</c:v>
                </c:pt>
                <c:pt idx="7601">
                  <c:v>-8.8563000000000003E-2</c:v>
                </c:pt>
                <c:pt idx="7602">
                  <c:v>0.24827299999999999</c:v>
                </c:pt>
                <c:pt idx="7603">
                  <c:v>0.108422</c:v>
                </c:pt>
                <c:pt idx="7604">
                  <c:v>0.416576</c:v>
                </c:pt>
                <c:pt idx="7605">
                  <c:v>-0.25809599999999999</c:v>
                </c:pt>
                <c:pt idx="7606">
                  <c:v>0.21595500000000001</c:v>
                </c:pt>
                <c:pt idx="7607">
                  <c:v>0.106294</c:v>
                </c:pt>
                <c:pt idx="7608">
                  <c:v>0.101954</c:v>
                </c:pt>
                <c:pt idx="7609">
                  <c:v>8.9899000000000007E-2</c:v>
                </c:pt>
                <c:pt idx="7610">
                  <c:v>0.23602699999999999</c:v>
                </c:pt>
                <c:pt idx="7611">
                  <c:v>2.4063999999999999E-2</c:v>
                </c:pt>
                <c:pt idx="7612">
                  <c:v>0.18675</c:v>
                </c:pt>
                <c:pt idx="7613">
                  <c:v>-0.18316199999999999</c:v>
                </c:pt>
                <c:pt idx="7614">
                  <c:v>-7.8854999999999995E-2</c:v>
                </c:pt>
                <c:pt idx="7615">
                  <c:v>0.10609300000000001</c:v>
                </c:pt>
                <c:pt idx="7616">
                  <c:v>-0.23813799999999999</c:v>
                </c:pt>
                <c:pt idx="7617">
                  <c:v>3.8310999999999998E-2</c:v>
                </c:pt>
                <c:pt idx="7618">
                  <c:v>8.1300000000000003E-4</c:v>
                </c:pt>
                <c:pt idx="7619">
                  <c:v>-0.248471</c:v>
                </c:pt>
                <c:pt idx="7620">
                  <c:v>1.9511000000000001E-2</c:v>
                </c:pt>
                <c:pt idx="7621">
                  <c:v>0.27255800000000002</c:v>
                </c:pt>
                <c:pt idx="7622">
                  <c:v>0.337538</c:v>
                </c:pt>
                <c:pt idx="7623">
                  <c:v>0.329565</c:v>
                </c:pt>
                <c:pt idx="7624">
                  <c:v>-3.4029999999999998E-2</c:v>
                </c:pt>
                <c:pt idx="7625">
                  <c:v>0.103163</c:v>
                </c:pt>
                <c:pt idx="7626">
                  <c:v>0.22991600000000001</c:v>
                </c:pt>
                <c:pt idx="7627">
                  <c:v>-0.184729</c:v>
                </c:pt>
                <c:pt idx="7628">
                  <c:v>0.21793599999999999</c:v>
                </c:pt>
                <c:pt idx="7629">
                  <c:v>3.7700999999999998E-2</c:v>
                </c:pt>
                <c:pt idx="7630">
                  <c:v>5.1174999999999998E-2</c:v>
                </c:pt>
                <c:pt idx="7631">
                  <c:v>7.7670000000000003E-2</c:v>
                </c:pt>
                <c:pt idx="7632">
                  <c:v>0.148504</c:v>
                </c:pt>
                <c:pt idx="7633">
                  <c:v>-1.8112E-2</c:v>
                </c:pt>
                <c:pt idx="7634">
                  <c:v>-0.34689199999999998</c:v>
                </c:pt>
                <c:pt idx="7635">
                  <c:v>-0.25548999999999999</c:v>
                </c:pt>
                <c:pt idx="7636">
                  <c:v>7.3732000000000006E-2</c:v>
                </c:pt>
                <c:pt idx="7637">
                  <c:v>-9.1441999999999996E-2</c:v>
                </c:pt>
                <c:pt idx="7638">
                  <c:v>4.4900000000000001E-3</c:v>
                </c:pt>
                <c:pt idx="7639">
                  <c:v>0.24662400000000001</c:v>
                </c:pt>
                <c:pt idx="7640">
                  <c:v>1.6396999999999998E-2</c:v>
                </c:pt>
                <c:pt idx="7641">
                  <c:v>6.4702999999999997E-2</c:v>
                </c:pt>
                <c:pt idx="7642">
                  <c:v>4.0809999999999999E-2</c:v>
                </c:pt>
                <c:pt idx="7643">
                  <c:v>-8.0694000000000002E-2</c:v>
                </c:pt>
                <c:pt idx="7644">
                  <c:v>-0.25463599999999997</c:v>
                </c:pt>
                <c:pt idx="7645">
                  <c:v>-4.5622000000000003E-2</c:v>
                </c:pt>
                <c:pt idx="7646">
                  <c:v>-3.5022999999999999E-2</c:v>
                </c:pt>
                <c:pt idx="7647">
                  <c:v>7.2459999999999998E-3</c:v>
                </c:pt>
                <c:pt idx="7648">
                  <c:v>-0.12305099999999999</c:v>
                </c:pt>
                <c:pt idx="7649">
                  <c:v>5.5127000000000002E-2</c:v>
                </c:pt>
                <c:pt idx="7650">
                  <c:v>-0.262768</c:v>
                </c:pt>
                <c:pt idx="7651">
                  <c:v>-0.18629599999999999</c:v>
                </c:pt>
                <c:pt idx="7652">
                  <c:v>0.12806899999999999</c:v>
                </c:pt>
                <c:pt idx="7653">
                  <c:v>-0.267843</c:v>
                </c:pt>
                <c:pt idx="7654">
                  <c:v>-4.7704999999999997E-2</c:v>
                </c:pt>
                <c:pt idx="7655">
                  <c:v>-2.1107000000000001E-2</c:v>
                </c:pt>
                <c:pt idx="7656">
                  <c:v>-0.33528599999999997</c:v>
                </c:pt>
                <c:pt idx="7657">
                  <c:v>4.3596000000000003E-2</c:v>
                </c:pt>
                <c:pt idx="7658">
                  <c:v>-0.28742699999999999</c:v>
                </c:pt>
                <c:pt idx="7659">
                  <c:v>5.2041999999999998E-2</c:v>
                </c:pt>
                <c:pt idx="7660">
                  <c:v>-7.1343000000000004E-2</c:v>
                </c:pt>
                <c:pt idx="7661">
                  <c:v>0.186338</c:v>
                </c:pt>
                <c:pt idx="7662">
                  <c:v>-0.110946</c:v>
                </c:pt>
                <c:pt idx="7663">
                  <c:v>-0.12995100000000001</c:v>
                </c:pt>
                <c:pt idx="7664">
                  <c:v>4.5428000000000003E-2</c:v>
                </c:pt>
                <c:pt idx="7665">
                  <c:v>0.27704200000000001</c:v>
                </c:pt>
                <c:pt idx="7666">
                  <c:v>-0.12936800000000001</c:v>
                </c:pt>
                <c:pt idx="7667">
                  <c:v>-0.17622699999999999</c:v>
                </c:pt>
                <c:pt idx="7668">
                  <c:v>-7.4920000000000004E-3</c:v>
                </c:pt>
                <c:pt idx="7669">
                  <c:v>-0.170428</c:v>
                </c:pt>
                <c:pt idx="7670">
                  <c:v>-0.186034</c:v>
                </c:pt>
                <c:pt idx="7671">
                  <c:v>-4.0514000000000001E-2</c:v>
                </c:pt>
                <c:pt idx="7672">
                  <c:v>-7.3802999999999994E-2</c:v>
                </c:pt>
                <c:pt idx="7673">
                  <c:v>-0.12762899999999999</c:v>
                </c:pt>
                <c:pt idx="7674">
                  <c:v>6.0338000000000003E-2</c:v>
                </c:pt>
                <c:pt idx="7675">
                  <c:v>-6.8935999999999997E-2</c:v>
                </c:pt>
                <c:pt idx="7676">
                  <c:v>-0.155638</c:v>
                </c:pt>
                <c:pt idx="7677">
                  <c:v>-0.10714899999999999</c:v>
                </c:pt>
                <c:pt idx="7678">
                  <c:v>-0.25688100000000003</c:v>
                </c:pt>
                <c:pt idx="7679">
                  <c:v>-5.8739E-2</c:v>
                </c:pt>
                <c:pt idx="7680">
                  <c:v>-0.217194</c:v>
                </c:pt>
                <c:pt idx="7681">
                  <c:v>-8.6957999999999994E-2</c:v>
                </c:pt>
                <c:pt idx="7682">
                  <c:v>-5.7972000000000003E-2</c:v>
                </c:pt>
                <c:pt idx="7683">
                  <c:v>-0.17474899999999999</c:v>
                </c:pt>
                <c:pt idx="7684">
                  <c:v>-0.39167099999999999</c:v>
                </c:pt>
                <c:pt idx="7685">
                  <c:v>-0.30761699999999997</c:v>
                </c:pt>
                <c:pt idx="7686">
                  <c:v>-0.121445</c:v>
                </c:pt>
                <c:pt idx="7687">
                  <c:v>-0.291931</c:v>
                </c:pt>
                <c:pt idx="7688">
                  <c:v>-0.21920300000000001</c:v>
                </c:pt>
                <c:pt idx="7689">
                  <c:v>-0.46505000000000002</c:v>
                </c:pt>
                <c:pt idx="7690">
                  <c:v>-0.14230699999999999</c:v>
                </c:pt>
                <c:pt idx="7691">
                  <c:v>-0.19968</c:v>
                </c:pt>
                <c:pt idx="7692">
                  <c:v>-0.23991999999999999</c:v>
                </c:pt>
                <c:pt idx="7693">
                  <c:v>-0.28190399999999999</c:v>
                </c:pt>
                <c:pt idx="7694">
                  <c:v>-0.12822800000000001</c:v>
                </c:pt>
                <c:pt idx="7695">
                  <c:v>-7.8107999999999997E-2</c:v>
                </c:pt>
                <c:pt idx="7696">
                  <c:v>-0.15121799999999999</c:v>
                </c:pt>
                <c:pt idx="7697">
                  <c:v>-5.8478000000000002E-2</c:v>
                </c:pt>
                <c:pt idx="7698">
                  <c:v>-0.24740500000000001</c:v>
                </c:pt>
                <c:pt idx="7699">
                  <c:v>-4.1139000000000002E-2</c:v>
                </c:pt>
                <c:pt idx="7700">
                  <c:v>-1.1124999999999999E-2</c:v>
                </c:pt>
                <c:pt idx="7701">
                  <c:v>-0.28246199999999999</c:v>
                </c:pt>
                <c:pt idx="7702">
                  <c:v>-0.168406</c:v>
                </c:pt>
                <c:pt idx="7703">
                  <c:v>-0.30237999999999998</c:v>
                </c:pt>
                <c:pt idx="7704">
                  <c:v>-0.27038299999999998</c:v>
                </c:pt>
                <c:pt idx="7705">
                  <c:v>-0.195692</c:v>
                </c:pt>
                <c:pt idx="7706">
                  <c:v>-0.41001100000000001</c:v>
                </c:pt>
                <c:pt idx="7707">
                  <c:v>-9.4392000000000004E-2</c:v>
                </c:pt>
                <c:pt idx="7708">
                  <c:v>-0.39566099999999998</c:v>
                </c:pt>
                <c:pt idx="7709">
                  <c:v>-0.36417300000000002</c:v>
                </c:pt>
                <c:pt idx="7710">
                  <c:v>-0.32053799999999999</c:v>
                </c:pt>
                <c:pt idx="7711">
                  <c:v>-0.12899099999999999</c:v>
                </c:pt>
                <c:pt idx="7712">
                  <c:v>-0.27934399999999998</c:v>
                </c:pt>
                <c:pt idx="7713">
                  <c:v>-0.35794199999999998</c:v>
                </c:pt>
                <c:pt idx="7714">
                  <c:v>-0.304282</c:v>
                </c:pt>
                <c:pt idx="7715">
                  <c:v>-0.19867599999999999</c:v>
                </c:pt>
                <c:pt idx="7716">
                  <c:v>-0.35153800000000002</c:v>
                </c:pt>
                <c:pt idx="7717">
                  <c:v>-0.23683699999999999</c:v>
                </c:pt>
                <c:pt idx="7718">
                  <c:v>-0.22508</c:v>
                </c:pt>
                <c:pt idx="7719">
                  <c:v>-0.21610199999999999</c:v>
                </c:pt>
                <c:pt idx="7720">
                  <c:v>-0.132606</c:v>
                </c:pt>
                <c:pt idx="7721">
                  <c:v>-0.16254299999999999</c:v>
                </c:pt>
                <c:pt idx="7722">
                  <c:v>-0.22045600000000001</c:v>
                </c:pt>
                <c:pt idx="7723">
                  <c:v>-0.41848999999999997</c:v>
                </c:pt>
                <c:pt idx="7724">
                  <c:v>-0.180733</c:v>
                </c:pt>
                <c:pt idx="7725">
                  <c:v>-0.22076100000000001</c:v>
                </c:pt>
                <c:pt idx="7726">
                  <c:v>-0.15451500000000001</c:v>
                </c:pt>
                <c:pt idx="7727">
                  <c:v>-0.38701600000000003</c:v>
                </c:pt>
                <c:pt idx="7728">
                  <c:v>-0.22364800000000001</c:v>
                </c:pt>
                <c:pt idx="7729">
                  <c:v>-0.24154</c:v>
                </c:pt>
                <c:pt idx="7730">
                  <c:v>-0.29310399999999998</c:v>
                </c:pt>
                <c:pt idx="7731">
                  <c:v>-0.17715800000000001</c:v>
                </c:pt>
                <c:pt idx="7732">
                  <c:v>-0.18870500000000001</c:v>
                </c:pt>
                <c:pt idx="7733">
                  <c:v>-0.21199499999999999</c:v>
                </c:pt>
                <c:pt idx="7734">
                  <c:v>-0.29536699999999999</c:v>
                </c:pt>
                <c:pt idx="7735">
                  <c:v>-0.17660100000000001</c:v>
                </c:pt>
                <c:pt idx="7736">
                  <c:v>-0.14033200000000001</c:v>
                </c:pt>
                <c:pt idx="7737">
                  <c:v>-0.18748699999999999</c:v>
                </c:pt>
                <c:pt idx="7738">
                  <c:v>-0.22848499999999999</c:v>
                </c:pt>
                <c:pt idx="7739">
                  <c:v>-0.39317000000000002</c:v>
                </c:pt>
                <c:pt idx="7740">
                  <c:v>-0.34978399999999998</c:v>
                </c:pt>
                <c:pt idx="7741">
                  <c:v>-0.31445400000000001</c:v>
                </c:pt>
                <c:pt idx="7742">
                  <c:v>-0.20466300000000001</c:v>
                </c:pt>
                <c:pt idx="7743">
                  <c:v>-0.34325699999999998</c:v>
                </c:pt>
                <c:pt idx="7744">
                  <c:v>-0.342588</c:v>
                </c:pt>
                <c:pt idx="7745">
                  <c:v>-0.20567099999999999</c:v>
                </c:pt>
                <c:pt idx="7746">
                  <c:v>-0.13155900000000001</c:v>
                </c:pt>
                <c:pt idx="7747">
                  <c:v>-0.34132000000000001</c:v>
                </c:pt>
                <c:pt idx="7748">
                  <c:v>-3.2511999999999999E-2</c:v>
                </c:pt>
                <c:pt idx="7749">
                  <c:v>6.5620999999999999E-2</c:v>
                </c:pt>
                <c:pt idx="7750">
                  <c:v>-0.43262299999999998</c:v>
                </c:pt>
                <c:pt idx="7751">
                  <c:v>-0.34725600000000001</c:v>
                </c:pt>
                <c:pt idx="7752">
                  <c:v>-0.35875499999999999</c:v>
                </c:pt>
                <c:pt idx="7753">
                  <c:v>-0.53355300000000006</c:v>
                </c:pt>
                <c:pt idx="7754">
                  <c:v>-0.11230900000000001</c:v>
                </c:pt>
                <c:pt idx="7755">
                  <c:v>-0.35184300000000002</c:v>
                </c:pt>
                <c:pt idx="7756">
                  <c:v>5.9152999999999997E-2</c:v>
                </c:pt>
                <c:pt idx="7757">
                  <c:v>-0.36868200000000001</c:v>
                </c:pt>
                <c:pt idx="7758">
                  <c:v>-0.31928299999999998</c:v>
                </c:pt>
                <c:pt idx="7759">
                  <c:v>-7.156E-3</c:v>
                </c:pt>
                <c:pt idx="7760">
                  <c:v>4.3954E-2</c:v>
                </c:pt>
                <c:pt idx="7761">
                  <c:v>-0.71185200000000004</c:v>
                </c:pt>
                <c:pt idx="7762">
                  <c:v>-0.46828500000000001</c:v>
                </c:pt>
                <c:pt idx="7763">
                  <c:v>-0.231433</c:v>
                </c:pt>
                <c:pt idx="7764">
                  <c:v>-6.4604999999999996E-2</c:v>
                </c:pt>
                <c:pt idx="7765">
                  <c:v>-0.33221699999999998</c:v>
                </c:pt>
                <c:pt idx="7766">
                  <c:v>-0.26435399999999998</c:v>
                </c:pt>
                <c:pt idx="7767">
                  <c:v>-0.34887000000000001</c:v>
                </c:pt>
                <c:pt idx="7768">
                  <c:v>-0.492539</c:v>
                </c:pt>
                <c:pt idx="7769">
                  <c:v>-0.131769</c:v>
                </c:pt>
                <c:pt idx="7770">
                  <c:v>-0.187164</c:v>
                </c:pt>
                <c:pt idx="7771">
                  <c:v>-0.18871399999999999</c:v>
                </c:pt>
                <c:pt idx="7772">
                  <c:v>-0.12954199999999999</c:v>
                </c:pt>
                <c:pt idx="7773">
                  <c:v>-0.238898</c:v>
                </c:pt>
                <c:pt idx="7774">
                  <c:v>-0.25733600000000001</c:v>
                </c:pt>
                <c:pt idx="7775">
                  <c:v>-0.11025600000000001</c:v>
                </c:pt>
                <c:pt idx="7776">
                  <c:v>-0.34829100000000002</c:v>
                </c:pt>
                <c:pt idx="7777">
                  <c:v>-0.16680400000000001</c:v>
                </c:pt>
                <c:pt idx="7778">
                  <c:v>6.4400000000000004E-4</c:v>
                </c:pt>
                <c:pt idx="7779">
                  <c:v>-9.7570000000000004E-2</c:v>
                </c:pt>
                <c:pt idx="7780">
                  <c:v>-4.8598000000000002E-2</c:v>
                </c:pt>
                <c:pt idx="7781">
                  <c:v>-0.29620600000000002</c:v>
                </c:pt>
                <c:pt idx="7782">
                  <c:v>-0.44437700000000002</c:v>
                </c:pt>
                <c:pt idx="7783">
                  <c:v>-0.35248499999999999</c:v>
                </c:pt>
                <c:pt idx="7784">
                  <c:v>-6.1716E-2</c:v>
                </c:pt>
                <c:pt idx="7785">
                  <c:v>-1.1926000000000001E-2</c:v>
                </c:pt>
                <c:pt idx="7786">
                  <c:v>-0.26040999999999997</c:v>
                </c:pt>
                <c:pt idx="7787">
                  <c:v>-0.13930699999999999</c:v>
                </c:pt>
                <c:pt idx="7788">
                  <c:v>-0.24426400000000001</c:v>
                </c:pt>
                <c:pt idx="7789">
                  <c:v>-0.425784</c:v>
                </c:pt>
                <c:pt idx="7790">
                  <c:v>-0.29264400000000002</c:v>
                </c:pt>
                <c:pt idx="7791">
                  <c:v>-0.24595700000000001</c:v>
                </c:pt>
                <c:pt idx="7792">
                  <c:v>-0.22902400000000001</c:v>
                </c:pt>
                <c:pt idx="7793">
                  <c:v>-0.221939</c:v>
                </c:pt>
                <c:pt idx="7794">
                  <c:v>-0.30073</c:v>
                </c:pt>
                <c:pt idx="7795">
                  <c:v>-0.16674900000000001</c:v>
                </c:pt>
                <c:pt idx="7796">
                  <c:v>-0.103544</c:v>
                </c:pt>
                <c:pt idx="7797">
                  <c:v>-0.37579000000000001</c:v>
                </c:pt>
                <c:pt idx="7798">
                  <c:v>-0.268349</c:v>
                </c:pt>
                <c:pt idx="7799">
                  <c:v>-0.37771500000000002</c:v>
                </c:pt>
                <c:pt idx="7800">
                  <c:v>-1.6624E-2</c:v>
                </c:pt>
                <c:pt idx="7801">
                  <c:v>-0.37280200000000002</c:v>
                </c:pt>
                <c:pt idx="7802">
                  <c:v>-0.21106800000000001</c:v>
                </c:pt>
                <c:pt idx="7803">
                  <c:v>-0.18185599999999999</c:v>
                </c:pt>
                <c:pt idx="7804">
                  <c:v>6.5430000000000002E-2</c:v>
                </c:pt>
                <c:pt idx="7805">
                  <c:v>-0.21229100000000001</c:v>
                </c:pt>
                <c:pt idx="7806">
                  <c:v>-0.351518</c:v>
                </c:pt>
                <c:pt idx="7807">
                  <c:v>-0.12503900000000001</c:v>
                </c:pt>
                <c:pt idx="7808">
                  <c:v>-0.29833799999999999</c:v>
                </c:pt>
                <c:pt idx="7809">
                  <c:v>-0.21091599999999999</c:v>
                </c:pt>
                <c:pt idx="7810">
                  <c:v>-6.0956000000000003E-2</c:v>
                </c:pt>
                <c:pt idx="7811">
                  <c:v>-0.34034799999999998</c:v>
                </c:pt>
                <c:pt idx="7812">
                  <c:v>-0.28142099999999998</c:v>
                </c:pt>
                <c:pt idx="7813">
                  <c:v>-7.4269000000000002E-2</c:v>
                </c:pt>
                <c:pt idx="7814">
                  <c:v>-0.199573</c:v>
                </c:pt>
                <c:pt idx="7815">
                  <c:v>-2.9052000000000001E-2</c:v>
                </c:pt>
                <c:pt idx="7816">
                  <c:v>-0.25951000000000002</c:v>
                </c:pt>
                <c:pt idx="7817">
                  <c:v>-0.18737899999999999</c:v>
                </c:pt>
                <c:pt idx="7818">
                  <c:v>-0.10551099999999999</c:v>
                </c:pt>
                <c:pt idx="7819">
                  <c:v>9.5701999999999995E-2</c:v>
                </c:pt>
                <c:pt idx="7820">
                  <c:v>-0.26328499999999999</c:v>
                </c:pt>
                <c:pt idx="7821">
                  <c:v>-0.27536500000000003</c:v>
                </c:pt>
                <c:pt idx="7822">
                  <c:v>-6.9278999999999993E-2</c:v>
                </c:pt>
                <c:pt idx="7823">
                  <c:v>-0.133274</c:v>
                </c:pt>
                <c:pt idx="7824">
                  <c:v>-0.15501200000000001</c:v>
                </c:pt>
                <c:pt idx="7825">
                  <c:v>-0.185333</c:v>
                </c:pt>
                <c:pt idx="7826">
                  <c:v>-0.249583</c:v>
                </c:pt>
                <c:pt idx="7827">
                  <c:v>3.2720000000000002E-3</c:v>
                </c:pt>
                <c:pt idx="7828">
                  <c:v>-0.107323</c:v>
                </c:pt>
                <c:pt idx="7829">
                  <c:v>-0.166432</c:v>
                </c:pt>
                <c:pt idx="7830">
                  <c:v>-3.7904E-2</c:v>
                </c:pt>
                <c:pt idx="7831">
                  <c:v>-0.211891</c:v>
                </c:pt>
                <c:pt idx="7832">
                  <c:v>-3.3693000000000001E-2</c:v>
                </c:pt>
                <c:pt idx="7833">
                  <c:v>-0.11959400000000001</c:v>
                </c:pt>
                <c:pt idx="7834">
                  <c:v>-0.16231999999999999</c:v>
                </c:pt>
                <c:pt idx="7835">
                  <c:v>-8.4971000000000005E-2</c:v>
                </c:pt>
                <c:pt idx="7836">
                  <c:v>9.8347000000000004E-2</c:v>
                </c:pt>
                <c:pt idx="7837">
                  <c:v>-0.26579799999999998</c:v>
                </c:pt>
                <c:pt idx="7838">
                  <c:v>1.8711999999999999E-2</c:v>
                </c:pt>
                <c:pt idx="7839">
                  <c:v>-6.8332000000000004E-2</c:v>
                </c:pt>
                <c:pt idx="7840">
                  <c:v>6.4323000000000005E-2</c:v>
                </c:pt>
                <c:pt idx="7841">
                  <c:v>-0.27470699999999998</c:v>
                </c:pt>
                <c:pt idx="7842">
                  <c:v>0.242419</c:v>
                </c:pt>
                <c:pt idx="7843">
                  <c:v>-0.17027100000000001</c:v>
                </c:pt>
                <c:pt idx="7844">
                  <c:v>-0.155336</c:v>
                </c:pt>
                <c:pt idx="7845">
                  <c:v>-0.19675599999999999</c:v>
                </c:pt>
                <c:pt idx="7846">
                  <c:v>-1.2914999999999999E-2</c:v>
                </c:pt>
                <c:pt idx="7847">
                  <c:v>-7.4941999999999995E-2</c:v>
                </c:pt>
                <c:pt idx="7848">
                  <c:v>1.191E-3</c:v>
                </c:pt>
                <c:pt idx="7849">
                  <c:v>-0.208398</c:v>
                </c:pt>
                <c:pt idx="7850">
                  <c:v>-3.5014000000000003E-2</c:v>
                </c:pt>
                <c:pt idx="7851">
                  <c:v>-0.190223</c:v>
                </c:pt>
                <c:pt idx="7852">
                  <c:v>4.5312999999999999E-2</c:v>
                </c:pt>
                <c:pt idx="7853">
                  <c:v>-0.219526</c:v>
                </c:pt>
                <c:pt idx="7854">
                  <c:v>-0.13786300000000001</c:v>
                </c:pt>
                <c:pt idx="7855">
                  <c:v>3.4824000000000001E-2</c:v>
                </c:pt>
                <c:pt idx="7856">
                  <c:v>-0.23902000000000001</c:v>
                </c:pt>
                <c:pt idx="7857">
                  <c:v>-0.13784299999999999</c:v>
                </c:pt>
                <c:pt idx="7858">
                  <c:v>-0.180116</c:v>
                </c:pt>
                <c:pt idx="7859">
                  <c:v>7.4635000000000007E-2</c:v>
                </c:pt>
                <c:pt idx="7860">
                  <c:v>-4.1193E-2</c:v>
                </c:pt>
                <c:pt idx="7861">
                  <c:v>-0.14463500000000001</c:v>
                </c:pt>
                <c:pt idx="7862">
                  <c:v>1.8588E-2</c:v>
                </c:pt>
                <c:pt idx="7863">
                  <c:v>7.1440000000000002E-3</c:v>
                </c:pt>
                <c:pt idx="7864">
                  <c:v>9.5771999999999996E-2</c:v>
                </c:pt>
                <c:pt idx="7865">
                  <c:v>-0.13475699999999999</c:v>
                </c:pt>
                <c:pt idx="7866">
                  <c:v>9.2850000000000002E-2</c:v>
                </c:pt>
                <c:pt idx="7867">
                  <c:v>-0.134709</c:v>
                </c:pt>
                <c:pt idx="7868">
                  <c:v>0.39948499999999998</c:v>
                </c:pt>
                <c:pt idx="7869">
                  <c:v>0.17238000000000001</c:v>
                </c:pt>
                <c:pt idx="7870">
                  <c:v>-2.9437000000000001E-2</c:v>
                </c:pt>
                <c:pt idx="7871">
                  <c:v>-5.6476999999999999E-2</c:v>
                </c:pt>
                <c:pt idx="7872">
                  <c:v>8.7009000000000003E-2</c:v>
                </c:pt>
                <c:pt idx="7873">
                  <c:v>-6.8458000000000005E-2</c:v>
                </c:pt>
                <c:pt idx="7874">
                  <c:v>6.3699000000000006E-2</c:v>
                </c:pt>
                <c:pt idx="7875">
                  <c:v>0.114971</c:v>
                </c:pt>
                <c:pt idx="7876">
                  <c:v>6.9813E-2</c:v>
                </c:pt>
                <c:pt idx="7877">
                  <c:v>9.2083999999999999E-2</c:v>
                </c:pt>
                <c:pt idx="7878">
                  <c:v>4.5051000000000001E-2</c:v>
                </c:pt>
                <c:pt idx="7879">
                  <c:v>-3.7871000000000002E-2</c:v>
                </c:pt>
                <c:pt idx="7880">
                  <c:v>-2.8019999999999998E-3</c:v>
                </c:pt>
                <c:pt idx="7881">
                  <c:v>-0.22816</c:v>
                </c:pt>
                <c:pt idx="7882">
                  <c:v>0.29711700000000002</c:v>
                </c:pt>
                <c:pt idx="7883">
                  <c:v>-1.3176999999999999E-2</c:v>
                </c:pt>
                <c:pt idx="7884">
                  <c:v>0.11826200000000001</c:v>
                </c:pt>
                <c:pt idx="7885">
                  <c:v>3.1110000000000001E-3</c:v>
                </c:pt>
                <c:pt idx="7886">
                  <c:v>5.1630000000000002E-2</c:v>
                </c:pt>
                <c:pt idx="7887">
                  <c:v>0.161222</c:v>
                </c:pt>
                <c:pt idx="7888">
                  <c:v>0.27277499999999999</c:v>
                </c:pt>
                <c:pt idx="7889">
                  <c:v>-2.0891E-2</c:v>
                </c:pt>
                <c:pt idx="7890">
                  <c:v>0.22007099999999999</c:v>
                </c:pt>
                <c:pt idx="7891">
                  <c:v>-8.2996E-2</c:v>
                </c:pt>
                <c:pt idx="7892">
                  <c:v>3.6447E-2</c:v>
                </c:pt>
                <c:pt idx="7893">
                  <c:v>0.118175</c:v>
                </c:pt>
                <c:pt idx="7894">
                  <c:v>4.6011999999999997E-2</c:v>
                </c:pt>
                <c:pt idx="7895">
                  <c:v>0.28038600000000002</c:v>
                </c:pt>
                <c:pt idx="7896">
                  <c:v>-4.2432999999999998E-2</c:v>
                </c:pt>
                <c:pt idx="7897">
                  <c:v>0.16128300000000001</c:v>
                </c:pt>
                <c:pt idx="7898">
                  <c:v>0.251411</c:v>
                </c:pt>
                <c:pt idx="7899">
                  <c:v>0.10322000000000001</c:v>
                </c:pt>
                <c:pt idx="7900">
                  <c:v>7.3903999999999997E-2</c:v>
                </c:pt>
                <c:pt idx="7901">
                  <c:v>0.26985100000000001</c:v>
                </c:pt>
                <c:pt idx="7902">
                  <c:v>0.21221100000000001</c:v>
                </c:pt>
                <c:pt idx="7903">
                  <c:v>-1.5505E-2</c:v>
                </c:pt>
                <c:pt idx="7904">
                  <c:v>5.7022000000000003E-2</c:v>
                </c:pt>
                <c:pt idx="7905">
                  <c:v>0.14438400000000001</c:v>
                </c:pt>
                <c:pt idx="7906">
                  <c:v>-0.16827800000000001</c:v>
                </c:pt>
                <c:pt idx="7907">
                  <c:v>0.280053</c:v>
                </c:pt>
                <c:pt idx="7908">
                  <c:v>-8.2351999999999995E-2</c:v>
                </c:pt>
                <c:pt idx="7909">
                  <c:v>0.22306699999999999</c:v>
                </c:pt>
                <c:pt idx="7910">
                  <c:v>8.3731E-2</c:v>
                </c:pt>
                <c:pt idx="7911">
                  <c:v>0.18700900000000001</c:v>
                </c:pt>
                <c:pt idx="7912">
                  <c:v>-3.8953000000000002E-2</c:v>
                </c:pt>
                <c:pt idx="7913">
                  <c:v>0.318803</c:v>
                </c:pt>
                <c:pt idx="7914">
                  <c:v>0.27212999999999998</c:v>
                </c:pt>
                <c:pt idx="7915">
                  <c:v>0.43407200000000001</c:v>
                </c:pt>
                <c:pt idx="7916">
                  <c:v>0.32502399999999998</c:v>
                </c:pt>
                <c:pt idx="7917">
                  <c:v>0.31623600000000002</c:v>
                </c:pt>
                <c:pt idx="7918">
                  <c:v>8.2816000000000001E-2</c:v>
                </c:pt>
                <c:pt idx="7919">
                  <c:v>2.2110999999999999E-2</c:v>
                </c:pt>
                <c:pt idx="7920">
                  <c:v>0.21842</c:v>
                </c:pt>
                <c:pt idx="7921">
                  <c:v>-1.9106999999999999E-2</c:v>
                </c:pt>
                <c:pt idx="7922">
                  <c:v>-0.23052700000000001</c:v>
                </c:pt>
                <c:pt idx="7923">
                  <c:v>0.21260599999999999</c:v>
                </c:pt>
                <c:pt idx="7924">
                  <c:v>5.4819999999999999E-3</c:v>
                </c:pt>
                <c:pt idx="7925">
                  <c:v>9.8764000000000005E-2</c:v>
                </c:pt>
                <c:pt idx="7926">
                  <c:v>0.34674500000000003</c:v>
                </c:pt>
                <c:pt idx="7927">
                  <c:v>-0.40693600000000002</c:v>
                </c:pt>
                <c:pt idx="7928">
                  <c:v>0.14910200000000001</c:v>
                </c:pt>
                <c:pt idx="7929">
                  <c:v>8.9119000000000004E-2</c:v>
                </c:pt>
                <c:pt idx="7930">
                  <c:v>0.21316399999999999</c:v>
                </c:pt>
                <c:pt idx="7931">
                  <c:v>0.39463700000000002</c:v>
                </c:pt>
                <c:pt idx="7932">
                  <c:v>0.285466</c:v>
                </c:pt>
                <c:pt idx="7933">
                  <c:v>0.44812800000000003</c:v>
                </c:pt>
                <c:pt idx="7934">
                  <c:v>0.113013</c:v>
                </c:pt>
                <c:pt idx="7935">
                  <c:v>0.16858100000000001</c:v>
                </c:pt>
                <c:pt idx="7936">
                  <c:v>0.116665</c:v>
                </c:pt>
                <c:pt idx="7937">
                  <c:v>0.46117200000000003</c:v>
                </c:pt>
                <c:pt idx="7938">
                  <c:v>0.72056399999999998</c:v>
                </c:pt>
                <c:pt idx="7939">
                  <c:v>-0.13078000000000001</c:v>
                </c:pt>
                <c:pt idx="7940">
                  <c:v>0.21856700000000001</c:v>
                </c:pt>
                <c:pt idx="7941">
                  <c:v>3.7531000000000002E-2</c:v>
                </c:pt>
                <c:pt idx="7942">
                  <c:v>0.29547000000000001</c:v>
                </c:pt>
                <c:pt idx="7943">
                  <c:v>-8.7539000000000006E-2</c:v>
                </c:pt>
                <c:pt idx="7944">
                  <c:v>0.206149</c:v>
                </c:pt>
                <c:pt idx="7945">
                  <c:v>0.330596</c:v>
                </c:pt>
                <c:pt idx="7946">
                  <c:v>0.30688700000000002</c:v>
                </c:pt>
                <c:pt idx="7947">
                  <c:v>0.14937</c:v>
                </c:pt>
                <c:pt idx="7948">
                  <c:v>0.178671</c:v>
                </c:pt>
                <c:pt idx="7949">
                  <c:v>9.9560999999999997E-2</c:v>
                </c:pt>
                <c:pt idx="7950">
                  <c:v>0.35377999999999998</c:v>
                </c:pt>
                <c:pt idx="7951">
                  <c:v>0.25924399999999997</c:v>
                </c:pt>
                <c:pt idx="7952">
                  <c:v>7.4595999999999996E-2</c:v>
                </c:pt>
                <c:pt idx="7953">
                  <c:v>7.6705999999999996E-2</c:v>
                </c:pt>
                <c:pt idx="7954">
                  <c:v>0.22623099999999999</c:v>
                </c:pt>
                <c:pt idx="7955">
                  <c:v>5.5636999999999999E-2</c:v>
                </c:pt>
                <c:pt idx="7956">
                  <c:v>4.3711E-2</c:v>
                </c:pt>
                <c:pt idx="7957">
                  <c:v>0.66956000000000004</c:v>
                </c:pt>
                <c:pt idx="7958">
                  <c:v>0.31061800000000001</c:v>
                </c:pt>
                <c:pt idx="7959">
                  <c:v>0.32747199999999999</c:v>
                </c:pt>
                <c:pt idx="7960">
                  <c:v>-0.122826</c:v>
                </c:pt>
                <c:pt idx="7961">
                  <c:v>0.25936799999999999</c:v>
                </c:pt>
                <c:pt idx="7962">
                  <c:v>-0.16309000000000001</c:v>
                </c:pt>
                <c:pt idx="7963">
                  <c:v>0.21532899999999999</c:v>
                </c:pt>
                <c:pt idx="7964">
                  <c:v>0.27871400000000002</c:v>
                </c:pt>
                <c:pt idx="7965">
                  <c:v>0.39482400000000001</c:v>
                </c:pt>
                <c:pt idx="7966">
                  <c:v>-0.209624</c:v>
                </c:pt>
                <c:pt idx="7967">
                  <c:v>1.0710000000000001E-2</c:v>
                </c:pt>
                <c:pt idx="7968">
                  <c:v>0.34816599999999998</c:v>
                </c:pt>
                <c:pt idx="7969">
                  <c:v>0.38315300000000002</c:v>
                </c:pt>
                <c:pt idx="7970">
                  <c:v>0.42879</c:v>
                </c:pt>
                <c:pt idx="7971">
                  <c:v>0.17607100000000001</c:v>
                </c:pt>
                <c:pt idx="7972">
                  <c:v>0.37273099999999998</c:v>
                </c:pt>
                <c:pt idx="7973">
                  <c:v>0.113536</c:v>
                </c:pt>
                <c:pt idx="7974">
                  <c:v>0.28605199999999997</c:v>
                </c:pt>
                <c:pt idx="7975">
                  <c:v>0.44567600000000002</c:v>
                </c:pt>
                <c:pt idx="7976">
                  <c:v>0.296435</c:v>
                </c:pt>
                <c:pt idx="7977">
                  <c:v>0.161939</c:v>
                </c:pt>
                <c:pt idx="7978">
                  <c:v>3.2235E-2</c:v>
                </c:pt>
                <c:pt idx="7979">
                  <c:v>0.41089399999999998</c:v>
                </c:pt>
                <c:pt idx="7980">
                  <c:v>0.36746000000000001</c:v>
                </c:pt>
                <c:pt idx="7981">
                  <c:v>0.25711499999999998</c:v>
                </c:pt>
                <c:pt idx="7982">
                  <c:v>0.18220500000000001</c:v>
                </c:pt>
                <c:pt idx="7983">
                  <c:v>0.106832</c:v>
                </c:pt>
                <c:pt idx="7984">
                  <c:v>0.40603299999999998</c:v>
                </c:pt>
                <c:pt idx="7985">
                  <c:v>0.26542300000000002</c:v>
                </c:pt>
                <c:pt idx="7986">
                  <c:v>-5.1031E-2</c:v>
                </c:pt>
                <c:pt idx="7987">
                  <c:v>0.16458500000000001</c:v>
                </c:pt>
                <c:pt idx="7988">
                  <c:v>0.14701400000000001</c:v>
                </c:pt>
                <c:pt idx="7989">
                  <c:v>0.40490999999999999</c:v>
                </c:pt>
                <c:pt idx="7990">
                  <c:v>0.23951900000000001</c:v>
                </c:pt>
                <c:pt idx="7991">
                  <c:v>0.77183000000000002</c:v>
                </c:pt>
                <c:pt idx="7992">
                  <c:v>0.27395399999999998</c:v>
                </c:pt>
                <c:pt idx="7993">
                  <c:v>0.37291299999999999</c:v>
                </c:pt>
                <c:pt idx="7994">
                  <c:v>0.19065499999999999</c:v>
                </c:pt>
                <c:pt idx="7995">
                  <c:v>0.44302900000000001</c:v>
                </c:pt>
                <c:pt idx="7996">
                  <c:v>1.2416E-2</c:v>
                </c:pt>
                <c:pt idx="7997">
                  <c:v>0.19880800000000001</c:v>
                </c:pt>
                <c:pt idx="7998">
                  <c:v>0.17213200000000001</c:v>
                </c:pt>
                <c:pt idx="7999">
                  <c:v>0.2452</c:v>
                </c:pt>
                <c:pt idx="8000">
                  <c:v>0.70683200000000002</c:v>
                </c:pt>
                <c:pt idx="8001">
                  <c:v>0.44044699999999998</c:v>
                </c:pt>
                <c:pt idx="8002">
                  <c:v>0.430226</c:v>
                </c:pt>
                <c:pt idx="8003">
                  <c:v>0.16684599999999999</c:v>
                </c:pt>
                <c:pt idx="8004">
                  <c:v>0.50592700000000002</c:v>
                </c:pt>
                <c:pt idx="8005">
                  <c:v>0.25971100000000003</c:v>
                </c:pt>
                <c:pt idx="8006">
                  <c:v>0.58118199999999998</c:v>
                </c:pt>
                <c:pt idx="8007">
                  <c:v>0.23514699999999999</c:v>
                </c:pt>
                <c:pt idx="8008">
                  <c:v>0.53612700000000002</c:v>
                </c:pt>
                <c:pt idx="8009">
                  <c:v>0.48797000000000001</c:v>
                </c:pt>
                <c:pt idx="8010">
                  <c:v>0.68566700000000003</c:v>
                </c:pt>
                <c:pt idx="8011">
                  <c:v>0.32590599999999997</c:v>
                </c:pt>
                <c:pt idx="8012">
                  <c:v>-3.0495999999999999E-2</c:v>
                </c:pt>
                <c:pt idx="8013">
                  <c:v>0.53472399999999998</c:v>
                </c:pt>
                <c:pt idx="8014">
                  <c:v>0.28535199999999999</c:v>
                </c:pt>
                <c:pt idx="8015">
                  <c:v>0.53983700000000001</c:v>
                </c:pt>
                <c:pt idx="8016">
                  <c:v>0.210007</c:v>
                </c:pt>
                <c:pt idx="8017">
                  <c:v>0.145201</c:v>
                </c:pt>
                <c:pt idx="8018">
                  <c:v>0.61440099999999997</c:v>
                </c:pt>
                <c:pt idx="8019">
                  <c:v>0.19134499999999999</c:v>
                </c:pt>
                <c:pt idx="8020">
                  <c:v>0.71734799999999999</c:v>
                </c:pt>
                <c:pt idx="8021">
                  <c:v>0.71815799999999996</c:v>
                </c:pt>
                <c:pt idx="8022">
                  <c:v>0.33030199999999998</c:v>
                </c:pt>
                <c:pt idx="8023">
                  <c:v>-0.14629900000000001</c:v>
                </c:pt>
                <c:pt idx="8024">
                  <c:v>-7.9530000000000003E-2</c:v>
                </c:pt>
                <c:pt idx="8025">
                  <c:v>0.17628099999999999</c:v>
                </c:pt>
                <c:pt idx="8026">
                  <c:v>0.909331</c:v>
                </c:pt>
                <c:pt idx="8027">
                  <c:v>0.27374700000000002</c:v>
                </c:pt>
                <c:pt idx="8028">
                  <c:v>0.343414</c:v>
                </c:pt>
                <c:pt idx="8029">
                  <c:v>-0.203148</c:v>
                </c:pt>
                <c:pt idx="8030">
                  <c:v>0.359097</c:v>
                </c:pt>
                <c:pt idx="8031">
                  <c:v>0.23959800000000001</c:v>
                </c:pt>
                <c:pt idx="8032">
                  <c:v>0.53817599999999999</c:v>
                </c:pt>
                <c:pt idx="8033">
                  <c:v>0.46012199999999998</c:v>
                </c:pt>
                <c:pt idx="8034">
                  <c:v>0.59864399999999995</c:v>
                </c:pt>
                <c:pt idx="8035">
                  <c:v>0.578596</c:v>
                </c:pt>
                <c:pt idx="8036">
                  <c:v>0.21295800000000001</c:v>
                </c:pt>
                <c:pt idx="8037">
                  <c:v>0.799099</c:v>
                </c:pt>
                <c:pt idx="8038">
                  <c:v>0.59112399999999998</c:v>
                </c:pt>
                <c:pt idx="8039">
                  <c:v>0.42442999999999997</c:v>
                </c:pt>
                <c:pt idx="8040">
                  <c:v>0.37848100000000001</c:v>
                </c:pt>
                <c:pt idx="8041">
                  <c:v>0.59480999999999995</c:v>
                </c:pt>
                <c:pt idx="8042">
                  <c:v>0.476383</c:v>
                </c:pt>
                <c:pt idx="8043">
                  <c:v>0.27774300000000002</c:v>
                </c:pt>
                <c:pt idx="8044">
                  <c:v>0.51393</c:v>
                </c:pt>
                <c:pt idx="8045">
                  <c:v>0.45683699999999999</c:v>
                </c:pt>
                <c:pt idx="8046">
                  <c:v>-0.28182699999999999</c:v>
                </c:pt>
                <c:pt idx="8047">
                  <c:v>0.42985899999999999</c:v>
                </c:pt>
                <c:pt idx="8048">
                  <c:v>0.235068</c:v>
                </c:pt>
                <c:pt idx="8049">
                  <c:v>0.41235500000000003</c:v>
                </c:pt>
                <c:pt idx="8050">
                  <c:v>0.121781</c:v>
                </c:pt>
                <c:pt idx="8051">
                  <c:v>0.68837000000000004</c:v>
                </c:pt>
                <c:pt idx="8052">
                  <c:v>0.48453099999999999</c:v>
                </c:pt>
                <c:pt idx="8053">
                  <c:v>0.58948100000000003</c:v>
                </c:pt>
                <c:pt idx="8054">
                  <c:v>0.52908900000000003</c:v>
                </c:pt>
                <c:pt idx="8055">
                  <c:v>0.53749800000000003</c:v>
                </c:pt>
                <c:pt idx="8056">
                  <c:v>0.37943500000000002</c:v>
                </c:pt>
                <c:pt idx="8057">
                  <c:v>0.35977500000000001</c:v>
                </c:pt>
                <c:pt idx="8058">
                  <c:v>0.22015199999999999</c:v>
                </c:pt>
                <c:pt idx="8059">
                  <c:v>0.675068</c:v>
                </c:pt>
                <c:pt idx="8060">
                  <c:v>0.71304000000000001</c:v>
                </c:pt>
                <c:pt idx="8061">
                  <c:v>0.65180700000000003</c:v>
                </c:pt>
                <c:pt idx="8062">
                  <c:v>0.61934100000000003</c:v>
                </c:pt>
                <c:pt idx="8063">
                  <c:v>1.1419520000000001</c:v>
                </c:pt>
                <c:pt idx="8064">
                  <c:v>8.9034000000000002E-2</c:v>
                </c:pt>
                <c:pt idx="8065">
                  <c:v>0.21871699999999999</c:v>
                </c:pt>
                <c:pt idx="8066">
                  <c:v>0.15616099999999999</c:v>
                </c:pt>
                <c:pt idx="8067">
                  <c:v>0.14942900000000001</c:v>
                </c:pt>
                <c:pt idx="8068">
                  <c:v>0.46903499999999998</c:v>
                </c:pt>
                <c:pt idx="8069">
                  <c:v>0.65861000000000003</c:v>
                </c:pt>
                <c:pt idx="8070">
                  <c:v>0.345748</c:v>
                </c:pt>
                <c:pt idx="8071">
                  <c:v>0.83140000000000003</c:v>
                </c:pt>
                <c:pt idx="8072">
                  <c:v>0.71411000000000002</c:v>
                </c:pt>
                <c:pt idx="8073">
                  <c:v>0.72240199999999999</c:v>
                </c:pt>
                <c:pt idx="8074">
                  <c:v>-0.157058</c:v>
                </c:pt>
                <c:pt idx="8075">
                  <c:v>0.74019800000000002</c:v>
                </c:pt>
                <c:pt idx="8076">
                  <c:v>0.42004799999999998</c:v>
                </c:pt>
                <c:pt idx="8077">
                  <c:v>0.99427900000000002</c:v>
                </c:pt>
                <c:pt idx="8078">
                  <c:v>0.455903</c:v>
                </c:pt>
                <c:pt idx="8079">
                  <c:v>0.87673800000000002</c:v>
                </c:pt>
                <c:pt idx="8080">
                  <c:v>0.12442499999999999</c:v>
                </c:pt>
                <c:pt idx="8081">
                  <c:v>-5.0382000000000003E-2</c:v>
                </c:pt>
                <c:pt idx="8082">
                  <c:v>0.42541499999999999</c:v>
                </c:pt>
                <c:pt idx="8083">
                  <c:v>0.248942</c:v>
                </c:pt>
                <c:pt idx="8084">
                  <c:v>0.77174799999999999</c:v>
                </c:pt>
                <c:pt idx="8085">
                  <c:v>7.7690999999999996E-2</c:v>
                </c:pt>
                <c:pt idx="8086">
                  <c:v>0.42831399999999997</c:v>
                </c:pt>
                <c:pt idx="8087">
                  <c:v>1.0492490000000001</c:v>
                </c:pt>
                <c:pt idx="8088">
                  <c:v>0.28610000000000002</c:v>
                </c:pt>
                <c:pt idx="8089">
                  <c:v>0.402277</c:v>
                </c:pt>
                <c:pt idx="8090">
                  <c:v>0.39691100000000001</c:v>
                </c:pt>
                <c:pt idx="8091">
                  <c:v>0.373498</c:v>
                </c:pt>
                <c:pt idx="8092">
                  <c:v>0.16533300000000001</c:v>
                </c:pt>
                <c:pt idx="8093">
                  <c:v>0.97589000000000004</c:v>
                </c:pt>
                <c:pt idx="8094">
                  <c:v>0.56105400000000005</c:v>
                </c:pt>
                <c:pt idx="8095">
                  <c:v>0.155114</c:v>
                </c:pt>
                <c:pt idx="8096">
                  <c:v>0.39420300000000003</c:v>
                </c:pt>
                <c:pt idx="8097">
                  <c:v>1.1717169999999999</c:v>
                </c:pt>
                <c:pt idx="8098">
                  <c:v>0.373442</c:v>
                </c:pt>
                <c:pt idx="8099">
                  <c:v>0.64567799999999997</c:v>
                </c:pt>
                <c:pt idx="8100">
                  <c:v>0.95390299999999995</c:v>
                </c:pt>
                <c:pt idx="8101">
                  <c:v>0.45312000000000002</c:v>
                </c:pt>
                <c:pt idx="8102">
                  <c:v>0.49548799999999998</c:v>
                </c:pt>
                <c:pt idx="8103">
                  <c:v>4.5150000000000003E-2</c:v>
                </c:pt>
                <c:pt idx="8104">
                  <c:v>0.54173899999999997</c:v>
                </c:pt>
                <c:pt idx="8105">
                  <c:v>0.24064199999999999</c:v>
                </c:pt>
                <c:pt idx="8106">
                  <c:v>0.81346799999999997</c:v>
                </c:pt>
                <c:pt idx="8107">
                  <c:v>0.39882699999999999</c:v>
                </c:pt>
                <c:pt idx="8108">
                  <c:v>0.42588700000000002</c:v>
                </c:pt>
                <c:pt idx="8109">
                  <c:v>-9.9953E-2</c:v>
                </c:pt>
                <c:pt idx="8110">
                  <c:v>0.23064399999999999</c:v>
                </c:pt>
                <c:pt idx="8111">
                  <c:v>0.50184399999999996</c:v>
                </c:pt>
                <c:pt idx="8112">
                  <c:v>0.37109500000000001</c:v>
                </c:pt>
                <c:pt idx="8113">
                  <c:v>0.49329099999999998</c:v>
                </c:pt>
                <c:pt idx="8114">
                  <c:v>0.32030599999999998</c:v>
                </c:pt>
                <c:pt idx="8115">
                  <c:v>0.386737</c:v>
                </c:pt>
                <c:pt idx="8116">
                  <c:v>0.37288900000000003</c:v>
                </c:pt>
                <c:pt idx="8117">
                  <c:v>0.322405</c:v>
                </c:pt>
                <c:pt idx="8118">
                  <c:v>0.51534500000000005</c:v>
                </c:pt>
                <c:pt idx="8119">
                  <c:v>0.214146</c:v>
                </c:pt>
                <c:pt idx="8120">
                  <c:v>0.35489500000000002</c:v>
                </c:pt>
                <c:pt idx="8121">
                  <c:v>0.25878400000000001</c:v>
                </c:pt>
                <c:pt idx="8122">
                  <c:v>6.0309999999999999E-3</c:v>
                </c:pt>
                <c:pt idx="8123">
                  <c:v>0.44644699999999998</c:v>
                </c:pt>
                <c:pt idx="8124">
                  <c:v>0.33811099999999999</c:v>
                </c:pt>
                <c:pt idx="8125">
                  <c:v>0.32036599999999998</c:v>
                </c:pt>
                <c:pt idx="8126">
                  <c:v>-0.139406</c:v>
                </c:pt>
                <c:pt idx="8127">
                  <c:v>0.285076</c:v>
                </c:pt>
                <c:pt idx="8128">
                  <c:v>2.7191E-2</c:v>
                </c:pt>
                <c:pt idx="8129">
                  <c:v>0.46513399999999999</c:v>
                </c:pt>
                <c:pt idx="8130">
                  <c:v>0.82367199999999996</c:v>
                </c:pt>
                <c:pt idx="8131">
                  <c:v>0.22385099999999999</c:v>
                </c:pt>
                <c:pt idx="8132">
                  <c:v>0.32945799999999997</c:v>
                </c:pt>
                <c:pt idx="8133">
                  <c:v>7.4329000000000006E-2</c:v>
                </c:pt>
                <c:pt idx="8134">
                  <c:v>0.14496899999999999</c:v>
                </c:pt>
                <c:pt idx="8135">
                  <c:v>0.31453199999999998</c:v>
                </c:pt>
                <c:pt idx="8136">
                  <c:v>-0.34053899999999998</c:v>
                </c:pt>
                <c:pt idx="8137">
                  <c:v>-2.6863999999999999E-2</c:v>
                </c:pt>
                <c:pt idx="8138">
                  <c:v>0.101134</c:v>
                </c:pt>
                <c:pt idx="8139">
                  <c:v>4.5208999999999999E-2</c:v>
                </c:pt>
                <c:pt idx="8140">
                  <c:v>4.9260999999999999E-2</c:v>
                </c:pt>
                <c:pt idx="8141">
                  <c:v>0.16902200000000001</c:v>
                </c:pt>
                <c:pt idx="8142">
                  <c:v>8.8363999999999998E-2</c:v>
                </c:pt>
                <c:pt idx="8143">
                  <c:v>-2.7737000000000001E-2</c:v>
                </c:pt>
                <c:pt idx="8144">
                  <c:v>0.31542500000000001</c:v>
                </c:pt>
                <c:pt idx="8145">
                  <c:v>0.40607799999999999</c:v>
                </c:pt>
                <c:pt idx="8146">
                  <c:v>0.36971599999999999</c:v>
                </c:pt>
                <c:pt idx="8147">
                  <c:v>0.28786099999999998</c:v>
                </c:pt>
                <c:pt idx="8148">
                  <c:v>5.3444999999999999E-2</c:v>
                </c:pt>
                <c:pt idx="8149">
                  <c:v>0.25532700000000003</c:v>
                </c:pt>
                <c:pt idx="8150">
                  <c:v>0.68645100000000003</c:v>
                </c:pt>
                <c:pt idx="8151">
                  <c:v>0.34221099999999999</c:v>
                </c:pt>
                <c:pt idx="8152">
                  <c:v>0.49651800000000001</c:v>
                </c:pt>
                <c:pt idx="8153">
                  <c:v>0.20644000000000001</c:v>
                </c:pt>
                <c:pt idx="8154">
                  <c:v>7.2112999999999997E-2</c:v>
                </c:pt>
                <c:pt idx="8155">
                  <c:v>0.62296099999999999</c:v>
                </c:pt>
                <c:pt idx="8156">
                  <c:v>0.271565</c:v>
                </c:pt>
                <c:pt idx="8157">
                  <c:v>0.43215599999999998</c:v>
                </c:pt>
                <c:pt idx="8158">
                  <c:v>0.38453199999999998</c:v>
                </c:pt>
                <c:pt idx="8159">
                  <c:v>5.3060999999999997E-2</c:v>
                </c:pt>
                <c:pt idx="8160">
                  <c:v>0.54575499999999999</c:v>
                </c:pt>
                <c:pt idx="8161">
                  <c:v>0.39711999999999997</c:v>
                </c:pt>
                <c:pt idx="8162">
                  <c:v>0.38489400000000001</c:v>
                </c:pt>
                <c:pt idx="8163">
                  <c:v>-4.3658000000000002E-2</c:v>
                </c:pt>
                <c:pt idx="8164">
                  <c:v>0.24906500000000001</c:v>
                </c:pt>
                <c:pt idx="8165">
                  <c:v>0.363232</c:v>
                </c:pt>
                <c:pt idx="8166">
                  <c:v>-8.6336999999999997E-2</c:v>
                </c:pt>
                <c:pt idx="8167">
                  <c:v>0.20621400000000001</c:v>
                </c:pt>
                <c:pt idx="8168">
                  <c:v>0.18703400000000001</c:v>
                </c:pt>
                <c:pt idx="8169">
                  <c:v>9.1280000000000007E-3</c:v>
                </c:pt>
                <c:pt idx="8170">
                  <c:v>0.167382</c:v>
                </c:pt>
                <c:pt idx="8171">
                  <c:v>1.4655E-2</c:v>
                </c:pt>
                <c:pt idx="8172">
                  <c:v>0.14297499999999999</c:v>
                </c:pt>
                <c:pt idx="8173">
                  <c:v>0.12166</c:v>
                </c:pt>
                <c:pt idx="8174">
                  <c:v>2.5878000000000002E-2</c:v>
                </c:pt>
                <c:pt idx="8175">
                  <c:v>7.8798999999999994E-2</c:v>
                </c:pt>
                <c:pt idx="8176">
                  <c:v>0.201763</c:v>
                </c:pt>
                <c:pt idx="8177">
                  <c:v>0.15209700000000001</c:v>
                </c:pt>
                <c:pt idx="8178">
                  <c:v>0.11694300000000001</c:v>
                </c:pt>
                <c:pt idx="8179">
                  <c:v>9.5932000000000003E-2</c:v>
                </c:pt>
                <c:pt idx="8180">
                  <c:v>2.2412000000000001E-2</c:v>
                </c:pt>
                <c:pt idx="8181">
                  <c:v>0.357263</c:v>
                </c:pt>
                <c:pt idx="8182">
                  <c:v>0.38288800000000001</c:v>
                </c:pt>
                <c:pt idx="8183">
                  <c:v>-0.19698299999999999</c:v>
                </c:pt>
                <c:pt idx="8184">
                  <c:v>0.403812</c:v>
                </c:pt>
                <c:pt idx="8185">
                  <c:v>0.44702399999999998</c:v>
                </c:pt>
                <c:pt idx="8186">
                  <c:v>0.234509</c:v>
                </c:pt>
                <c:pt idx="8187">
                  <c:v>0.114458</c:v>
                </c:pt>
                <c:pt idx="8188">
                  <c:v>0.17692099999999999</c:v>
                </c:pt>
                <c:pt idx="8189">
                  <c:v>0.2354</c:v>
                </c:pt>
                <c:pt idx="8190">
                  <c:v>0.13064600000000001</c:v>
                </c:pt>
                <c:pt idx="8191">
                  <c:v>0.114578</c:v>
                </c:pt>
                <c:pt idx="8192">
                  <c:v>-3.2959999999999999E-3</c:v>
                </c:pt>
                <c:pt idx="8193">
                  <c:v>0.101421</c:v>
                </c:pt>
                <c:pt idx="8194">
                  <c:v>0.102879</c:v>
                </c:pt>
                <c:pt idx="8195">
                  <c:v>0.19015699999999999</c:v>
                </c:pt>
                <c:pt idx="8196">
                  <c:v>0.42867899999999998</c:v>
                </c:pt>
                <c:pt idx="8197">
                  <c:v>0.17075399999999999</c:v>
                </c:pt>
                <c:pt idx="8198">
                  <c:v>0.320442</c:v>
                </c:pt>
                <c:pt idx="8199">
                  <c:v>3.326E-3</c:v>
                </c:pt>
                <c:pt idx="8200">
                  <c:v>5.7076000000000002E-2</c:v>
                </c:pt>
                <c:pt idx="8201">
                  <c:v>-7.2979999999999998E-3</c:v>
                </c:pt>
                <c:pt idx="8202">
                  <c:v>6.7768999999999996E-2</c:v>
                </c:pt>
                <c:pt idx="8203">
                  <c:v>0.14943400000000001</c:v>
                </c:pt>
                <c:pt idx="8204">
                  <c:v>0.109102</c:v>
                </c:pt>
                <c:pt idx="8205">
                  <c:v>7.1699999999999997E-4</c:v>
                </c:pt>
                <c:pt idx="8206">
                  <c:v>-2.1271999999999999E-2</c:v>
                </c:pt>
                <c:pt idx="8207">
                  <c:v>0.23839199999999999</c:v>
                </c:pt>
                <c:pt idx="8208">
                  <c:v>0.22650200000000001</c:v>
                </c:pt>
                <c:pt idx="8209">
                  <c:v>0.236927</c:v>
                </c:pt>
                <c:pt idx="8210">
                  <c:v>8.1976999999999994E-2</c:v>
                </c:pt>
                <c:pt idx="8211">
                  <c:v>-3.6872000000000002E-2</c:v>
                </c:pt>
                <c:pt idx="8212">
                  <c:v>0.25783</c:v>
                </c:pt>
                <c:pt idx="8213">
                  <c:v>0.186005</c:v>
                </c:pt>
                <c:pt idx="8214">
                  <c:v>0.124455</c:v>
                </c:pt>
                <c:pt idx="8215">
                  <c:v>0.12814400000000001</c:v>
                </c:pt>
                <c:pt idx="8216">
                  <c:v>0.23041</c:v>
                </c:pt>
                <c:pt idx="8217">
                  <c:v>0.15405099999999999</c:v>
                </c:pt>
                <c:pt idx="8218">
                  <c:v>9.1337000000000002E-2</c:v>
                </c:pt>
                <c:pt idx="8219">
                  <c:v>-7.0576E-2</c:v>
                </c:pt>
                <c:pt idx="8220">
                  <c:v>-3.8969999999999999E-3</c:v>
                </c:pt>
                <c:pt idx="8221">
                  <c:v>0.42246800000000001</c:v>
                </c:pt>
                <c:pt idx="8222">
                  <c:v>-0.223715</c:v>
                </c:pt>
                <c:pt idx="8223">
                  <c:v>0.198742</c:v>
                </c:pt>
                <c:pt idx="8224">
                  <c:v>0.268787</c:v>
                </c:pt>
                <c:pt idx="8225">
                  <c:v>0.203127</c:v>
                </c:pt>
                <c:pt idx="8226">
                  <c:v>0.123727</c:v>
                </c:pt>
                <c:pt idx="8227">
                  <c:v>-7.1380000000000002E-3</c:v>
                </c:pt>
                <c:pt idx="8228">
                  <c:v>0.216922</c:v>
                </c:pt>
                <c:pt idx="8229">
                  <c:v>0.108373</c:v>
                </c:pt>
                <c:pt idx="8230">
                  <c:v>1.3006E-2</c:v>
                </c:pt>
                <c:pt idx="8231">
                  <c:v>-0.170734</c:v>
                </c:pt>
                <c:pt idx="8232">
                  <c:v>4.1280999999999998E-2</c:v>
                </c:pt>
                <c:pt idx="8233">
                  <c:v>-7.7004000000000003E-2</c:v>
                </c:pt>
                <c:pt idx="8234">
                  <c:v>3.9616999999999999E-2</c:v>
                </c:pt>
                <c:pt idx="8235">
                  <c:v>1.9403E-2</c:v>
                </c:pt>
                <c:pt idx="8236">
                  <c:v>-6.7196000000000006E-2</c:v>
                </c:pt>
                <c:pt idx="8237">
                  <c:v>0.19236900000000001</c:v>
                </c:pt>
                <c:pt idx="8238">
                  <c:v>-0.258488</c:v>
                </c:pt>
                <c:pt idx="8239">
                  <c:v>0.152918</c:v>
                </c:pt>
                <c:pt idx="8240">
                  <c:v>0.148812</c:v>
                </c:pt>
                <c:pt idx="8241">
                  <c:v>2.5166000000000001E-2</c:v>
                </c:pt>
                <c:pt idx="8242">
                  <c:v>0.24002899999999999</c:v>
                </c:pt>
                <c:pt idx="8243">
                  <c:v>0.231737</c:v>
                </c:pt>
                <c:pt idx="8244">
                  <c:v>-8.1162999999999999E-2</c:v>
                </c:pt>
                <c:pt idx="8245">
                  <c:v>-4.8637E-2</c:v>
                </c:pt>
                <c:pt idx="8246">
                  <c:v>-0.11405999999999999</c:v>
                </c:pt>
                <c:pt idx="8247">
                  <c:v>-7.4775999999999995E-2</c:v>
                </c:pt>
                <c:pt idx="8248">
                  <c:v>-9.5677999999999999E-2</c:v>
                </c:pt>
                <c:pt idx="8249">
                  <c:v>-0.15884300000000001</c:v>
                </c:pt>
                <c:pt idx="8250">
                  <c:v>0</c:v>
                </c:pt>
                <c:pt idx="8251">
                  <c:v>0.15884300000000001</c:v>
                </c:pt>
                <c:pt idx="8252">
                  <c:v>9.5677999999999999E-2</c:v>
                </c:pt>
                <c:pt idx="8253">
                  <c:v>7.4775999999999995E-2</c:v>
                </c:pt>
                <c:pt idx="8254">
                  <c:v>0.11405999999999999</c:v>
                </c:pt>
                <c:pt idx="8255">
                  <c:v>4.8637E-2</c:v>
                </c:pt>
                <c:pt idx="8256">
                  <c:v>8.1162999999999999E-2</c:v>
                </c:pt>
                <c:pt idx="8257">
                  <c:v>-0.231737</c:v>
                </c:pt>
                <c:pt idx="8258">
                  <c:v>-0.24002899999999999</c:v>
                </c:pt>
                <c:pt idx="8259">
                  <c:v>-2.5166000000000001E-2</c:v>
                </c:pt>
                <c:pt idx="8260">
                  <c:v>-0.148812</c:v>
                </c:pt>
                <c:pt idx="8261">
                  <c:v>-0.152918</c:v>
                </c:pt>
                <c:pt idx="8262">
                  <c:v>0.258488</c:v>
                </c:pt>
                <c:pt idx="8263">
                  <c:v>-0.19236900000000001</c:v>
                </c:pt>
                <c:pt idx="8264">
                  <c:v>6.7196000000000006E-2</c:v>
                </c:pt>
                <c:pt idx="8265">
                  <c:v>-1.9403E-2</c:v>
                </c:pt>
                <c:pt idx="8266">
                  <c:v>-3.9616999999999999E-2</c:v>
                </c:pt>
                <c:pt idx="8267">
                  <c:v>7.7004000000000003E-2</c:v>
                </c:pt>
                <c:pt idx="8268">
                  <c:v>-4.1280999999999998E-2</c:v>
                </c:pt>
                <c:pt idx="8269">
                  <c:v>0.170734</c:v>
                </c:pt>
                <c:pt idx="8270">
                  <c:v>-1.3006E-2</c:v>
                </c:pt>
                <c:pt idx="8271">
                  <c:v>-0.108373</c:v>
                </c:pt>
                <c:pt idx="8272">
                  <c:v>-0.216922</c:v>
                </c:pt>
                <c:pt idx="8273">
                  <c:v>7.1380000000000002E-3</c:v>
                </c:pt>
                <c:pt idx="8274">
                  <c:v>-0.123727</c:v>
                </c:pt>
                <c:pt idx="8275">
                  <c:v>-0.203127</c:v>
                </c:pt>
                <c:pt idx="8276">
                  <c:v>-0.268787</c:v>
                </c:pt>
                <c:pt idx="8277">
                  <c:v>-0.198742</c:v>
                </c:pt>
                <c:pt idx="8278">
                  <c:v>0.223715</c:v>
                </c:pt>
                <c:pt idx="8279">
                  <c:v>-0.42246800000000001</c:v>
                </c:pt>
                <c:pt idx="8280">
                  <c:v>3.8969999999999999E-3</c:v>
                </c:pt>
                <c:pt idx="8281">
                  <c:v>7.0576E-2</c:v>
                </c:pt>
                <c:pt idx="8282">
                  <c:v>-9.1337000000000002E-2</c:v>
                </c:pt>
                <c:pt idx="8283">
                  <c:v>-0.15405099999999999</c:v>
                </c:pt>
                <c:pt idx="8284">
                  <c:v>-0.23041</c:v>
                </c:pt>
                <c:pt idx="8285">
                  <c:v>-0.12814400000000001</c:v>
                </c:pt>
                <c:pt idx="8286">
                  <c:v>-0.124455</c:v>
                </c:pt>
                <c:pt idx="8287">
                  <c:v>-0.186005</c:v>
                </c:pt>
                <c:pt idx="8288">
                  <c:v>-0.25783</c:v>
                </c:pt>
                <c:pt idx="8289">
                  <c:v>3.6872000000000002E-2</c:v>
                </c:pt>
                <c:pt idx="8290">
                  <c:v>-8.1976999999999994E-2</c:v>
                </c:pt>
                <c:pt idx="8291">
                  <c:v>-0.236927</c:v>
                </c:pt>
                <c:pt idx="8292">
                  <c:v>-0.22650200000000001</c:v>
                </c:pt>
                <c:pt idx="8293">
                  <c:v>-0.23839199999999999</c:v>
                </c:pt>
                <c:pt idx="8294">
                  <c:v>2.1271999999999999E-2</c:v>
                </c:pt>
                <c:pt idx="8295">
                  <c:v>-7.1699999999999997E-4</c:v>
                </c:pt>
                <c:pt idx="8296">
                  <c:v>-0.109102</c:v>
                </c:pt>
                <c:pt idx="8297">
                  <c:v>-0.14943400000000001</c:v>
                </c:pt>
                <c:pt idx="8298">
                  <c:v>-6.7768999999999996E-2</c:v>
                </c:pt>
                <c:pt idx="8299">
                  <c:v>7.2979999999999998E-3</c:v>
                </c:pt>
                <c:pt idx="8300">
                  <c:v>-5.7076000000000002E-2</c:v>
                </c:pt>
                <c:pt idx="8301">
                  <c:v>-3.326E-3</c:v>
                </c:pt>
                <c:pt idx="8302">
                  <c:v>-0.320442</c:v>
                </c:pt>
                <c:pt idx="8303">
                  <c:v>-0.17075399999999999</c:v>
                </c:pt>
                <c:pt idx="8304">
                  <c:v>-0.42867899999999998</c:v>
                </c:pt>
                <c:pt idx="8305">
                  <c:v>-0.19015699999999999</c:v>
                </c:pt>
                <c:pt idx="8306">
                  <c:v>-0.102879</c:v>
                </c:pt>
                <c:pt idx="8307">
                  <c:v>-0.101421</c:v>
                </c:pt>
                <c:pt idx="8308">
                  <c:v>3.2959999999999999E-3</c:v>
                </c:pt>
                <c:pt idx="8309">
                  <c:v>-0.114578</c:v>
                </c:pt>
                <c:pt idx="8310">
                  <c:v>-0.13064600000000001</c:v>
                </c:pt>
                <c:pt idx="8311">
                  <c:v>-0.2354</c:v>
                </c:pt>
                <c:pt idx="8312">
                  <c:v>-0.17692099999999999</c:v>
                </c:pt>
                <c:pt idx="8313">
                  <c:v>-0.114458</c:v>
                </c:pt>
                <c:pt idx="8314">
                  <c:v>-0.234509</c:v>
                </c:pt>
                <c:pt idx="8315">
                  <c:v>-0.44702399999999998</c:v>
                </c:pt>
                <c:pt idx="8316">
                  <c:v>-0.403812</c:v>
                </c:pt>
                <c:pt idx="8317">
                  <c:v>0.19698299999999999</c:v>
                </c:pt>
                <c:pt idx="8318">
                  <c:v>-0.38288800000000001</c:v>
                </c:pt>
                <c:pt idx="8319">
                  <c:v>-0.357263</c:v>
                </c:pt>
                <c:pt idx="8320">
                  <c:v>-2.2412000000000001E-2</c:v>
                </c:pt>
                <c:pt idx="8321">
                  <c:v>-9.5932000000000003E-2</c:v>
                </c:pt>
                <c:pt idx="8322">
                  <c:v>-0.11694300000000001</c:v>
                </c:pt>
                <c:pt idx="8323">
                  <c:v>-0.15209700000000001</c:v>
                </c:pt>
                <c:pt idx="8324">
                  <c:v>-0.201763</c:v>
                </c:pt>
                <c:pt idx="8325">
                  <c:v>-7.8798999999999994E-2</c:v>
                </c:pt>
                <c:pt idx="8326">
                  <c:v>-2.5878000000000002E-2</c:v>
                </c:pt>
                <c:pt idx="8327">
                  <c:v>-0.12166</c:v>
                </c:pt>
                <c:pt idx="8328">
                  <c:v>-0.14297499999999999</c:v>
                </c:pt>
                <c:pt idx="8329">
                  <c:v>-1.4655E-2</c:v>
                </c:pt>
                <c:pt idx="8330">
                  <c:v>-0.167382</c:v>
                </c:pt>
                <c:pt idx="8331">
                  <c:v>-9.1280000000000007E-3</c:v>
                </c:pt>
                <c:pt idx="8332">
                  <c:v>-0.18703400000000001</c:v>
                </c:pt>
                <c:pt idx="8333">
                  <c:v>-0.20621400000000001</c:v>
                </c:pt>
                <c:pt idx="8334">
                  <c:v>8.6336999999999997E-2</c:v>
                </c:pt>
                <c:pt idx="8335">
                  <c:v>-0.363232</c:v>
                </c:pt>
                <c:pt idx="8336">
                  <c:v>-0.24906500000000001</c:v>
                </c:pt>
                <c:pt idx="8337">
                  <c:v>4.3658000000000002E-2</c:v>
                </c:pt>
                <c:pt idx="8338">
                  <c:v>-0.38489400000000001</c:v>
                </c:pt>
                <c:pt idx="8339">
                  <c:v>-0.39711999999999997</c:v>
                </c:pt>
                <c:pt idx="8340">
                  <c:v>-0.54575499999999999</c:v>
                </c:pt>
                <c:pt idx="8341">
                  <c:v>-5.3060999999999997E-2</c:v>
                </c:pt>
                <c:pt idx="8342">
                  <c:v>-0.38453199999999998</c:v>
                </c:pt>
                <c:pt idx="8343">
                  <c:v>-0.43215599999999998</c:v>
                </c:pt>
                <c:pt idx="8344">
                  <c:v>-0.271565</c:v>
                </c:pt>
                <c:pt idx="8345">
                  <c:v>-0.62296099999999999</c:v>
                </c:pt>
                <c:pt idx="8346">
                  <c:v>-7.2112999999999997E-2</c:v>
                </c:pt>
                <c:pt idx="8347">
                  <c:v>-0.20644000000000001</c:v>
                </c:pt>
                <c:pt idx="8348">
                  <c:v>-0.49651800000000001</c:v>
                </c:pt>
                <c:pt idx="8349">
                  <c:v>-0.34221099999999999</c:v>
                </c:pt>
                <c:pt idx="8350">
                  <c:v>-0.68645100000000003</c:v>
                </c:pt>
                <c:pt idx="8351">
                  <c:v>-0.25532700000000003</c:v>
                </c:pt>
                <c:pt idx="8352">
                  <c:v>-5.3444999999999999E-2</c:v>
                </c:pt>
                <c:pt idx="8353">
                  <c:v>-0.28786099999999998</c:v>
                </c:pt>
                <c:pt idx="8354">
                  <c:v>-0.36971599999999999</c:v>
                </c:pt>
                <c:pt idx="8355">
                  <c:v>-0.40607799999999999</c:v>
                </c:pt>
                <c:pt idx="8356">
                  <c:v>-0.31542500000000001</c:v>
                </c:pt>
                <c:pt idx="8357">
                  <c:v>2.7737000000000001E-2</c:v>
                </c:pt>
                <c:pt idx="8358">
                  <c:v>-8.8363999999999998E-2</c:v>
                </c:pt>
                <c:pt idx="8359">
                  <c:v>-0.16902200000000001</c:v>
                </c:pt>
                <c:pt idx="8360">
                  <c:v>-4.9260999999999999E-2</c:v>
                </c:pt>
                <c:pt idx="8361">
                  <c:v>-4.5208999999999999E-2</c:v>
                </c:pt>
                <c:pt idx="8362">
                  <c:v>-0.101134</c:v>
                </c:pt>
                <c:pt idx="8363">
                  <c:v>2.6863999999999999E-2</c:v>
                </c:pt>
                <c:pt idx="8364">
                  <c:v>0.34053899999999998</c:v>
                </c:pt>
                <c:pt idx="8365">
                  <c:v>-0.31453199999999998</c:v>
                </c:pt>
                <c:pt idx="8366">
                  <c:v>-0.14496899999999999</c:v>
                </c:pt>
                <c:pt idx="8367">
                  <c:v>-7.4329000000000006E-2</c:v>
                </c:pt>
                <c:pt idx="8368">
                  <c:v>-0.32945799999999997</c:v>
                </c:pt>
                <c:pt idx="8369">
                  <c:v>-0.22385099999999999</c:v>
                </c:pt>
                <c:pt idx="8370">
                  <c:v>-0.82367199999999996</c:v>
                </c:pt>
                <c:pt idx="8371">
                  <c:v>-0.46513399999999999</c:v>
                </c:pt>
                <c:pt idx="8372">
                  <c:v>-2.7191E-2</c:v>
                </c:pt>
                <c:pt idx="8373">
                  <c:v>-0.285076</c:v>
                </c:pt>
                <c:pt idx="8374">
                  <c:v>0.139406</c:v>
                </c:pt>
                <c:pt idx="8375">
                  <c:v>-0.32036599999999998</c:v>
                </c:pt>
                <c:pt idx="8376">
                  <c:v>-0.33811099999999999</c:v>
                </c:pt>
                <c:pt idx="8377">
                  <c:v>-0.44644699999999998</c:v>
                </c:pt>
                <c:pt idx="8378">
                  <c:v>-6.0309999999999999E-3</c:v>
                </c:pt>
                <c:pt idx="8379">
                  <c:v>-0.25878400000000001</c:v>
                </c:pt>
                <c:pt idx="8380">
                  <c:v>-0.35489500000000002</c:v>
                </c:pt>
                <c:pt idx="8381">
                  <c:v>-0.214146</c:v>
                </c:pt>
                <c:pt idx="8382">
                  <c:v>-0.51534500000000005</c:v>
                </c:pt>
                <c:pt idx="8383">
                  <c:v>-0.322405</c:v>
                </c:pt>
                <c:pt idx="8384">
                  <c:v>-0.37288900000000003</c:v>
                </c:pt>
                <c:pt idx="8385">
                  <c:v>-0.386737</c:v>
                </c:pt>
                <c:pt idx="8386">
                  <c:v>-0.32030599999999998</c:v>
                </c:pt>
                <c:pt idx="8387">
                  <c:v>-0.49329099999999998</c:v>
                </c:pt>
                <c:pt idx="8388">
                  <c:v>-0.37109500000000001</c:v>
                </c:pt>
                <c:pt idx="8389">
                  <c:v>-0.50184399999999996</c:v>
                </c:pt>
                <c:pt idx="8390">
                  <c:v>-0.23064399999999999</c:v>
                </c:pt>
                <c:pt idx="8391">
                  <c:v>9.9953E-2</c:v>
                </c:pt>
                <c:pt idx="8392">
                  <c:v>-0.42588700000000002</c:v>
                </c:pt>
                <c:pt idx="8393">
                  <c:v>-0.39882699999999999</c:v>
                </c:pt>
                <c:pt idx="8394">
                  <c:v>-0.81346799999999997</c:v>
                </c:pt>
                <c:pt idx="8395">
                  <c:v>-0.24064199999999999</c:v>
                </c:pt>
                <c:pt idx="8396">
                  <c:v>-0.54173899999999997</c:v>
                </c:pt>
                <c:pt idx="8397">
                  <c:v>-4.5150000000000003E-2</c:v>
                </c:pt>
                <c:pt idx="8398">
                  <c:v>-0.49548799999999998</c:v>
                </c:pt>
                <c:pt idx="8399">
                  <c:v>-0.45312000000000002</c:v>
                </c:pt>
                <c:pt idx="8400">
                  <c:v>-0.95390299999999995</c:v>
                </c:pt>
                <c:pt idx="8401">
                  <c:v>-0.64567799999999997</c:v>
                </c:pt>
                <c:pt idx="8402">
                  <c:v>-0.373442</c:v>
                </c:pt>
                <c:pt idx="8403">
                  <c:v>-1.1717169999999999</c:v>
                </c:pt>
                <c:pt idx="8404">
                  <c:v>-0.39420300000000003</c:v>
                </c:pt>
                <c:pt idx="8405">
                  <c:v>-0.155114</c:v>
                </c:pt>
                <c:pt idx="8406">
                  <c:v>-0.56105400000000005</c:v>
                </c:pt>
                <c:pt idx="8407">
                  <c:v>-0.97589000000000004</c:v>
                </c:pt>
                <c:pt idx="8408">
                  <c:v>-0.16533300000000001</c:v>
                </c:pt>
                <c:pt idx="8409">
                  <c:v>-0.373498</c:v>
                </c:pt>
                <c:pt idx="8410">
                  <c:v>-0.39691100000000001</c:v>
                </c:pt>
                <c:pt idx="8411">
                  <c:v>-0.402277</c:v>
                </c:pt>
                <c:pt idx="8412">
                  <c:v>-0.28610000000000002</c:v>
                </c:pt>
                <c:pt idx="8413">
                  <c:v>-1.0492490000000001</c:v>
                </c:pt>
                <c:pt idx="8414">
                  <c:v>-0.42831399999999997</c:v>
                </c:pt>
                <c:pt idx="8415">
                  <c:v>-7.7690999999999996E-2</c:v>
                </c:pt>
                <c:pt idx="8416">
                  <c:v>-0.77174799999999999</c:v>
                </c:pt>
                <c:pt idx="8417">
                  <c:v>-0.248942</c:v>
                </c:pt>
                <c:pt idx="8418">
                  <c:v>-0.42541499999999999</c:v>
                </c:pt>
                <c:pt idx="8419">
                  <c:v>5.0382000000000003E-2</c:v>
                </c:pt>
                <c:pt idx="8420">
                  <c:v>-0.12442499999999999</c:v>
                </c:pt>
                <c:pt idx="8421">
                  <c:v>-0.87673800000000002</c:v>
                </c:pt>
                <c:pt idx="8422">
                  <c:v>-0.455903</c:v>
                </c:pt>
                <c:pt idx="8423">
                  <c:v>-0.99427900000000002</c:v>
                </c:pt>
                <c:pt idx="8424">
                  <c:v>-0.42004799999999998</c:v>
                </c:pt>
                <c:pt idx="8425">
                  <c:v>-0.74019800000000002</c:v>
                </c:pt>
                <c:pt idx="8426">
                  <c:v>0.157058</c:v>
                </c:pt>
                <c:pt idx="8427">
                  <c:v>-0.72240199999999999</c:v>
                </c:pt>
                <c:pt idx="8428">
                  <c:v>-0.71411000000000002</c:v>
                </c:pt>
                <c:pt idx="8429">
                  <c:v>-0.83140000000000003</c:v>
                </c:pt>
                <c:pt idx="8430">
                  <c:v>-0.345748</c:v>
                </c:pt>
                <c:pt idx="8431">
                  <c:v>-0.65861000000000003</c:v>
                </c:pt>
                <c:pt idx="8432">
                  <c:v>-0.46903499999999998</c:v>
                </c:pt>
                <c:pt idx="8433">
                  <c:v>-0.14942900000000001</c:v>
                </c:pt>
                <c:pt idx="8434">
                  <c:v>-0.15616099999999999</c:v>
                </c:pt>
                <c:pt idx="8435">
                  <c:v>-0.21871699999999999</c:v>
                </c:pt>
                <c:pt idx="8436">
                  <c:v>-8.9034000000000002E-2</c:v>
                </c:pt>
                <c:pt idx="8437">
                  <c:v>-1.1419520000000001</c:v>
                </c:pt>
                <c:pt idx="8438">
                  <c:v>-0.61934100000000003</c:v>
                </c:pt>
                <c:pt idx="8439">
                  <c:v>-0.65180700000000003</c:v>
                </c:pt>
                <c:pt idx="8440">
                  <c:v>-0.71304000000000001</c:v>
                </c:pt>
                <c:pt idx="8441">
                  <c:v>-0.675068</c:v>
                </c:pt>
                <c:pt idx="8442">
                  <c:v>-0.22015199999999999</c:v>
                </c:pt>
                <c:pt idx="8443">
                  <c:v>-0.35977500000000001</c:v>
                </c:pt>
                <c:pt idx="8444">
                  <c:v>-0.37943500000000002</c:v>
                </c:pt>
                <c:pt idx="8445">
                  <c:v>-0.53749800000000003</c:v>
                </c:pt>
                <c:pt idx="8446">
                  <c:v>-0.52908900000000003</c:v>
                </c:pt>
                <c:pt idx="8447">
                  <c:v>-0.58948100000000003</c:v>
                </c:pt>
                <c:pt idx="8448">
                  <c:v>-0.48453099999999999</c:v>
                </c:pt>
                <c:pt idx="8449">
                  <c:v>-0.68837000000000004</c:v>
                </c:pt>
                <c:pt idx="8450">
                  <c:v>-0.121781</c:v>
                </c:pt>
                <c:pt idx="8451">
                  <c:v>-0.41235500000000003</c:v>
                </c:pt>
                <c:pt idx="8452">
                  <c:v>-0.235068</c:v>
                </c:pt>
                <c:pt idx="8453">
                  <c:v>-0.42985899999999999</c:v>
                </c:pt>
                <c:pt idx="8454">
                  <c:v>0.28182699999999999</c:v>
                </c:pt>
                <c:pt idx="8455">
                  <c:v>-0.45683699999999999</c:v>
                </c:pt>
                <c:pt idx="8456">
                  <c:v>-0.51393</c:v>
                </c:pt>
                <c:pt idx="8457">
                  <c:v>-0.27774300000000002</c:v>
                </c:pt>
                <c:pt idx="8458">
                  <c:v>-0.476383</c:v>
                </c:pt>
                <c:pt idx="8459">
                  <c:v>-0.59480999999999995</c:v>
                </c:pt>
                <c:pt idx="8460">
                  <c:v>-0.37848100000000001</c:v>
                </c:pt>
                <c:pt idx="8461">
                  <c:v>-0.42442999999999997</c:v>
                </c:pt>
                <c:pt idx="8462">
                  <c:v>-0.59112399999999998</c:v>
                </c:pt>
                <c:pt idx="8463">
                  <c:v>-0.799099</c:v>
                </c:pt>
                <c:pt idx="8464">
                  <c:v>-0.21295800000000001</c:v>
                </c:pt>
                <c:pt idx="8465">
                  <c:v>-0.578596</c:v>
                </c:pt>
                <c:pt idx="8466">
                  <c:v>-0.59864399999999995</c:v>
                </c:pt>
                <c:pt idx="8467">
                  <c:v>-0.46012199999999998</c:v>
                </c:pt>
                <c:pt idx="8468">
                  <c:v>-0.53817599999999999</c:v>
                </c:pt>
                <c:pt idx="8469">
                  <c:v>-0.23959800000000001</c:v>
                </c:pt>
                <c:pt idx="8470">
                  <c:v>-0.359097</c:v>
                </c:pt>
                <c:pt idx="8471">
                  <c:v>0.203148</c:v>
                </c:pt>
                <c:pt idx="8472">
                  <c:v>-0.343414</c:v>
                </c:pt>
                <c:pt idx="8473">
                  <c:v>-0.27374700000000002</c:v>
                </c:pt>
                <c:pt idx="8474">
                  <c:v>-0.909331</c:v>
                </c:pt>
                <c:pt idx="8475">
                  <c:v>-0.17628099999999999</c:v>
                </c:pt>
                <c:pt idx="8476">
                  <c:v>7.9530000000000003E-2</c:v>
                </c:pt>
                <c:pt idx="8477">
                  <c:v>0.14629900000000001</c:v>
                </c:pt>
                <c:pt idx="8478">
                  <c:v>-0.33030199999999998</c:v>
                </c:pt>
                <c:pt idx="8479">
                  <c:v>-0.71815799999999996</c:v>
                </c:pt>
                <c:pt idx="8480">
                  <c:v>-0.71734799999999999</c:v>
                </c:pt>
                <c:pt idx="8481">
                  <c:v>-0.19134499999999999</c:v>
                </c:pt>
                <c:pt idx="8482">
                  <c:v>-0.61440099999999997</c:v>
                </c:pt>
                <c:pt idx="8483">
                  <c:v>-0.145201</c:v>
                </c:pt>
                <c:pt idx="8484">
                  <c:v>-0.210007</c:v>
                </c:pt>
                <c:pt idx="8485">
                  <c:v>-0.53983700000000001</c:v>
                </c:pt>
                <c:pt idx="8486">
                  <c:v>-0.28535199999999999</c:v>
                </c:pt>
                <c:pt idx="8487">
                  <c:v>-0.53472399999999998</c:v>
                </c:pt>
                <c:pt idx="8488">
                  <c:v>3.0495999999999999E-2</c:v>
                </c:pt>
                <c:pt idx="8489">
                  <c:v>-0.32590599999999997</c:v>
                </c:pt>
                <c:pt idx="8490">
                  <c:v>-0.68566700000000003</c:v>
                </c:pt>
                <c:pt idx="8491">
                  <c:v>-0.48797000000000001</c:v>
                </c:pt>
                <c:pt idx="8492">
                  <c:v>-0.53612700000000002</c:v>
                </c:pt>
                <c:pt idx="8493">
                  <c:v>-0.23514699999999999</c:v>
                </c:pt>
                <c:pt idx="8494">
                  <c:v>-0.58118199999999998</c:v>
                </c:pt>
                <c:pt idx="8495">
                  <c:v>-0.25971100000000003</c:v>
                </c:pt>
                <c:pt idx="8496">
                  <c:v>-0.50592700000000002</c:v>
                </c:pt>
                <c:pt idx="8497">
                  <c:v>-0.16684599999999999</c:v>
                </c:pt>
                <c:pt idx="8498">
                  <c:v>-0.430226</c:v>
                </c:pt>
                <c:pt idx="8499">
                  <c:v>-0.44044699999999998</c:v>
                </c:pt>
                <c:pt idx="8500">
                  <c:v>-0.70683200000000002</c:v>
                </c:pt>
                <c:pt idx="8501">
                  <c:v>-0.2452</c:v>
                </c:pt>
                <c:pt idx="8502">
                  <c:v>-0.17213200000000001</c:v>
                </c:pt>
                <c:pt idx="8503">
                  <c:v>-0.19880800000000001</c:v>
                </c:pt>
                <c:pt idx="8504">
                  <c:v>-1.2416E-2</c:v>
                </c:pt>
                <c:pt idx="8505">
                  <c:v>-0.44302900000000001</c:v>
                </c:pt>
                <c:pt idx="8506">
                  <c:v>-0.19065499999999999</c:v>
                </c:pt>
                <c:pt idx="8507">
                  <c:v>-0.37291299999999999</c:v>
                </c:pt>
                <c:pt idx="8508">
                  <c:v>-0.27395399999999998</c:v>
                </c:pt>
                <c:pt idx="8509">
                  <c:v>-0.77183000000000002</c:v>
                </c:pt>
                <c:pt idx="8510">
                  <c:v>-0.23951900000000001</c:v>
                </c:pt>
                <c:pt idx="8511">
                  <c:v>-0.40490999999999999</c:v>
                </c:pt>
                <c:pt idx="8512">
                  <c:v>-0.14701400000000001</c:v>
                </c:pt>
                <c:pt idx="8513">
                  <c:v>-0.16458500000000001</c:v>
                </c:pt>
                <c:pt idx="8514">
                  <c:v>5.1031E-2</c:v>
                </c:pt>
                <c:pt idx="8515">
                  <c:v>-0.26542300000000002</c:v>
                </c:pt>
                <c:pt idx="8516">
                  <c:v>-0.40603299999999998</c:v>
                </c:pt>
                <c:pt idx="8517">
                  <c:v>-0.106832</c:v>
                </c:pt>
                <c:pt idx="8518">
                  <c:v>-0.18220500000000001</c:v>
                </c:pt>
                <c:pt idx="8519">
                  <c:v>-0.25711499999999998</c:v>
                </c:pt>
                <c:pt idx="8520">
                  <c:v>-0.36746000000000001</c:v>
                </c:pt>
                <c:pt idx="8521">
                  <c:v>-0.41089399999999998</c:v>
                </c:pt>
                <c:pt idx="8522">
                  <c:v>-3.2235E-2</c:v>
                </c:pt>
                <c:pt idx="8523">
                  <c:v>-0.161939</c:v>
                </c:pt>
                <c:pt idx="8524">
                  <c:v>-0.296435</c:v>
                </c:pt>
                <c:pt idx="8525">
                  <c:v>-0.44567600000000002</c:v>
                </c:pt>
                <c:pt idx="8526">
                  <c:v>-0.28605199999999997</c:v>
                </c:pt>
                <c:pt idx="8527">
                  <c:v>-0.113536</c:v>
                </c:pt>
                <c:pt idx="8528">
                  <c:v>-0.37273099999999998</c:v>
                </c:pt>
                <c:pt idx="8529">
                  <c:v>-0.17607100000000001</c:v>
                </c:pt>
                <c:pt idx="8530">
                  <c:v>-0.42879</c:v>
                </c:pt>
                <c:pt idx="8531">
                  <c:v>-0.38315300000000002</c:v>
                </c:pt>
                <c:pt idx="8532">
                  <c:v>-0.34816599999999998</c:v>
                </c:pt>
                <c:pt idx="8533">
                  <c:v>-1.0710000000000001E-2</c:v>
                </c:pt>
                <c:pt idx="8534">
                  <c:v>0.209624</c:v>
                </c:pt>
                <c:pt idx="8535">
                  <c:v>-0.39482400000000001</c:v>
                </c:pt>
                <c:pt idx="8536">
                  <c:v>-0.27871400000000002</c:v>
                </c:pt>
                <c:pt idx="8537">
                  <c:v>-0.21532899999999999</c:v>
                </c:pt>
                <c:pt idx="8538">
                  <c:v>0.16309000000000001</c:v>
                </c:pt>
                <c:pt idx="8539">
                  <c:v>-0.25936799999999999</c:v>
                </c:pt>
                <c:pt idx="8540">
                  <c:v>0.122826</c:v>
                </c:pt>
                <c:pt idx="8541">
                  <c:v>-0.32747199999999999</c:v>
                </c:pt>
                <c:pt idx="8542">
                  <c:v>-0.31061800000000001</c:v>
                </c:pt>
                <c:pt idx="8543">
                  <c:v>-0.66956000000000004</c:v>
                </c:pt>
                <c:pt idx="8544">
                  <c:v>-4.3711E-2</c:v>
                </c:pt>
                <c:pt idx="8545">
                  <c:v>-5.5636999999999999E-2</c:v>
                </c:pt>
                <c:pt idx="8546">
                  <c:v>-0.22623099999999999</c:v>
                </c:pt>
                <c:pt idx="8547">
                  <c:v>-7.6705999999999996E-2</c:v>
                </c:pt>
                <c:pt idx="8548">
                  <c:v>-7.4595999999999996E-2</c:v>
                </c:pt>
                <c:pt idx="8549">
                  <c:v>-0.25924399999999997</c:v>
                </c:pt>
                <c:pt idx="8550">
                  <c:v>-0.35377999999999998</c:v>
                </c:pt>
                <c:pt idx="8551">
                  <c:v>-9.9560999999999997E-2</c:v>
                </c:pt>
                <c:pt idx="8552">
                  <c:v>-0.178671</c:v>
                </c:pt>
                <c:pt idx="8553">
                  <c:v>-0.14937</c:v>
                </c:pt>
                <c:pt idx="8554">
                  <c:v>-0.30688700000000002</c:v>
                </c:pt>
                <c:pt idx="8555">
                  <c:v>-0.330596</c:v>
                </c:pt>
                <c:pt idx="8556">
                  <c:v>-0.206149</c:v>
                </c:pt>
                <c:pt idx="8557">
                  <c:v>8.7539000000000006E-2</c:v>
                </c:pt>
                <c:pt idx="8558">
                  <c:v>-0.29547000000000001</c:v>
                </c:pt>
                <c:pt idx="8559">
                  <c:v>-3.7531000000000002E-2</c:v>
                </c:pt>
                <c:pt idx="8560">
                  <c:v>-0.21856700000000001</c:v>
                </c:pt>
                <c:pt idx="8561">
                  <c:v>0.13078000000000001</c:v>
                </c:pt>
                <c:pt idx="8562">
                  <c:v>-0.72056399999999998</c:v>
                </c:pt>
                <c:pt idx="8563">
                  <c:v>-0.46117200000000003</c:v>
                </c:pt>
                <c:pt idx="8564">
                  <c:v>-0.116665</c:v>
                </c:pt>
                <c:pt idx="8565">
                  <c:v>-0.16858100000000001</c:v>
                </c:pt>
                <c:pt idx="8566">
                  <c:v>-0.113013</c:v>
                </c:pt>
                <c:pt idx="8567">
                  <c:v>-0.44812800000000003</c:v>
                </c:pt>
                <c:pt idx="8568">
                  <c:v>-0.285466</c:v>
                </c:pt>
                <c:pt idx="8569">
                  <c:v>-0.39463700000000002</c:v>
                </c:pt>
                <c:pt idx="8570">
                  <c:v>-0.21316399999999999</c:v>
                </c:pt>
                <c:pt idx="8571">
                  <c:v>-8.9119000000000004E-2</c:v>
                </c:pt>
                <c:pt idx="8572">
                  <c:v>-0.14910200000000001</c:v>
                </c:pt>
                <c:pt idx="8573">
                  <c:v>0.40693600000000002</c:v>
                </c:pt>
                <c:pt idx="8574">
                  <c:v>-0.34674500000000003</c:v>
                </c:pt>
                <c:pt idx="8575">
                  <c:v>-9.8764000000000005E-2</c:v>
                </c:pt>
                <c:pt idx="8576">
                  <c:v>-5.4819999999999999E-3</c:v>
                </c:pt>
                <c:pt idx="8577">
                  <c:v>-0.21260599999999999</c:v>
                </c:pt>
                <c:pt idx="8578">
                  <c:v>0.23052700000000001</c:v>
                </c:pt>
                <c:pt idx="8579">
                  <c:v>1.9106999999999999E-2</c:v>
                </c:pt>
                <c:pt idx="8580">
                  <c:v>-0.21842</c:v>
                </c:pt>
                <c:pt idx="8581">
                  <c:v>-2.2110999999999999E-2</c:v>
                </c:pt>
                <c:pt idx="8582">
                  <c:v>-8.2816000000000001E-2</c:v>
                </c:pt>
                <c:pt idx="8583">
                  <c:v>-0.31623600000000002</c:v>
                </c:pt>
                <c:pt idx="8584">
                  <c:v>-0.32502399999999998</c:v>
                </c:pt>
                <c:pt idx="8585">
                  <c:v>-0.43407200000000001</c:v>
                </c:pt>
                <c:pt idx="8586">
                  <c:v>-0.27212999999999998</c:v>
                </c:pt>
                <c:pt idx="8587">
                  <c:v>-0.318803</c:v>
                </c:pt>
                <c:pt idx="8588">
                  <c:v>3.8953000000000002E-2</c:v>
                </c:pt>
                <c:pt idx="8589">
                  <c:v>-0.18700900000000001</c:v>
                </c:pt>
                <c:pt idx="8590">
                  <c:v>-8.3731E-2</c:v>
                </c:pt>
                <c:pt idx="8591">
                  <c:v>-0.22306699999999999</c:v>
                </c:pt>
                <c:pt idx="8592">
                  <c:v>8.2351999999999995E-2</c:v>
                </c:pt>
                <c:pt idx="8593">
                  <c:v>-0.280053</c:v>
                </c:pt>
                <c:pt idx="8594">
                  <c:v>0.16827800000000001</c:v>
                </c:pt>
                <c:pt idx="8595">
                  <c:v>-0.14438400000000001</c:v>
                </c:pt>
                <c:pt idx="8596">
                  <c:v>-5.7022000000000003E-2</c:v>
                </c:pt>
                <c:pt idx="8597">
                  <c:v>1.5505E-2</c:v>
                </c:pt>
                <c:pt idx="8598">
                  <c:v>-0.21221100000000001</c:v>
                </c:pt>
                <c:pt idx="8599">
                  <c:v>-0.26985100000000001</c:v>
                </c:pt>
                <c:pt idx="8600">
                  <c:v>-7.3903999999999997E-2</c:v>
                </c:pt>
                <c:pt idx="8601">
                  <c:v>-0.10322000000000001</c:v>
                </c:pt>
                <c:pt idx="8602">
                  <c:v>-0.251411</c:v>
                </c:pt>
                <c:pt idx="8603">
                  <c:v>-0.16128300000000001</c:v>
                </c:pt>
                <c:pt idx="8604">
                  <c:v>4.2432999999999998E-2</c:v>
                </c:pt>
                <c:pt idx="8605">
                  <c:v>-0.28038600000000002</c:v>
                </c:pt>
                <c:pt idx="8606">
                  <c:v>-4.6011999999999997E-2</c:v>
                </c:pt>
                <c:pt idx="8607">
                  <c:v>-0.118175</c:v>
                </c:pt>
                <c:pt idx="8608">
                  <c:v>-3.6447E-2</c:v>
                </c:pt>
                <c:pt idx="8609">
                  <c:v>8.2996E-2</c:v>
                </c:pt>
                <c:pt idx="8610">
                  <c:v>-0.22007099999999999</c:v>
                </c:pt>
                <c:pt idx="8611">
                  <c:v>2.0891E-2</c:v>
                </c:pt>
                <c:pt idx="8612">
                  <c:v>-0.27277499999999999</c:v>
                </c:pt>
                <c:pt idx="8613">
                  <c:v>-0.161222</c:v>
                </c:pt>
                <c:pt idx="8614">
                  <c:v>-5.1630000000000002E-2</c:v>
                </c:pt>
                <c:pt idx="8615">
                  <c:v>-3.1110000000000001E-3</c:v>
                </c:pt>
                <c:pt idx="8616">
                  <c:v>-0.11826200000000001</c:v>
                </c:pt>
                <c:pt idx="8617">
                  <c:v>1.3176999999999999E-2</c:v>
                </c:pt>
                <c:pt idx="8618">
                  <c:v>-0.29711700000000002</c:v>
                </c:pt>
                <c:pt idx="8619">
                  <c:v>0.22816</c:v>
                </c:pt>
                <c:pt idx="8620">
                  <c:v>2.8019999999999998E-3</c:v>
                </c:pt>
                <c:pt idx="8621">
                  <c:v>3.7871000000000002E-2</c:v>
                </c:pt>
                <c:pt idx="8622">
                  <c:v>-4.5051000000000001E-2</c:v>
                </c:pt>
                <c:pt idx="8623">
                  <c:v>-9.2083999999999999E-2</c:v>
                </c:pt>
                <c:pt idx="8624">
                  <c:v>-6.9813E-2</c:v>
                </c:pt>
                <c:pt idx="8625">
                  <c:v>-0.114971</c:v>
                </c:pt>
                <c:pt idx="8626">
                  <c:v>-6.3699000000000006E-2</c:v>
                </c:pt>
                <c:pt idx="8627">
                  <c:v>6.8458000000000005E-2</c:v>
                </c:pt>
                <c:pt idx="8628">
                  <c:v>-8.7009000000000003E-2</c:v>
                </c:pt>
                <c:pt idx="8629">
                  <c:v>5.6476999999999999E-2</c:v>
                </c:pt>
                <c:pt idx="8630">
                  <c:v>2.9437000000000001E-2</c:v>
                </c:pt>
                <c:pt idx="8631">
                  <c:v>-0.17238000000000001</c:v>
                </c:pt>
                <c:pt idx="8632">
                  <c:v>-0.39948499999999998</c:v>
                </c:pt>
                <c:pt idx="8633">
                  <c:v>0.134709</c:v>
                </c:pt>
                <c:pt idx="8634">
                  <c:v>-9.2850000000000002E-2</c:v>
                </c:pt>
                <c:pt idx="8635">
                  <c:v>0.13475699999999999</c:v>
                </c:pt>
                <c:pt idx="8636">
                  <c:v>-9.5771999999999996E-2</c:v>
                </c:pt>
                <c:pt idx="8637">
                  <c:v>-7.1440000000000002E-3</c:v>
                </c:pt>
                <c:pt idx="8638">
                  <c:v>-1.8588E-2</c:v>
                </c:pt>
                <c:pt idx="8639">
                  <c:v>0.14463500000000001</c:v>
                </c:pt>
                <c:pt idx="8640">
                  <c:v>4.1193E-2</c:v>
                </c:pt>
                <c:pt idx="8641">
                  <c:v>-7.4635000000000007E-2</c:v>
                </c:pt>
                <c:pt idx="8642">
                  <c:v>0.180116</c:v>
                </c:pt>
                <c:pt idx="8643">
                  <c:v>0.13784299999999999</c:v>
                </c:pt>
                <c:pt idx="8644">
                  <c:v>0.23902000000000001</c:v>
                </c:pt>
                <c:pt idx="8645">
                  <c:v>-3.4824000000000001E-2</c:v>
                </c:pt>
                <c:pt idx="8646">
                  <c:v>0.13786300000000001</c:v>
                </c:pt>
                <c:pt idx="8647">
                  <c:v>0.219526</c:v>
                </c:pt>
                <c:pt idx="8648">
                  <c:v>-4.5312999999999999E-2</c:v>
                </c:pt>
                <c:pt idx="8649">
                  <c:v>0.190223</c:v>
                </c:pt>
                <c:pt idx="8650">
                  <c:v>3.5014000000000003E-2</c:v>
                </c:pt>
                <c:pt idx="8651">
                  <c:v>0.208398</c:v>
                </c:pt>
                <c:pt idx="8652">
                  <c:v>-1.191E-3</c:v>
                </c:pt>
                <c:pt idx="8653">
                  <c:v>7.4941999999999995E-2</c:v>
                </c:pt>
                <c:pt idx="8654">
                  <c:v>1.2914999999999999E-2</c:v>
                </c:pt>
                <c:pt idx="8655">
                  <c:v>0.19675599999999999</c:v>
                </c:pt>
                <c:pt idx="8656">
                  <c:v>0.155336</c:v>
                </c:pt>
                <c:pt idx="8657">
                  <c:v>0.17027100000000001</c:v>
                </c:pt>
                <c:pt idx="8658">
                  <c:v>-0.242419</c:v>
                </c:pt>
                <c:pt idx="8659">
                  <c:v>0.27470699999999998</c:v>
                </c:pt>
                <c:pt idx="8660">
                  <c:v>-6.4323000000000005E-2</c:v>
                </c:pt>
                <c:pt idx="8661">
                  <c:v>6.8332000000000004E-2</c:v>
                </c:pt>
                <c:pt idx="8662">
                  <c:v>-1.8711999999999999E-2</c:v>
                </c:pt>
                <c:pt idx="8663">
                  <c:v>0.26579799999999998</c:v>
                </c:pt>
                <c:pt idx="8664">
                  <c:v>-9.8347000000000004E-2</c:v>
                </c:pt>
                <c:pt idx="8665">
                  <c:v>8.4971000000000005E-2</c:v>
                </c:pt>
                <c:pt idx="8666">
                  <c:v>0.16231999999999999</c:v>
                </c:pt>
                <c:pt idx="8667">
                  <c:v>0.11959400000000001</c:v>
                </c:pt>
                <c:pt idx="8668">
                  <c:v>3.3693000000000001E-2</c:v>
                </c:pt>
                <c:pt idx="8669">
                  <c:v>0.211891</c:v>
                </c:pt>
                <c:pt idx="8670">
                  <c:v>3.7904E-2</c:v>
                </c:pt>
                <c:pt idx="8671">
                  <c:v>0.166432</c:v>
                </c:pt>
                <c:pt idx="8672">
                  <c:v>0.107323</c:v>
                </c:pt>
                <c:pt idx="8673">
                  <c:v>-3.2720000000000002E-3</c:v>
                </c:pt>
                <c:pt idx="8674">
                  <c:v>0.249583</c:v>
                </c:pt>
                <c:pt idx="8675">
                  <c:v>0.185333</c:v>
                </c:pt>
                <c:pt idx="8676">
                  <c:v>0.15501200000000001</c:v>
                </c:pt>
                <c:pt idx="8677">
                  <c:v>0.133274</c:v>
                </c:pt>
                <c:pt idx="8678">
                  <c:v>6.9278999999999993E-2</c:v>
                </c:pt>
                <c:pt idx="8679">
                  <c:v>0.27536500000000003</c:v>
                </c:pt>
                <c:pt idx="8680">
                  <c:v>0.26328499999999999</c:v>
                </c:pt>
                <c:pt idx="8681">
                  <c:v>-9.5701999999999995E-2</c:v>
                </c:pt>
                <c:pt idx="8682">
                  <c:v>0.10551099999999999</c:v>
                </c:pt>
                <c:pt idx="8683">
                  <c:v>0.18737899999999999</c:v>
                </c:pt>
                <c:pt idx="8684">
                  <c:v>0.25951000000000002</c:v>
                </c:pt>
                <c:pt idx="8685">
                  <c:v>2.9052000000000001E-2</c:v>
                </c:pt>
                <c:pt idx="8686">
                  <c:v>0.199573</c:v>
                </c:pt>
                <c:pt idx="8687">
                  <c:v>7.4269000000000002E-2</c:v>
                </c:pt>
                <c:pt idx="8688">
                  <c:v>0.28142099999999998</c:v>
                </c:pt>
                <c:pt idx="8689">
                  <c:v>0.34034799999999998</c:v>
                </c:pt>
                <c:pt idx="8690">
                  <c:v>6.0956000000000003E-2</c:v>
                </c:pt>
                <c:pt idx="8691">
                  <c:v>0.21091599999999999</c:v>
                </c:pt>
                <c:pt idx="8692">
                  <c:v>0.29833799999999999</c:v>
                </c:pt>
                <c:pt idx="8693">
                  <c:v>0.12503900000000001</c:v>
                </c:pt>
                <c:pt idx="8694">
                  <c:v>0.351518</c:v>
                </c:pt>
                <c:pt idx="8695">
                  <c:v>0.21229100000000001</c:v>
                </c:pt>
                <c:pt idx="8696">
                  <c:v>-6.5430000000000002E-2</c:v>
                </c:pt>
                <c:pt idx="8697">
                  <c:v>0.18185599999999999</c:v>
                </c:pt>
                <c:pt idx="8698">
                  <c:v>0.21106800000000001</c:v>
                </c:pt>
                <c:pt idx="8699">
                  <c:v>0.37280200000000002</c:v>
                </c:pt>
                <c:pt idx="8700">
                  <c:v>1.6624E-2</c:v>
                </c:pt>
                <c:pt idx="8701">
                  <c:v>0.37771500000000002</c:v>
                </c:pt>
                <c:pt idx="8702">
                  <c:v>0.268349</c:v>
                </c:pt>
                <c:pt idx="8703">
                  <c:v>0.37579000000000001</c:v>
                </c:pt>
                <c:pt idx="8704">
                  <c:v>0.103544</c:v>
                </c:pt>
                <c:pt idx="8705">
                  <c:v>0.16674900000000001</c:v>
                </c:pt>
                <c:pt idx="8706">
                  <c:v>0.30073</c:v>
                </c:pt>
                <c:pt idx="8707">
                  <c:v>0.221939</c:v>
                </c:pt>
                <c:pt idx="8708">
                  <c:v>0.22902400000000001</c:v>
                </c:pt>
                <c:pt idx="8709">
                  <c:v>0.24595700000000001</c:v>
                </c:pt>
                <c:pt idx="8710">
                  <c:v>0.29264400000000002</c:v>
                </c:pt>
                <c:pt idx="8711">
                  <c:v>0.425784</c:v>
                </c:pt>
                <c:pt idx="8712">
                  <c:v>0.24426400000000001</c:v>
                </c:pt>
                <c:pt idx="8713">
                  <c:v>0.13930699999999999</c:v>
                </c:pt>
                <c:pt idx="8714">
                  <c:v>0.26040999999999997</c:v>
                </c:pt>
                <c:pt idx="8715">
                  <c:v>1.1926000000000001E-2</c:v>
                </c:pt>
                <c:pt idx="8716">
                  <c:v>6.1716E-2</c:v>
                </c:pt>
                <c:pt idx="8717">
                  <c:v>0.35248499999999999</c:v>
                </c:pt>
                <c:pt idx="8718">
                  <c:v>0.44437700000000002</c:v>
                </c:pt>
                <c:pt idx="8719">
                  <c:v>0.29620600000000002</c:v>
                </c:pt>
                <c:pt idx="8720">
                  <c:v>4.8598000000000002E-2</c:v>
                </c:pt>
                <c:pt idx="8721">
                  <c:v>9.7570000000000004E-2</c:v>
                </c:pt>
                <c:pt idx="8722">
                  <c:v>-6.4400000000000004E-4</c:v>
                </c:pt>
                <c:pt idx="8723">
                  <c:v>0.16680400000000001</c:v>
                </c:pt>
                <c:pt idx="8724">
                  <c:v>0.34829100000000002</c:v>
                </c:pt>
                <c:pt idx="8725">
                  <c:v>0.11025600000000001</c:v>
                </c:pt>
                <c:pt idx="8726">
                  <c:v>0.25733600000000001</c:v>
                </c:pt>
                <c:pt idx="8727">
                  <c:v>0.238898</c:v>
                </c:pt>
                <c:pt idx="8728">
                  <c:v>0.12954199999999999</c:v>
                </c:pt>
                <c:pt idx="8729">
                  <c:v>0.18871399999999999</c:v>
                </c:pt>
                <c:pt idx="8730">
                  <c:v>0.187164</c:v>
                </c:pt>
                <c:pt idx="8731">
                  <c:v>0.131769</c:v>
                </c:pt>
                <c:pt idx="8732">
                  <c:v>0.492539</c:v>
                </c:pt>
                <c:pt idx="8733">
                  <c:v>0.34887000000000001</c:v>
                </c:pt>
                <c:pt idx="8734">
                  <c:v>0.26435399999999998</c:v>
                </c:pt>
                <c:pt idx="8735">
                  <c:v>0.33221699999999998</c:v>
                </c:pt>
                <c:pt idx="8736">
                  <c:v>6.4604999999999996E-2</c:v>
                </c:pt>
                <c:pt idx="8737">
                  <c:v>0.231433</c:v>
                </c:pt>
                <c:pt idx="8738">
                  <c:v>0.46828500000000001</c:v>
                </c:pt>
                <c:pt idx="8739">
                  <c:v>0.71185200000000004</c:v>
                </c:pt>
                <c:pt idx="8740">
                  <c:v>-4.3954E-2</c:v>
                </c:pt>
                <c:pt idx="8741">
                  <c:v>7.156E-3</c:v>
                </c:pt>
                <c:pt idx="8742">
                  <c:v>0.31928299999999998</c:v>
                </c:pt>
                <c:pt idx="8743">
                  <c:v>0.36868200000000001</c:v>
                </c:pt>
                <c:pt idx="8744">
                  <c:v>-5.9152999999999997E-2</c:v>
                </c:pt>
                <c:pt idx="8745">
                  <c:v>0.35184300000000002</c:v>
                </c:pt>
                <c:pt idx="8746">
                  <c:v>0.11230900000000001</c:v>
                </c:pt>
                <c:pt idx="8747">
                  <c:v>0.53355300000000006</c:v>
                </c:pt>
                <c:pt idx="8748">
                  <c:v>0.35875499999999999</c:v>
                </c:pt>
                <c:pt idx="8749">
                  <c:v>0.34725600000000001</c:v>
                </c:pt>
                <c:pt idx="8750">
                  <c:v>0.43262299999999998</c:v>
                </c:pt>
                <c:pt idx="8751">
                  <c:v>-6.5620999999999999E-2</c:v>
                </c:pt>
                <c:pt idx="8752">
                  <c:v>3.2511999999999999E-2</c:v>
                </c:pt>
                <c:pt idx="8753">
                  <c:v>0.34132000000000001</c:v>
                </c:pt>
                <c:pt idx="8754">
                  <c:v>0.13155900000000001</c:v>
                </c:pt>
                <c:pt idx="8755">
                  <c:v>0.20567099999999999</c:v>
                </c:pt>
                <c:pt idx="8756">
                  <c:v>0.342588</c:v>
                </c:pt>
                <c:pt idx="8757">
                  <c:v>0.34325699999999998</c:v>
                </c:pt>
                <c:pt idx="8758">
                  <c:v>0.20466300000000001</c:v>
                </c:pt>
                <c:pt idx="8759">
                  <c:v>0.31445400000000001</c:v>
                </c:pt>
                <c:pt idx="8760">
                  <c:v>0.34978399999999998</c:v>
                </c:pt>
                <c:pt idx="8761">
                  <c:v>0.39317000000000002</c:v>
                </c:pt>
                <c:pt idx="8762">
                  <c:v>0.22848499999999999</c:v>
                </c:pt>
                <c:pt idx="8763">
                  <c:v>0.18748699999999999</c:v>
                </c:pt>
                <c:pt idx="8764">
                  <c:v>0.14033200000000001</c:v>
                </c:pt>
                <c:pt idx="8765">
                  <c:v>0.17660100000000001</c:v>
                </c:pt>
                <c:pt idx="8766">
                  <c:v>0.29536699999999999</c:v>
                </c:pt>
                <c:pt idx="8767">
                  <c:v>0.21199499999999999</c:v>
                </c:pt>
                <c:pt idx="8768">
                  <c:v>0.18870500000000001</c:v>
                </c:pt>
                <c:pt idx="8769">
                  <c:v>0.17715800000000001</c:v>
                </c:pt>
                <c:pt idx="8770">
                  <c:v>0.29310399999999998</c:v>
                </c:pt>
                <c:pt idx="8771">
                  <c:v>0.24154</c:v>
                </c:pt>
                <c:pt idx="8772">
                  <c:v>0.22364800000000001</c:v>
                </c:pt>
                <c:pt idx="8773">
                  <c:v>0.38701600000000003</c:v>
                </c:pt>
                <c:pt idx="8774">
                  <c:v>0.15451500000000001</c:v>
                </c:pt>
                <c:pt idx="8775">
                  <c:v>0.22076100000000001</c:v>
                </c:pt>
                <c:pt idx="8776">
                  <c:v>0.180733</c:v>
                </c:pt>
                <c:pt idx="8777">
                  <c:v>0.41848999999999997</c:v>
                </c:pt>
                <c:pt idx="8778">
                  <c:v>0.22045600000000001</c:v>
                </c:pt>
                <c:pt idx="8779">
                  <c:v>0.16254299999999999</c:v>
                </c:pt>
                <c:pt idx="8780">
                  <c:v>0.132606</c:v>
                </c:pt>
                <c:pt idx="8781">
                  <c:v>0.21610199999999999</c:v>
                </c:pt>
                <c:pt idx="8782">
                  <c:v>0.22508</c:v>
                </c:pt>
                <c:pt idx="8783">
                  <c:v>0.23683699999999999</c:v>
                </c:pt>
                <c:pt idx="8784">
                  <c:v>0.35153800000000002</c:v>
                </c:pt>
                <c:pt idx="8785">
                  <c:v>0.19867599999999999</c:v>
                </c:pt>
                <c:pt idx="8786">
                  <c:v>0.304282</c:v>
                </c:pt>
                <c:pt idx="8787">
                  <c:v>0.35794199999999998</c:v>
                </c:pt>
                <c:pt idx="8788">
                  <c:v>0.27934399999999998</c:v>
                </c:pt>
                <c:pt idx="8789">
                  <c:v>0.12899099999999999</c:v>
                </c:pt>
                <c:pt idx="8790">
                  <c:v>0.32053799999999999</c:v>
                </c:pt>
                <c:pt idx="8791">
                  <c:v>0.36417300000000002</c:v>
                </c:pt>
                <c:pt idx="8792">
                  <c:v>0.39566099999999998</c:v>
                </c:pt>
                <c:pt idx="8793">
                  <c:v>9.4392000000000004E-2</c:v>
                </c:pt>
                <c:pt idx="8794">
                  <c:v>0.41001100000000001</c:v>
                </c:pt>
                <c:pt idx="8795">
                  <c:v>0.195692</c:v>
                </c:pt>
                <c:pt idx="8796">
                  <c:v>0.27038299999999998</c:v>
                </c:pt>
                <c:pt idx="8797">
                  <c:v>0.30237999999999998</c:v>
                </c:pt>
                <c:pt idx="8798">
                  <c:v>0.168406</c:v>
                </c:pt>
                <c:pt idx="8799">
                  <c:v>0.28246199999999999</c:v>
                </c:pt>
                <c:pt idx="8800">
                  <c:v>1.1124999999999999E-2</c:v>
                </c:pt>
                <c:pt idx="8801">
                  <c:v>4.1139000000000002E-2</c:v>
                </c:pt>
                <c:pt idx="8802">
                  <c:v>0.24740500000000001</c:v>
                </c:pt>
                <c:pt idx="8803">
                  <c:v>5.8478000000000002E-2</c:v>
                </c:pt>
                <c:pt idx="8804">
                  <c:v>0.15121799999999999</c:v>
                </c:pt>
                <c:pt idx="8805">
                  <c:v>7.8107999999999997E-2</c:v>
                </c:pt>
                <c:pt idx="8806">
                  <c:v>0.12822800000000001</c:v>
                </c:pt>
                <c:pt idx="8807">
                  <c:v>0.28190399999999999</c:v>
                </c:pt>
                <c:pt idx="8808">
                  <c:v>0.23991999999999999</c:v>
                </c:pt>
                <c:pt idx="8809">
                  <c:v>0.19968</c:v>
                </c:pt>
                <c:pt idx="8810">
                  <c:v>0.14230699999999999</c:v>
                </c:pt>
                <c:pt idx="8811">
                  <c:v>0.46505000000000002</c:v>
                </c:pt>
                <c:pt idx="8812">
                  <c:v>0.21920300000000001</c:v>
                </c:pt>
                <c:pt idx="8813">
                  <c:v>0.291931</c:v>
                </c:pt>
                <c:pt idx="8814">
                  <c:v>0.121445</c:v>
                </c:pt>
                <c:pt idx="8815">
                  <c:v>0.30761699999999997</c:v>
                </c:pt>
                <c:pt idx="8816">
                  <c:v>0.39167099999999999</c:v>
                </c:pt>
                <c:pt idx="8817">
                  <c:v>0.17474899999999999</c:v>
                </c:pt>
                <c:pt idx="8818">
                  <c:v>5.7972000000000003E-2</c:v>
                </c:pt>
                <c:pt idx="8819">
                  <c:v>8.6957999999999994E-2</c:v>
                </c:pt>
                <c:pt idx="8820">
                  <c:v>0.217194</c:v>
                </c:pt>
                <c:pt idx="8821">
                  <c:v>5.8739E-2</c:v>
                </c:pt>
                <c:pt idx="8822">
                  <c:v>0.25688100000000003</c:v>
                </c:pt>
                <c:pt idx="8823">
                  <c:v>0.10714899999999999</c:v>
                </c:pt>
                <c:pt idx="8824">
                  <c:v>0.155638</c:v>
                </c:pt>
                <c:pt idx="8825">
                  <c:v>6.8935999999999997E-2</c:v>
                </c:pt>
                <c:pt idx="8826">
                  <c:v>-6.0338000000000003E-2</c:v>
                </c:pt>
                <c:pt idx="8827">
                  <c:v>0.12762899999999999</c:v>
                </c:pt>
                <c:pt idx="8828">
                  <c:v>7.3802999999999994E-2</c:v>
                </c:pt>
                <c:pt idx="8829">
                  <c:v>4.0514000000000001E-2</c:v>
                </c:pt>
                <c:pt idx="8830">
                  <c:v>0.186034</c:v>
                </c:pt>
                <c:pt idx="8831">
                  <c:v>0.170428</c:v>
                </c:pt>
                <c:pt idx="8832">
                  <c:v>7.4920000000000004E-3</c:v>
                </c:pt>
                <c:pt idx="8833">
                  <c:v>0.17622699999999999</c:v>
                </c:pt>
                <c:pt idx="8834">
                  <c:v>0.12936800000000001</c:v>
                </c:pt>
                <c:pt idx="8835">
                  <c:v>-0.27704200000000001</c:v>
                </c:pt>
                <c:pt idx="8836">
                  <c:v>-4.5428000000000003E-2</c:v>
                </c:pt>
                <c:pt idx="8837">
                  <c:v>0.12995100000000001</c:v>
                </c:pt>
                <c:pt idx="8838">
                  <c:v>0.110946</c:v>
                </c:pt>
                <c:pt idx="8839">
                  <c:v>-0.186338</c:v>
                </c:pt>
                <c:pt idx="8840">
                  <c:v>7.1343000000000004E-2</c:v>
                </c:pt>
                <c:pt idx="8841">
                  <c:v>-5.2041999999999998E-2</c:v>
                </c:pt>
                <c:pt idx="8842">
                  <c:v>0.28742699999999999</c:v>
                </c:pt>
                <c:pt idx="8843">
                  <c:v>-4.3596000000000003E-2</c:v>
                </c:pt>
                <c:pt idx="8844">
                  <c:v>0.33528599999999997</c:v>
                </c:pt>
                <c:pt idx="8845">
                  <c:v>2.1107000000000001E-2</c:v>
                </c:pt>
                <c:pt idx="8846">
                  <c:v>4.7704999999999997E-2</c:v>
                </c:pt>
                <c:pt idx="8847">
                  <c:v>0.267843</c:v>
                </c:pt>
                <c:pt idx="8848">
                  <c:v>-0.12806899999999999</c:v>
                </c:pt>
                <c:pt idx="8849">
                  <c:v>0.18629599999999999</c:v>
                </c:pt>
                <c:pt idx="8850">
                  <c:v>0.262768</c:v>
                </c:pt>
                <c:pt idx="8851">
                  <c:v>-5.5127000000000002E-2</c:v>
                </c:pt>
                <c:pt idx="8852">
                  <c:v>0.12305099999999999</c:v>
                </c:pt>
                <c:pt idx="8853">
                  <c:v>-7.2459999999999998E-3</c:v>
                </c:pt>
                <c:pt idx="8854">
                  <c:v>3.5022999999999999E-2</c:v>
                </c:pt>
                <c:pt idx="8855">
                  <c:v>4.5622000000000003E-2</c:v>
                </c:pt>
                <c:pt idx="8856">
                  <c:v>0.25463599999999997</c:v>
                </c:pt>
                <c:pt idx="8857">
                  <c:v>8.0694000000000002E-2</c:v>
                </c:pt>
                <c:pt idx="8858">
                  <c:v>-4.0809999999999999E-2</c:v>
                </c:pt>
                <c:pt idx="8859">
                  <c:v>-6.4702999999999997E-2</c:v>
                </c:pt>
                <c:pt idx="8860">
                  <c:v>-1.6396999999999998E-2</c:v>
                </c:pt>
                <c:pt idx="8861">
                  <c:v>-0.24662400000000001</c:v>
                </c:pt>
                <c:pt idx="8862">
                  <c:v>-4.4900000000000001E-3</c:v>
                </c:pt>
                <c:pt idx="8863">
                  <c:v>9.1441999999999996E-2</c:v>
                </c:pt>
                <c:pt idx="8864">
                  <c:v>-7.3732000000000006E-2</c:v>
                </c:pt>
                <c:pt idx="8865">
                  <c:v>0.25548999999999999</c:v>
                </c:pt>
                <c:pt idx="8866">
                  <c:v>0.34689199999999998</c:v>
                </c:pt>
                <c:pt idx="8867">
                  <c:v>1.8112E-2</c:v>
                </c:pt>
                <c:pt idx="8868">
                  <c:v>-0.148504</c:v>
                </c:pt>
                <c:pt idx="8869">
                  <c:v>-7.7670000000000003E-2</c:v>
                </c:pt>
                <c:pt idx="8870">
                  <c:v>-5.1174999999999998E-2</c:v>
                </c:pt>
                <c:pt idx="8871">
                  <c:v>-3.7700999999999998E-2</c:v>
                </c:pt>
                <c:pt idx="8872">
                  <c:v>-0.21793599999999999</c:v>
                </c:pt>
                <c:pt idx="8873">
                  <c:v>0.184729</c:v>
                </c:pt>
                <c:pt idx="8874">
                  <c:v>-0.22991600000000001</c:v>
                </c:pt>
                <c:pt idx="8875">
                  <c:v>-0.103163</c:v>
                </c:pt>
                <c:pt idx="8876">
                  <c:v>3.4029999999999998E-2</c:v>
                </c:pt>
                <c:pt idx="8877">
                  <c:v>-0.329565</c:v>
                </c:pt>
                <c:pt idx="8878">
                  <c:v>-0.337538</c:v>
                </c:pt>
                <c:pt idx="8879">
                  <c:v>-0.27255800000000002</c:v>
                </c:pt>
                <c:pt idx="8880">
                  <c:v>-1.9511000000000001E-2</c:v>
                </c:pt>
                <c:pt idx="8881">
                  <c:v>0.248471</c:v>
                </c:pt>
                <c:pt idx="8882">
                  <c:v>-8.1300000000000003E-4</c:v>
                </c:pt>
                <c:pt idx="8883">
                  <c:v>-3.8310999999999998E-2</c:v>
                </c:pt>
                <c:pt idx="8884">
                  <c:v>0.23813799999999999</c:v>
                </c:pt>
                <c:pt idx="8885">
                  <c:v>-0.10609300000000001</c:v>
                </c:pt>
                <c:pt idx="8886">
                  <c:v>7.8854999999999995E-2</c:v>
                </c:pt>
                <c:pt idx="8887">
                  <c:v>0.18316199999999999</c:v>
                </c:pt>
                <c:pt idx="8888">
                  <c:v>-0.18675</c:v>
                </c:pt>
                <c:pt idx="8889">
                  <c:v>-2.4063999999999999E-2</c:v>
                </c:pt>
                <c:pt idx="8890">
                  <c:v>-0.23602699999999999</c:v>
                </c:pt>
                <c:pt idx="8891">
                  <c:v>-8.9899000000000007E-2</c:v>
                </c:pt>
                <c:pt idx="8892">
                  <c:v>-0.101954</c:v>
                </c:pt>
                <c:pt idx="8893">
                  <c:v>-0.106294</c:v>
                </c:pt>
                <c:pt idx="8894">
                  <c:v>-0.21595500000000001</c:v>
                </c:pt>
                <c:pt idx="8895">
                  <c:v>0.25809599999999999</c:v>
                </c:pt>
                <c:pt idx="8896">
                  <c:v>-0.416576</c:v>
                </c:pt>
                <c:pt idx="8897">
                  <c:v>-0.108422</c:v>
                </c:pt>
                <c:pt idx="8898">
                  <c:v>-0.24827299999999999</c:v>
                </c:pt>
                <c:pt idx="8899">
                  <c:v>8.8563000000000003E-2</c:v>
                </c:pt>
                <c:pt idx="8900">
                  <c:v>-0.164519</c:v>
                </c:pt>
                <c:pt idx="8901">
                  <c:v>-0.38772600000000002</c:v>
                </c:pt>
                <c:pt idx="8902">
                  <c:v>-0.19089</c:v>
                </c:pt>
                <c:pt idx="8903">
                  <c:v>5.2838000000000003E-2</c:v>
                </c:pt>
                <c:pt idx="8904">
                  <c:v>-0.232984</c:v>
                </c:pt>
                <c:pt idx="8905">
                  <c:v>-0.58887999999999996</c:v>
                </c:pt>
                <c:pt idx="8906">
                  <c:v>-0.23305799999999999</c:v>
                </c:pt>
                <c:pt idx="8907">
                  <c:v>-0.468615</c:v>
                </c:pt>
                <c:pt idx="8908">
                  <c:v>-0.49576799999999999</c:v>
                </c:pt>
                <c:pt idx="8909">
                  <c:v>-0.22427900000000001</c:v>
                </c:pt>
                <c:pt idx="8910">
                  <c:v>-0.23418600000000001</c:v>
                </c:pt>
                <c:pt idx="8911">
                  <c:v>-0.1065</c:v>
                </c:pt>
                <c:pt idx="8912">
                  <c:v>-0.27872999999999998</c:v>
                </c:pt>
                <c:pt idx="8913">
                  <c:v>-0.32874500000000001</c:v>
                </c:pt>
                <c:pt idx="8914">
                  <c:v>-4.3535999999999998E-2</c:v>
                </c:pt>
                <c:pt idx="8915">
                  <c:v>-0.62547200000000003</c:v>
                </c:pt>
                <c:pt idx="8916">
                  <c:v>-0.28567799999999999</c:v>
                </c:pt>
                <c:pt idx="8917">
                  <c:v>-0.33989399999999997</c:v>
                </c:pt>
                <c:pt idx="8918">
                  <c:v>-7.1494000000000002E-2</c:v>
                </c:pt>
                <c:pt idx="8919">
                  <c:v>-0.77552200000000004</c:v>
                </c:pt>
                <c:pt idx="8920">
                  <c:v>-0.40655200000000002</c:v>
                </c:pt>
                <c:pt idx="8921">
                  <c:v>-0.24828900000000001</c:v>
                </c:pt>
                <c:pt idx="8922">
                  <c:v>-0.35580200000000001</c:v>
                </c:pt>
                <c:pt idx="8923">
                  <c:v>-0.48352000000000001</c:v>
                </c:pt>
                <c:pt idx="8924">
                  <c:v>-0.39266499999999999</c:v>
                </c:pt>
                <c:pt idx="8925">
                  <c:v>-0.46348299999999998</c:v>
                </c:pt>
                <c:pt idx="8926">
                  <c:v>-0.17433100000000001</c:v>
                </c:pt>
                <c:pt idx="8927">
                  <c:v>-0.228965</c:v>
                </c:pt>
                <c:pt idx="8928">
                  <c:v>-0.57136900000000002</c:v>
                </c:pt>
                <c:pt idx="8929">
                  <c:v>4.5474000000000001E-2</c:v>
                </c:pt>
                <c:pt idx="8930">
                  <c:v>-0.58484599999999998</c:v>
                </c:pt>
                <c:pt idx="8931">
                  <c:v>-0.22703499999999999</c:v>
                </c:pt>
                <c:pt idx="8932">
                  <c:v>-0.277534</c:v>
                </c:pt>
                <c:pt idx="8933">
                  <c:v>-0.41415600000000002</c:v>
                </c:pt>
                <c:pt idx="8934">
                  <c:v>-0.48886299999999999</c:v>
                </c:pt>
                <c:pt idx="8935">
                  <c:v>-9.2124999999999999E-2</c:v>
                </c:pt>
                <c:pt idx="8936">
                  <c:v>-0.314697</c:v>
                </c:pt>
                <c:pt idx="8937">
                  <c:v>-0.44368200000000002</c:v>
                </c:pt>
                <c:pt idx="8938">
                  <c:v>-0.229935</c:v>
                </c:pt>
                <c:pt idx="8939">
                  <c:v>-0.31810899999999998</c:v>
                </c:pt>
                <c:pt idx="8940">
                  <c:v>0.110649</c:v>
                </c:pt>
                <c:pt idx="8941">
                  <c:v>-0.45860200000000001</c:v>
                </c:pt>
                <c:pt idx="8942">
                  <c:v>-0.138265</c:v>
                </c:pt>
                <c:pt idx="8943">
                  <c:v>-0.32994499999999999</c:v>
                </c:pt>
                <c:pt idx="8944">
                  <c:v>-0.20808499999999999</c:v>
                </c:pt>
                <c:pt idx="8945">
                  <c:v>-0.36407299999999998</c:v>
                </c:pt>
                <c:pt idx="8946">
                  <c:v>-0.42424600000000001</c:v>
                </c:pt>
                <c:pt idx="8947">
                  <c:v>-0.330515</c:v>
                </c:pt>
                <c:pt idx="8948">
                  <c:v>-0.38331199999999999</c:v>
                </c:pt>
                <c:pt idx="8949">
                  <c:v>-0.28368100000000002</c:v>
                </c:pt>
                <c:pt idx="8950">
                  <c:v>-0.43429499999999999</c:v>
                </c:pt>
                <c:pt idx="8951">
                  <c:v>-0.70022700000000004</c:v>
                </c:pt>
                <c:pt idx="8952">
                  <c:v>-0.19993</c:v>
                </c:pt>
                <c:pt idx="8953">
                  <c:v>-0.47128900000000001</c:v>
                </c:pt>
                <c:pt idx="8954">
                  <c:v>-0.248556</c:v>
                </c:pt>
                <c:pt idx="8955">
                  <c:v>-0.31455699999999998</c:v>
                </c:pt>
                <c:pt idx="8956">
                  <c:v>-0.50680000000000003</c:v>
                </c:pt>
                <c:pt idx="8957">
                  <c:v>-0.446488</c:v>
                </c:pt>
                <c:pt idx="8958">
                  <c:v>-0.29055199999999998</c:v>
                </c:pt>
                <c:pt idx="8959">
                  <c:v>-0.41464400000000001</c:v>
                </c:pt>
                <c:pt idx="8960">
                  <c:v>-0.45910000000000001</c:v>
                </c:pt>
                <c:pt idx="8961">
                  <c:v>-0.67673899999999998</c:v>
                </c:pt>
                <c:pt idx="8962">
                  <c:v>-0.55498599999999998</c:v>
                </c:pt>
                <c:pt idx="8963">
                  <c:v>-0.62788999999999995</c:v>
                </c:pt>
                <c:pt idx="8964">
                  <c:v>-6.9914000000000004E-2</c:v>
                </c:pt>
                <c:pt idx="8965">
                  <c:v>-0.58913700000000002</c:v>
                </c:pt>
                <c:pt idx="8966">
                  <c:v>-0.60547499999999999</c:v>
                </c:pt>
                <c:pt idx="8967">
                  <c:v>-0.34560999999999997</c:v>
                </c:pt>
                <c:pt idx="8968">
                  <c:v>-0.51344500000000004</c:v>
                </c:pt>
                <c:pt idx="8969">
                  <c:v>-0.57237300000000002</c:v>
                </c:pt>
                <c:pt idx="8970">
                  <c:v>-0.240616</c:v>
                </c:pt>
                <c:pt idx="8971">
                  <c:v>-0.679234</c:v>
                </c:pt>
                <c:pt idx="8972">
                  <c:v>-0.49235099999999998</c:v>
                </c:pt>
                <c:pt idx="8973">
                  <c:v>1.7589E-2</c:v>
                </c:pt>
                <c:pt idx="8974">
                  <c:v>-0.248308</c:v>
                </c:pt>
                <c:pt idx="8975">
                  <c:v>-0.38597799999999999</c:v>
                </c:pt>
                <c:pt idx="8976">
                  <c:v>-0.712866</c:v>
                </c:pt>
                <c:pt idx="8977">
                  <c:v>-0.57918400000000003</c:v>
                </c:pt>
                <c:pt idx="8978">
                  <c:v>-0.55288300000000001</c:v>
                </c:pt>
                <c:pt idx="8979">
                  <c:v>-0.18058399999999999</c:v>
                </c:pt>
                <c:pt idx="8980">
                  <c:v>-0.22311900000000001</c:v>
                </c:pt>
                <c:pt idx="8981">
                  <c:v>-0.35703000000000001</c:v>
                </c:pt>
                <c:pt idx="8982">
                  <c:v>-0.24582699999999999</c:v>
                </c:pt>
                <c:pt idx="8983">
                  <c:v>-0.70705099999999999</c:v>
                </c:pt>
                <c:pt idx="8984">
                  <c:v>-0.32679999999999998</c:v>
                </c:pt>
                <c:pt idx="8985">
                  <c:v>-0.31201699999999999</c:v>
                </c:pt>
                <c:pt idx="8986">
                  <c:v>-0.289163</c:v>
                </c:pt>
                <c:pt idx="8987">
                  <c:v>-0.32327099999999998</c:v>
                </c:pt>
                <c:pt idx="8988">
                  <c:v>-0.67390899999999998</c:v>
                </c:pt>
                <c:pt idx="8989">
                  <c:v>-0.61125600000000002</c:v>
                </c:pt>
                <c:pt idx="8990">
                  <c:v>-0.63058700000000001</c:v>
                </c:pt>
                <c:pt idx="8991">
                  <c:v>-0.32895400000000002</c:v>
                </c:pt>
                <c:pt idx="8992">
                  <c:v>-0.98400200000000004</c:v>
                </c:pt>
                <c:pt idx="8993">
                  <c:v>-0.35041299999999997</c:v>
                </c:pt>
                <c:pt idx="8994">
                  <c:v>-0.59850099999999995</c:v>
                </c:pt>
                <c:pt idx="8995">
                  <c:v>-4.7021E-2</c:v>
                </c:pt>
                <c:pt idx="8996">
                  <c:v>-0.31973600000000002</c:v>
                </c:pt>
                <c:pt idx="8997">
                  <c:v>0.120367</c:v>
                </c:pt>
                <c:pt idx="8998">
                  <c:v>-2.8278999999999999E-2</c:v>
                </c:pt>
                <c:pt idx="8999">
                  <c:v>-0.56907300000000005</c:v>
                </c:pt>
                <c:pt idx="9000">
                  <c:v>-5.6363999999999997E-2</c:v>
                </c:pt>
                <c:pt idx="9001">
                  <c:v>-4.5755999999999998E-2</c:v>
                </c:pt>
                <c:pt idx="9002">
                  <c:v>-0.13963900000000001</c:v>
                </c:pt>
                <c:pt idx="9003">
                  <c:v>-0.31391200000000002</c:v>
                </c:pt>
                <c:pt idx="9004">
                  <c:v>-0.25154599999999999</c:v>
                </c:pt>
                <c:pt idx="9005">
                  <c:v>-0.629853</c:v>
                </c:pt>
                <c:pt idx="9006">
                  <c:v>-0.50512400000000002</c:v>
                </c:pt>
                <c:pt idx="9007">
                  <c:v>-0.18828500000000001</c:v>
                </c:pt>
                <c:pt idx="9008">
                  <c:v>0.32784600000000003</c:v>
                </c:pt>
                <c:pt idx="9009">
                  <c:v>-0.32125900000000002</c:v>
                </c:pt>
                <c:pt idx="9010">
                  <c:v>-0.28587600000000002</c:v>
                </c:pt>
                <c:pt idx="9011">
                  <c:v>-0.50101799999999996</c:v>
                </c:pt>
                <c:pt idx="9012">
                  <c:v>-7.5665999999999997E-2</c:v>
                </c:pt>
                <c:pt idx="9013">
                  <c:v>2.588E-2</c:v>
                </c:pt>
                <c:pt idx="9014">
                  <c:v>-0.54308400000000001</c:v>
                </c:pt>
                <c:pt idx="9015">
                  <c:v>-0.44411</c:v>
                </c:pt>
                <c:pt idx="9016">
                  <c:v>-0.29671500000000001</c:v>
                </c:pt>
                <c:pt idx="9017">
                  <c:v>-0.28984700000000002</c:v>
                </c:pt>
                <c:pt idx="9018">
                  <c:v>-0.19912299999999999</c:v>
                </c:pt>
                <c:pt idx="9019">
                  <c:v>-0.26646599999999998</c:v>
                </c:pt>
                <c:pt idx="9020">
                  <c:v>-6.9755999999999999E-2</c:v>
                </c:pt>
                <c:pt idx="9021">
                  <c:v>4.8651E-2</c:v>
                </c:pt>
                <c:pt idx="9022">
                  <c:v>-4.3672999999999997E-2</c:v>
                </c:pt>
                <c:pt idx="9023">
                  <c:v>-0.16884299999999999</c:v>
                </c:pt>
                <c:pt idx="9024">
                  <c:v>-0.19827400000000001</c:v>
                </c:pt>
                <c:pt idx="9025">
                  <c:v>-0.53089299999999995</c:v>
                </c:pt>
                <c:pt idx="9026">
                  <c:v>-0.46466299999999999</c:v>
                </c:pt>
                <c:pt idx="9027">
                  <c:v>-0.12662499999999999</c:v>
                </c:pt>
                <c:pt idx="9028">
                  <c:v>-0.16139400000000001</c:v>
                </c:pt>
                <c:pt idx="9029">
                  <c:v>-0.53626200000000002</c:v>
                </c:pt>
                <c:pt idx="9030">
                  <c:v>-0.29070200000000002</c:v>
                </c:pt>
                <c:pt idx="9031">
                  <c:v>-0.40121200000000001</c:v>
                </c:pt>
                <c:pt idx="9032">
                  <c:v>-0.16295200000000001</c:v>
                </c:pt>
                <c:pt idx="9033">
                  <c:v>-0.24451400000000001</c:v>
                </c:pt>
                <c:pt idx="9034">
                  <c:v>-0.60566299999999995</c:v>
                </c:pt>
                <c:pt idx="9035">
                  <c:v>-0.42576799999999998</c:v>
                </c:pt>
                <c:pt idx="9036">
                  <c:v>-0.47334399999999999</c:v>
                </c:pt>
                <c:pt idx="9037">
                  <c:v>-0.19151899999999999</c:v>
                </c:pt>
                <c:pt idx="9038">
                  <c:v>-0.228904</c:v>
                </c:pt>
                <c:pt idx="9039">
                  <c:v>-7.7546000000000004E-2</c:v>
                </c:pt>
                <c:pt idx="9040">
                  <c:v>-0.11944200000000001</c:v>
                </c:pt>
                <c:pt idx="9041">
                  <c:v>-0.34781299999999998</c:v>
                </c:pt>
                <c:pt idx="9042">
                  <c:v>-0.22045699999999999</c:v>
                </c:pt>
                <c:pt idx="9043">
                  <c:v>-0.27461999999999998</c:v>
                </c:pt>
                <c:pt idx="9044">
                  <c:v>-0.34923599999999999</c:v>
                </c:pt>
                <c:pt idx="9045">
                  <c:v>-0.24590400000000001</c:v>
                </c:pt>
                <c:pt idx="9046">
                  <c:v>-0.30704399999999998</c:v>
                </c:pt>
                <c:pt idx="9047">
                  <c:v>-0.25673499999999999</c:v>
                </c:pt>
                <c:pt idx="9048">
                  <c:v>-0.124696</c:v>
                </c:pt>
                <c:pt idx="9049">
                  <c:v>-0.13772300000000001</c:v>
                </c:pt>
                <c:pt idx="9050">
                  <c:v>-0.21949399999999999</c:v>
                </c:pt>
                <c:pt idx="9051">
                  <c:v>-0.11401600000000001</c:v>
                </c:pt>
                <c:pt idx="9052">
                  <c:v>-1.1421000000000001E-2</c:v>
                </c:pt>
                <c:pt idx="9053">
                  <c:v>-0.111461</c:v>
                </c:pt>
                <c:pt idx="9054">
                  <c:v>-0.24402499999999999</c:v>
                </c:pt>
                <c:pt idx="9055">
                  <c:v>-0.48380099999999998</c:v>
                </c:pt>
                <c:pt idx="9056">
                  <c:v>-0.18742</c:v>
                </c:pt>
                <c:pt idx="9057">
                  <c:v>-0.12668099999999999</c:v>
                </c:pt>
                <c:pt idx="9058">
                  <c:v>-0.18127199999999999</c:v>
                </c:pt>
                <c:pt idx="9059">
                  <c:v>-0.490865</c:v>
                </c:pt>
                <c:pt idx="9060">
                  <c:v>-0.30107099999999998</c:v>
                </c:pt>
                <c:pt idx="9061">
                  <c:v>-0.23857500000000001</c:v>
                </c:pt>
                <c:pt idx="9062">
                  <c:v>-0.19479299999999999</c:v>
                </c:pt>
                <c:pt idx="9063">
                  <c:v>-0.23145199999999999</c:v>
                </c:pt>
                <c:pt idx="9064">
                  <c:v>-0.44070399999999998</c:v>
                </c:pt>
                <c:pt idx="9065">
                  <c:v>-0.234378</c:v>
                </c:pt>
                <c:pt idx="9066">
                  <c:v>-0.29475800000000002</c:v>
                </c:pt>
                <c:pt idx="9067">
                  <c:v>-0.20904400000000001</c:v>
                </c:pt>
                <c:pt idx="9068">
                  <c:v>-0.31672099999999997</c:v>
                </c:pt>
                <c:pt idx="9069">
                  <c:v>-0.36188700000000001</c:v>
                </c:pt>
                <c:pt idx="9070">
                  <c:v>-0.25783</c:v>
                </c:pt>
                <c:pt idx="9071">
                  <c:v>-8.7866E-2</c:v>
                </c:pt>
                <c:pt idx="9072">
                  <c:v>-0.378722</c:v>
                </c:pt>
                <c:pt idx="9073">
                  <c:v>-0.505776</c:v>
                </c:pt>
                <c:pt idx="9074">
                  <c:v>-0.37053999999999998</c:v>
                </c:pt>
                <c:pt idx="9075">
                  <c:v>-0.230989</c:v>
                </c:pt>
                <c:pt idx="9076">
                  <c:v>-0.21104999999999999</c:v>
                </c:pt>
                <c:pt idx="9077">
                  <c:v>-0.332229</c:v>
                </c:pt>
                <c:pt idx="9078">
                  <c:v>-0.31204999999999999</c:v>
                </c:pt>
                <c:pt idx="9079">
                  <c:v>-0.25097700000000001</c:v>
                </c:pt>
                <c:pt idx="9080">
                  <c:v>-0.27189400000000002</c:v>
                </c:pt>
                <c:pt idx="9081">
                  <c:v>-0.170211</c:v>
                </c:pt>
                <c:pt idx="9082">
                  <c:v>-0.27622000000000002</c:v>
                </c:pt>
                <c:pt idx="9083">
                  <c:v>-0.32673200000000002</c:v>
                </c:pt>
                <c:pt idx="9084">
                  <c:v>-0.38289899999999999</c:v>
                </c:pt>
                <c:pt idx="9085">
                  <c:v>-0.26969399999999999</c:v>
                </c:pt>
                <c:pt idx="9086">
                  <c:v>-0.24506600000000001</c:v>
                </c:pt>
                <c:pt idx="9087">
                  <c:v>-0.23765600000000001</c:v>
                </c:pt>
                <c:pt idx="9088">
                  <c:v>-7.2411000000000003E-2</c:v>
                </c:pt>
                <c:pt idx="9089">
                  <c:v>-0.32219799999999998</c:v>
                </c:pt>
                <c:pt idx="9090">
                  <c:v>-0.18227599999999999</c:v>
                </c:pt>
                <c:pt idx="9091">
                  <c:v>-0.23560200000000001</c:v>
                </c:pt>
                <c:pt idx="9092">
                  <c:v>-0.15459200000000001</c:v>
                </c:pt>
                <c:pt idx="9093">
                  <c:v>-0.12955</c:v>
                </c:pt>
                <c:pt idx="9094">
                  <c:v>-0.307558</c:v>
                </c:pt>
                <c:pt idx="9095">
                  <c:v>-0.24913399999999999</c:v>
                </c:pt>
                <c:pt idx="9096">
                  <c:v>-2.3349000000000002E-2</c:v>
                </c:pt>
                <c:pt idx="9097">
                  <c:v>-4.2152000000000002E-2</c:v>
                </c:pt>
                <c:pt idx="9098">
                  <c:v>-0.38972400000000001</c:v>
                </c:pt>
                <c:pt idx="9099">
                  <c:v>-0.17873600000000001</c:v>
                </c:pt>
                <c:pt idx="9100">
                  <c:v>-0.10011399999999999</c:v>
                </c:pt>
                <c:pt idx="9101">
                  <c:v>-1.9946999999999999E-2</c:v>
                </c:pt>
                <c:pt idx="9102">
                  <c:v>-0.180807</c:v>
                </c:pt>
                <c:pt idx="9103">
                  <c:v>-0.107312</c:v>
                </c:pt>
                <c:pt idx="9104">
                  <c:v>-0.18367700000000001</c:v>
                </c:pt>
                <c:pt idx="9105">
                  <c:v>-0.186391</c:v>
                </c:pt>
                <c:pt idx="9106">
                  <c:v>-0.37269200000000002</c:v>
                </c:pt>
                <c:pt idx="9107">
                  <c:v>-0.207172</c:v>
                </c:pt>
                <c:pt idx="9108">
                  <c:v>-0.14941599999999999</c:v>
                </c:pt>
                <c:pt idx="9109">
                  <c:v>-8.3844000000000002E-2</c:v>
                </c:pt>
                <c:pt idx="9110">
                  <c:v>-0.12601699999999999</c:v>
                </c:pt>
                <c:pt idx="9111">
                  <c:v>-0.19927600000000001</c:v>
                </c:pt>
                <c:pt idx="9112">
                  <c:v>-0.11895500000000001</c:v>
                </c:pt>
                <c:pt idx="9113">
                  <c:v>-0.210096</c:v>
                </c:pt>
                <c:pt idx="9114">
                  <c:v>-0.14251800000000001</c:v>
                </c:pt>
                <c:pt idx="9115">
                  <c:v>-0.20495099999999999</c:v>
                </c:pt>
                <c:pt idx="9116">
                  <c:v>-0.23850499999999999</c:v>
                </c:pt>
                <c:pt idx="9117">
                  <c:v>-0.16555800000000001</c:v>
                </c:pt>
                <c:pt idx="9118">
                  <c:v>-0.31672499999999998</c:v>
                </c:pt>
                <c:pt idx="9119">
                  <c:v>-0.21659500000000001</c:v>
                </c:pt>
                <c:pt idx="9120">
                  <c:v>-0.22194800000000001</c:v>
                </c:pt>
                <c:pt idx="9121">
                  <c:v>1.1826E-2</c:v>
                </c:pt>
                <c:pt idx="9122">
                  <c:v>-0.28894999999999998</c:v>
                </c:pt>
                <c:pt idx="9123">
                  <c:v>-0.14752999999999999</c:v>
                </c:pt>
                <c:pt idx="9124">
                  <c:v>-0.158974</c:v>
                </c:pt>
                <c:pt idx="9125">
                  <c:v>-0.14922199999999999</c:v>
                </c:pt>
                <c:pt idx="9126">
                  <c:v>-9.3355999999999995E-2</c:v>
                </c:pt>
                <c:pt idx="9127">
                  <c:v>-0.16148599999999999</c:v>
                </c:pt>
                <c:pt idx="9128">
                  <c:v>-0.15321100000000001</c:v>
                </c:pt>
                <c:pt idx="9129">
                  <c:v>-0.102576</c:v>
                </c:pt>
                <c:pt idx="9130">
                  <c:v>-0.17735799999999999</c:v>
                </c:pt>
                <c:pt idx="9131">
                  <c:v>-0.23295399999999999</c:v>
                </c:pt>
                <c:pt idx="9132">
                  <c:v>-9.9076999999999998E-2</c:v>
                </c:pt>
                <c:pt idx="9133">
                  <c:v>-0.200159</c:v>
                </c:pt>
                <c:pt idx="9134">
                  <c:v>-0.12209200000000001</c:v>
                </c:pt>
                <c:pt idx="9135">
                  <c:v>-8.6043999999999995E-2</c:v>
                </c:pt>
                <c:pt idx="9136">
                  <c:v>-8.0343999999999999E-2</c:v>
                </c:pt>
                <c:pt idx="9137">
                  <c:v>-7.4349999999999998E-3</c:v>
                </c:pt>
                <c:pt idx="9138">
                  <c:v>-4.8225999999999998E-2</c:v>
                </c:pt>
                <c:pt idx="9139">
                  <c:v>-0.19195400000000001</c:v>
                </c:pt>
                <c:pt idx="9140">
                  <c:v>-0.15858700000000001</c:v>
                </c:pt>
                <c:pt idx="9141">
                  <c:v>-0.142653</c:v>
                </c:pt>
                <c:pt idx="9142">
                  <c:v>-0.124805</c:v>
                </c:pt>
                <c:pt idx="9143">
                  <c:v>-0.14360800000000001</c:v>
                </c:pt>
                <c:pt idx="9144">
                  <c:v>-4.9813000000000003E-2</c:v>
                </c:pt>
                <c:pt idx="9145">
                  <c:v>-0.16950000000000001</c:v>
                </c:pt>
                <c:pt idx="9146">
                  <c:v>-0.16226199999999999</c:v>
                </c:pt>
                <c:pt idx="9147">
                  <c:v>-0.115551</c:v>
                </c:pt>
                <c:pt idx="9148">
                  <c:v>-7.9616999999999993E-2</c:v>
                </c:pt>
                <c:pt idx="9149">
                  <c:v>-0.11573600000000001</c:v>
                </c:pt>
                <c:pt idx="9150">
                  <c:v>-0.153114</c:v>
                </c:pt>
                <c:pt idx="9151">
                  <c:v>-7.0698999999999998E-2</c:v>
                </c:pt>
                <c:pt idx="9152">
                  <c:v>-0.14693000000000001</c:v>
                </c:pt>
                <c:pt idx="9153">
                  <c:v>-8.3222000000000004E-2</c:v>
                </c:pt>
                <c:pt idx="9154">
                  <c:v>-0.23347799999999999</c:v>
                </c:pt>
                <c:pt idx="9155">
                  <c:v>-7.2537000000000004E-2</c:v>
                </c:pt>
                <c:pt idx="9156">
                  <c:v>-3.3066999999999999E-2</c:v>
                </c:pt>
                <c:pt idx="9157">
                  <c:v>-0.150814</c:v>
                </c:pt>
                <c:pt idx="9158">
                  <c:v>-0.113959</c:v>
                </c:pt>
                <c:pt idx="9159">
                  <c:v>-0.10753699999999999</c:v>
                </c:pt>
                <c:pt idx="9160">
                  <c:v>-8.0932000000000004E-2</c:v>
                </c:pt>
                <c:pt idx="9161">
                  <c:v>-6.3114000000000003E-2</c:v>
                </c:pt>
                <c:pt idx="9162">
                  <c:v>-6.6266000000000005E-2</c:v>
                </c:pt>
                <c:pt idx="9163">
                  <c:v>-0.123308</c:v>
                </c:pt>
                <c:pt idx="9164">
                  <c:v>-9.2817999999999998E-2</c:v>
                </c:pt>
                <c:pt idx="9165">
                  <c:v>-5.9514999999999998E-2</c:v>
                </c:pt>
                <c:pt idx="9166">
                  <c:v>-7.1647000000000002E-2</c:v>
                </c:pt>
                <c:pt idx="9167">
                  <c:v>-4.6653E-2</c:v>
                </c:pt>
                <c:pt idx="9168">
                  <c:v>-0.111871</c:v>
                </c:pt>
                <c:pt idx="9169">
                  <c:v>-0.1603</c:v>
                </c:pt>
                <c:pt idx="9170">
                  <c:v>-0.163776</c:v>
                </c:pt>
                <c:pt idx="9171">
                  <c:v>-0.112176</c:v>
                </c:pt>
                <c:pt idx="9172">
                  <c:v>-0.142651</c:v>
                </c:pt>
                <c:pt idx="9173">
                  <c:v>-0.12792300000000001</c:v>
                </c:pt>
                <c:pt idx="9174">
                  <c:v>-0.10367800000000001</c:v>
                </c:pt>
                <c:pt idx="9175">
                  <c:v>-6.6082000000000002E-2</c:v>
                </c:pt>
                <c:pt idx="9176">
                  <c:v>-8.7345000000000006E-2</c:v>
                </c:pt>
                <c:pt idx="9177">
                  <c:v>-7.4717000000000006E-2</c:v>
                </c:pt>
                <c:pt idx="9178">
                  <c:v>-8.3460999999999994E-2</c:v>
                </c:pt>
                <c:pt idx="9179">
                  <c:v>-2.1201000000000001E-2</c:v>
                </c:pt>
                <c:pt idx="9180">
                  <c:v>-9.3258999999999995E-2</c:v>
                </c:pt>
                <c:pt idx="9181">
                  <c:v>-7.0041000000000006E-2</c:v>
                </c:pt>
                <c:pt idx="9182">
                  <c:v>-0.110221</c:v>
                </c:pt>
                <c:pt idx="9183">
                  <c:v>-8.7470000000000006E-2</c:v>
                </c:pt>
                <c:pt idx="9184">
                  <c:v>-3.7289999999999997E-2</c:v>
                </c:pt>
                <c:pt idx="9185">
                  <c:v>-9.9340999999999999E-2</c:v>
                </c:pt>
                <c:pt idx="9186">
                  <c:v>-0.180448</c:v>
                </c:pt>
                <c:pt idx="9187">
                  <c:v>-1.8259000000000001E-2</c:v>
                </c:pt>
                <c:pt idx="9188">
                  <c:v>-0.121782</c:v>
                </c:pt>
                <c:pt idx="9189">
                  <c:v>-4.5196E-2</c:v>
                </c:pt>
                <c:pt idx="9190">
                  <c:v>-9.4870999999999997E-2</c:v>
                </c:pt>
                <c:pt idx="9191">
                  <c:v>-1.2880000000000001E-3</c:v>
                </c:pt>
                <c:pt idx="9192">
                  <c:v>-8.8172E-2</c:v>
                </c:pt>
                <c:pt idx="9193">
                  <c:v>-8.5364999999999996E-2</c:v>
                </c:pt>
                <c:pt idx="9194">
                  <c:v>3.9045000000000003E-2</c:v>
                </c:pt>
                <c:pt idx="9195">
                  <c:v>-8.6310999999999999E-2</c:v>
                </c:pt>
                <c:pt idx="9196">
                  <c:v>-5.2449999999999997E-2</c:v>
                </c:pt>
                <c:pt idx="9197">
                  <c:v>-7.8418000000000002E-2</c:v>
                </c:pt>
                <c:pt idx="9198">
                  <c:v>-0.11559800000000001</c:v>
                </c:pt>
                <c:pt idx="9199">
                  <c:v>-0.10785400000000001</c:v>
                </c:pt>
                <c:pt idx="9200">
                  <c:v>9.3446000000000001E-2</c:v>
                </c:pt>
                <c:pt idx="9201">
                  <c:v>-6.3826999999999995E-2</c:v>
                </c:pt>
                <c:pt idx="9202">
                  <c:v>-5.5248999999999999E-2</c:v>
                </c:pt>
                <c:pt idx="9203">
                  <c:v>-6.9182999999999995E-2</c:v>
                </c:pt>
                <c:pt idx="9204">
                  <c:v>1.9938000000000001E-2</c:v>
                </c:pt>
                <c:pt idx="9205">
                  <c:v>-2.1739999999999999E-2</c:v>
                </c:pt>
                <c:pt idx="9206">
                  <c:v>-8.5546999999999998E-2</c:v>
                </c:pt>
                <c:pt idx="9207">
                  <c:v>-7.7100000000000002E-2</c:v>
                </c:pt>
                <c:pt idx="9208">
                  <c:v>-7.6034000000000004E-2</c:v>
                </c:pt>
                <c:pt idx="9209">
                  <c:v>1.2352999999999999E-2</c:v>
                </c:pt>
                <c:pt idx="9210">
                  <c:v>-1.635E-3</c:v>
                </c:pt>
                <c:pt idx="9211">
                  <c:v>-4.2914000000000001E-2</c:v>
                </c:pt>
                <c:pt idx="9212">
                  <c:v>-8.8524000000000005E-2</c:v>
                </c:pt>
                <c:pt idx="9213">
                  <c:v>-9.4177999999999998E-2</c:v>
                </c:pt>
                <c:pt idx="9214">
                  <c:v>2.2719E-2</c:v>
                </c:pt>
                <c:pt idx="9215">
                  <c:v>-0.12174599999999999</c:v>
                </c:pt>
                <c:pt idx="9216">
                  <c:v>-9.2231999999999995E-2</c:v>
                </c:pt>
                <c:pt idx="9217">
                  <c:v>-3.2341000000000002E-2</c:v>
                </c:pt>
                <c:pt idx="9218">
                  <c:v>7.6709999999999999E-3</c:v>
                </c:pt>
                <c:pt idx="9219">
                  <c:v>-6.8001000000000006E-2</c:v>
                </c:pt>
                <c:pt idx="9220">
                  <c:v>-0.12136</c:v>
                </c:pt>
                <c:pt idx="9221">
                  <c:v>2.0808E-2</c:v>
                </c:pt>
                <c:pt idx="9222">
                  <c:v>-0.114942</c:v>
                </c:pt>
                <c:pt idx="9223">
                  <c:v>7.7044000000000001E-2</c:v>
                </c:pt>
                <c:pt idx="9224">
                  <c:v>1.9665999999999999E-2</c:v>
                </c:pt>
                <c:pt idx="9225">
                  <c:v>-5.7835999999999999E-2</c:v>
                </c:pt>
                <c:pt idx="9226">
                  <c:v>-8.25E-4</c:v>
                </c:pt>
                <c:pt idx="9227">
                  <c:v>-6.404E-3</c:v>
                </c:pt>
                <c:pt idx="9228">
                  <c:v>1.719E-3</c:v>
                </c:pt>
                <c:pt idx="9229">
                  <c:v>5.8608E-2</c:v>
                </c:pt>
                <c:pt idx="9230">
                  <c:v>-9.2005000000000003E-2</c:v>
                </c:pt>
                <c:pt idx="9231">
                  <c:v>5.8409000000000003E-2</c:v>
                </c:pt>
                <c:pt idx="9232">
                  <c:v>-2.5795999999999999E-2</c:v>
                </c:pt>
                <c:pt idx="9233">
                  <c:v>4.9150000000000001E-3</c:v>
                </c:pt>
                <c:pt idx="9234">
                  <c:v>-2.7297999999999999E-2</c:v>
                </c:pt>
                <c:pt idx="9235">
                  <c:v>-1.1004999999999999E-2</c:v>
                </c:pt>
                <c:pt idx="9236">
                  <c:v>7.1877999999999997E-2</c:v>
                </c:pt>
                <c:pt idx="9237">
                  <c:v>-2.9610999999999998E-2</c:v>
                </c:pt>
                <c:pt idx="9238">
                  <c:v>3.5425999999999999E-2</c:v>
                </c:pt>
                <c:pt idx="9239">
                  <c:v>-1.8085E-2</c:v>
                </c:pt>
                <c:pt idx="9240">
                  <c:v>5.1309E-2</c:v>
                </c:pt>
                <c:pt idx="9241">
                  <c:v>-3.27E-2</c:v>
                </c:pt>
                <c:pt idx="9242">
                  <c:v>2.0983000000000002E-2</c:v>
                </c:pt>
                <c:pt idx="9243">
                  <c:v>2.0100000000000001E-4</c:v>
                </c:pt>
                <c:pt idx="9244">
                  <c:v>4.7278000000000001E-2</c:v>
                </c:pt>
                <c:pt idx="9245">
                  <c:v>4.0112000000000002E-2</c:v>
                </c:pt>
                <c:pt idx="9246">
                  <c:v>5.0418999999999999E-2</c:v>
                </c:pt>
                <c:pt idx="9247">
                  <c:v>-9.6329999999999992E-3</c:v>
                </c:pt>
                <c:pt idx="9248">
                  <c:v>-6.6294000000000006E-2</c:v>
                </c:pt>
                <c:pt idx="9249">
                  <c:v>-8.6227999999999999E-2</c:v>
                </c:pt>
                <c:pt idx="9250">
                  <c:v>-6.8031999999999995E-2</c:v>
                </c:pt>
                <c:pt idx="9251">
                  <c:v>1.7172E-2</c:v>
                </c:pt>
                <c:pt idx="9252">
                  <c:v>1.0508999999999999E-2</c:v>
                </c:pt>
                <c:pt idx="9253">
                  <c:v>4.8044000000000003E-2</c:v>
                </c:pt>
                <c:pt idx="9254">
                  <c:v>3.0079999999999998E-3</c:v>
                </c:pt>
                <c:pt idx="9255">
                  <c:v>-1.722E-3</c:v>
                </c:pt>
                <c:pt idx="9256">
                  <c:v>-4.2812000000000003E-2</c:v>
                </c:pt>
                <c:pt idx="9257">
                  <c:v>-6.8840000000000004E-3</c:v>
                </c:pt>
                <c:pt idx="9258">
                  <c:v>5.4010000000000002E-2</c:v>
                </c:pt>
                <c:pt idx="9259">
                  <c:v>-6.9870000000000002E-3</c:v>
                </c:pt>
                <c:pt idx="9260">
                  <c:v>-4.4798999999999999E-2</c:v>
                </c:pt>
                <c:pt idx="9261">
                  <c:v>3.1505999999999999E-2</c:v>
                </c:pt>
                <c:pt idx="9262">
                  <c:v>6.2074999999999998E-2</c:v>
                </c:pt>
                <c:pt idx="9263">
                  <c:v>7.1192000000000005E-2</c:v>
                </c:pt>
                <c:pt idx="9264">
                  <c:v>4.2465999999999997E-2</c:v>
                </c:pt>
                <c:pt idx="9265">
                  <c:v>-2.9701999999999999E-2</c:v>
                </c:pt>
                <c:pt idx="9266">
                  <c:v>7.2808999999999999E-2</c:v>
                </c:pt>
                <c:pt idx="9267">
                  <c:v>-7.4650000000000003E-3</c:v>
                </c:pt>
                <c:pt idx="9268">
                  <c:v>5.7888000000000002E-2</c:v>
                </c:pt>
                <c:pt idx="9269">
                  <c:v>-2.4559000000000001E-2</c:v>
                </c:pt>
                <c:pt idx="9270">
                  <c:v>5.5500000000000001E-2</c:v>
                </c:pt>
                <c:pt idx="9271">
                  <c:v>6.7346000000000003E-2</c:v>
                </c:pt>
                <c:pt idx="9272">
                  <c:v>-5.1787E-2</c:v>
                </c:pt>
                <c:pt idx="9273">
                  <c:v>-4.0550000000000003E-2</c:v>
                </c:pt>
                <c:pt idx="9274">
                  <c:v>-4.0897999999999997E-2</c:v>
                </c:pt>
                <c:pt idx="9275">
                  <c:v>8.1046999999999994E-2</c:v>
                </c:pt>
                <c:pt idx="9276">
                  <c:v>-4.6871000000000003E-2</c:v>
                </c:pt>
                <c:pt idx="9277">
                  <c:v>1.8697999999999999E-2</c:v>
                </c:pt>
                <c:pt idx="9278">
                  <c:v>-1.0144E-2</c:v>
                </c:pt>
                <c:pt idx="9279">
                  <c:v>1.8932000000000001E-2</c:v>
                </c:pt>
                <c:pt idx="9280">
                  <c:v>0.13991100000000001</c:v>
                </c:pt>
                <c:pt idx="9281">
                  <c:v>4.7330999999999998E-2</c:v>
                </c:pt>
                <c:pt idx="9282">
                  <c:v>0.103837</c:v>
                </c:pt>
                <c:pt idx="9283">
                  <c:v>5.4682000000000001E-2</c:v>
                </c:pt>
                <c:pt idx="9284">
                  <c:v>2.1908E-2</c:v>
                </c:pt>
                <c:pt idx="9285">
                  <c:v>7.1305999999999994E-2</c:v>
                </c:pt>
                <c:pt idx="9286">
                  <c:v>2.189E-3</c:v>
                </c:pt>
                <c:pt idx="9287">
                  <c:v>-1.4579E-2</c:v>
                </c:pt>
                <c:pt idx="9288">
                  <c:v>0.11195099999999999</c:v>
                </c:pt>
                <c:pt idx="9289">
                  <c:v>-3.1036000000000001E-2</c:v>
                </c:pt>
                <c:pt idx="9290">
                  <c:v>5.3027999999999999E-2</c:v>
                </c:pt>
                <c:pt idx="9291">
                  <c:v>0.132775</c:v>
                </c:pt>
                <c:pt idx="9292">
                  <c:v>6.7533999999999997E-2</c:v>
                </c:pt>
                <c:pt idx="9293">
                  <c:v>8.8608999999999993E-2</c:v>
                </c:pt>
                <c:pt idx="9294">
                  <c:v>1.7335E-2</c:v>
                </c:pt>
                <c:pt idx="9295">
                  <c:v>2.9224E-2</c:v>
                </c:pt>
                <c:pt idx="9296">
                  <c:v>9.8808999999999994E-2</c:v>
                </c:pt>
                <c:pt idx="9297">
                  <c:v>0.12945799999999999</c:v>
                </c:pt>
                <c:pt idx="9298">
                  <c:v>-6.8607000000000001E-2</c:v>
                </c:pt>
                <c:pt idx="9299">
                  <c:v>-2.6682000000000001E-2</c:v>
                </c:pt>
                <c:pt idx="9300">
                  <c:v>6.3021999999999995E-2</c:v>
                </c:pt>
                <c:pt idx="9301">
                  <c:v>0.13337599999999999</c:v>
                </c:pt>
                <c:pt idx="9302">
                  <c:v>0.13773299999999999</c:v>
                </c:pt>
                <c:pt idx="9303">
                  <c:v>1.1048000000000001E-2</c:v>
                </c:pt>
                <c:pt idx="9304">
                  <c:v>8.3162E-2</c:v>
                </c:pt>
                <c:pt idx="9305">
                  <c:v>1.2142999999999999E-2</c:v>
                </c:pt>
                <c:pt idx="9306">
                  <c:v>0.16736200000000001</c:v>
                </c:pt>
                <c:pt idx="9307">
                  <c:v>7.8007999999999994E-2</c:v>
                </c:pt>
                <c:pt idx="9308">
                  <c:v>0.102238</c:v>
                </c:pt>
                <c:pt idx="9309">
                  <c:v>4.8700000000000002E-4</c:v>
                </c:pt>
                <c:pt idx="9310">
                  <c:v>3.2120000000000003E-2</c:v>
                </c:pt>
                <c:pt idx="9311">
                  <c:v>6.0158000000000003E-2</c:v>
                </c:pt>
                <c:pt idx="9312">
                  <c:v>-1.1898000000000001E-2</c:v>
                </c:pt>
                <c:pt idx="9313">
                  <c:v>3.5959999999999998E-3</c:v>
                </c:pt>
                <c:pt idx="9314">
                  <c:v>5.8596000000000002E-2</c:v>
                </c:pt>
                <c:pt idx="9315">
                  <c:v>3.4589000000000002E-2</c:v>
                </c:pt>
                <c:pt idx="9316">
                  <c:v>-5.5329999999999997E-3</c:v>
                </c:pt>
                <c:pt idx="9317">
                  <c:v>0.15229400000000001</c:v>
                </c:pt>
                <c:pt idx="9318">
                  <c:v>9.8976999999999996E-2</c:v>
                </c:pt>
                <c:pt idx="9319">
                  <c:v>8.1733E-2</c:v>
                </c:pt>
                <c:pt idx="9320">
                  <c:v>9.9729999999999999E-2</c:v>
                </c:pt>
                <c:pt idx="9321">
                  <c:v>0.11995500000000001</c:v>
                </c:pt>
                <c:pt idx="9322">
                  <c:v>4.8024999999999998E-2</c:v>
                </c:pt>
                <c:pt idx="9323">
                  <c:v>0.10851</c:v>
                </c:pt>
                <c:pt idx="9324">
                  <c:v>4.1216999999999997E-2</c:v>
                </c:pt>
                <c:pt idx="9325">
                  <c:v>7.3203000000000004E-2</c:v>
                </c:pt>
                <c:pt idx="9326">
                  <c:v>-1.6546000000000002E-2</c:v>
                </c:pt>
                <c:pt idx="9327">
                  <c:v>4.1134999999999998E-2</c:v>
                </c:pt>
                <c:pt idx="9328">
                  <c:v>0.11605600000000001</c:v>
                </c:pt>
                <c:pt idx="9329">
                  <c:v>9.3794000000000002E-2</c:v>
                </c:pt>
                <c:pt idx="9330">
                  <c:v>5.5738999999999997E-2</c:v>
                </c:pt>
                <c:pt idx="9331">
                  <c:v>8.0773999999999999E-2</c:v>
                </c:pt>
                <c:pt idx="9332">
                  <c:v>0.18912599999999999</c:v>
                </c:pt>
                <c:pt idx="9333">
                  <c:v>0.18709700000000001</c:v>
                </c:pt>
                <c:pt idx="9334">
                  <c:v>0.19842499999999999</c:v>
                </c:pt>
                <c:pt idx="9335">
                  <c:v>9.5265000000000002E-2</c:v>
                </c:pt>
                <c:pt idx="9336">
                  <c:v>0.216753</c:v>
                </c:pt>
                <c:pt idx="9337">
                  <c:v>0.10506600000000001</c:v>
                </c:pt>
                <c:pt idx="9338">
                  <c:v>0.145346</c:v>
                </c:pt>
                <c:pt idx="9339">
                  <c:v>0.14510600000000001</c:v>
                </c:pt>
                <c:pt idx="9340">
                  <c:v>0.121045</c:v>
                </c:pt>
                <c:pt idx="9341">
                  <c:v>-2.6510000000000001E-3</c:v>
                </c:pt>
                <c:pt idx="9342">
                  <c:v>0.13333100000000001</c:v>
                </c:pt>
                <c:pt idx="9343">
                  <c:v>0.12926399999999999</c:v>
                </c:pt>
                <c:pt idx="9344">
                  <c:v>0.13447000000000001</c:v>
                </c:pt>
                <c:pt idx="9345">
                  <c:v>7.8761999999999999E-2</c:v>
                </c:pt>
                <c:pt idx="9346">
                  <c:v>4.8231999999999997E-2</c:v>
                </c:pt>
                <c:pt idx="9347">
                  <c:v>0.11586200000000001</c:v>
                </c:pt>
                <c:pt idx="9348">
                  <c:v>0.14061999999999999</c:v>
                </c:pt>
                <c:pt idx="9349">
                  <c:v>0.214199</c:v>
                </c:pt>
                <c:pt idx="9350">
                  <c:v>0.18992400000000001</c:v>
                </c:pt>
                <c:pt idx="9351">
                  <c:v>0.179449</c:v>
                </c:pt>
                <c:pt idx="9352">
                  <c:v>0.13566300000000001</c:v>
                </c:pt>
                <c:pt idx="9353">
                  <c:v>0.18943599999999999</c:v>
                </c:pt>
                <c:pt idx="9354">
                  <c:v>0.13602700000000001</c:v>
                </c:pt>
                <c:pt idx="9355">
                  <c:v>9.6829999999999999E-2</c:v>
                </c:pt>
                <c:pt idx="9356">
                  <c:v>8.9777999999999997E-2</c:v>
                </c:pt>
                <c:pt idx="9357">
                  <c:v>0.140126</c:v>
                </c:pt>
                <c:pt idx="9358">
                  <c:v>0.21585399999999999</c:v>
                </c:pt>
                <c:pt idx="9359">
                  <c:v>9.1288999999999995E-2</c:v>
                </c:pt>
                <c:pt idx="9360">
                  <c:v>5.0838000000000001E-2</c:v>
                </c:pt>
                <c:pt idx="9361">
                  <c:v>5.7799999999999997E-2</c:v>
                </c:pt>
                <c:pt idx="9362">
                  <c:v>0.16799600000000001</c:v>
                </c:pt>
                <c:pt idx="9363">
                  <c:v>6.5487000000000004E-2</c:v>
                </c:pt>
                <c:pt idx="9364">
                  <c:v>7.2980000000000003E-2</c:v>
                </c:pt>
                <c:pt idx="9365">
                  <c:v>0.13064600000000001</c:v>
                </c:pt>
                <c:pt idx="9366">
                  <c:v>0.12803500000000001</c:v>
                </c:pt>
                <c:pt idx="9367">
                  <c:v>6.9880999999999999E-2</c:v>
                </c:pt>
                <c:pt idx="9368">
                  <c:v>0.25702199999999997</c:v>
                </c:pt>
                <c:pt idx="9369">
                  <c:v>0.110211</c:v>
                </c:pt>
                <c:pt idx="9370">
                  <c:v>0.116496</c:v>
                </c:pt>
                <c:pt idx="9371">
                  <c:v>0.13214000000000001</c:v>
                </c:pt>
                <c:pt idx="9372">
                  <c:v>0.228964</c:v>
                </c:pt>
                <c:pt idx="9373">
                  <c:v>0.218088</c:v>
                </c:pt>
                <c:pt idx="9374">
                  <c:v>4.5853999999999999E-2</c:v>
                </c:pt>
                <c:pt idx="9375">
                  <c:v>0.103462</c:v>
                </c:pt>
                <c:pt idx="9376">
                  <c:v>0.13538700000000001</c:v>
                </c:pt>
                <c:pt idx="9377">
                  <c:v>9.5550999999999997E-2</c:v>
                </c:pt>
                <c:pt idx="9378">
                  <c:v>0.22072600000000001</c:v>
                </c:pt>
                <c:pt idx="9379">
                  <c:v>0.127495</c:v>
                </c:pt>
                <c:pt idx="9380">
                  <c:v>0.185775</c:v>
                </c:pt>
                <c:pt idx="9381">
                  <c:v>0.20512900000000001</c:v>
                </c:pt>
                <c:pt idx="9382">
                  <c:v>0.18635299999999999</c:v>
                </c:pt>
                <c:pt idx="9383">
                  <c:v>0.10087699999999999</c:v>
                </c:pt>
                <c:pt idx="9384">
                  <c:v>0.105063</c:v>
                </c:pt>
                <c:pt idx="9385">
                  <c:v>0.11906799999999999</c:v>
                </c:pt>
                <c:pt idx="9386">
                  <c:v>0.13674600000000001</c:v>
                </c:pt>
                <c:pt idx="9387">
                  <c:v>0.154033</c:v>
                </c:pt>
                <c:pt idx="9388">
                  <c:v>0.20503099999999999</c:v>
                </c:pt>
                <c:pt idx="9389">
                  <c:v>8.1360000000000002E-2</c:v>
                </c:pt>
                <c:pt idx="9390">
                  <c:v>0.28381299999999998</c:v>
                </c:pt>
                <c:pt idx="9391">
                  <c:v>8.4488999999999995E-2</c:v>
                </c:pt>
                <c:pt idx="9392">
                  <c:v>0.16755700000000001</c:v>
                </c:pt>
                <c:pt idx="9393">
                  <c:v>8.3266999999999994E-2</c:v>
                </c:pt>
                <c:pt idx="9394">
                  <c:v>0.193243</c:v>
                </c:pt>
                <c:pt idx="9395">
                  <c:v>8.1392000000000006E-2</c:v>
                </c:pt>
                <c:pt idx="9396">
                  <c:v>7.8524999999999998E-2</c:v>
                </c:pt>
                <c:pt idx="9397">
                  <c:v>0.123303</c:v>
                </c:pt>
                <c:pt idx="9398">
                  <c:v>0.119169</c:v>
                </c:pt>
                <c:pt idx="9399">
                  <c:v>0.13548099999999999</c:v>
                </c:pt>
                <c:pt idx="9400">
                  <c:v>0.161852</c:v>
                </c:pt>
                <c:pt idx="9401">
                  <c:v>0.11969</c:v>
                </c:pt>
                <c:pt idx="9402">
                  <c:v>8.6046999999999998E-2</c:v>
                </c:pt>
                <c:pt idx="9403">
                  <c:v>6.7876000000000006E-2</c:v>
                </c:pt>
                <c:pt idx="9404">
                  <c:v>0.100518</c:v>
                </c:pt>
                <c:pt idx="9405">
                  <c:v>9.5274999999999999E-2</c:v>
                </c:pt>
                <c:pt idx="9406">
                  <c:v>0.17307800000000001</c:v>
                </c:pt>
                <c:pt idx="9407">
                  <c:v>0.173094</c:v>
                </c:pt>
                <c:pt idx="9408">
                  <c:v>0.13531199999999999</c:v>
                </c:pt>
                <c:pt idx="9409">
                  <c:v>0.102127</c:v>
                </c:pt>
                <c:pt idx="9410">
                  <c:v>0.14182600000000001</c:v>
                </c:pt>
                <c:pt idx="9411">
                  <c:v>0.149175</c:v>
                </c:pt>
                <c:pt idx="9412">
                  <c:v>0.108027</c:v>
                </c:pt>
                <c:pt idx="9413">
                  <c:v>0.15354100000000001</c:v>
                </c:pt>
                <c:pt idx="9414">
                  <c:v>0.13078200000000001</c:v>
                </c:pt>
                <c:pt idx="9415">
                  <c:v>-4.4260000000000002E-3</c:v>
                </c:pt>
                <c:pt idx="9416">
                  <c:v>0.28064600000000001</c:v>
                </c:pt>
                <c:pt idx="9417">
                  <c:v>0.14486599999999999</c:v>
                </c:pt>
                <c:pt idx="9418">
                  <c:v>9.0079999999999993E-2</c:v>
                </c:pt>
                <c:pt idx="9419">
                  <c:v>0.18981000000000001</c:v>
                </c:pt>
                <c:pt idx="9420">
                  <c:v>0.15948499999999999</c:v>
                </c:pt>
                <c:pt idx="9421">
                  <c:v>0.15534800000000001</c:v>
                </c:pt>
                <c:pt idx="9422">
                  <c:v>7.2960999999999998E-2</c:v>
                </c:pt>
                <c:pt idx="9423">
                  <c:v>0.13195799999999999</c:v>
                </c:pt>
                <c:pt idx="9424">
                  <c:v>9.6013000000000001E-2</c:v>
                </c:pt>
                <c:pt idx="9425">
                  <c:v>0.13062199999999999</c:v>
                </c:pt>
                <c:pt idx="9426">
                  <c:v>0.116852</c:v>
                </c:pt>
                <c:pt idx="9427">
                  <c:v>0.13306699999999999</c:v>
                </c:pt>
                <c:pt idx="9428">
                  <c:v>0.24559700000000001</c:v>
                </c:pt>
                <c:pt idx="9429">
                  <c:v>0.22817499999999999</c:v>
                </c:pt>
                <c:pt idx="9430">
                  <c:v>9.3827999999999995E-2</c:v>
                </c:pt>
                <c:pt idx="9431">
                  <c:v>0.188806</c:v>
                </c:pt>
                <c:pt idx="9432">
                  <c:v>6.0005000000000003E-2</c:v>
                </c:pt>
                <c:pt idx="9433">
                  <c:v>6.5024999999999999E-2</c:v>
                </c:pt>
                <c:pt idx="9434">
                  <c:v>0.147064</c:v>
                </c:pt>
                <c:pt idx="9435">
                  <c:v>0.14571200000000001</c:v>
                </c:pt>
                <c:pt idx="9436">
                  <c:v>7.4441999999999994E-2</c:v>
                </c:pt>
                <c:pt idx="9437">
                  <c:v>0.197992</c:v>
                </c:pt>
                <c:pt idx="9438">
                  <c:v>0.128909</c:v>
                </c:pt>
                <c:pt idx="9439">
                  <c:v>8.5780999999999996E-2</c:v>
                </c:pt>
                <c:pt idx="9440">
                  <c:v>0.25143599999999999</c:v>
                </c:pt>
                <c:pt idx="9441">
                  <c:v>0.12228600000000001</c:v>
                </c:pt>
                <c:pt idx="9442">
                  <c:v>0.100422</c:v>
                </c:pt>
                <c:pt idx="9443">
                  <c:v>0.116356</c:v>
                </c:pt>
                <c:pt idx="9444">
                  <c:v>0.171073</c:v>
                </c:pt>
                <c:pt idx="9445">
                  <c:v>8.9797000000000002E-2</c:v>
                </c:pt>
                <c:pt idx="9446">
                  <c:v>9.5001000000000002E-2</c:v>
                </c:pt>
                <c:pt idx="9447">
                  <c:v>0.13211300000000001</c:v>
                </c:pt>
                <c:pt idx="9448">
                  <c:v>0.164021</c:v>
                </c:pt>
                <c:pt idx="9449">
                  <c:v>7.9122999999999999E-2</c:v>
                </c:pt>
                <c:pt idx="9450">
                  <c:v>0.13950799999999999</c:v>
                </c:pt>
                <c:pt idx="9451">
                  <c:v>0.131795</c:v>
                </c:pt>
                <c:pt idx="9452">
                  <c:v>3.6899000000000001E-2</c:v>
                </c:pt>
                <c:pt idx="9453">
                  <c:v>0.111468</c:v>
                </c:pt>
                <c:pt idx="9454">
                  <c:v>5.9612999999999999E-2</c:v>
                </c:pt>
                <c:pt idx="9455">
                  <c:v>5.9378E-2</c:v>
                </c:pt>
                <c:pt idx="9456">
                  <c:v>9.8874000000000004E-2</c:v>
                </c:pt>
                <c:pt idx="9457">
                  <c:v>0.15026700000000001</c:v>
                </c:pt>
                <c:pt idx="9458">
                  <c:v>0.109706</c:v>
                </c:pt>
                <c:pt idx="9459">
                  <c:v>6.9788000000000003E-2</c:v>
                </c:pt>
                <c:pt idx="9460">
                  <c:v>7.2081999999999993E-2</c:v>
                </c:pt>
                <c:pt idx="9461">
                  <c:v>4.1673000000000002E-2</c:v>
                </c:pt>
                <c:pt idx="9462">
                  <c:v>8.4504999999999997E-2</c:v>
                </c:pt>
                <c:pt idx="9463">
                  <c:v>0.110045</c:v>
                </c:pt>
                <c:pt idx="9464">
                  <c:v>3.774E-3</c:v>
                </c:pt>
                <c:pt idx="9465">
                  <c:v>0.102257</c:v>
                </c:pt>
                <c:pt idx="9466">
                  <c:v>9.1200000000000003E-2</c:v>
                </c:pt>
                <c:pt idx="9467">
                  <c:v>7.9738000000000003E-2</c:v>
                </c:pt>
                <c:pt idx="9468">
                  <c:v>9.0490000000000001E-2</c:v>
                </c:pt>
                <c:pt idx="9469">
                  <c:v>7.6734999999999998E-2</c:v>
                </c:pt>
                <c:pt idx="9470">
                  <c:v>5.0035000000000003E-2</c:v>
                </c:pt>
                <c:pt idx="9471">
                  <c:v>6.3034999999999994E-2</c:v>
                </c:pt>
                <c:pt idx="9472">
                  <c:v>4.1745999999999998E-2</c:v>
                </c:pt>
                <c:pt idx="9473">
                  <c:v>1.2663000000000001E-2</c:v>
                </c:pt>
                <c:pt idx="9474">
                  <c:v>7.8890000000000002E-2</c:v>
                </c:pt>
                <c:pt idx="9475">
                  <c:v>0.103821</c:v>
                </c:pt>
                <c:pt idx="9476">
                  <c:v>0.125864</c:v>
                </c:pt>
                <c:pt idx="9477">
                  <c:v>0.20124700000000001</c:v>
                </c:pt>
                <c:pt idx="9478">
                  <c:v>4.2641999999999999E-2</c:v>
                </c:pt>
                <c:pt idx="9479">
                  <c:v>4.9236000000000002E-2</c:v>
                </c:pt>
                <c:pt idx="9480">
                  <c:v>3.1486E-2</c:v>
                </c:pt>
                <c:pt idx="9481">
                  <c:v>0.114123</c:v>
                </c:pt>
                <c:pt idx="9482">
                  <c:v>5.8382000000000003E-2</c:v>
                </c:pt>
                <c:pt idx="9483">
                  <c:v>4.1746999999999999E-2</c:v>
                </c:pt>
                <c:pt idx="9484">
                  <c:v>0.123247</c:v>
                </c:pt>
                <c:pt idx="9485">
                  <c:v>0.20247299999999999</c:v>
                </c:pt>
                <c:pt idx="9486">
                  <c:v>0.110969</c:v>
                </c:pt>
                <c:pt idx="9487">
                  <c:v>0.113953</c:v>
                </c:pt>
                <c:pt idx="9488">
                  <c:v>6.5906000000000006E-2</c:v>
                </c:pt>
                <c:pt idx="9489">
                  <c:v>0.144979</c:v>
                </c:pt>
                <c:pt idx="9490">
                  <c:v>0.16908999999999999</c:v>
                </c:pt>
                <c:pt idx="9491">
                  <c:v>0.158752</c:v>
                </c:pt>
                <c:pt idx="9492">
                  <c:v>5.2076999999999998E-2</c:v>
                </c:pt>
                <c:pt idx="9493">
                  <c:v>4.2960999999999999E-2</c:v>
                </c:pt>
                <c:pt idx="9494">
                  <c:v>0.10277500000000001</c:v>
                </c:pt>
                <c:pt idx="9495">
                  <c:v>7.9953999999999997E-2</c:v>
                </c:pt>
                <c:pt idx="9496">
                  <c:v>1.81E-3</c:v>
                </c:pt>
                <c:pt idx="9497">
                  <c:v>0.100082</c:v>
                </c:pt>
                <c:pt idx="9498">
                  <c:v>0.14005000000000001</c:v>
                </c:pt>
                <c:pt idx="9499">
                  <c:v>1.8426000000000001E-2</c:v>
                </c:pt>
                <c:pt idx="9500">
                  <c:v>6.8885000000000002E-2</c:v>
                </c:pt>
                <c:pt idx="9501">
                  <c:v>0.13189000000000001</c:v>
                </c:pt>
                <c:pt idx="9502">
                  <c:v>9.8524E-2</c:v>
                </c:pt>
                <c:pt idx="9503">
                  <c:v>9.7129999999999994E-2</c:v>
                </c:pt>
                <c:pt idx="9504">
                  <c:v>0.11581</c:v>
                </c:pt>
                <c:pt idx="9505">
                  <c:v>0.129441</c:v>
                </c:pt>
                <c:pt idx="9506">
                  <c:v>8.4930000000000005E-2</c:v>
                </c:pt>
                <c:pt idx="9507">
                  <c:v>0.15804199999999999</c:v>
                </c:pt>
                <c:pt idx="9508">
                  <c:v>0.16017799999999999</c:v>
                </c:pt>
                <c:pt idx="9509">
                  <c:v>0.128384</c:v>
                </c:pt>
                <c:pt idx="9510">
                  <c:v>0.103909</c:v>
                </c:pt>
                <c:pt idx="9511">
                  <c:v>-1.2536E-2</c:v>
                </c:pt>
                <c:pt idx="9512">
                  <c:v>5.3634000000000001E-2</c:v>
                </c:pt>
                <c:pt idx="9513">
                  <c:v>2.4120000000000001E-3</c:v>
                </c:pt>
                <c:pt idx="9514">
                  <c:v>-5.2326999999999999E-2</c:v>
                </c:pt>
                <c:pt idx="9515">
                  <c:v>0.14515</c:v>
                </c:pt>
                <c:pt idx="9516">
                  <c:v>0.21873200000000001</c:v>
                </c:pt>
                <c:pt idx="9517">
                  <c:v>0.13220100000000001</c:v>
                </c:pt>
                <c:pt idx="9518">
                  <c:v>3.2521000000000001E-2</c:v>
                </c:pt>
                <c:pt idx="9519">
                  <c:v>0.126556</c:v>
                </c:pt>
                <c:pt idx="9520">
                  <c:v>0.13206599999999999</c:v>
                </c:pt>
                <c:pt idx="9521">
                  <c:v>9.9238000000000007E-2</c:v>
                </c:pt>
                <c:pt idx="9522">
                  <c:v>0.16974500000000001</c:v>
                </c:pt>
                <c:pt idx="9523">
                  <c:v>0.11974700000000001</c:v>
                </c:pt>
                <c:pt idx="9524">
                  <c:v>0.11122899999999999</c:v>
                </c:pt>
                <c:pt idx="9525">
                  <c:v>0.143899</c:v>
                </c:pt>
                <c:pt idx="9526">
                  <c:v>8.5598999999999995E-2</c:v>
                </c:pt>
                <c:pt idx="9527">
                  <c:v>5.1833999999999998E-2</c:v>
                </c:pt>
                <c:pt idx="9528">
                  <c:v>3.2856000000000003E-2</c:v>
                </c:pt>
                <c:pt idx="9529">
                  <c:v>-6.3438999999999995E-2</c:v>
                </c:pt>
                <c:pt idx="9530">
                  <c:v>0.167576</c:v>
                </c:pt>
                <c:pt idx="9531">
                  <c:v>8.1230999999999998E-2</c:v>
                </c:pt>
                <c:pt idx="9532">
                  <c:v>0.126221</c:v>
                </c:pt>
                <c:pt idx="9533">
                  <c:v>0.21058299999999999</c:v>
                </c:pt>
                <c:pt idx="9534">
                  <c:v>3.5926E-2</c:v>
                </c:pt>
                <c:pt idx="9535">
                  <c:v>-5.3305999999999999E-2</c:v>
                </c:pt>
                <c:pt idx="9536">
                  <c:v>0.104875</c:v>
                </c:pt>
                <c:pt idx="9537">
                  <c:v>0.17018900000000001</c:v>
                </c:pt>
                <c:pt idx="9538">
                  <c:v>4.8900000000000002E-3</c:v>
                </c:pt>
                <c:pt idx="9539">
                  <c:v>8.0061999999999994E-2</c:v>
                </c:pt>
                <c:pt idx="9540">
                  <c:v>1.2599000000000001E-2</c:v>
                </c:pt>
                <c:pt idx="9541">
                  <c:v>0.29050300000000001</c:v>
                </c:pt>
                <c:pt idx="9542">
                  <c:v>0.142901</c:v>
                </c:pt>
                <c:pt idx="9543">
                  <c:v>0.16425100000000001</c:v>
                </c:pt>
                <c:pt idx="9544">
                  <c:v>2.7078000000000001E-2</c:v>
                </c:pt>
                <c:pt idx="9545">
                  <c:v>8.3559999999999995E-2</c:v>
                </c:pt>
                <c:pt idx="9546">
                  <c:v>0.150005</c:v>
                </c:pt>
                <c:pt idx="9547">
                  <c:v>0.18826300000000001</c:v>
                </c:pt>
                <c:pt idx="9548">
                  <c:v>-4.5120000000000004E-3</c:v>
                </c:pt>
                <c:pt idx="9549">
                  <c:v>0.118947</c:v>
                </c:pt>
                <c:pt idx="9550">
                  <c:v>8.5467000000000001E-2</c:v>
                </c:pt>
                <c:pt idx="9551">
                  <c:v>7.2536000000000003E-2</c:v>
                </c:pt>
                <c:pt idx="9552">
                  <c:v>0.11408699999999999</c:v>
                </c:pt>
                <c:pt idx="9553">
                  <c:v>8.2028000000000004E-2</c:v>
                </c:pt>
                <c:pt idx="9554">
                  <c:v>-4.9353000000000001E-2</c:v>
                </c:pt>
                <c:pt idx="9555">
                  <c:v>0.26445800000000003</c:v>
                </c:pt>
                <c:pt idx="9556">
                  <c:v>0.13941600000000001</c:v>
                </c:pt>
                <c:pt idx="9557">
                  <c:v>2.1745E-2</c:v>
                </c:pt>
                <c:pt idx="9558">
                  <c:v>0.10352</c:v>
                </c:pt>
                <c:pt idx="9559">
                  <c:v>0.20122999999999999</c:v>
                </c:pt>
                <c:pt idx="9560">
                  <c:v>6.0252E-2</c:v>
                </c:pt>
                <c:pt idx="9561">
                  <c:v>0.12585199999999999</c:v>
                </c:pt>
                <c:pt idx="9562">
                  <c:v>0.19118499999999999</c:v>
                </c:pt>
                <c:pt idx="9563">
                  <c:v>8.9119999999999998E-3</c:v>
                </c:pt>
                <c:pt idx="9564">
                  <c:v>7.7704999999999996E-2</c:v>
                </c:pt>
                <c:pt idx="9565">
                  <c:v>6.6118999999999997E-2</c:v>
                </c:pt>
                <c:pt idx="9566">
                  <c:v>4.3152999999999997E-2</c:v>
                </c:pt>
                <c:pt idx="9567">
                  <c:v>0.101456</c:v>
                </c:pt>
                <c:pt idx="9568">
                  <c:v>1.4267999999999999E-2</c:v>
                </c:pt>
                <c:pt idx="9569">
                  <c:v>-1.5566E-2</c:v>
                </c:pt>
                <c:pt idx="9570">
                  <c:v>-1.8821999999999998E-2</c:v>
                </c:pt>
                <c:pt idx="9571">
                  <c:v>-8.7250999999999995E-2</c:v>
                </c:pt>
                <c:pt idx="9572">
                  <c:v>0.13511600000000001</c:v>
                </c:pt>
                <c:pt idx="9573">
                  <c:v>9.4228999999999993E-2</c:v>
                </c:pt>
                <c:pt idx="9574">
                  <c:v>0.102108</c:v>
                </c:pt>
                <c:pt idx="9575">
                  <c:v>-7.2360000000000002E-3</c:v>
                </c:pt>
                <c:pt idx="9576">
                  <c:v>-1.2489999999999999E-2</c:v>
                </c:pt>
                <c:pt idx="9577">
                  <c:v>-7.7808000000000002E-2</c:v>
                </c:pt>
                <c:pt idx="9578">
                  <c:v>-4.7988000000000003E-2</c:v>
                </c:pt>
                <c:pt idx="9579">
                  <c:v>-2.9817E-2</c:v>
                </c:pt>
                <c:pt idx="9580">
                  <c:v>9.4944000000000001E-2</c:v>
                </c:pt>
                <c:pt idx="9581">
                  <c:v>0.10566</c:v>
                </c:pt>
                <c:pt idx="9582">
                  <c:v>0.17466999999999999</c:v>
                </c:pt>
                <c:pt idx="9583">
                  <c:v>0.15675500000000001</c:v>
                </c:pt>
                <c:pt idx="9584">
                  <c:v>1.5367E-2</c:v>
                </c:pt>
                <c:pt idx="9585">
                  <c:v>0.10677200000000001</c:v>
                </c:pt>
                <c:pt idx="9586">
                  <c:v>0.16273899999999999</c:v>
                </c:pt>
                <c:pt idx="9587">
                  <c:v>0.10444100000000001</c:v>
                </c:pt>
                <c:pt idx="9588">
                  <c:v>0.101233</c:v>
                </c:pt>
                <c:pt idx="9589">
                  <c:v>-4.9375000000000002E-2</c:v>
                </c:pt>
                <c:pt idx="9590">
                  <c:v>0.110681</c:v>
                </c:pt>
                <c:pt idx="9591">
                  <c:v>-4.2597000000000003E-2</c:v>
                </c:pt>
                <c:pt idx="9592">
                  <c:v>9.8864999999999995E-2</c:v>
                </c:pt>
                <c:pt idx="9593">
                  <c:v>-4.2723999999999998E-2</c:v>
                </c:pt>
                <c:pt idx="9594">
                  <c:v>0.14921499999999999</c:v>
                </c:pt>
                <c:pt idx="9595">
                  <c:v>-5.4404000000000001E-2</c:v>
                </c:pt>
                <c:pt idx="9596">
                  <c:v>-2.7831999999999999E-2</c:v>
                </c:pt>
                <c:pt idx="9597">
                  <c:v>8.2171999999999995E-2</c:v>
                </c:pt>
                <c:pt idx="9598">
                  <c:v>3.6769000000000003E-2</c:v>
                </c:pt>
                <c:pt idx="9599">
                  <c:v>0.129691</c:v>
                </c:pt>
                <c:pt idx="9600">
                  <c:v>3.4379E-2</c:v>
                </c:pt>
                <c:pt idx="9601">
                  <c:v>0.10775999999999999</c:v>
                </c:pt>
                <c:pt idx="9602">
                  <c:v>7.0529999999999995E-2</c:v>
                </c:pt>
                <c:pt idx="9603">
                  <c:v>-2.3522999999999999E-2</c:v>
                </c:pt>
                <c:pt idx="9604">
                  <c:v>0.184751</c:v>
                </c:pt>
                <c:pt idx="9605">
                  <c:v>4.4650000000000002E-3</c:v>
                </c:pt>
                <c:pt idx="9606">
                  <c:v>7.4799999999999997E-3</c:v>
                </c:pt>
                <c:pt idx="9607">
                  <c:v>0.172375</c:v>
                </c:pt>
                <c:pt idx="9608">
                  <c:v>5.6434999999999999E-2</c:v>
                </c:pt>
                <c:pt idx="9609">
                  <c:v>4.3902999999999998E-2</c:v>
                </c:pt>
                <c:pt idx="9610">
                  <c:v>-3.2696000000000003E-2</c:v>
                </c:pt>
                <c:pt idx="9611">
                  <c:v>-0.16459799999999999</c:v>
                </c:pt>
                <c:pt idx="9612">
                  <c:v>8.6432999999999996E-2</c:v>
                </c:pt>
                <c:pt idx="9613">
                  <c:v>-0.13042599999999999</c:v>
                </c:pt>
                <c:pt idx="9614">
                  <c:v>-0.106725</c:v>
                </c:pt>
                <c:pt idx="9615">
                  <c:v>-0.12506100000000001</c:v>
                </c:pt>
                <c:pt idx="9616">
                  <c:v>-1.567E-3</c:v>
                </c:pt>
                <c:pt idx="9617">
                  <c:v>5.4046999999999998E-2</c:v>
                </c:pt>
                <c:pt idx="9618">
                  <c:v>5.3068999999999998E-2</c:v>
                </c:pt>
                <c:pt idx="9619">
                  <c:v>2.2185E-2</c:v>
                </c:pt>
                <c:pt idx="9620">
                  <c:v>0.203706</c:v>
                </c:pt>
                <c:pt idx="9621">
                  <c:v>-2.9548999999999999E-2</c:v>
                </c:pt>
                <c:pt idx="9622">
                  <c:v>9.2119000000000006E-2</c:v>
                </c:pt>
                <c:pt idx="9623">
                  <c:v>2.5853999999999999E-2</c:v>
                </c:pt>
                <c:pt idx="9624">
                  <c:v>4.8096E-2</c:v>
                </c:pt>
                <c:pt idx="9625">
                  <c:v>7.4984999999999996E-2</c:v>
                </c:pt>
                <c:pt idx="9626">
                  <c:v>3.0842999999999999E-2</c:v>
                </c:pt>
                <c:pt idx="9627">
                  <c:v>3.2221E-2</c:v>
                </c:pt>
                <c:pt idx="9628">
                  <c:v>3.9350000000000003E-2</c:v>
                </c:pt>
                <c:pt idx="9629">
                  <c:v>-0.158051</c:v>
                </c:pt>
                <c:pt idx="9630">
                  <c:v>0.114949</c:v>
                </c:pt>
                <c:pt idx="9631">
                  <c:v>-5.3149000000000002E-2</c:v>
                </c:pt>
                <c:pt idx="9632">
                  <c:v>-3.0419999999999999E-2</c:v>
                </c:pt>
                <c:pt idx="9633">
                  <c:v>1.9476E-2</c:v>
                </c:pt>
                <c:pt idx="9634">
                  <c:v>-3.8340000000000002E-3</c:v>
                </c:pt>
                <c:pt idx="9635">
                  <c:v>-2.5172E-2</c:v>
                </c:pt>
                <c:pt idx="9636">
                  <c:v>-2.9020000000000001E-3</c:v>
                </c:pt>
                <c:pt idx="9637">
                  <c:v>8.3671999999999996E-2</c:v>
                </c:pt>
                <c:pt idx="9638">
                  <c:v>-0.111512</c:v>
                </c:pt>
                <c:pt idx="9639">
                  <c:v>6.3841999999999996E-2</c:v>
                </c:pt>
                <c:pt idx="9640">
                  <c:v>-4.3693000000000003E-2</c:v>
                </c:pt>
                <c:pt idx="9641">
                  <c:v>-0.113347</c:v>
                </c:pt>
                <c:pt idx="9642">
                  <c:v>2.3983999999999998E-2</c:v>
                </c:pt>
                <c:pt idx="9643">
                  <c:v>5.2665999999999998E-2</c:v>
                </c:pt>
                <c:pt idx="9644">
                  <c:v>-2.0025000000000001E-2</c:v>
                </c:pt>
                <c:pt idx="9645">
                  <c:v>-6.4115000000000005E-2</c:v>
                </c:pt>
                <c:pt idx="9646">
                  <c:v>-2.0969999999999999E-3</c:v>
                </c:pt>
                <c:pt idx="9647">
                  <c:v>1.0454E-2</c:v>
                </c:pt>
                <c:pt idx="9648">
                  <c:v>-4.4963999999999997E-2</c:v>
                </c:pt>
                <c:pt idx="9649">
                  <c:v>2.9450000000000001E-3</c:v>
                </c:pt>
                <c:pt idx="9650">
                  <c:v>-6.1770000000000002E-3</c:v>
                </c:pt>
                <c:pt idx="9651">
                  <c:v>4.1436000000000001E-2</c:v>
                </c:pt>
                <c:pt idx="9652">
                  <c:v>2.1784999999999999E-2</c:v>
                </c:pt>
                <c:pt idx="9653">
                  <c:v>-0.11404400000000001</c:v>
                </c:pt>
                <c:pt idx="9654">
                  <c:v>-1.1948E-2</c:v>
                </c:pt>
                <c:pt idx="9655">
                  <c:v>-3.4749999999999998E-3</c:v>
                </c:pt>
                <c:pt idx="9656">
                  <c:v>1.3799999999999999E-3</c:v>
                </c:pt>
                <c:pt idx="9657">
                  <c:v>8.5222000000000006E-2</c:v>
                </c:pt>
                <c:pt idx="9658">
                  <c:v>-7.11E-3</c:v>
                </c:pt>
                <c:pt idx="9659">
                  <c:v>-1.2788000000000001E-2</c:v>
                </c:pt>
                <c:pt idx="9660">
                  <c:v>3.5617000000000003E-2</c:v>
                </c:pt>
                <c:pt idx="9661">
                  <c:v>-8.8814000000000004E-2</c:v>
                </c:pt>
                <c:pt idx="9662">
                  <c:v>-5.7626999999999998E-2</c:v>
                </c:pt>
                <c:pt idx="9663">
                  <c:v>-6.1066000000000002E-2</c:v>
                </c:pt>
                <c:pt idx="9664">
                  <c:v>-7.5068999999999997E-2</c:v>
                </c:pt>
                <c:pt idx="9665">
                  <c:v>-0.110945</c:v>
                </c:pt>
                <c:pt idx="9666">
                  <c:v>-5.7146000000000002E-2</c:v>
                </c:pt>
                <c:pt idx="9667">
                  <c:v>-0.10772900000000001</c:v>
                </c:pt>
                <c:pt idx="9668">
                  <c:v>-4.5851000000000003E-2</c:v>
                </c:pt>
                <c:pt idx="9669">
                  <c:v>-6.8603999999999998E-2</c:v>
                </c:pt>
                <c:pt idx="9670">
                  <c:v>5.0715000000000003E-2</c:v>
                </c:pt>
                <c:pt idx="9671">
                  <c:v>4.2395000000000002E-2</c:v>
                </c:pt>
                <c:pt idx="9672">
                  <c:v>-3.8968999999999997E-2</c:v>
                </c:pt>
                <c:pt idx="9673">
                  <c:v>-6.3163999999999998E-2</c:v>
                </c:pt>
                <c:pt idx="9674">
                  <c:v>-7.9078999999999997E-2</c:v>
                </c:pt>
                <c:pt idx="9675">
                  <c:v>-0.158526</c:v>
                </c:pt>
                <c:pt idx="9676">
                  <c:v>-5.1399999999999996E-3</c:v>
                </c:pt>
                <c:pt idx="9677">
                  <c:v>-0.11457000000000001</c:v>
                </c:pt>
                <c:pt idx="9678">
                  <c:v>-3.2620000000000001E-3</c:v>
                </c:pt>
                <c:pt idx="9679">
                  <c:v>-3.5153999999999998E-2</c:v>
                </c:pt>
                <c:pt idx="9680">
                  <c:v>-7.3444999999999996E-2</c:v>
                </c:pt>
                <c:pt idx="9681">
                  <c:v>-5.1747000000000001E-2</c:v>
                </c:pt>
                <c:pt idx="9682">
                  <c:v>-7.0125000000000007E-2</c:v>
                </c:pt>
                <c:pt idx="9683">
                  <c:v>3.4450000000000001E-2</c:v>
                </c:pt>
                <c:pt idx="9684">
                  <c:v>-0.15529699999999999</c:v>
                </c:pt>
                <c:pt idx="9685">
                  <c:v>-5.2269000000000003E-2</c:v>
                </c:pt>
                <c:pt idx="9686">
                  <c:v>-0.21786</c:v>
                </c:pt>
                <c:pt idx="9687">
                  <c:v>-0.12759100000000001</c:v>
                </c:pt>
                <c:pt idx="9688">
                  <c:v>-7.5372999999999996E-2</c:v>
                </c:pt>
                <c:pt idx="9689">
                  <c:v>-0.14546799999999999</c:v>
                </c:pt>
                <c:pt idx="9690">
                  <c:v>-0.12382700000000001</c:v>
                </c:pt>
                <c:pt idx="9691">
                  <c:v>-0.10388</c:v>
                </c:pt>
                <c:pt idx="9692">
                  <c:v>-0.12645799999999999</c:v>
                </c:pt>
                <c:pt idx="9693">
                  <c:v>-3.3106999999999998E-2</c:v>
                </c:pt>
                <c:pt idx="9694">
                  <c:v>-0.15875700000000001</c:v>
                </c:pt>
                <c:pt idx="9695">
                  <c:v>-5.4979E-2</c:v>
                </c:pt>
                <c:pt idx="9696">
                  <c:v>-0.153558</c:v>
                </c:pt>
                <c:pt idx="9697">
                  <c:v>-0.105131</c:v>
                </c:pt>
                <c:pt idx="9698">
                  <c:v>-0.101095</c:v>
                </c:pt>
                <c:pt idx="9699">
                  <c:v>-0.10492600000000001</c:v>
                </c:pt>
                <c:pt idx="9700">
                  <c:v>-0.109191</c:v>
                </c:pt>
                <c:pt idx="9701">
                  <c:v>-8.6504999999999999E-2</c:v>
                </c:pt>
                <c:pt idx="9702">
                  <c:v>-0.123127</c:v>
                </c:pt>
                <c:pt idx="9703">
                  <c:v>-6.5736000000000003E-2</c:v>
                </c:pt>
                <c:pt idx="9704">
                  <c:v>-1.8533000000000001E-2</c:v>
                </c:pt>
                <c:pt idx="9705">
                  <c:v>-0.211455</c:v>
                </c:pt>
                <c:pt idx="9706">
                  <c:v>-0.154557</c:v>
                </c:pt>
                <c:pt idx="9707">
                  <c:v>-8.2343E-2</c:v>
                </c:pt>
                <c:pt idx="9708">
                  <c:v>-7.4109999999999995E-2</c:v>
                </c:pt>
                <c:pt idx="9709">
                  <c:v>-0.21932399999999999</c:v>
                </c:pt>
                <c:pt idx="9710">
                  <c:v>-0.10670499999999999</c:v>
                </c:pt>
                <c:pt idx="9711">
                  <c:v>-0.14002400000000001</c:v>
                </c:pt>
                <c:pt idx="9712">
                  <c:v>-0.120171</c:v>
                </c:pt>
                <c:pt idx="9713">
                  <c:v>-4.9763000000000002E-2</c:v>
                </c:pt>
                <c:pt idx="9714">
                  <c:v>-6.6292000000000004E-2</c:v>
                </c:pt>
                <c:pt idx="9715">
                  <c:v>-8.6167999999999995E-2</c:v>
                </c:pt>
                <c:pt idx="9716">
                  <c:v>-5.1161999999999999E-2</c:v>
                </c:pt>
                <c:pt idx="9717">
                  <c:v>-0.10380499999999999</c:v>
                </c:pt>
                <c:pt idx="9718">
                  <c:v>-0.102729</c:v>
                </c:pt>
                <c:pt idx="9719">
                  <c:v>-0.17505899999999999</c:v>
                </c:pt>
                <c:pt idx="9720">
                  <c:v>-0.213201</c:v>
                </c:pt>
                <c:pt idx="9721">
                  <c:v>-7.0843000000000003E-2</c:v>
                </c:pt>
                <c:pt idx="9722">
                  <c:v>-0.112288</c:v>
                </c:pt>
                <c:pt idx="9723">
                  <c:v>-5.6860000000000001E-2</c:v>
                </c:pt>
                <c:pt idx="9724">
                  <c:v>-0.112321</c:v>
                </c:pt>
                <c:pt idx="9725">
                  <c:v>-0.10263899999999999</c:v>
                </c:pt>
                <c:pt idx="9726">
                  <c:v>-3.6172000000000003E-2</c:v>
                </c:pt>
                <c:pt idx="9727">
                  <c:v>-0.13667399999999999</c:v>
                </c:pt>
                <c:pt idx="9728">
                  <c:v>-6.7274E-2</c:v>
                </c:pt>
                <c:pt idx="9729">
                  <c:v>-0.17274999999999999</c:v>
                </c:pt>
                <c:pt idx="9730">
                  <c:v>-0.183279</c:v>
                </c:pt>
                <c:pt idx="9731">
                  <c:v>-0.110675</c:v>
                </c:pt>
                <c:pt idx="9732">
                  <c:v>-9.3287999999999996E-2</c:v>
                </c:pt>
                <c:pt idx="9733">
                  <c:v>-0.146088</c:v>
                </c:pt>
                <c:pt idx="9734">
                  <c:v>-9.3769000000000005E-2</c:v>
                </c:pt>
                <c:pt idx="9735">
                  <c:v>-7.2553999999999993E-2</c:v>
                </c:pt>
                <c:pt idx="9736">
                  <c:v>-8.0535999999999996E-2</c:v>
                </c:pt>
                <c:pt idx="9737">
                  <c:v>-0.132798</c:v>
                </c:pt>
                <c:pt idx="9738">
                  <c:v>-0.13856599999999999</c:v>
                </c:pt>
                <c:pt idx="9739">
                  <c:v>-0.18528800000000001</c:v>
                </c:pt>
                <c:pt idx="9740">
                  <c:v>-0.15584600000000001</c:v>
                </c:pt>
                <c:pt idx="9741">
                  <c:v>-0.1595</c:v>
                </c:pt>
                <c:pt idx="9742">
                  <c:v>-0.148787</c:v>
                </c:pt>
                <c:pt idx="9743">
                  <c:v>-0.14124800000000001</c:v>
                </c:pt>
                <c:pt idx="9744">
                  <c:v>-0.11400100000000001</c:v>
                </c:pt>
                <c:pt idx="9745">
                  <c:v>-0.12939600000000001</c:v>
                </c:pt>
                <c:pt idx="9746">
                  <c:v>-6.2964000000000006E-2</c:v>
                </c:pt>
                <c:pt idx="9747">
                  <c:v>-0.103504</c:v>
                </c:pt>
                <c:pt idx="9748">
                  <c:v>-0.11509900000000001</c:v>
                </c:pt>
                <c:pt idx="9749">
                  <c:v>-0.24147399999999999</c:v>
                </c:pt>
                <c:pt idx="9750">
                  <c:v>-0.13656499999999999</c:v>
                </c:pt>
                <c:pt idx="9751">
                  <c:v>-0.12828700000000001</c:v>
                </c:pt>
                <c:pt idx="9752">
                  <c:v>-0.15362000000000001</c:v>
                </c:pt>
                <c:pt idx="9753">
                  <c:v>-0.12610199999999999</c:v>
                </c:pt>
                <c:pt idx="9754">
                  <c:v>-0.11328100000000001</c:v>
                </c:pt>
                <c:pt idx="9755">
                  <c:v>-3.5709999999999999E-2</c:v>
                </c:pt>
                <c:pt idx="9756">
                  <c:v>-6.9607000000000002E-2</c:v>
                </c:pt>
                <c:pt idx="9757">
                  <c:v>-8.9548000000000003E-2</c:v>
                </c:pt>
                <c:pt idx="9758">
                  <c:v>-0.113537</c:v>
                </c:pt>
                <c:pt idx="9759">
                  <c:v>-7.9224000000000003E-2</c:v>
                </c:pt>
                <c:pt idx="9760">
                  <c:v>-0.108158</c:v>
                </c:pt>
                <c:pt idx="9761">
                  <c:v>-4.8966999999999997E-2</c:v>
                </c:pt>
                <c:pt idx="9762">
                  <c:v>-0.17504900000000001</c:v>
                </c:pt>
                <c:pt idx="9763">
                  <c:v>-0.124546</c:v>
                </c:pt>
                <c:pt idx="9764">
                  <c:v>-6.8908999999999998E-2</c:v>
                </c:pt>
                <c:pt idx="9765">
                  <c:v>-0.12046999999999999</c:v>
                </c:pt>
                <c:pt idx="9766">
                  <c:v>-5.5805E-2</c:v>
                </c:pt>
                <c:pt idx="9767">
                  <c:v>-0.101881</c:v>
                </c:pt>
                <c:pt idx="9768">
                  <c:v>-0.100144</c:v>
                </c:pt>
                <c:pt idx="9769">
                  <c:v>-9.9971000000000004E-2</c:v>
                </c:pt>
                <c:pt idx="9770">
                  <c:v>-0.134738</c:v>
                </c:pt>
                <c:pt idx="9771">
                  <c:v>-3.6505999999999997E-2</c:v>
                </c:pt>
                <c:pt idx="9772">
                  <c:v>-0.14396400000000001</c:v>
                </c:pt>
                <c:pt idx="9773">
                  <c:v>-8.2364000000000007E-2</c:v>
                </c:pt>
                <c:pt idx="9774">
                  <c:v>-7.7546000000000004E-2</c:v>
                </c:pt>
                <c:pt idx="9775">
                  <c:v>-0.100214</c:v>
                </c:pt>
                <c:pt idx="9776">
                  <c:v>-0.13508899999999999</c:v>
                </c:pt>
                <c:pt idx="9777">
                  <c:v>-8.6076E-2</c:v>
                </c:pt>
                <c:pt idx="9778">
                  <c:v>-0.109413</c:v>
                </c:pt>
                <c:pt idx="9779">
                  <c:v>-6.6465999999999997E-2</c:v>
                </c:pt>
                <c:pt idx="9780">
                  <c:v>-7.8179999999999999E-2</c:v>
                </c:pt>
                <c:pt idx="9781">
                  <c:v>-9.9941000000000002E-2</c:v>
                </c:pt>
                <c:pt idx="9782">
                  <c:v>-0.132325</c:v>
                </c:pt>
                <c:pt idx="9783">
                  <c:v>-0.181144</c:v>
                </c:pt>
                <c:pt idx="9784">
                  <c:v>-0.10241599999999999</c:v>
                </c:pt>
                <c:pt idx="9785">
                  <c:v>-0.15027699999999999</c:v>
                </c:pt>
                <c:pt idx="9786">
                  <c:v>-0.124157</c:v>
                </c:pt>
                <c:pt idx="9787">
                  <c:v>-8.9930999999999997E-2</c:v>
                </c:pt>
                <c:pt idx="9788">
                  <c:v>-6.2196000000000001E-2</c:v>
                </c:pt>
                <c:pt idx="9789">
                  <c:v>-0.102038</c:v>
                </c:pt>
                <c:pt idx="9790">
                  <c:v>-9.5018000000000005E-2</c:v>
                </c:pt>
                <c:pt idx="9791">
                  <c:v>-0.119279</c:v>
                </c:pt>
                <c:pt idx="9792">
                  <c:v>-8.6790000000000006E-2</c:v>
                </c:pt>
                <c:pt idx="9793">
                  <c:v>-0.17349400000000001</c:v>
                </c:pt>
                <c:pt idx="9794">
                  <c:v>-0.10120999999999999</c:v>
                </c:pt>
                <c:pt idx="9795">
                  <c:v>-8.3658999999999997E-2</c:v>
                </c:pt>
                <c:pt idx="9796">
                  <c:v>-0.100276</c:v>
                </c:pt>
                <c:pt idx="9797">
                  <c:v>-8.0381999999999995E-2</c:v>
                </c:pt>
                <c:pt idx="9798">
                  <c:v>-9.0690999999999994E-2</c:v>
                </c:pt>
                <c:pt idx="9799">
                  <c:v>-4.4867999999999998E-2</c:v>
                </c:pt>
                <c:pt idx="9800">
                  <c:v>-6.4517000000000005E-2</c:v>
                </c:pt>
                <c:pt idx="9801">
                  <c:v>-5.0909000000000003E-2</c:v>
                </c:pt>
                <c:pt idx="9802">
                  <c:v>-0.14580499999999999</c:v>
                </c:pt>
                <c:pt idx="9803">
                  <c:v>-0.182697</c:v>
                </c:pt>
                <c:pt idx="9804">
                  <c:v>-0.18570200000000001</c:v>
                </c:pt>
                <c:pt idx="9805">
                  <c:v>-0.19516900000000001</c:v>
                </c:pt>
                <c:pt idx="9806">
                  <c:v>-0.15778900000000001</c:v>
                </c:pt>
                <c:pt idx="9807">
                  <c:v>-0.12970499999999999</c:v>
                </c:pt>
                <c:pt idx="9808">
                  <c:v>-0.15948200000000001</c:v>
                </c:pt>
                <c:pt idx="9809">
                  <c:v>-0.100605</c:v>
                </c:pt>
                <c:pt idx="9810">
                  <c:v>-0.209174</c:v>
                </c:pt>
                <c:pt idx="9811">
                  <c:v>-0.133156</c:v>
                </c:pt>
                <c:pt idx="9812">
                  <c:v>-0.14266699999999999</c:v>
                </c:pt>
                <c:pt idx="9813">
                  <c:v>-0.13136900000000001</c:v>
                </c:pt>
                <c:pt idx="9814">
                  <c:v>-0.119232</c:v>
                </c:pt>
                <c:pt idx="9815">
                  <c:v>-0.127944</c:v>
                </c:pt>
                <c:pt idx="9816">
                  <c:v>-0.22132299999999999</c:v>
                </c:pt>
                <c:pt idx="9817">
                  <c:v>-0.12098100000000001</c:v>
                </c:pt>
                <c:pt idx="9818">
                  <c:v>-0.14246400000000001</c:v>
                </c:pt>
                <c:pt idx="9819">
                  <c:v>-0.117655</c:v>
                </c:pt>
                <c:pt idx="9820">
                  <c:v>-0.13530200000000001</c:v>
                </c:pt>
                <c:pt idx="9821">
                  <c:v>-0.15801399999999999</c:v>
                </c:pt>
                <c:pt idx="9822">
                  <c:v>-3.4174999999999997E-2</c:v>
                </c:pt>
                <c:pt idx="9823">
                  <c:v>-0.11573</c:v>
                </c:pt>
                <c:pt idx="9824">
                  <c:v>-0.14966399999999999</c:v>
                </c:pt>
                <c:pt idx="9825">
                  <c:v>-0.116942</c:v>
                </c:pt>
                <c:pt idx="9826">
                  <c:v>-0.146367</c:v>
                </c:pt>
                <c:pt idx="9827">
                  <c:v>-0.137184</c:v>
                </c:pt>
                <c:pt idx="9828">
                  <c:v>-0.109455</c:v>
                </c:pt>
                <c:pt idx="9829">
                  <c:v>-0.16319</c:v>
                </c:pt>
                <c:pt idx="9830">
                  <c:v>-0.15259200000000001</c:v>
                </c:pt>
                <c:pt idx="9831">
                  <c:v>-0.17646300000000001</c:v>
                </c:pt>
                <c:pt idx="9832">
                  <c:v>-0.17730499999999999</c:v>
                </c:pt>
                <c:pt idx="9833">
                  <c:v>-0.105522</c:v>
                </c:pt>
                <c:pt idx="9834">
                  <c:v>-8.6419999999999997E-2</c:v>
                </c:pt>
                <c:pt idx="9835">
                  <c:v>-0.20338200000000001</c:v>
                </c:pt>
                <c:pt idx="9836">
                  <c:v>-0.12842300000000001</c:v>
                </c:pt>
                <c:pt idx="9837">
                  <c:v>-9.6195000000000003E-2</c:v>
                </c:pt>
                <c:pt idx="9838">
                  <c:v>-6.8106E-2</c:v>
                </c:pt>
                <c:pt idx="9839">
                  <c:v>-0.109706</c:v>
                </c:pt>
                <c:pt idx="9840">
                  <c:v>-8.5360000000000005E-2</c:v>
                </c:pt>
                <c:pt idx="9841">
                  <c:v>-0.112675</c:v>
                </c:pt>
                <c:pt idx="9842">
                  <c:v>-4.9537999999999999E-2</c:v>
                </c:pt>
                <c:pt idx="9843">
                  <c:v>-0.143207</c:v>
                </c:pt>
                <c:pt idx="9844">
                  <c:v>-0.15118500000000001</c:v>
                </c:pt>
                <c:pt idx="9845">
                  <c:v>-8.0726999999999993E-2</c:v>
                </c:pt>
                <c:pt idx="9846">
                  <c:v>-6.5512000000000001E-2</c:v>
                </c:pt>
                <c:pt idx="9847">
                  <c:v>-3.5400000000000001E-2</c:v>
                </c:pt>
                <c:pt idx="9848">
                  <c:v>-3.3299000000000002E-2</c:v>
                </c:pt>
                <c:pt idx="9849">
                  <c:v>-5.2746000000000001E-2</c:v>
                </c:pt>
                <c:pt idx="9850">
                  <c:v>-0.104244</c:v>
                </c:pt>
                <c:pt idx="9851">
                  <c:v>-6.5916000000000002E-2</c:v>
                </c:pt>
                <c:pt idx="9852">
                  <c:v>-0.20131199999999999</c:v>
                </c:pt>
                <c:pt idx="9853">
                  <c:v>-8.7858000000000006E-2</c:v>
                </c:pt>
                <c:pt idx="9854">
                  <c:v>3.356E-2</c:v>
                </c:pt>
                <c:pt idx="9855">
                  <c:v>-8.5658999999999999E-2</c:v>
                </c:pt>
                <c:pt idx="9856">
                  <c:v>-5.5431000000000001E-2</c:v>
                </c:pt>
                <c:pt idx="9857">
                  <c:v>-7.3274000000000006E-2</c:v>
                </c:pt>
                <c:pt idx="9858">
                  <c:v>-3.4428E-2</c:v>
                </c:pt>
                <c:pt idx="9859">
                  <c:v>-6.2244000000000001E-2</c:v>
                </c:pt>
                <c:pt idx="9860">
                  <c:v>2.1694999999999999E-2</c:v>
                </c:pt>
                <c:pt idx="9861">
                  <c:v>-6.0738E-2</c:v>
                </c:pt>
                <c:pt idx="9862">
                  <c:v>-7.7781000000000003E-2</c:v>
                </c:pt>
                <c:pt idx="9863">
                  <c:v>-5.0476E-2</c:v>
                </c:pt>
                <c:pt idx="9864">
                  <c:v>-4.9465000000000002E-2</c:v>
                </c:pt>
                <c:pt idx="9865">
                  <c:v>-7.5035000000000004E-2</c:v>
                </c:pt>
                <c:pt idx="9866">
                  <c:v>-3.9077000000000001E-2</c:v>
                </c:pt>
                <c:pt idx="9867">
                  <c:v>-1.8502000000000001E-2</c:v>
                </c:pt>
                <c:pt idx="9868">
                  <c:v>-4.5030000000000001E-2</c:v>
                </c:pt>
                <c:pt idx="9869">
                  <c:v>-3.9424000000000001E-2</c:v>
                </c:pt>
                <c:pt idx="9870">
                  <c:v>-3.49E-2</c:v>
                </c:pt>
                <c:pt idx="9871">
                  <c:v>-1.9057999999999999E-2</c:v>
                </c:pt>
                <c:pt idx="9872">
                  <c:v>-1.5609E-2</c:v>
                </c:pt>
                <c:pt idx="9873">
                  <c:v>-3.3105999999999997E-2</c:v>
                </c:pt>
                <c:pt idx="9874">
                  <c:v>-4.6428999999999998E-2</c:v>
                </c:pt>
                <c:pt idx="9875">
                  <c:v>-3.6173999999999998E-2</c:v>
                </c:pt>
                <c:pt idx="9876">
                  <c:v>-6.9485000000000005E-2</c:v>
                </c:pt>
                <c:pt idx="9877">
                  <c:v>-1.4152E-2</c:v>
                </c:pt>
                <c:pt idx="9878">
                  <c:v>1.444E-2</c:v>
                </c:pt>
                <c:pt idx="9879">
                  <c:v>1.2207000000000001E-2</c:v>
                </c:pt>
                <c:pt idx="9880">
                  <c:v>-2.8128E-2</c:v>
                </c:pt>
                <c:pt idx="9881">
                  <c:v>4.2960000000000003E-3</c:v>
                </c:pt>
                <c:pt idx="9882">
                  <c:v>-8.6399999999999997E-4</c:v>
                </c:pt>
                <c:pt idx="9883">
                  <c:v>-1.3225000000000001E-2</c:v>
                </c:pt>
                <c:pt idx="9884">
                  <c:v>-8.8941999999999993E-2</c:v>
                </c:pt>
                <c:pt idx="9885">
                  <c:v>5.0980000000000001E-3</c:v>
                </c:pt>
                <c:pt idx="9886">
                  <c:v>4.8766999999999998E-2</c:v>
                </c:pt>
                <c:pt idx="9887">
                  <c:v>6.4814999999999998E-2</c:v>
                </c:pt>
                <c:pt idx="9888">
                  <c:v>8.2830000000000004E-3</c:v>
                </c:pt>
                <c:pt idx="9889">
                  <c:v>-1.8891999999999999E-2</c:v>
                </c:pt>
                <c:pt idx="9890">
                  <c:v>4.0358999999999999E-2</c:v>
                </c:pt>
                <c:pt idx="9891">
                  <c:v>5.0203999999999999E-2</c:v>
                </c:pt>
                <c:pt idx="9892">
                  <c:v>-6.9420000000000003E-3</c:v>
                </c:pt>
                <c:pt idx="9893">
                  <c:v>-1.6590000000000001E-3</c:v>
                </c:pt>
                <c:pt idx="9894">
                  <c:v>4.3145000000000003E-2</c:v>
                </c:pt>
                <c:pt idx="9895">
                  <c:v>2.2866000000000001E-2</c:v>
                </c:pt>
                <c:pt idx="9896">
                  <c:v>6.7283999999999997E-2</c:v>
                </c:pt>
                <c:pt idx="9897">
                  <c:v>8.8979000000000003E-2</c:v>
                </c:pt>
                <c:pt idx="9898">
                  <c:v>2.5416000000000001E-2</c:v>
                </c:pt>
                <c:pt idx="9899">
                  <c:v>4.6952000000000001E-2</c:v>
                </c:pt>
                <c:pt idx="9900">
                  <c:v>0.108186</c:v>
                </c:pt>
                <c:pt idx="9901">
                  <c:v>9.3380000000000008E-3</c:v>
                </c:pt>
                <c:pt idx="9902">
                  <c:v>-8.6630000000000006E-3</c:v>
                </c:pt>
                <c:pt idx="9903">
                  <c:v>2.4677000000000001E-2</c:v>
                </c:pt>
                <c:pt idx="9904">
                  <c:v>0.18731400000000001</c:v>
                </c:pt>
                <c:pt idx="9905">
                  <c:v>6.8159999999999998E-2</c:v>
                </c:pt>
                <c:pt idx="9906">
                  <c:v>2.5958999999999999E-2</c:v>
                </c:pt>
                <c:pt idx="9907">
                  <c:v>6.3356999999999997E-2</c:v>
                </c:pt>
                <c:pt idx="9908">
                  <c:v>0.103246</c:v>
                </c:pt>
                <c:pt idx="9909">
                  <c:v>7.7937000000000006E-2</c:v>
                </c:pt>
                <c:pt idx="9910">
                  <c:v>0.125971</c:v>
                </c:pt>
                <c:pt idx="9911">
                  <c:v>6.4114000000000004E-2</c:v>
                </c:pt>
                <c:pt idx="9912">
                  <c:v>0.103934</c:v>
                </c:pt>
                <c:pt idx="9913">
                  <c:v>2.6882E-2</c:v>
                </c:pt>
                <c:pt idx="9914">
                  <c:v>6.1934000000000003E-2</c:v>
                </c:pt>
                <c:pt idx="9915">
                  <c:v>4.3338000000000002E-2</c:v>
                </c:pt>
                <c:pt idx="9916">
                  <c:v>0.110072</c:v>
                </c:pt>
                <c:pt idx="9917">
                  <c:v>0.10460999999999999</c:v>
                </c:pt>
                <c:pt idx="9918">
                  <c:v>8.2694000000000004E-2</c:v>
                </c:pt>
                <c:pt idx="9919">
                  <c:v>4.9537999999999999E-2</c:v>
                </c:pt>
                <c:pt idx="9920">
                  <c:v>7.9899999999999999E-2</c:v>
                </c:pt>
                <c:pt idx="9921">
                  <c:v>0.17019200000000001</c:v>
                </c:pt>
                <c:pt idx="9922">
                  <c:v>0.163692</c:v>
                </c:pt>
                <c:pt idx="9923">
                  <c:v>0.10984099999999999</c:v>
                </c:pt>
                <c:pt idx="9924">
                  <c:v>0.150644</c:v>
                </c:pt>
                <c:pt idx="9925">
                  <c:v>0.133383</c:v>
                </c:pt>
                <c:pt idx="9926">
                  <c:v>0.24538299999999999</c:v>
                </c:pt>
                <c:pt idx="9927">
                  <c:v>0.21917900000000001</c:v>
                </c:pt>
                <c:pt idx="9928">
                  <c:v>0.122141</c:v>
                </c:pt>
                <c:pt idx="9929">
                  <c:v>0.10001</c:v>
                </c:pt>
                <c:pt idx="9930">
                  <c:v>7.9250000000000001E-2</c:v>
                </c:pt>
                <c:pt idx="9931">
                  <c:v>3.6408000000000003E-2</c:v>
                </c:pt>
                <c:pt idx="9932">
                  <c:v>0.12990499999999999</c:v>
                </c:pt>
                <c:pt idx="9933">
                  <c:v>0.242642</c:v>
                </c:pt>
                <c:pt idx="9934">
                  <c:v>0.222553</c:v>
                </c:pt>
                <c:pt idx="9935">
                  <c:v>0.24757899999999999</c:v>
                </c:pt>
                <c:pt idx="9936">
                  <c:v>0.17258299999999999</c:v>
                </c:pt>
                <c:pt idx="9937">
                  <c:v>0.34979900000000003</c:v>
                </c:pt>
                <c:pt idx="9938">
                  <c:v>0.196016</c:v>
                </c:pt>
                <c:pt idx="9939">
                  <c:v>2.2571000000000001E-2</c:v>
                </c:pt>
                <c:pt idx="9940">
                  <c:v>0.164939</c:v>
                </c:pt>
                <c:pt idx="9941">
                  <c:v>0.13688700000000001</c:v>
                </c:pt>
                <c:pt idx="9942">
                  <c:v>0.112095</c:v>
                </c:pt>
                <c:pt idx="9943">
                  <c:v>0.27459</c:v>
                </c:pt>
                <c:pt idx="9944">
                  <c:v>0.131413</c:v>
                </c:pt>
                <c:pt idx="9945">
                  <c:v>0.220971</c:v>
                </c:pt>
                <c:pt idx="9946">
                  <c:v>0.270173</c:v>
                </c:pt>
                <c:pt idx="9947">
                  <c:v>0.207202</c:v>
                </c:pt>
                <c:pt idx="9948">
                  <c:v>0.24695300000000001</c:v>
                </c:pt>
                <c:pt idx="9949">
                  <c:v>0.21457699999999999</c:v>
                </c:pt>
                <c:pt idx="9950">
                  <c:v>0.12909100000000001</c:v>
                </c:pt>
                <c:pt idx="9951">
                  <c:v>0.21678800000000001</c:v>
                </c:pt>
                <c:pt idx="9952">
                  <c:v>0.18731700000000001</c:v>
                </c:pt>
                <c:pt idx="9953">
                  <c:v>0.18541199999999999</c:v>
                </c:pt>
                <c:pt idx="9954">
                  <c:v>0.151668</c:v>
                </c:pt>
                <c:pt idx="9955">
                  <c:v>0.16164600000000001</c:v>
                </c:pt>
                <c:pt idx="9956">
                  <c:v>0.297348</c:v>
                </c:pt>
                <c:pt idx="9957">
                  <c:v>0.22206500000000001</c:v>
                </c:pt>
                <c:pt idx="9958">
                  <c:v>0.366315</c:v>
                </c:pt>
                <c:pt idx="9959">
                  <c:v>0.45826499999999998</c:v>
                </c:pt>
                <c:pt idx="9960">
                  <c:v>0.113229</c:v>
                </c:pt>
                <c:pt idx="9961">
                  <c:v>1.8585000000000001E-2</c:v>
                </c:pt>
                <c:pt idx="9962">
                  <c:v>0.26488899999999999</c:v>
                </c:pt>
                <c:pt idx="9963">
                  <c:v>0.29459299999999999</c:v>
                </c:pt>
                <c:pt idx="9964">
                  <c:v>0.247367</c:v>
                </c:pt>
                <c:pt idx="9965">
                  <c:v>0.225938</c:v>
                </c:pt>
                <c:pt idx="9966">
                  <c:v>0.129881</c:v>
                </c:pt>
                <c:pt idx="9967">
                  <c:v>0.15209</c:v>
                </c:pt>
                <c:pt idx="9968">
                  <c:v>9.7259999999999999E-2</c:v>
                </c:pt>
                <c:pt idx="9969">
                  <c:v>6.6475000000000006E-2</c:v>
                </c:pt>
                <c:pt idx="9970">
                  <c:v>0.22606899999999999</c:v>
                </c:pt>
                <c:pt idx="9971">
                  <c:v>0.199766</c:v>
                </c:pt>
                <c:pt idx="9972">
                  <c:v>0.16952800000000001</c:v>
                </c:pt>
                <c:pt idx="9973">
                  <c:v>2.6106000000000001E-2</c:v>
                </c:pt>
                <c:pt idx="9974">
                  <c:v>0.36829200000000001</c:v>
                </c:pt>
                <c:pt idx="9975">
                  <c:v>0.31675700000000001</c:v>
                </c:pt>
                <c:pt idx="9976">
                  <c:v>0.29499300000000001</c:v>
                </c:pt>
                <c:pt idx="9977">
                  <c:v>0.167127</c:v>
                </c:pt>
                <c:pt idx="9978">
                  <c:v>0.30658999999999997</c:v>
                </c:pt>
                <c:pt idx="9979">
                  <c:v>0.132497</c:v>
                </c:pt>
                <c:pt idx="9980">
                  <c:v>0.15273200000000001</c:v>
                </c:pt>
                <c:pt idx="9981">
                  <c:v>0.10843999999999999</c:v>
                </c:pt>
                <c:pt idx="9982">
                  <c:v>0.376749</c:v>
                </c:pt>
                <c:pt idx="9983">
                  <c:v>0.14660300000000001</c:v>
                </c:pt>
                <c:pt idx="9984">
                  <c:v>0.189278</c:v>
                </c:pt>
                <c:pt idx="9985">
                  <c:v>0.26208999999999999</c:v>
                </c:pt>
                <c:pt idx="9986">
                  <c:v>0.175399</c:v>
                </c:pt>
                <c:pt idx="9987">
                  <c:v>9.6939999999999998E-2</c:v>
                </c:pt>
                <c:pt idx="9988">
                  <c:v>0.188586</c:v>
                </c:pt>
                <c:pt idx="9989">
                  <c:v>0.120379</c:v>
                </c:pt>
                <c:pt idx="9990">
                  <c:v>0.28558699999999998</c:v>
                </c:pt>
                <c:pt idx="9991">
                  <c:v>0.26825399999999999</c:v>
                </c:pt>
                <c:pt idx="9992">
                  <c:v>0.21176300000000001</c:v>
                </c:pt>
                <c:pt idx="9993">
                  <c:v>0.27631699999999998</c:v>
                </c:pt>
                <c:pt idx="9994">
                  <c:v>0.26113199999999998</c:v>
                </c:pt>
                <c:pt idx="9995">
                  <c:v>0.23330300000000001</c:v>
                </c:pt>
                <c:pt idx="9996">
                  <c:v>0.136823</c:v>
                </c:pt>
                <c:pt idx="9997">
                  <c:v>0.20141200000000001</c:v>
                </c:pt>
                <c:pt idx="9998">
                  <c:v>0.148864</c:v>
                </c:pt>
                <c:pt idx="9999">
                  <c:v>0.28502100000000002</c:v>
                </c:pt>
                <c:pt idx="10000">
                  <c:v>0.229384</c:v>
                </c:pt>
                <c:pt idx="10001">
                  <c:v>0.12514700000000001</c:v>
                </c:pt>
                <c:pt idx="10002">
                  <c:v>0.12178799999999999</c:v>
                </c:pt>
                <c:pt idx="10003">
                  <c:v>0.26845999999999998</c:v>
                </c:pt>
                <c:pt idx="10004">
                  <c:v>0.15076700000000001</c:v>
                </c:pt>
                <c:pt idx="10005">
                  <c:v>0.15840599999999999</c:v>
                </c:pt>
                <c:pt idx="10006">
                  <c:v>0.20863200000000001</c:v>
                </c:pt>
                <c:pt idx="10007">
                  <c:v>0.103647</c:v>
                </c:pt>
                <c:pt idx="10008">
                  <c:v>0.17646999999999999</c:v>
                </c:pt>
                <c:pt idx="10009">
                  <c:v>0.22411500000000001</c:v>
                </c:pt>
                <c:pt idx="10010">
                  <c:v>4.4454E-2</c:v>
                </c:pt>
                <c:pt idx="10011">
                  <c:v>0.151505</c:v>
                </c:pt>
                <c:pt idx="10012">
                  <c:v>0.19284999999999999</c:v>
                </c:pt>
                <c:pt idx="10013">
                  <c:v>0.29420299999999999</c:v>
                </c:pt>
                <c:pt idx="10014">
                  <c:v>0.228321</c:v>
                </c:pt>
                <c:pt idx="10015">
                  <c:v>0.25935900000000001</c:v>
                </c:pt>
                <c:pt idx="10016">
                  <c:v>0.22928100000000001</c:v>
                </c:pt>
                <c:pt idx="10017">
                  <c:v>0.162664</c:v>
                </c:pt>
                <c:pt idx="10018">
                  <c:v>0.13297600000000001</c:v>
                </c:pt>
                <c:pt idx="10019">
                  <c:v>0.26077400000000001</c:v>
                </c:pt>
                <c:pt idx="10020">
                  <c:v>0.11797299999999999</c:v>
                </c:pt>
                <c:pt idx="10021">
                  <c:v>0.24978</c:v>
                </c:pt>
                <c:pt idx="10022">
                  <c:v>0.19073300000000001</c:v>
                </c:pt>
                <c:pt idx="10023">
                  <c:v>0.18820300000000001</c:v>
                </c:pt>
                <c:pt idx="10024">
                  <c:v>0.21429899999999999</c:v>
                </c:pt>
                <c:pt idx="10025">
                  <c:v>0.179176</c:v>
                </c:pt>
                <c:pt idx="10026">
                  <c:v>0.22022900000000001</c:v>
                </c:pt>
                <c:pt idx="10027">
                  <c:v>0.20169799999999999</c:v>
                </c:pt>
                <c:pt idx="10028">
                  <c:v>0.184887</c:v>
                </c:pt>
                <c:pt idx="10029">
                  <c:v>0.17541599999999999</c:v>
                </c:pt>
                <c:pt idx="10030">
                  <c:v>9.9967E-2</c:v>
                </c:pt>
                <c:pt idx="10031">
                  <c:v>0.110335</c:v>
                </c:pt>
                <c:pt idx="10032">
                  <c:v>0.23405100000000001</c:v>
                </c:pt>
                <c:pt idx="10033">
                  <c:v>0.14954500000000001</c:v>
                </c:pt>
                <c:pt idx="10034">
                  <c:v>0.184421</c:v>
                </c:pt>
                <c:pt idx="10035">
                  <c:v>0.226744</c:v>
                </c:pt>
                <c:pt idx="10036">
                  <c:v>0.105836</c:v>
                </c:pt>
                <c:pt idx="10037">
                  <c:v>0.28317599999999998</c:v>
                </c:pt>
                <c:pt idx="10038">
                  <c:v>0.101927</c:v>
                </c:pt>
                <c:pt idx="10039">
                  <c:v>0.164851</c:v>
                </c:pt>
                <c:pt idx="10040">
                  <c:v>0.16933999999999999</c:v>
                </c:pt>
                <c:pt idx="10041">
                  <c:v>0.27117000000000002</c:v>
                </c:pt>
                <c:pt idx="10042">
                  <c:v>0.14821100000000001</c:v>
                </c:pt>
                <c:pt idx="10043">
                  <c:v>0.25463200000000002</c:v>
                </c:pt>
                <c:pt idx="10044">
                  <c:v>0.15076800000000001</c:v>
                </c:pt>
                <c:pt idx="10045">
                  <c:v>0.15565799999999999</c:v>
                </c:pt>
                <c:pt idx="10046">
                  <c:v>7.4120000000000005E-2</c:v>
                </c:pt>
                <c:pt idx="10047">
                  <c:v>0.28341699999999997</c:v>
                </c:pt>
                <c:pt idx="10048">
                  <c:v>0.14419000000000001</c:v>
                </c:pt>
                <c:pt idx="10049">
                  <c:v>0.28874</c:v>
                </c:pt>
                <c:pt idx="10050">
                  <c:v>0.21308199999999999</c:v>
                </c:pt>
                <c:pt idx="10051">
                  <c:v>0.212698</c:v>
                </c:pt>
                <c:pt idx="10052">
                  <c:v>9.7919000000000006E-2</c:v>
                </c:pt>
                <c:pt idx="10053">
                  <c:v>0.20213600000000001</c:v>
                </c:pt>
                <c:pt idx="10054">
                  <c:v>0.27590999999999999</c:v>
                </c:pt>
                <c:pt idx="10055">
                  <c:v>0.12391000000000001</c:v>
                </c:pt>
                <c:pt idx="10056">
                  <c:v>0.27854299999999999</c:v>
                </c:pt>
                <c:pt idx="10057">
                  <c:v>0.22021099999999999</c:v>
                </c:pt>
                <c:pt idx="10058">
                  <c:v>0.22103100000000001</c:v>
                </c:pt>
                <c:pt idx="10059">
                  <c:v>0.17724300000000001</c:v>
                </c:pt>
                <c:pt idx="10060">
                  <c:v>0.130296</c:v>
                </c:pt>
                <c:pt idx="10061">
                  <c:v>0.12792100000000001</c:v>
                </c:pt>
                <c:pt idx="10062">
                  <c:v>5.8646999999999998E-2</c:v>
                </c:pt>
                <c:pt idx="10063">
                  <c:v>0.22004899999999999</c:v>
                </c:pt>
                <c:pt idx="10064">
                  <c:v>0.22728100000000001</c:v>
                </c:pt>
                <c:pt idx="10065">
                  <c:v>0.24521399999999999</c:v>
                </c:pt>
                <c:pt idx="10066">
                  <c:v>0.21775900000000001</c:v>
                </c:pt>
                <c:pt idx="10067">
                  <c:v>0.18015900000000001</c:v>
                </c:pt>
                <c:pt idx="10068">
                  <c:v>0.19669800000000001</c:v>
                </c:pt>
                <c:pt idx="10069">
                  <c:v>0.18831300000000001</c:v>
                </c:pt>
                <c:pt idx="10070">
                  <c:v>0.18230399999999999</c:v>
                </c:pt>
                <c:pt idx="10071">
                  <c:v>0.114287</c:v>
                </c:pt>
                <c:pt idx="10072">
                  <c:v>0.25385200000000002</c:v>
                </c:pt>
                <c:pt idx="10073">
                  <c:v>0.14247899999999999</c:v>
                </c:pt>
                <c:pt idx="10074">
                  <c:v>0.25967699999999999</c:v>
                </c:pt>
                <c:pt idx="10075">
                  <c:v>0.158917</c:v>
                </c:pt>
                <c:pt idx="10076">
                  <c:v>0.21926100000000001</c:v>
                </c:pt>
                <c:pt idx="10077">
                  <c:v>0.25393500000000002</c:v>
                </c:pt>
                <c:pt idx="10078">
                  <c:v>7.4816999999999995E-2</c:v>
                </c:pt>
                <c:pt idx="10079">
                  <c:v>0.19439899999999999</c:v>
                </c:pt>
                <c:pt idx="10080">
                  <c:v>0.163686</c:v>
                </c:pt>
                <c:pt idx="10081">
                  <c:v>0.18359900000000001</c:v>
                </c:pt>
                <c:pt idx="10082">
                  <c:v>0.17272899999999999</c:v>
                </c:pt>
                <c:pt idx="10083">
                  <c:v>0.11269700000000001</c:v>
                </c:pt>
                <c:pt idx="10084">
                  <c:v>0.176258</c:v>
                </c:pt>
                <c:pt idx="10085">
                  <c:v>0.16344500000000001</c:v>
                </c:pt>
                <c:pt idx="10086">
                  <c:v>0.157523</c:v>
                </c:pt>
                <c:pt idx="10087">
                  <c:v>0.16364200000000001</c:v>
                </c:pt>
                <c:pt idx="10088">
                  <c:v>0.168957</c:v>
                </c:pt>
                <c:pt idx="10089">
                  <c:v>0.238343</c:v>
                </c:pt>
                <c:pt idx="10090">
                  <c:v>0.19306999999999999</c:v>
                </c:pt>
                <c:pt idx="10091">
                  <c:v>0.148839</c:v>
                </c:pt>
                <c:pt idx="10092">
                  <c:v>0.204874</c:v>
                </c:pt>
                <c:pt idx="10093">
                  <c:v>8.6043999999999995E-2</c:v>
                </c:pt>
                <c:pt idx="10094">
                  <c:v>7.0071999999999995E-2</c:v>
                </c:pt>
                <c:pt idx="10095">
                  <c:v>0.217278</c:v>
                </c:pt>
                <c:pt idx="10096">
                  <c:v>0.17564199999999999</c:v>
                </c:pt>
                <c:pt idx="10097">
                  <c:v>8.2796999999999996E-2</c:v>
                </c:pt>
                <c:pt idx="10098">
                  <c:v>0.177956</c:v>
                </c:pt>
                <c:pt idx="10099">
                  <c:v>0.14101</c:v>
                </c:pt>
                <c:pt idx="10100">
                  <c:v>0.121501</c:v>
                </c:pt>
                <c:pt idx="10101">
                  <c:v>7.9193E-2</c:v>
                </c:pt>
                <c:pt idx="10102">
                  <c:v>9.5966999999999997E-2</c:v>
                </c:pt>
                <c:pt idx="10103">
                  <c:v>0.19944500000000001</c:v>
                </c:pt>
                <c:pt idx="10104">
                  <c:v>0.22875200000000001</c:v>
                </c:pt>
                <c:pt idx="10105">
                  <c:v>0.180809</c:v>
                </c:pt>
                <c:pt idx="10106">
                  <c:v>0.21330399999999999</c:v>
                </c:pt>
                <c:pt idx="10107">
                  <c:v>0.25802700000000001</c:v>
                </c:pt>
                <c:pt idx="10108">
                  <c:v>0.14210100000000001</c:v>
                </c:pt>
                <c:pt idx="10109">
                  <c:v>0.15265500000000001</c:v>
                </c:pt>
                <c:pt idx="10110">
                  <c:v>0.185747</c:v>
                </c:pt>
                <c:pt idx="10111">
                  <c:v>0.26297100000000001</c:v>
                </c:pt>
                <c:pt idx="10112">
                  <c:v>0.14505999999999999</c:v>
                </c:pt>
                <c:pt idx="10113">
                  <c:v>0.15790999999999999</c:v>
                </c:pt>
                <c:pt idx="10114">
                  <c:v>8.2114999999999994E-2</c:v>
                </c:pt>
                <c:pt idx="10115">
                  <c:v>0.27338499999999999</c:v>
                </c:pt>
                <c:pt idx="10116">
                  <c:v>7.1890999999999997E-2</c:v>
                </c:pt>
                <c:pt idx="10117">
                  <c:v>1.2114E-2</c:v>
                </c:pt>
                <c:pt idx="10118">
                  <c:v>0.149449</c:v>
                </c:pt>
                <c:pt idx="10119">
                  <c:v>0.36470900000000001</c:v>
                </c:pt>
                <c:pt idx="10120">
                  <c:v>0.22207499999999999</c:v>
                </c:pt>
                <c:pt idx="10121">
                  <c:v>0.24981999999999999</c:v>
                </c:pt>
                <c:pt idx="10122">
                  <c:v>0.23669299999999999</c:v>
                </c:pt>
                <c:pt idx="10123">
                  <c:v>4.9037999999999998E-2</c:v>
                </c:pt>
                <c:pt idx="10124">
                  <c:v>0.15307699999999999</c:v>
                </c:pt>
                <c:pt idx="10125">
                  <c:v>0.19727500000000001</c:v>
                </c:pt>
                <c:pt idx="10126">
                  <c:v>0.158332</c:v>
                </c:pt>
                <c:pt idx="10127">
                  <c:v>0.115587</c:v>
                </c:pt>
                <c:pt idx="10128">
                  <c:v>0.36342600000000003</c:v>
                </c:pt>
                <c:pt idx="10129">
                  <c:v>0.20406199999999999</c:v>
                </c:pt>
                <c:pt idx="10130">
                  <c:v>0.31574999999999998</c:v>
                </c:pt>
                <c:pt idx="10131">
                  <c:v>0.219087</c:v>
                </c:pt>
                <c:pt idx="10132">
                  <c:v>0.24243500000000001</c:v>
                </c:pt>
                <c:pt idx="10133">
                  <c:v>0.337814</c:v>
                </c:pt>
                <c:pt idx="10134">
                  <c:v>0.12850300000000001</c:v>
                </c:pt>
                <c:pt idx="10135">
                  <c:v>0.14340600000000001</c:v>
                </c:pt>
                <c:pt idx="10136">
                  <c:v>0.29483999999999999</c:v>
                </c:pt>
                <c:pt idx="10137">
                  <c:v>0.36713099999999999</c:v>
                </c:pt>
                <c:pt idx="10138">
                  <c:v>0.23188400000000001</c:v>
                </c:pt>
                <c:pt idx="10139">
                  <c:v>0.31109500000000001</c:v>
                </c:pt>
                <c:pt idx="10140">
                  <c:v>0.31247900000000001</c:v>
                </c:pt>
                <c:pt idx="10141">
                  <c:v>0.32510699999999998</c:v>
                </c:pt>
                <c:pt idx="10142">
                  <c:v>0.219218</c:v>
                </c:pt>
                <c:pt idx="10143">
                  <c:v>0.184084</c:v>
                </c:pt>
                <c:pt idx="10144">
                  <c:v>0.27568399999999998</c:v>
                </c:pt>
                <c:pt idx="10145">
                  <c:v>0.21901599999999999</c:v>
                </c:pt>
                <c:pt idx="10146">
                  <c:v>0.12670500000000001</c:v>
                </c:pt>
                <c:pt idx="10147">
                  <c:v>0.32561699999999999</c:v>
                </c:pt>
                <c:pt idx="10148">
                  <c:v>0.126668</c:v>
                </c:pt>
                <c:pt idx="10149">
                  <c:v>0.31942399999999999</c:v>
                </c:pt>
                <c:pt idx="10150">
                  <c:v>0.32793499999999998</c:v>
                </c:pt>
                <c:pt idx="10151">
                  <c:v>0.26210600000000001</c:v>
                </c:pt>
                <c:pt idx="10152">
                  <c:v>0.36049300000000001</c:v>
                </c:pt>
                <c:pt idx="10153">
                  <c:v>0.18651499999999999</c:v>
                </c:pt>
                <c:pt idx="10154">
                  <c:v>0.25303799999999999</c:v>
                </c:pt>
                <c:pt idx="10155">
                  <c:v>0.27259699999999998</c:v>
                </c:pt>
                <c:pt idx="10156">
                  <c:v>0.23122000000000001</c:v>
                </c:pt>
                <c:pt idx="10157">
                  <c:v>0.23779400000000001</c:v>
                </c:pt>
                <c:pt idx="10158">
                  <c:v>0.28718100000000002</c:v>
                </c:pt>
                <c:pt idx="10159">
                  <c:v>0.17971000000000001</c:v>
                </c:pt>
                <c:pt idx="10160">
                  <c:v>0.25902199999999997</c:v>
                </c:pt>
                <c:pt idx="10161">
                  <c:v>0.36071999999999999</c:v>
                </c:pt>
                <c:pt idx="10162">
                  <c:v>0.26419500000000001</c:v>
                </c:pt>
                <c:pt idx="10163">
                  <c:v>0.18607899999999999</c:v>
                </c:pt>
                <c:pt idx="10164">
                  <c:v>0.25280200000000003</c:v>
                </c:pt>
                <c:pt idx="10165">
                  <c:v>0.18482799999999999</c:v>
                </c:pt>
                <c:pt idx="10166">
                  <c:v>0.21429000000000001</c:v>
                </c:pt>
                <c:pt idx="10167">
                  <c:v>9.7056000000000003E-2</c:v>
                </c:pt>
                <c:pt idx="10168">
                  <c:v>0.11841500000000001</c:v>
                </c:pt>
                <c:pt idx="10169">
                  <c:v>0.22892999999999999</c:v>
                </c:pt>
                <c:pt idx="10170">
                  <c:v>0.18743899999999999</c:v>
                </c:pt>
                <c:pt idx="10171">
                  <c:v>0.11641600000000001</c:v>
                </c:pt>
                <c:pt idx="10172">
                  <c:v>0.23871500000000001</c:v>
                </c:pt>
                <c:pt idx="10173">
                  <c:v>0.210614</c:v>
                </c:pt>
                <c:pt idx="10174">
                  <c:v>0.170325</c:v>
                </c:pt>
                <c:pt idx="10175">
                  <c:v>0.166186</c:v>
                </c:pt>
                <c:pt idx="10176">
                  <c:v>2.905E-3</c:v>
                </c:pt>
                <c:pt idx="10177">
                  <c:v>0.16003700000000001</c:v>
                </c:pt>
                <c:pt idx="10178">
                  <c:v>8.7639999999999996E-2</c:v>
                </c:pt>
                <c:pt idx="10179">
                  <c:v>8.0536999999999997E-2</c:v>
                </c:pt>
                <c:pt idx="10180">
                  <c:v>0.15862100000000001</c:v>
                </c:pt>
                <c:pt idx="10181">
                  <c:v>0.14662</c:v>
                </c:pt>
                <c:pt idx="10182">
                  <c:v>0.16420299999999999</c:v>
                </c:pt>
                <c:pt idx="10183">
                  <c:v>9.5127000000000003E-2</c:v>
                </c:pt>
                <c:pt idx="10184">
                  <c:v>0.124848</c:v>
                </c:pt>
                <c:pt idx="10185">
                  <c:v>0.15223800000000001</c:v>
                </c:pt>
                <c:pt idx="10186">
                  <c:v>9.9278000000000005E-2</c:v>
                </c:pt>
                <c:pt idx="10187">
                  <c:v>0.201628</c:v>
                </c:pt>
                <c:pt idx="10188">
                  <c:v>0.16963800000000001</c:v>
                </c:pt>
                <c:pt idx="10189">
                  <c:v>0.22641600000000001</c:v>
                </c:pt>
                <c:pt idx="10190">
                  <c:v>9.955E-2</c:v>
                </c:pt>
                <c:pt idx="10191">
                  <c:v>9.9213999999999997E-2</c:v>
                </c:pt>
                <c:pt idx="10192">
                  <c:v>0.152363</c:v>
                </c:pt>
                <c:pt idx="10193">
                  <c:v>5.2224E-2</c:v>
                </c:pt>
                <c:pt idx="10194">
                  <c:v>0.141851</c:v>
                </c:pt>
                <c:pt idx="10195">
                  <c:v>3.8315000000000002E-2</c:v>
                </c:pt>
                <c:pt idx="10196">
                  <c:v>0.20571500000000001</c:v>
                </c:pt>
                <c:pt idx="10197">
                  <c:v>6.3513E-2</c:v>
                </c:pt>
                <c:pt idx="10198">
                  <c:v>7.7991000000000005E-2</c:v>
                </c:pt>
                <c:pt idx="10199">
                  <c:v>0.123571</c:v>
                </c:pt>
                <c:pt idx="10200">
                  <c:v>9.1053999999999996E-2</c:v>
                </c:pt>
                <c:pt idx="10201">
                  <c:v>0.12936800000000001</c:v>
                </c:pt>
                <c:pt idx="10202">
                  <c:v>7.4703000000000006E-2</c:v>
                </c:pt>
                <c:pt idx="10203">
                  <c:v>9.2104000000000005E-2</c:v>
                </c:pt>
                <c:pt idx="10204">
                  <c:v>1.4237E-2</c:v>
                </c:pt>
                <c:pt idx="10205">
                  <c:v>6.8795999999999996E-2</c:v>
                </c:pt>
                <c:pt idx="10206">
                  <c:v>6.7714999999999997E-2</c:v>
                </c:pt>
                <c:pt idx="10207">
                  <c:v>0.108863</c:v>
                </c:pt>
                <c:pt idx="10208">
                  <c:v>-3.101E-3</c:v>
                </c:pt>
                <c:pt idx="10209">
                  <c:v>9.0069999999999997E-2</c:v>
                </c:pt>
                <c:pt idx="10210">
                  <c:v>4.8481999999999997E-2</c:v>
                </c:pt>
                <c:pt idx="10211">
                  <c:v>2.1876E-2</c:v>
                </c:pt>
                <c:pt idx="10212">
                  <c:v>5.4101999999999997E-2</c:v>
                </c:pt>
                <c:pt idx="10213">
                  <c:v>2.9045000000000001E-2</c:v>
                </c:pt>
                <c:pt idx="10214">
                  <c:v>6.2177000000000003E-2</c:v>
                </c:pt>
                <c:pt idx="10215">
                  <c:v>0.102148</c:v>
                </c:pt>
                <c:pt idx="10216">
                  <c:v>3.3416000000000001E-2</c:v>
                </c:pt>
                <c:pt idx="10217">
                  <c:v>8.0589999999999995E-2</c:v>
                </c:pt>
                <c:pt idx="10218">
                  <c:v>1.1688E-2</c:v>
                </c:pt>
                <c:pt idx="10219">
                  <c:v>8.8097999999999996E-2</c:v>
                </c:pt>
                <c:pt idx="10220">
                  <c:v>0.11296299999999999</c:v>
                </c:pt>
                <c:pt idx="10221">
                  <c:v>2.9756000000000001E-2</c:v>
                </c:pt>
                <c:pt idx="10222">
                  <c:v>4.3281E-2</c:v>
                </c:pt>
                <c:pt idx="10223">
                  <c:v>8.6069999999999994E-2</c:v>
                </c:pt>
                <c:pt idx="10224">
                  <c:v>8.4681999999999993E-2</c:v>
                </c:pt>
                <c:pt idx="10225">
                  <c:v>-1.5330000000000001E-3</c:v>
                </c:pt>
                <c:pt idx="10226">
                  <c:v>1.1655E-2</c:v>
                </c:pt>
                <c:pt idx="10227">
                  <c:v>1.4174000000000001E-2</c:v>
                </c:pt>
                <c:pt idx="10228">
                  <c:v>-2.4079E-2</c:v>
                </c:pt>
                <c:pt idx="10229">
                  <c:v>-2.0466000000000002E-2</c:v>
                </c:pt>
                <c:pt idx="10230">
                  <c:v>-2.1669999999999998E-2</c:v>
                </c:pt>
                <c:pt idx="10231">
                  <c:v>3.6441000000000001E-2</c:v>
                </c:pt>
                <c:pt idx="10232">
                  <c:v>-2.3451E-2</c:v>
                </c:pt>
                <c:pt idx="10233">
                  <c:v>7.0790000000000002E-3</c:v>
                </c:pt>
                <c:pt idx="10234">
                  <c:v>2.8125000000000001E-2</c:v>
                </c:pt>
                <c:pt idx="10235">
                  <c:v>-4.2620999999999999E-2</c:v>
                </c:pt>
                <c:pt idx="10236">
                  <c:v>-2.5957999999999998E-2</c:v>
                </c:pt>
                <c:pt idx="10237">
                  <c:v>-2.4398E-2</c:v>
                </c:pt>
                <c:pt idx="10238">
                  <c:v>1.4645999999999999E-2</c:v>
                </c:pt>
                <c:pt idx="10239">
                  <c:v>-2.9319000000000001E-2</c:v>
                </c:pt>
                <c:pt idx="10240">
                  <c:v>1.7724E-2</c:v>
                </c:pt>
                <c:pt idx="10241">
                  <c:v>8.6969999999999999E-3</c:v>
                </c:pt>
                <c:pt idx="10242">
                  <c:v>9.75E-3</c:v>
                </c:pt>
                <c:pt idx="10243">
                  <c:v>-3.3235000000000001E-2</c:v>
                </c:pt>
                <c:pt idx="10244">
                  <c:v>-2.6567E-2</c:v>
                </c:pt>
                <c:pt idx="10245">
                  <c:v>9.0340000000000004E-3</c:v>
                </c:pt>
                <c:pt idx="10246">
                  <c:v>-4.1216000000000003E-2</c:v>
                </c:pt>
                <c:pt idx="10247">
                  <c:v>2.4945999999999999E-2</c:v>
                </c:pt>
                <c:pt idx="10248">
                  <c:v>-1.9560999999999999E-2</c:v>
                </c:pt>
                <c:pt idx="10249">
                  <c:v>-6.6911999999999999E-2</c:v>
                </c:pt>
                <c:pt idx="10250">
                  <c:v>-4.0578999999999997E-2</c:v>
                </c:pt>
                <c:pt idx="10251">
                  <c:v>-0.111681</c:v>
                </c:pt>
                <c:pt idx="10252">
                  <c:v>-3.2943E-2</c:v>
                </c:pt>
                <c:pt idx="10253">
                  <c:v>1.8276000000000001E-2</c:v>
                </c:pt>
                <c:pt idx="10254">
                  <c:v>-6.7393999999999996E-2</c:v>
                </c:pt>
                <c:pt idx="10255">
                  <c:v>-2.5687999999999999E-2</c:v>
                </c:pt>
                <c:pt idx="10256">
                  <c:v>-4.9429000000000001E-2</c:v>
                </c:pt>
                <c:pt idx="10257">
                  <c:v>6.7120000000000001E-3</c:v>
                </c:pt>
                <c:pt idx="10258">
                  <c:v>-2.7906E-2</c:v>
                </c:pt>
                <c:pt idx="10259">
                  <c:v>-2.0698000000000001E-2</c:v>
                </c:pt>
                <c:pt idx="10260">
                  <c:v>-1.1542999999999999E-2</c:v>
                </c:pt>
                <c:pt idx="10261">
                  <c:v>-3.3996999999999999E-2</c:v>
                </c:pt>
                <c:pt idx="10262">
                  <c:v>-1.5058999999999999E-2</c:v>
                </c:pt>
                <c:pt idx="10263">
                  <c:v>-5.5877999999999997E-2</c:v>
                </c:pt>
                <c:pt idx="10264">
                  <c:v>-5.9480999999999999E-2</c:v>
                </c:pt>
                <c:pt idx="10265">
                  <c:v>-3.6020000000000003E-2</c:v>
                </c:pt>
                <c:pt idx="10266">
                  <c:v>-7.8784000000000007E-2</c:v>
                </c:pt>
                <c:pt idx="10267">
                  <c:v>-5.0034000000000002E-2</c:v>
                </c:pt>
                <c:pt idx="10268">
                  <c:v>-8.7082999999999994E-2</c:v>
                </c:pt>
                <c:pt idx="10269">
                  <c:v>-1.0532E-2</c:v>
                </c:pt>
                <c:pt idx="10270">
                  <c:v>-5.8628E-2</c:v>
                </c:pt>
                <c:pt idx="10271">
                  <c:v>-1.0484E-2</c:v>
                </c:pt>
                <c:pt idx="10272">
                  <c:v>-2.0695999999999999E-2</c:v>
                </c:pt>
                <c:pt idx="10273">
                  <c:v>-9.2854999999999993E-2</c:v>
                </c:pt>
                <c:pt idx="10274">
                  <c:v>-6.2946000000000002E-2</c:v>
                </c:pt>
                <c:pt idx="10275">
                  <c:v>-0.12183099999999999</c:v>
                </c:pt>
                <c:pt idx="10276">
                  <c:v>-9.9276000000000003E-2</c:v>
                </c:pt>
                <c:pt idx="10277">
                  <c:v>-5.3593000000000002E-2</c:v>
                </c:pt>
                <c:pt idx="10278">
                  <c:v>-3.8568999999999999E-2</c:v>
                </c:pt>
                <c:pt idx="10279">
                  <c:v>-7.9625000000000001E-2</c:v>
                </c:pt>
                <c:pt idx="10280">
                  <c:v>-0.11013000000000001</c:v>
                </c:pt>
                <c:pt idx="10281">
                  <c:v>-3.8419000000000002E-2</c:v>
                </c:pt>
                <c:pt idx="10282">
                  <c:v>-7.1688000000000002E-2</c:v>
                </c:pt>
                <c:pt idx="10283">
                  <c:v>-7.8143000000000004E-2</c:v>
                </c:pt>
                <c:pt idx="10284">
                  <c:v>-8.9948E-2</c:v>
                </c:pt>
                <c:pt idx="10285">
                  <c:v>-8.6957000000000007E-2</c:v>
                </c:pt>
                <c:pt idx="10286">
                  <c:v>-0.107944</c:v>
                </c:pt>
                <c:pt idx="10287">
                  <c:v>-9.1117000000000004E-2</c:v>
                </c:pt>
                <c:pt idx="10288">
                  <c:v>-0.117935</c:v>
                </c:pt>
                <c:pt idx="10289">
                  <c:v>-0.112076</c:v>
                </c:pt>
                <c:pt idx="10290">
                  <c:v>-0.102968</c:v>
                </c:pt>
                <c:pt idx="10291">
                  <c:v>-7.9837000000000005E-2</c:v>
                </c:pt>
                <c:pt idx="10292">
                  <c:v>-0.128777</c:v>
                </c:pt>
                <c:pt idx="10293">
                  <c:v>-6.9323999999999997E-2</c:v>
                </c:pt>
                <c:pt idx="10294">
                  <c:v>-8.0472000000000002E-2</c:v>
                </c:pt>
                <c:pt idx="10295">
                  <c:v>-0.107401</c:v>
                </c:pt>
                <c:pt idx="10296">
                  <c:v>-0.10011399999999999</c:v>
                </c:pt>
                <c:pt idx="10297">
                  <c:v>-8.3510000000000001E-2</c:v>
                </c:pt>
                <c:pt idx="10298">
                  <c:v>-9.0129000000000001E-2</c:v>
                </c:pt>
                <c:pt idx="10299">
                  <c:v>-0.105916</c:v>
                </c:pt>
                <c:pt idx="10300">
                  <c:v>-9.9460000000000007E-2</c:v>
                </c:pt>
                <c:pt idx="10301">
                  <c:v>-0.10618900000000001</c:v>
                </c:pt>
                <c:pt idx="10302">
                  <c:v>-0.13012199999999999</c:v>
                </c:pt>
                <c:pt idx="10303">
                  <c:v>-0.12959599999999999</c:v>
                </c:pt>
                <c:pt idx="10304">
                  <c:v>-0.11253100000000001</c:v>
                </c:pt>
                <c:pt idx="10305">
                  <c:v>-0.12551000000000001</c:v>
                </c:pt>
                <c:pt idx="10306">
                  <c:v>-7.8844999999999998E-2</c:v>
                </c:pt>
                <c:pt idx="10307">
                  <c:v>-0.105781</c:v>
                </c:pt>
                <c:pt idx="10308">
                  <c:v>-0.15781899999999999</c:v>
                </c:pt>
                <c:pt idx="10309">
                  <c:v>-0.102811</c:v>
                </c:pt>
                <c:pt idx="10310">
                  <c:v>-9.5693E-2</c:v>
                </c:pt>
                <c:pt idx="10311">
                  <c:v>-9.9418000000000006E-2</c:v>
                </c:pt>
                <c:pt idx="10312">
                  <c:v>-8.2996E-2</c:v>
                </c:pt>
                <c:pt idx="10313">
                  <c:v>-0.13733699999999999</c:v>
                </c:pt>
                <c:pt idx="10314">
                  <c:v>-7.7156000000000002E-2</c:v>
                </c:pt>
                <c:pt idx="10315">
                  <c:v>-0.123615</c:v>
                </c:pt>
                <c:pt idx="10316">
                  <c:v>-0.13873099999999999</c:v>
                </c:pt>
                <c:pt idx="10317">
                  <c:v>-0.19372200000000001</c:v>
                </c:pt>
                <c:pt idx="10318">
                  <c:v>-0.136713</c:v>
                </c:pt>
                <c:pt idx="10319">
                  <c:v>-0.15565899999999999</c:v>
                </c:pt>
                <c:pt idx="10320">
                  <c:v>-0.131633</c:v>
                </c:pt>
                <c:pt idx="10321">
                  <c:v>-0.13066900000000001</c:v>
                </c:pt>
                <c:pt idx="10322">
                  <c:v>-0.137463</c:v>
                </c:pt>
                <c:pt idx="10323">
                  <c:v>-0.13914899999999999</c:v>
                </c:pt>
                <c:pt idx="10324">
                  <c:v>-0.17258999999999999</c:v>
                </c:pt>
                <c:pt idx="10325">
                  <c:v>-0.138186</c:v>
                </c:pt>
                <c:pt idx="10326">
                  <c:v>-0.18365600000000001</c:v>
                </c:pt>
                <c:pt idx="10327">
                  <c:v>-0.131715</c:v>
                </c:pt>
                <c:pt idx="10328">
                  <c:v>-0.110816</c:v>
                </c:pt>
                <c:pt idx="10329">
                  <c:v>-0.13463600000000001</c:v>
                </c:pt>
                <c:pt idx="10330">
                  <c:v>-0.13755700000000001</c:v>
                </c:pt>
                <c:pt idx="10331">
                  <c:v>-7.7020000000000005E-2</c:v>
                </c:pt>
                <c:pt idx="10332">
                  <c:v>-0.10129000000000001</c:v>
                </c:pt>
                <c:pt idx="10333">
                  <c:v>-0.12403699999999999</c:v>
                </c:pt>
                <c:pt idx="10334">
                  <c:v>-0.146476</c:v>
                </c:pt>
                <c:pt idx="10335">
                  <c:v>-0.12159399999999999</c:v>
                </c:pt>
                <c:pt idx="10336">
                  <c:v>-0.19437699999999999</c:v>
                </c:pt>
                <c:pt idx="10337">
                  <c:v>-7.7383999999999994E-2</c:v>
                </c:pt>
                <c:pt idx="10338">
                  <c:v>-0.119758</c:v>
                </c:pt>
                <c:pt idx="10339">
                  <c:v>-0.27000999999999997</c:v>
                </c:pt>
                <c:pt idx="10340">
                  <c:v>-0.19994400000000001</c:v>
                </c:pt>
                <c:pt idx="10341">
                  <c:v>-0.14042499999999999</c:v>
                </c:pt>
                <c:pt idx="10342">
                  <c:v>-0.107463</c:v>
                </c:pt>
                <c:pt idx="10343">
                  <c:v>-0.175256</c:v>
                </c:pt>
                <c:pt idx="10344">
                  <c:v>-0.21518100000000001</c:v>
                </c:pt>
                <c:pt idx="10345">
                  <c:v>-0.14999899999999999</c:v>
                </c:pt>
                <c:pt idx="10346">
                  <c:v>-0.103808</c:v>
                </c:pt>
                <c:pt idx="10347">
                  <c:v>-0.10777299999999999</c:v>
                </c:pt>
                <c:pt idx="10348">
                  <c:v>-0.119868</c:v>
                </c:pt>
                <c:pt idx="10349">
                  <c:v>-0.144765</c:v>
                </c:pt>
                <c:pt idx="10350">
                  <c:v>-0.18092800000000001</c:v>
                </c:pt>
                <c:pt idx="10351">
                  <c:v>-0.13797100000000001</c:v>
                </c:pt>
                <c:pt idx="10352">
                  <c:v>-5.9873000000000003E-2</c:v>
                </c:pt>
                <c:pt idx="10353">
                  <c:v>-0.168187</c:v>
                </c:pt>
                <c:pt idx="10354">
                  <c:v>-0.17437</c:v>
                </c:pt>
                <c:pt idx="10355">
                  <c:v>-9.6766000000000005E-2</c:v>
                </c:pt>
                <c:pt idx="10356">
                  <c:v>-0.13633300000000001</c:v>
                </c:pt>
                <c:pt idx="10357">
                  <c:v>-0.152279</c:v>
                </c:pt>
                <c:pt idx="10358">
                  <c:v>-0.16023299999999999</c:v>
                </c:pt>
                <c:pt idx="10359">
                  <c:v>-0.10530100000000001</c:v>
                </c:pt>
                <c:pt idx="10360">
                  <c:v>-0.13766500000000001</c:v>
                </c:pt>
                <c:pt idx="10361">
                  <c:v>-0.102801</c:v>
                </c:pt>
                <c:pt idx="10362">
                  <c:v>-0.20275899999999999</c:v>
                </c:pt>
                <c:pt idx="10363">
                  <c:v>-0.200547</c:v>
                </c:pt>
                <c:pt idx="10364">
                  <c:v>-0.17127100000000001</c:v>
                </c:pt>
                <c:pt idx="10365">
                  <c:v>-0.110178</c:v>
                </c:pt>
                <c:pt idx="10366">
                  <c:v>-0.14241400000000001</c:v>
                </c:pt>
                <c:pt idx="10367">
                  <c:v>-0.17850199999999999</c:v>
                </c:pt>
                <c:pt idx="10368">
                  <c:v>-0.12634999999999999</c:v>
                </c:pt>
                <c:pt idx="10369">
                  <c:v>-0.115054</c:v>
                </c:pt>
                <c:pt idx="10370">
                  <c:v>-0.124918</c:v>
                </c:pt>
                <c:pt idx="10371">
                  <c:v>-0.147399</c:v>
                </c:pt>
                <c:pt idx="10372">
                  <c:v>-0.218664</c:v>
                </c:pt>
                <c:pt idx="10373">
                  <c:v>-0.16000200000000001</c:v>
                </c:pt>
                <c:pt idx="10374">
                  <c:v>-0.153892</c:v>
                </c:pt>
                <c:pt idx="10375">
                  <c:v>-0.15318999999999999</c:v>
                </c:pt>
                <c:pt idx="10376">
                  <c:v>-0.13542699999999999</c:v>
                </c:pt>
                <c:pt idx="10377">
                  <c:v>-0.165271</c:v>
                </c:pt>
                <c:pt idx="10378">
                  <c:v>-0.13986499999999999</c:v>
                </c:pt>
                <c:pt idx="10379">
                  <c:v>-0.13175999999999999</c:v>
                </c:pt>
                <c:pt idx="10380">
                  <c:v>-0.12553400000000001</c:v>
                </c:pt>
                <c:pt idx="10381">
                  <c:v>-0.13663400000000001</c:v>
                </c:pt>
                <c:pt idx="10382">
                  <c:v>-0.172874</c:v>
                </c:pt>
                <c:pt idx="10383">
                  <c:v>-0.11916</c:v>
                </c:pt>
                <c:pt idx="10384">
                  <c:v>-0.17777999999999999</c:v>
                </c:pt>
                <c:pt idx="10385">
                  <c:v>-0.186366</c:v>
                </c:pt>
                <c:pt idx="10386">
                  <c:v>-0.15922800000000001</c:v>
                </c:pt>
                <c:pt idx="10387">
                  <c:v>-0.10604</c:v>
                </c:pt>
                <c:pt idx="10388">
                  <c:v>-0.17375399999999999</c:v>
                </c:pt>
                <c:pt idx="10389">
                  <c:v>-0.100287</c:v>
                </c:pt>
                <c:pt idx="10390">
                  <c:v>-8.9832999999999996E-2</c:v>
                </c:pt>
                <c:pt idx="10391">
                  <c:v>-0.16503000000000001</c:v>
                </c:pt>
                <c:pt idx="10392">
                  <c:v>-0.13184499999999999</c:v>
                </c:pt>
                <c:pt idx="10393">
                  <c:v>-8.3752999999999994E-2</c:v>
                </c:pt>
                <c:pt idx="10394">
                  <c:v>-0.138125</c:v>
                </c:pt>
                <c:pt idx="10395">
                  <c:v>-0.12064</c:v>
                </c:pt>
                <c:pt idx="10396">
                  <c:v>-0.101481</c:v>
                </c:pt>
                <c:pt idx="10397">
                  <c:v>-0.163491</c:v>
                </c:pt>
                <c:pt idx="10398">
                  <c:v>-0.105383</c:v>
                </c:pt>
                <c:pt idx="10399">
                  <c:v>-0.178065</c:v>
                </c:pt>
                <c:pt idx="10400">
                  <c:v>-0.13229099999999999</c:v>
                </c:pt>
                <c:pt idx="10401">
                  <c:v>-0.15092800000000001</c:v>
                </c:pt>
                <c:pt idx="10402">
                  <c:v>-0.110042</c:v>
                </c:pt>
                <c:pt idx="10403">
                  <c:v>-0.16082099999999999</c:v>
                </c:pt>
                <c:pt idx="10404">
                  <c:v>-0.19700599999999999</c:v>
                </c:pt>
                <c:pt idx="10405">
                  <c:v>-0.13558400000000001</c:v>
                </c:pt>
                <c:pt idx="10406">
                  <c:v>-7.2473999999999997E-2</c:v>
                </c:pt>
                <c:pt idx="10407">
                  <c:v>-7.3213E-2</c:v>
                </c:pt>
                <c:pt idx="10408">
                  <c:v>-0.202379</c:v>
                </c:pt>
                <c:pt idx="10409">
                  <c:v>-0.13184499999999999</c:v>
                </c:pt>
                <c:pt idx="10410">
                  <c:v>-0.16730900000000001</c:v>
                </c:pt>
                <c:pt idx="10411">
                  <c:v>-0.116214</c:v>
                </c:pt>
                <c:pt idx="10412">
                  <c:v>-0.15597900000000001</c:v>
                </c:pt>
                <c:pt idx="10413">
                  <c:v>-0.13572699999999999</c:v>
                </c:pt>
                <c:pt idx="10414">
                  <c:v>-0.11936099999999999</c:v>
                </c:pt>
                <c:pt idx="10415">
                  <c:v>-0.139011</c:v>
                </c:pt>
                <c:pt idx="10416">
                  <c:v>-0.15440499999999999</c:v>
                </c:pt>
                <c:pt idx="10417">
                  <c:v>-0.177122</c:v>
                </c:pt>
                <c:pt idx="10418">
                  <c:v>-0.13155700000000001</c:v>
                </c:pt>
                <c:pt idx="10419">
                  <c:v>-0.12775900000000001</c:v>
                </c:pt>
                <c:pt idx="10420">
                  <c:v>-0.170316</c:v>
                </c:pt>
                <c:pt idx="10421">
                  <c:v>-0.17791999999999999</c:v>
                </c:pt>
                <c:pt idx="10422">
                  <c:v>-0.11582199999999999</c:v>
                </c:pt>
                <c:pt idx="10423">
                  <c:v>-6.3018000000000005E-2</c:v>
                </c:pt>
                <c:pt idx="10424">
                  <c:v>-0.15898200000000001</c:v>
                </c:pt>
                <c:pt idx="10425">
                  <c:v>-0.147207</c:v>
                </c:pt>
                <c:pt idx="10426">
                  <c:v>-0.14449400000000001</c:v>
                </c:pt>
                <c:pt idx="10427">
                  <c:v>-0.164798</c:v>
                </c:pt>
                <c:pt idx="10428">
                  <c:v>-0.16834199999999999</c:v>
                </c:pt>
                <c:pt idx="10429">
                  <c:v>-0.14352300000000001</c:v>
                </c:pt>
                <c:pt idx="10430">
                  <c:v>-0.20425199999999999</c:v>
                </c:pt>
                <c:pt idx="10431">
                  <c:v>-0.16111700000000001</c:v>
                </c:pt>
                <c:pt idx="10432">
                  <c:v>-0.10949</c:v>
                </c:pt>
                <c:pt idx="10433">
                  <c:v>-0.115757</c:v>
                </c:pt>
                <c:pt idx="10434">
                  <c:v>-9.7827999999999998E-2</c:v>
                </c:pt>
                <c:pt idx="10435">
                  <c:v>-0.13172800000000001</c:v>
                </c:pt>
                <c:pt idx="10436">
                  <c:v>-9.6713999999999994E-2</c:v>
                </c:pt>
                <c:pt idx="10437">
                  <c:v>-8.6718000000000003E-2</c:v>
                </c:pt>
                <c:pt idx="10438">
                  <c:v>-0.116229</c:v>
                </c:pt>
                <c:pt idx="10439">
                  <c:v>-6.1940000000000002E-2</c:v>
                </c:pt>
                <c:pt idx="10440">
                  <c:v>-9.6089999999999995E-2</c:v>
                </c:pt>
                <c:pt idx="10441">
                  <c:v>-0.10619000000000001</c:v>
                </c:pt>
                <c:pt idx="10442">
                  <c:v>-7.2152999999999995E-2</c:v>
                </c:pt>
                <c:pt idx="10443">
                  <c:v>-0.115837</c:v>
                </c:pt>
                <c:pt idx="10444">
                  <c:v>-9.0346999999999997E-2</c:v>
                </c:pt>
                <c:pt idx="10445">
                  <c:v>-7.3250999999999997E-2</c:v>
                </c:pt>
                <c:pt idx="10446">
                  <c:v>-0.112512</c:v>
                </c:pt>
                <c:pt idx="10447">
                  <c:v>-6.3161999999999996E-2</c:v>
                </c:pt>
                <c:pt idx="10448">
                  <c:v>-0.10190100000000001</c:v>
                </c:pt>
                <c:pt idx="10449">
                  <c:v>3.0500000000000002E-3</c:v>
                </c:pt>
                <c:pt idx="10450">
                  <c:v>-4.0873E-2</c:v>
                </c:pt>
                <c:pt idx="10451">
                  <c:v>-0.14558699999999999</c:v>
                </c:pt>
                <c:pt idx="10452">
                  <c:v>-8.4039000000000003E-2</c:v>
                </c:pt>
                <c:pt idx="10453">
                  <c:v>-9.2643000000000003E-2</c:v>
                </c:pt>
                <c:pt idx="10454">
                  <c:v>-0.157029</c:v>
                </c:pt>
                <c:pt idx="10455">
                  <c:v>-5.1353000000000003E-2</c:v>
                </c:pt>
                <c:pt idx="10456">
                  <c:v>-0.158854</c:v>
                </c:pt>
                <c:pt idx="10457">
                  <c:v>-4.9382000000000002E-2</c:v>
                </c:pt>
                <c:pt idx="10458">
                  <c:v>-6.6355999999999998E-2</c:v>
                </c:pt>
                <c:pt idx="10459">
                  <c:v>-0.12295200000000001</c:v>
                </c:pt>
                <c:pt idx="10460">
                  <c:v>-6.5292000000000003E-2</c:v>
                </c:pt>
                <c:pt idx="10461">
                  <c:v>-0.10416</c:v>
                </c:pt>
                <c:pt idx="10462">
                  <c:v>-7.8594999999999998E-2</c:v>
                </c:pt>
                <c:pt idx="10463">
                  <c:v>-7.331E-2</c:v>
                </c:pt>
                <c:pt idx="10464">
                  <c:v>-8.6821999999999996E-2</c:v>
                </c:pt>
                <c:pt idx="10465">
                  <c:v>-0.12654099999999999</c:v>
                </c:pt>
                <c:pt idx="10466">
                  <c:v>-0.105918</c:v>
                </c:pt>
                <c:pt idx="10467">
                  <c:v>-5.6417000000000002E-2</c:v>
                </c:pt>
                <c:pt idx="10468">
                  <c:v>-0.143376</c:v>
                </c:pt>
                <c:pt idx="10469">
                  <c:v>-5.2944999999999999E-2</c:v>
                </c:pt>
                <c:pt idx="10470">
                  <c:v>-4.0633000000000002E-2</c:v>
                </c:pt>
                <c:pt idx="10471">
                  <c:v>-4.2587E-2</c:v>
                </c:pt>
                <c:pt idx="10472">
                  <c:v>-6.8997000000000003E-2</c:v>
                </c:pt>
                <c:pt idx="10473">
                  <c:v>-4.4169E-2</c:v>
                </c:pt>
                <c:pt idx="10474">
                  <c:v>-0.13284899999999999</c:v>
                </c:pt>
                <c:pt idx="10475">
                  <c:v>-5.9426E-2</c:v>
                </c:pt>
                <c:pt idx="10476">
                  <c:v>-0.105535</c:v>
                </c:pt>
                <c:pt idx="10477">
                  <c:v>-7.4088000000000001E-2</c:v>
                </c:pt>
                <c:pt idx="10478">
                  <c:v>-7.2346999999999995E-2</c:v>
                </c:pt>
                <c:pt idx="10479">
                  <c:v>-4.3306999999999998E-2</c:v>
                </c:pt>
                <c:pt idx="10480">
                  <c:v>8.6239999999999997E-3</c:v>
                </c:pt>
                <c:pt idx="10481">
                  <c:v>-2.6290000000000001E-2</c:v>
                </c:pt>
                <c:pt idx="10482">
                  <c:v>-9.2654E-2</c:v>
                </c:pt>
                <c:pt idx="10483">
                  <c:v>-8.7717000000000003E-2</c:v>
                </c:pt>
                <c:pt idx="10484">
                  <c:v>-2.1488E-2</c:v>
                </c:pt>
                <c:pt idx="10485">
                  <c:v>-4.9000000000000002E-2</c:v>
                </c:pt>
                <c:pt idx="10486">
                  <c:v>-0.146124</c:v>
                </c:pt>
                <c:pt idx="10487">
                  <c:v>-4.4644000000000003E-2</c:v>
                </c:pt>
                <c:pt idx="10488">
                  <c:v>-8.9705999999999994E-2</c:v>
                </c:pt>
                <c:pt idx="10489">
                  <c:v>-6.9612999999999994E-2</c:v>
                </c:pt>
                <c:pt idx="10490">
                  <c:v>-1.7160999999999999E-2</c:v>
                </c:pt>
                <c:pt idx="10491">
                  <c:v>-2.3283999999999999E-2</c:v>
                </c:pt>
                <c:pt idx="10492">
                  <c:v>-9.8177E-2</c:v>
                </c:pt>
                <c:pt idx="10493">
                  <c:v>-6.8336999999999995E-2</c:v>
                </c:pt>
                <c:pt idx="10494">
                  <c:v>-4.7259000000000002E-2</c:v>
                </c:pt>
                <c:pt idx="10495">
                  <c:v>-1.6223999999999999E-2</c:v>
                </c:pt>
                <c:pt idx="10496">
                  <c:v>-6.8482000000000001E-2</c:v>
                </c:pt>
                <c:pt idx="10497">
                  <c:v>-2.8570999999999999E-2</c:v>
                </c:pt>
                <c:pt idx="10498">
                  <c:v>-4.7809999999999998E-2</c:v>
                </c:pt>
                <c:pt idx="10499">
                  <c:v>-1.4692999999999999E-2</c:v>
                </c:pt>
                <c:pt idx="10500">
                  <c:v>-5.0587E-2</c:v>
                </c:pt>
                <c:pt idx="10501">
                  <c:v>-6.4503000000000005E-2</c:v>
                </c:pt>
                <c:pt idx="10502">
                  <c:v>7.2649999999999998E-3</c:v>
                </c:pt>
                <c:pt idx="10503">
                  <c:v>-6.5497E-2</c:v>
                </c:pt>
                <c:pt idx="10504">
                  <c:v>9.1500000000000001E-4</c:v>
                </c:pt>
                <c:pt idx="10505">
                  <c:v>-4.5499999999999999E-2</c:v>
                </c:pt>
                <c:pt idx="10506">
                  <c:v>5.0120999999999999E-2</c:v>
                </c:pt>
                <c:pt idx="10507">
                  <c:v>-1.5495E-2</c:v>
                </c:pt>
                <c:pt idx="10508">
                  <c:v>-1.7787000000000001E-2</c:v>
                </c:pt>
                <c:pt idx="10509">
                  <c:v>-2.3668000000000002E-2</c:v>
                </c:pt>
                <c:pt idx="10510">
                  <c:v>4.2611999999999997E-2</c:v>
                </c:pt>
                <c:pt idx="10511">
                  <c:v>-2.8840000000000001E-2</c:v>
                </c:pt>
                <c:pt idx="10512">
                  <c:v>1.1525000000000001E-2</c:v>
                </c:pt>
                <c:pt idx="10513">
                  <c:v>3.6046000000000002E-2</c:v>
                </c:pt>
                <c:pt idx="10514">
                  <c:v>-3.1933999999999997E-2</c:v>
                </c:pt>
                <c:pt idx="10515">
                  <c:v>-4.9301999999999999E-2</c:v>
                </c:pt>
                <c:pt idx="10516">
                  <c:v>4.1685E-2</c:v>
                </c:pt>
                <c:pt idx="10517">
                  <c:v>1.243E-2</c:v>
                </c:pt>
                <c:pt idx="10518">
                  <c:v>5.0249000000000002E-2</c:v>
                </c:pt>
                <c:pt idx="10519">
                  <c:v>-8.352E-3</c:v>
                </c:pt>
                <c:pt idx="10520">
                  <c:v>3.6919E-2</c:v>
                </c:pt>
                <c:pt idx="10521">
                  <c:v>-2.3345999999999999E-2</c:v>
                </c:pt>
                <c:pt idx="10522">
                  <c:v>4.7107999999999997E-2</c:v>
                </c:pt>
                <c:pt idx="10523">
                  <c:v>3.1379999999999998E-2</c:v>
                </c:pt>
                <c:pt idx="10524">
                  <c:v>5.2888999999999999E-2</c:v>
                </c:pt>
                <c:pt idx="10525">
                  <c:v>2.2799999999999999E-3</c:v>
                </c:pt>
                <c:pt idx="10526">
                  <c:v>3.7791999999999999E-2</c:v>
                </c:pt>
                <c:pt idx="10527">
                  <c:v>-6.2139999999999999E-3</c:v>
                </c:pt>
                <c:pt idx="10528">
                  <c:v>0.101891</c:v>
                </c:pt>
                <c:pt idx="10529">
                  <c:v>-8.1949999999999992E-3</c:v>
                </c:pt>
                <c:pt idx="10530">
                  <c:v>1.3018E-2</c:v>
                </c:pt>
                <c:pt idx="10531">
                  <c:v>4.1008000000000003E-2</c:v>
                </c:pt>
                <c:pt idx="10532">
                  <c:v>4.0794999999999998E-2</c:v>
                </c:pt>
                <c:pt idx="10533">
                  <c:v>6.6268999999999995E-2</c:v>
                </c:pt>
                <c:pt idx="10534">
                  <c:v>2.5509E-2</c:v>
                </c:pt>
                <c:pt idx="10535">
                  <c:v>4.9967999999999999E-2</c:v>
                </c:pt>
                <c:pt idx="10536">
                  <c:v>6.1334E-2</c:v>
                </c:pt>
                <c:pt idx="10537">
                  <c:v>1.4354E-2</c:v>
                </c:pt>
                <c:pt idx="10538">
                  <c:v>7.0072999999999996E-2</c:v>
                </c:pt>
                <c:pt idx="10539">
                  <c:v>-2.0279999999999999E-3</c:v>
                </c:pt>
                <c:pt idx="10540">
                  <c:v>-2.3483E-2</c:v>
                </c:pt>
                <c:pt idx="10541">
                  <c:v>9.3519999999999992E-3</c:v>
                </c:pt>
                <c:pt idx="10542">
                  <c:v>5.9672999999999997E-2</c:v>
                </c:pt>
                <c:pt idx="10543">
                  <c:v>2.4095999999999999E-2</c:v>
                </c:pt>
                <c:pt idx="10544">
                  <c:v>0.12348000000000001</c:v>
                </c:pt>
                <c:pt idx="10545">
                  <c:v>0.13303699999999999</c:v>
                </c:pt>
                <c:pt idx="10546">
                  <c:v>7.2336999999999999E-2</c:v>
                </c:pt>
                <c:pt idx="10547">
                  <c:v>5.1771999999999999E-2</c:v>
                </c:pt>
                <c:pt idx="10548">
                  <c:v>0.10878599999999999</c:v>
                </c:pt>
                <c:pt idx="10549">
                  <c:v>0.11605600000000001</c:v>
                </c:pt>
                <c:pt idx="10550">
                  <c:v>0.17238400000000001</c:v>
                </c:pt>
                <c:pt idx="10551">
                  <c:v>8.4207000000000004E-2</c:v>
                </c:pt>
                <c:pt idx="10552">
                  <c:v>0.158475</c:v>
                </c:pt>
                <c:pt idx="10553">
                  <c:v>7.7789999999999998E-2</c:v>
                </c:pt>
                <c:pt idx="10554">
                  <c:v>9.4275999999999999E-2</c:v>
                </c:pt>
                <c:pt idx="10555">
                  <c:v>6.8587999999999996E-2</c:v>
                </c:pt>
                <c:pt idx="10556">
                  <c:v>0.103924</c:v>
                </c:pt>
                <c:pt idx="10557">
                  <c:v>0.116802</c:v>
                </c:pt>
                <c:pt idx="10558">
                  <c:v>0.16211500000000001</c:v>
                </c:pt>
                <c:pt idx="10559">
                  <c:v>0.135154</c:v>
                </c:pt>
                <c:pt idx="10560">
                  <c:v>0.11278199999999999</c:v>
                </c:pt>
                <c:pt idx="10561">
                  <c:v>0.110872</c:v>
                </c:pt>
                <c:pt idx="10562">
                  <c:v>0.124304</c:v>
                </c:pt>
                <c:pt idx="10563">
                  <c:v>0.14848600000000001</c:v>
                </c:pt>
                <c:pt idx="10564">
                  <c:v>0.133186</c:v>
                </c:pt>
                <c:pt idx="10565">
                  <c:v>0.123708</c:v>
                </c:pt>
                <c:pt idx="10566">
                  <c:v>8.9943999999999996E-2</c:v>
                </c:pt>
                <c:pt idx="10567">
                  <c:v>0.19330700000000001</c:v>
                </c:pt>
                <c:pt idx="10568">
                  <c:v>9.5131999999999994E-2</c:v>
                </c:pt>
                <c:pt idx="10569">
                  <c:v>0.19179299999999999</c:v>
                </c:pt>
                <c:pt idx="10570">
                  <c:v>0.141456</c:v>
                </c:pt>
                <c:pt idx="10571">
                  <c:v>0.115617</c:v>
                </c:pt>
                <c:pt idx="10572">
                  <c:v>0.198547</c:v>
                </c:pt>
                <c:pt idx="10573">
                  <c:v>0.116989</c:v>
                </c:pt>
                <c:pt idx="10574">
                  <c:v>8.0568000000000001E-2</c:v>
                </c:pt>
                <c:pt idx="10575">
                  <c:v>0.15817000000000001</c:v>
                </c:pt>
                <c:pt idx="10576">
                  <c:v>0.15664400000000001</c:v>
                </c:pt>
                <c:pt idx="10577">
                  <c:v>0.18545600000000001</c:v>
                </c:pt>
                <c:pt idx="10578">
                  <c:v>0.12048499999999999</c:v>
                </c:pt>
                <c:pt idx="10579">
                  <c:v>0.17208300000000001</c:v>
                </c:pt>
                <c:pt idx="10580">
                  <c:v>0.204431</c:v>
                </c:pt>
                <c:pt idx="10581">
                  <c:v>0.22972699999999999</c:v>
                </c:pt>
                <c:pt idx="10582">
                  <c:v>0.216423</c:v>
                </c:pt>
                <c:pt idx="10583">
                  <c:v>0.109363</c:v>
                </c:pt>
                <c:pt idx="10584">
                  <c:v>0.28857899999999997</c:v>
                </c:pt>
                <c:pt idx="10585">
                  <c:v>0.17746899999999999</c:v>
                </c:pt>
                <c:pt idx="10586">
                  <c:v>0.170011</c:v>
                </c:pt>
                <c:pt idx="10587">
                  <c:v>0.214864</c:v>
                </c:pt>
                <c:pt idx="10588">
                  <c:v>9.4768000000000005E-2</c:v>
                </c:pt>
                <c:pt idx="10589">
                  <c:v>0.12656999999999999</c:v>
                </c:pt>
                <c:pt idx="10590">
                  <c:v>0.24959000000000001</c:v>
                </c:pt>
                <c:pt idx="10591">
                  <c:v>0.19236600000000001</c:v>
                </c:pt>
                <c:pt idx="10592">
                  <c:v>0.29133199999999998</c:v>
                </c:pt>
                <c:pt idx="10593">
                  <c:v>0.23924500000000001</c:v>
                </c:pt>
                <c:pt idx="10594">
                  <c:v>0.22017600000000001</c:v>
                </c:pt>
                <c:pt idx="10595">
                  <c:v>0.18638199999999999</c:v>
                </c:pt>
                <c:pt idx="10596">
                  <c:v>0.31323400000000001</c:v>
                </c:pt>
                <c:pt idx="10597">
                  <c:v>0.200792</c:v>
                </c:pt>
                <c:pt idx="10598">
                  <c:v>0.346387</c:v>
                </c:pt>
                <c:pt idx="10599">
                  <c:v>0.30860300000000002</c:v>
                </c:pt>
                <c:pt idx="10600">
                  <c:v>0.284549</c:v>
                </c:pt>
                <c:pt idx="10601">
                  <c:v>0.29775600000000002</c:v>
                </c:pt>
                <c:pt idx="10602">
                  <c:v>0.22164700000000001</c:v>
                </c:pt>
                <c:pt idx="10603">
                  <c:v>0.35009299999999999</c:v>
                </c:pt>
                <c:pt idx="10604">
                  <c:v>0.34759800000000002</c:v>
                </c:pt>
                <c:pt idx="10605">
                  <c:v>0.25924000000000003</c:v>
                </c:pt>
                <c:pt idx="10606">
                  <c:v>0.31805299999999997</c:v>
                </c:pt>
                <c:pt idx="10607">
                  <c:v>0.20494399999999999</c:v>
                </c:pt>
                <c:pt idx="10608">
                  <c:v>0.479902</c:v>
                </c:pt>
                <c:pt idx="10609">
                  <c:v>0.317602</c:v>
                </c:pt>
                <c:pt idx="10610">
                  <c:v>0.188273</c:v>
                </c:pt>
                <c:pt idx="10611">
                  <c:v>0.32833600000000002</c:v>
                </c:pt>
                <c:pt idx="10612">
                  <c:v>0.30483399999999999</c:v>
                </c:pt>
                <c:pt idx="10613">
                  <c:v>0.31109500000000001</c:v>
                </c:pt>
                <c:pt idx="10614">
                  <c:v>0.19725000000000001</c:v>
                </c:pt>
                <c:pt idx="10615">
                  <c:v>0.229264</c:v>
                </c:pt>
                <c:pt idx="10616">
                  <c:v>0.33830199999999999</c:v>
                </c:pt>
                <c:pt idx="10617">
                  <c:v>0.31781900000000002</c:v>
                </c:pt>
                <c:pt idx="10618">
                  <c:v>0.47661199999999998</c:v>
                </c:pt>
                <c:pt idx="10619">
                  <c:v>0.42449100000000001</c:v>
                </c:pt>
                <c:pt idx="10620">
                  <c:v>0.36222700000000002</c:v>
                </c:pt>
                <c:pt idx="10621">
                  <c:v>0.30278100000000002</c:v>
                </c:pt>
                <c:pt idx="10622">
                  <c:v>0.48190899999999998</c:v>
                </c:pt>
                <c:pt idx="10623">
                  <c:v>0.331648</c:v>
                </c:pt>
                <c:pt idx="10624">
                  <c:v>0.44206899999999999</c:v>
                </c:pt>
                <c:pt idx="10625">
                  <c:v>0.55483000000000005</c:v>
                </c:pt>
                <c:pt idx="10626">
                  <c:v>0.255832</c:v>
                </c:pt>
                <c:pt idx="10627">
                  <c:v>0.407883</c:v>
                </c:pt>
                <c:pt idx="10628">
                  <c:v>0.48256599999999999</c:v>
                </c:pt>
                <c:pt idx="10629">
                  <c:v>0.47848299999999999</c:v>
                </c:pt>
                <c:pt idx="10630">
                  <c:v>0.69856799999999997</c:v>
                </c:pt>
                <c:pt idx="10631">
                  <c:v>0.69489500000000004</c:v>
                </c:pt>
                <c:pt idx="10632">
                  <c:v>0.42349100000000001</c:v>
                </c:pt>
                <c:pt idx="10633">
                  <c:v>0.404144</c:v>
                </c:pt>
                <c:pt idx="10634">
                  <c:v>0.63381299999999996</c:v>
                </c:pt>
                <c:pt idx="10635">
                  <c:v>0.81984900000000005</c:v>
                </c:pt>
                <c:pt idx="10636">
                  <c:v>0.64459699999999998</c:v>
                </c:pt>
                <c:pt idx="10637">
                  <c:v>0.59406199999999998</c:v>
                </c:pt>
                <c:pt idx="10638">
                  <c:v>0.79496900000000004</c:v>
                </c:pt>
                <c:pt idx="10639">
                  <c:v>0.52189300000000005</c:v>
                </c:pt>
                <c:pt idx="10640">
                  <c:v>0.63953199999999999</c:v>
                </c:pt>
                <c:pt idx="10641">
                  <c:v>0.51153800000000005</c:v>
                </c:pt>
                <c:pt idx="10642">
                  <c:v>0.78236499999999998</c:v>
                </c:pt>
                <c:pt idx="10643">
                  <c:v>0.55792600000000003</c:v>
                </c:pt>
                <c:pt idx="10644">
                  <c:v>0.37081799999999998</c:v>
                </c:pt>
                <c:pt idx="10645">
                  <c:v>0.611124</c:v>
                </c:pt>
                <c:pt idx="10646">
                  <c:v>1.0333920000000001</c:v>
                </c:pt>
                <c:pt idx="10647">
                  <c:v>0.64299399999999995</c:v>
                </c:pt>
                <c:pt idx="10648">
                  <c:v>0.67731600000000003</c:v>
                </c:pt>
                <c:pt idx="10649">
                  <c:v>0.77836300000000003</c:v>
                </c:pt>
                <c:pt idx="10650">
                  <c:v>0.41928799999999999</c:v>
                </c:pt>
                <c:pt idx="10651">
                  <c:v>0.683562</c:v>
                </c:pt>
                <c:pt idx="10652">
                  <c:v>0.35797200000000001</c:v>
                </c:pt>
                <c:pt idx="10653">
                  <c:v>0.42107099999999997</c:v>
                </c:pt>
                <c:pt idx="10654">
                  <c:v>0.37315700000000002</c:v>
                </c:pt>
                <c:pt idx="10655">
                  <c:v>0.54162100000000002</c:v>
                </c:pt>
                <c:pt idx="10656">
                  <c:v>0.50232299999999996</c:v>
                </c:pt>
                <c:pt idx="10657">
                  <c:v>0.61988200000000004</c:v>
                </c:pt>
                <c:pt idx="10658">
                  <c:v>0.48436299999999999</c:v>
                </c:pt>
                <c:pt idx="10659">
                  <c:v>0.41161599999999998</c:v>
                </c:pt>
                <c:pt idx="10660">
                  <c:v>0.58643999999999996</c:v>
                </c:pt>
                <c:pt idx="10661">
                  <c:v>0.60138899999999995</c:v>
                </c:pt>
                <c:pt idx="10662">
                  <c:v>0.154837</c:v>
                </c:pt>
                <c:pt idx="10663">
                  <c:v>0.47700199999999998</c:v>
                </c:pt>
                <c:pt idx="10664">
                  <c:v>0.48200199999999999</c:v>
                </c:pt>
                <c:pt idx="10665">
                  <c:v>0.415435</c:v>
                </c:pt>
                <c:pt idx="10666">
                  <c:v>0.377973</c:v>
                </c:pt>
                <c:pt idx="10667">
                  <c:v>0.224356</c:v>
                </c:pt>
                <c:pt idx="10668">
                  <c:v>0.26229200000000003</c:v>
                </c:pt>
                <c:pt idx="10669">
                  <c:v>0.490338</c:v>
                </c:pt>
                <c:pt idx="10670">
                  <c:v>0.51338200000000001</c:v>
                </c:pt>
                <c:pt idx="10671">
                  <c:v>0.388353</c:v>
                </c:pt>
                <c:pt idx="10672">
                  <c:v>0.53110199999999996</c:v>
                </c:pt>
                <c:pt idx="10673">
                  <c:v>0.370952</c:v>
                </c:pt>
                <c:pt idx="10674">
                  <c:v>0.27264699999999997</c:v>
                </c:pt>
                <c:pt idx="10675">
                  <c:v>0.28888000000000003</c:v>
                </c:pt>
                <c:pt idx="10676">
                  <c:v>0.351524</c:v>
                </c:pt>
                <c:pt idx="10677">
                  <c:v>0.50653499999999996</c:v>
                </c:pt>
                <c:pt idx="10678">
                  <c:v>0.304956</c:v>
                </c:pt>
                <c:pt idx="10679">
                  <c:v>0.33650400000000003</c:v>
                </c:pt>
                <c:pt idx="10680">
                  <c:v>0.41631600000000002</c:v>
                </c:pt>
                <c:pt idx="10681">
                  <c:v>0.26592399999999999</c:v>
                </c:pt>
                <c:pt idx="10682">
                  <c:v>0.39583699999999999</c:v>
                </c:pt>
                <c:pt idx="10683">
                  <c:v>0.299591</c:v>
                </c:pt>
                <c:pt idx="10684">
                  <c:v>0.43803799999999998</c:v>
                </c:pt>
                <c:pt idx="10685">
                  <c:v>0.31804399999999999</c:v>
                </c:pt>
                <c:pt idx="10686">
                  <c:v>0.27446300000000001</c:v>
                </c:pt>
                <c:pt idx="10687">
                  <c:v>0.32189600000000002</c:v>
                </c:pt>
                <c:pt idx="10688">
                  <c:v>0.303068</c:v>
                </c:pt>
                <c:pt idx="10689">
                  <c:v>0.45807799999999999</c:v>
                </c:pt>
                <c:pt idx="10690">
                  <c:v>0.27776899999999999</c:v>
                </c:pt>
                <c:pt idx="10691">
                  <c:v>0.38146400000000003</c:v>
                </c:pt>
                <c:pt idx="10692">
                  <c:v>0.32119900000000001</c:v>
                </c:pt>
                <c:pt idx="10693">
                  <c:v>0.26310899999999998</c:v>
                </c:pt>
                <c:pt idx="10694">
                  <c:v>0.43560199999999999</c:v>
                </c:pt>
                <c:pt idx="10695">
                  <c:v>0.32383699999999999</c:v>
                </c:pt>
                <c:pt idx="10696">
                  <c:v>0.38293300000000002</c:v>
                </c:pt>
                <c:pt idx="10697">
                  <c:v>0.42601</c:v>
                </c:pt>
                <c:pt idx="10698">
                  <c:v>0.34704000000000002</c:v>
                </c:pt>
                <c:pt idx="10699">
                  <c:v>0.30153200000000002</c:v>
                </c:pt>
                <c:pt idx="10700">
                  <c:v>0.35783100000000001</c:v>
                </c:pt>
                <c:pt idx="10701">
                  <c:v>0.35545100000000002</c:v>
                </c:pt>
                <c:pt idx="10702">
                  <c:v>0.31771199999999999</c:v>
                </c:pt>
                <c:pt idx="10703">
                  <c:v>0.29347299999999998</c:v>
                </c:pt>
                <c:pt idx="10704">
                  <c:v>0.32450000000000001</c:v>
                </c:pt>
                <c:pt idx="10705">
                  <c:v>0.285188</c:v>
                </c:pt>
                <c:pt idx="10706">
                  <c:v>0.32849800000000001</c:v>
                </c:pt>
                <c:pt idx="10707">
                  <c:v>0.38545800000000002</c:v>
                </c:pt>
                <c:pt idx="10708">
                  <c:v>0.26827899999999999</c:v>
                </c:pt>
                <c:pt idx="10709">
                  <c:v>0.448683</c:v>
                </c:pt>
                <c:pt idx="10710">
                  <c:v>0.34631400000000001</c:v>
                </c:pt>
                <c:pt idx="10711">
                  <c:v>0.270509</c:v>
                </c:pt>
                <c:pt idx="10712">
                  <c:v>0.29666399999999998</c:v>
                </c:pt>
                <c:pt idx="10713">
                  <c:v>0.45356800000000003</c:v>
                </c:pt>
                <c:pt idx="10714">
                  <c:v>0.426429</c:v>
                </c:pt>
                <c:pt idx="10715">
                  <c:v>0.36809399999999998</c:v>
                </c:pt>
                <c:pt idx="10716">
                  <c:v>0.31087300000000001</c:v>
                </c:pt>
                <c:pt idx="10717">
                  <c:v>0.440668</c:v>
                </c:pt>
                <c:pt idx="10718">
                  <c:v>0.55888499999999997</c:v>
                </c:pt>
                <c:pt idx="10719">
                  <c:v>0.35813299999999998</c:v>
                </c:pt>
                <c:pt idx="10720">
                  <c:v>0.39761800000000003</c:v>
                </c:pt>
                <c:pt idx="10721">
                  <c:v>0.305143</c:v>
                </c:pt>
                <c:pt idx="10722">
                  <c:v>0.50214499999999995</c:v>
                </c:pt>
                <c:pt idx="10723">
                  <c:v>0.28568500000000002</c:v>
                </c:pt>
                <c:pt idx="10724">
                  <c:v>0.321517</c:v>
                </c:pt>
                <c:pt idx="10725">
                  <c:v>0.30470000000000003</c:v>
                </c:pt>
                <c:pt idx="10726">
                  <c:v>0.43260999999999999</c:v>
                </c:pt>
                <c:pt idx="10727">
                  <c:v>0.224383</c:v>
                </c:pt>
                <c:pt idx="10728">
                  <c:v>0.39024599999999998</c:v>
                </c:pt>
                <c:pt idx="10729">
                  <c:v>0.32774300000000001</c:v>
                </c:pt>
                <c:pt idx="10730">
                  <c:v>0.49504599999999999</c:v>
                </c:pt>
                <c:pt idx="10731">
                  <c:v>0.35852099999999998</c:v>
                </c:pt>
                <c:pt idx="10732">
                  <c:v>0.34910999999999998</c:v>
                </c:pt>
                <c:pt idx="10733">
                  <c:v>0.28064800000000001</c:v>
                </c:pt>
                <c:pt idx="10734">
                  <c:v>0.36632199999999998</c:v>
                </c:pt>
                <c:pt idx="10735">
                  <c:v>0.30641000000000002</c:v>
                </c:pt>
                <c:pt idx="10736">
                  <c:v>0.269208</c:v>
                </c:pt>
                <c:pt idx="10737">
                  <c:v>0.28585500000000003</c:v>
                </c:pt>
                <c:pt idx="10738">
                  <c:v>0.34340399999999999</c:v>
                </c:pt>
                <c:pt idx="10739">
                  <c:v>0.46498600000000001</c:v>
                </c:pt>
                <c:pt idx="10740">
                  <c:v>0.43254100000000001</c:v>
                </c:pt>
                <c:pt idx="10741">
                  <c:v>0.36574899999999999</c:v>
                </c:pt>
                <c:pt idx="10742">
                  <c:v>0.35671799999999998</c:v>
                </c:pt>
                <c:pt idx="10743">
                  <c:v>0.27746999999999999</c:v>
                </c:pt>
                <c:pt idx="10744">
                  <c:v>0.32778299999999999</c:v>
                </c:pt>
                <c:pt idx="10745">
                  <c:v>0.48966300000000001</c:v>
                </c:pt>
                <c:pt idx="10746">
                  <c:v>0.45633499999999999</c:v>
                </c:pt>
                <c:pt idx="10747">
                  <c:v>0.37110599999999999</c:v>
                </c:pt>
                <c:pt idx="10748">
                  <c:v>0.24532999999999999</c:v>
                </c:pt>
                <c:pt idx="10749">
                  <c:v>0.51525299999999996</c:v>
                </c:pt>
                <c:pt idx="10750">
                  <c:v>0.39421200000000001</c:v>
                </c:pt>
                <c:pt idx="10751">
                  <c:v>0.37453799999999998</c:v>
                </c:pt>
                <c:pt idx="10752">
                  <c:v>0.342783</c:v>
                </c:pt>
                <c:pt idx="10753">
                  <c:v>0.41933900000000002</c:v>
                </c:pt>
                <c:pt idx="10754">
                  <c:v>0.28745700000000002</c:v>
                </c:pt>
                <c:pt idx="10755">
                  <c:v>0.42565599999999998</c:v>
                </c:pt>
                <c:pt idx="10756">
                  <c:v>0.33595599999999998</c:v>
                </c:pt>
                <c:pt idx="10757">
                  <c:v>0.29535699999999998</c:v>
                </c:pt>
                <c:pt idx="10758">
                  <c:v>0.38298599999999999</c:v>
                </c:pt>
                <c:pt idx="10759">
                  <c:v>0.291655</c:v>
                </c:pt>
                <c:pt idx="10760">
                  <c:v>0.24459700000000001</c:v>
                </c:pt>
                <c:pt idx="10761">
                  <c:v>0.28192899999999999</c:v>
                </c:pt>
                <c:pt idx="10762">
                  <c:v>0.208977</c:v>
                </c:pt>
                <c:pt idx="10763">
                  <c:v>0.336372</c:v>
                </c:pt>
                <c:pt idx="10764">
                  <c:v>0.27831099999999998</c:v>
                </c:pt>
                <c:pt idx="10765">
                  <c:v>0.37359300000000001</c:v>
                </c:pt>
                <c:pt idx="10766">
                  <c:v>0.265432</c:v>
                </c:pt>
                <c:pt idx="10767">
                  <c:v>0.29502299999999998</c:v>
                </c:pt>
                <c:pt idx="10768">
                  <c:v>0.29219600000000001</c:v>
                </c:pt>
                <c:pt idx="10769">
                  <c:v>0.368614</c:v>
                </c:pt>
                <c:pt idx="10770">
                  <c:v>0.434861</c:v>
                </c:pt>
                <c:pt idx="10771">
                  <c:v>0.37875799999999998</c:v>
                </c:pt>
                <c:pt idx="10772">
                  <c:v>0.25858500000000001</c:v>
                </c:pt>
                <c:pt idx="10773">
                  <c:v>0.41454200000000002</c:v>
                </c:pt>
                <c:pt idx="10774">
                  <c:v>0.233375</c:v>
                </c:pt>
                <c:pt idx="10775">
                  <c:v>0.19262399999999999</c:v>
                </c:pt>
                <c:pt idx="10776">
                  <c:v>0.27629999999999999</c:v>
                </c:pt>
                <c:pt idx="10777">
                  <c:v>0.22735</c:v>
                </c:pt>
                <c:pt idx="10778">
                  <c:v>0.33199600000000001</c:v>
                </c:pt>
                <c:pt idx="10779">
                  <c:v>0.29283300000000001</c:v>
                </c:pt>
                <c:pt idx="10780">
                  <c:v>0.23834900000000001</c:v>
                </c:pt>
                <c:pt idx="10781">
                  <c:v>0.29418299999999997</c:v>
                </c:pt>
                <c:pt idx="10782">
                  <c:v>0.24032999999999999</c:v>
                </c:pt>
                <c:pt idx="10783">
                  <c:v>0.23735899999999999</c:v>
                </c:pt>
                <c:pt idx="10784">
                  <c:v>0.27121800000000001</c:v>
                </c:pt>
                <c:pt idx="10785">
                  <c:v>0.173314</c:v>
                </c:pt>
                <c:pt idx="10786">
                  <c:v>0.27993400000000002</c:v>
                </c:pt>
                <c:pt idx="10787">
                  <c:v>0.17052200000000001</c:v>
                </c:pt>
                <c:pt idx="10788">
                  <c:v>0.19884199999999999</c:v>
                </c:pt>
                <c:pt idx="10789">
                  <c:v>0.27199200000000001</c:v>
                </c:pt>
                <c:pt idx="10790">
                  <c:v>0.180363</c:v>
                </c:pt>
                <c:pt idx="10791">
                  <c:v>0.22436400000000001</c:v>
                </c:pt>
                <c:pt idx="10792">
                  <c:v>0.14951800000000001</c:v>
                </c:pt>
                <c:pt idx="10793">
                  <c:v>0.199014</c:v>
                </c:pt>
                <c:pt idx="10794">
                  <c:v>0.211258</c:v>
                </c:pt>
                <c:pt idx="10795">
                  <c:v>0.13628999999999999</c:v>
                </c:pt>
                <c:pt idx="10796">
                  <c:v>0.26432899999999998</c:v>
                </c:pt>
                <c:pt idx="10797">
                  <c:v>0.25693199999999999</c:v>
                </c:pt>
                <c:pt idx="10798">
                  <c:v>0.188553</c:v>
                </c:pt>
                <c:pt idx="10799">
                  <c:v>0.22702</c:v>
                </c:pt>
                <c:pt idx="10800">
                  <c:v>0.19275800000000001</c:v>
                </c:pt>
                <c:pt idx="10801">
                  <c:v>0.22703899999999999</c:v>
                </c:pt>
                <c:pt idx="10802">
                  <c:v>0.217026</c:v>
                </c:pt>
                <c:pt idx="10803">
                  <c:v>0.206839</c:v>
                </c:pt>
                <c:pt idx="10804">
                  <c:v>0.23419699999999999</c:v>
                </c:pt>
                <c:pt idx="10805">
                  <c:v>0.230876</c:v>
                </c:pt>
                <c:pt idx="10806">
                  <c:v>0.21568599999999999</c:v>
                </c:pt>
                <c:pt idx="10807">
                  <c:v>0.200324</c:v>
                </c:pt>
                <c:pt idx="10808">
                  <c:v>0.219532</c:v>
                </c:pt>
                <c:pt idx="10809">
                  <c:v>0.19447</c:v>
                </c:pt>
                <c:pt idx="10810">
                  <c:v>0.27688000000000001</c:v>
                </c:pt>
                <c:pt idx="10811">
                  <c:v>0.18072099999999999</c:v>
                </c:pt>
                <c:pt idx="10812">
                  <c:v>0.14924200000000001</c:v>
                </c:pt>
                <c:pt idx="10813">
                  <c:v>8.6327000000000001E-2</c:v>
                </c:pt>
                <c:pt idx="10814">
                  <c:v>0.15684500000000001</c:v>
                </c:pt>
                <c:pt idx="10815">
                  <c:v>0.14535799999999999</c:v>
                </c:pt>
                <c:pt idx="10816">
                  <c:v>0.118062</c:v>
                </c:pt>
                <c:pt idx="10817">
                  <c:v>0.18967999999999999</c:v>
                </c:pt>
                <c:pt idx="10818">
                  <c:v>0.103556</c:v>
                </c:pt>
                <c:pt idx="10819">
                  <c:v>0.122158</c:v>
                </c:pt>
                <c:pt idx="10820">
                  <c:v>0.19004399999999999</c:v>
                </c:pt>
                <c:pt idx="10821">
                  <c:v>0.25403399999999998</c:v>
                </c:pt>
                <c:pt idx="10822">
                  <c:v>0.142682</c:v>
                </c:pt>
                <c:pt idx="10823">
                  <c:v>0.18559899999999999</c:v>
                </c:pt>
                <c:pt idx="10824">
                  <c:v>0.18854399999999999</c:v>
                </c:pt>
                <c:pt idx="10825">
                  <c:v>0.19855</c:v>
                </c:pt>
                <c:pt idx="10826">
                  <c:v>0.17776400000000001</c:v>
                </c:pt>
                <c:pt idx="10827">
                  <c:v>0.136015</c:v>
                </c:pt>
                <c:pt idx="10828">
                  <c:v>0.164214</c:v>
                </c:pt>
                <c:pt idx="10829">
                  <c:v>0.15957099999999999</c:v>
                </c:pt>
                <c:pt idx="10830">
                  <c:v>0.160161</c:v>
                </c:pt>
                <c:pt idx="10831">
                  <c:v>0.146754</c:v>
                </c:pt>
                <c:pt idx="10832">
                  <c:v>0.19489799999999999</c:v>
                </c:pt>
                <c:pt idx="10833">
                  <c:v>0.139324</c:v>
                </c:pt>
                <c:pt idx="10834">
                  <c:v>0.11938799999999999</c:v>
                </c:pt>
                <c:pt idx="10835">
                  <c:v>0.20859</c:v>
                </c:pt>
                <c:pt idx="10836">
                  <c:v>0.12268900000000001</c:v>
                </c:pt>
                <c:pt idx="10837">
                  <c:v>6.5058000000000005E-2</c:v>
                </c:pt>
                <c:pt idx="10838">
                  <c:v>0.15246699999999999</c:v>
                </c:pt>
                <c:pt idx="10839">
                  <c:v>0.123614</c:v>
                </c:pt>
                <c:pt idx="10840">
                  <c:v>0.13184599999999999</c:v>
                </c:pt>
                <c:pt idx="10841">
                  <c:v>0.108149</c:v>
                </c:pt>
                <c:pt idx="10842">
                  <c:v>0.17258000000000001</c:v>
                </c:pt>
                <c:pt idx="10843">
                  <c:v>6.3508999999999996E-2</c:v>
                </c:pt>
                <c:pt idx="10844">
                  <c:v>0.12517500000000001</c:v>
                </c:pt>
                <c:pt idx="10845">
                  <c:v>8.9902999999999997E-2</c:v>
                </c:pt>
                <c:pt idx="10846">
                  <c:v>0.1205</c:v>
                </c:pt>
                <c:pt idx="10847">
                  <c:v>0.18196999999999999</c:v>
                </c:pt>
                <c:pt idx="10848">
                  <c:v>0.22851099999999999</c:v>
                </c:pt>
                <c:pt idx="10849">
                  <c:v>5.2324000000000002E-2</c:v>
                </c:pt>
                <c:pt idx="10850">
                  <c:v>8.2892999999999994E-2</c:v>
                </c:pt>
                <c:pt idx="10851">
                  <c:v>8.9203000000000005E-2</c:v>
                </c:pt>
                <c:pt idx="10852">
                  <c:v>0.16791300000000001</c:v>
                </c:pt>
                <c:pt idx="10853">
                  <c:v>0.112848</c:v>
                </c:pt>
                <c:pt idx="10854">
                  <c:v>8.8635000000000005E-2</c:v>
                </c:pt>
                <c:pt idx="10855">
                  <c:v>0.102868</c:v>
                </c:pt>
                <c:pt idx="10856">
                  <c:v>9.8040000000000002E-2</c:v>
                </c:pt>
                <c:pt idx="10857">
                  <c:v>7.5236999999999998E-2</c:v>
                </c:pt>
                <c:pt idx="10858">
                  <c:v>6.7821000000000006E-2</c:v>
                </c:pt>
                <c:pt idx="10859">
                  <c:v>6.7410999999999999E-2</c:v>
                </c:pt>
                <c:pt idx="10860">
                  <c:v>6.9674E-2</c:v>
                </c:pt>
                <c:pt idx="10861">
                  <c:v>8.5209999999999994E-2</c:v>
                </c:pt>
                <c:pt idx="10862">
                  <c:v>9.7941E-2</c:v>
                </c:pt>
                <c:pt idx="10863">
                  <c:v>8.4573999999999996E-2</c:v>
                </c:pt>
                <c:pt idx="10864">
                  <c:v>0.12671299999999999</c:v>
                </c:pt>
                <c:pt idx="10865">
                  <c:v>2.7095000000000001E-2</c:v>
                </c:pt>
                <c:pt idx="10866">
                  <c:v>4.4040000000000003E-2</c:v>
                </c:pt>
                <c:pt idx="10867">
                  <c:v>6.9845000000000004E-2</c:v>
                </c:pt>
                <c:pt idx="10868">
                  <c:v>0.180039</c:v>
                </c:pt>
                <c:pt idx="10869">
                  <c:v>0.101355</c:v>
                </c:pt>
                <c:pt idx="10870">
                  <c:v>0.16398299999999999</c:v>
                </c:pt>
                <c:pt idx="10871">
                  <c:v>6.7685999999999996E-2</c:v>
                </c:pt>
                <c:pt idx="10872">
                  <c:v>0.13644700000000001</c:v>
                </c:pt>
                <c:pt idx="10873">
                  <c:v>0.11198</c:v>
                </c:pt>
                <c:pt idx="10874">
                  <c:v>0.14599500000000001</c:v>
                </c:pt>
                <c:pt idx="10875">
                  <c:v>0.10888100000000001</c:v>
                </c:pt>
                <c:pt idx="10876">
                  <c:v>0.103285</c:v>
                </c:pt>
                <c:pt idx="10877">
                  <c:v>8.1867999999999996E-2</c:v>
                </c:pt>
                <c:pt idx="10878">
                  <c:v>3.2833000000000001E-2</c:v>
                </c:pt>
                <c:pt idx="10879">
                  <c:v>0.10101599999999999</c:v>
                </c:pt>
                <c:pt idx="10880">
                  <c:v>0.108538</c:v>
                </c:pt>
                <c:pt idx="10881">
                  <c:v>0.10856</c:v>
                </c:pt>
                <c:pt idx="10882">
                  <c:v>0.10258299999999999</c:v>
                </c:pt>
                <c:pt idx="10883">
                  <c:v>-2.9898999999999998E-2</c:v>
                </c:pt>
                <c:pt idx="10884">
                  <c:v>7.0906999999999998E-2</c:v>
                </c:pt>
                <c:pt idx="10885">
                  <c:v>3.3776E-2</c:v>
                </c:pt>
                <c:pt idx="10886">
                  <c:v>1.4904000000000001E-2</c:v>
                </c:pt>
                <c:pt idx="10887">
                  <c:v>5.9450000000000003E-2</c:v>
                </c:pt>
                <c:pt idx="10888">
                  <c:v>4.3085999999999999E-2</c:v>
                </c:pt>
                <c:pt idx="10889">
                  <c:v>3.1955999999999998E-2</c:v>
                </c:pt>
                <c:pt idx="10890">
                  <c:v>4.2708000000000003E-2</c:v>
                </c:pt>
                <c:pt idx="10891">
                  <c:v>5.1421000000000001E-2</c:v>
                </c:pt>
                <c:pt idx="10892">
                  <c:v>1.3846000000000001E-2</c:v>
                </c:pt>
                <c:pt idx="10893">
                  <c:v>0.101968</c:v>
                </c:pt>
                <c:pt idx="10894">
                  <c:v>4.8351999999999999E-2</c:v>
                </c:pt>
                <c:pt idx="10895">
                  <c:v>2.3663E-2</c:v>
                </c:pt>
                <c:pt idx="10896">
                  <c:v>5.2891000000000001E-2</c:v>
                </c:pt>
                <c:pt idx="10897">
                  <c:v>2.1351999999999999E-2</c:v>
                </c:pt>
                <c:pt idx="10898">
                  <c:v>-1.9623000000000002E-2</c:v>
                </c:pt>
                <c:pt idx="10899">
                  <c:v>7.9683000000000004E-2</c:v>
                </c:pt>
                <c:pt idx="10900">
                  <c:v>-3.6540000000000001E-3</c:v>
                </c:pt>
                <c:pt idx="10901">
                  <c:v>6.6188999999999998E-2</c:v>
                </c:pt>
                <c:pt idx="10902">
                  <c:v>3.8939000000000001E-2</c:v>
                </c:pt>
                <c:pt idx="10903">
                  <c:v>2.6454999999999999E-2</c:v>
                </c:pt>
                <c:pt idx="10904">
                  <c:v>3.0178E-2</c:v>
                </c:pt>
                <c:pt idx="10905">
                  <c:v>1.2328E-2</c:v>
                </c:pt>
                <c:pt idx="10906">
                  <c:v>5.4449999999999998E-2</c:v>
                </c:pt>
                <c:pt idx="10907">
                  <c:v>1.7729000000000002E-2</c:v>
                </c:pt>
                <c:pt idx="10908">
                  <c:v>0.100378</c:v>
                </c:pt>
                <c:pt idx="10909">
                  <c:v>-2.653E-3</c:v>
                </c:pt>
                <c:pt idx="10910">
                  <c:v>-3.9244000000000001E-2</c:v>
                </c:pt>
                <c:pt idx="10911">
                  <c:v>7.0439999999999999E-3</c:v>
                </c:pt>
                <c:pt idx="10912">
                  <c:v>9.3711000000000003E-2</c:v>
                </c:pt>
                <c:pt idx="10913">
                  <c:v>2.7615000000000001E-2</c:v>
                </c:pt>
                <c:pt idx="10914">
                  <c:v>7.5300000000000002E-3</c:v>
                </c:pt>
                <c:pt idx="10915">
                  <c:v>-5.6631000000000001E-2</c:v>
                </c:pt>
                <c:pt idx="10916">
                  <c:v>7.3800000000000005E-4</c:v>
                </c:pt>
                <c:pt idx="10917">
                  <c:v>1.2970000000000001E-2</c:v>
                </c:pt>
                <c:pt idx="10918">
                  <c:v>2.8267E-2</c:v>
                </c:pt>
                <c:pt idx="10919">
                  <c:v>6.4390000000000003E-3</c:v>
                </c:pt>
                <c:pt idx="10920">
                  <c:v>3.2965000000000001E-2</c:v>
                </c:pt>
                <c:pt idx="10921">
                  <c:v>-4.4819999999999999E-2</c:v>
                </c:pt>
                <c:pt idx="10922">
                  <c:v>-0.100452</c:v>
                </c:pt>
                <c:pt idx="10923">
                  <c:v>5.3365999999999997E-2</c:v>
                </c:pt>
                <c:pt idx="10924">
                  <c:v>7.9120000000000006E-3</c:v>
                </c:pt>
                <c:pt idx="10925">
                  <c:v>1.7309999999999999E-2</c:v>
                </c:pt>
                <c:pt idx="10926">
                  <c:v>1.2116E-2</c:v>
                </c:pt>
                <c:pt idx="10927">
                  <c:v>-2.8812000000000001E-2</c:v>
                </c:pt>
                <c:pt idx="10928">
                  <c:v>-9.7914000000000001E-2</c:v>
                </c:pt>
                <c:pt idx="10929">
                  <c:v>3.0863000000000002E-2</c:v>
                </c:pt>
                <c:pt idx="10930">
                  <c:v>-2.1805999999999999E-2</c:v>
                </c:pt>
                <c:pt idx="10931">
                  <c:v>2.1124E-2</c:v>
                </c:pt>
                <c:pt idx="10932">
                  <c:v>-7.2206000000000006E-2</c:v>
                </c:pt>
                <c:pt idx="10933">
                  <c:v>-2.7633999999999999E-2</c:v>
                </c:pt>
                <c:pt idx="10934">
                  <c:v>-3.6292999999999999E-2</c:v>
                </c:pt>
                <c:pt idx="10935">
                  <c:v>3.7182E-2</c:v>
                </c:pt>
                <c:pt idx="10936">
                  <c:v>-0.120323</c:v>
                </c:pt>
                <c:pt idx="10937">
                  <c:v>-7.7382000000000006E-2</c:v>
                </c:pt>
                <c:pt idx="10938">
                  <c:v>-5.7811000000000001E-2</c:v>
                </c:pt>
                <c:pt idx="10939">
                  <c:v>-6.0944999999999999E-2</c:v>
                </c:pt>
                <c:pt idx="10940">
                  <c:v>-9.0970999999999996E-2</c:v>
                </c:pt>
                <c:pt idx="10941">
                  <c:v>-7.918E-2</c:v>
                </c:pt>
                <c:pt idx="10942">
                  <c:v>-0.112803</c:v>
                </c:pt>
                <c:pt idx="10943">
                  <c:v>-5.1610999999999997E-2</c:v>
                </c:pt>
                <c:pt idx="10944">
                  <c:v>-9.0036000000000005E-2</c:v>
                </c:pt>
                <c:pt idx="10945">
                  <c:v>-8.4260000000000002E-2</c:v>
                </c:pt>
                <c:pt idx="10946">
                  <c:v>-0.11287800000000001</c:v>
                </c:pt>
                <c:pt idx="10947">
                  <c:v>-9.5940999999999999E-2</c:v>
                </c:pt>
                <c:pt idx="10948">
                  <c:v>-0.124582</c:v>
                </c:pt>
                <c:pt idx="10949">
                  <c:v>-7.0384000000000002E-2</c:v>
                </c:pt>
                <c:pt idx="10950">
                  <c:v>-0.12091200000000001</c:v>
                </c:pt>
                <c:pt idx="10951">
                  <c:v>-0.135991</c:v>
                </c:pt>
                <c:pt idx="10952">
                  <c:v>-6.4504000000000006E-2</c:v>
                </c:pt>
                <c:pt idx="10953">
                  <c:v>-9.2475000000000002E-2</c:v>
                </c:pt>
                <c:pt idx="10954">
                  <c:v>-5.5274999999999998E-2</c:v>
                </c:pt>
                <c:pt idx="10955">
                  <c:v>-0.146342</c:v>
                </c:pt>
                <c:pt idx="10956">
                  <c:v>-0.12744900000000001</c:v>
                </c:pt>
                <c:pt idx="10957">
                  <c:v>-0.119698</c:v>
                </c:pt>
                <c:pt idx="10958">
                  <c:v>-0.117495</c:v>
                </c:pt>
                <c:pt idx="10959">
                  <c:v>-0.118102</c:v>
                </c:pt>
                <c:pt idx="10960">
                  <c:v>-0.111981</c:v>
                </c:pt>
                <c:pt idx="10961">
                  <c:v>-9.8821999999999993E-2</c:v>
                </c:pt>
                <c:pt idx="10962">
                  <c:v>-0.18046400000000001</c:v>
                </c:pt>
                <c:pt idx="10963">
                  <c:v>-0.18701499999999999</c:v>
                </c:pt>
                <c:pt idx="10964">
                  <c:v>-0.13051399999999999</c:v>
                </c:pt>
                <c:pt idx="10965">
                  <c:v>-0.13455300000000001</c:v>
                </c:pt>
                <c:pt idx="10966">
                  <c:v>-0.11042100000000001</c:v>
                </c:pt>
                <c:pt idx="10967">
                  <c:v>-9.5850000000000005E-2</c:v>
                </c:pt>
                <c:pt idx="10968">
                  <c:v>-9.6420000000000006E-2</c:v>
                </c:pt>
                <c:pt idx="10969">
                  <c:v>-0.138907</c:v>
                </c:pt>
                <c:pt idx="10970">
                  <c:v>-0.15568100000000001</c:v>
                </c:pt>
                <c:pt idx="10971">
                  <c:v>-0.115712</c:v>
                </c:pt>
                <c:pt idx="10972">
                  <c:v>-0.17074800000000001</c:v>
                </c:pt>
                <c:pt idx="10973">
                  <c:v>-4.5129000000000002E-2</c:v>
                </c:pt>
                <c:pt idx="10974">
                  <c:v>-0.12894</c:v>
                </c:pt>
                <c:pt idx="10975">
                  <c:v>-0.19040499999999999</c:v>
                </c:pt>
                <c:pt idx="10976">
                  <c:v>-0.140267</c:v>
                </c:pt>
                <c:pt idx="10977">
                  <c:v>-0.117467</c:v>
                </c:pt>
                <c:pt idx="10978">
                  <c:v>-0.224185</c:v>
                </c:pt>
                <c:pt idx="10979">
                  <c:v>-0.183501</c:v>
                </c:pt>
                <c:pt idx="10980">
                  <c:v>-0.17193</c:v>
                </c:pt>
                <c:pt idx="10981">
                  <c:v>-9.2341000000000006E-2</c:v>
                </c:pt>
                <c:pt idx="10982">
                  <c:v>-0.141537</c:v>
                </c:pt>
                <c:pt idx="10983">
                  <c:v>-9.3893000000000004E-2</c:v>
                </c:pt>
                <c:pt idx="10984">
                  <c:v>-0.17626900000000001</c:v>
                </c:pt>
                <c:pt idx="10985">
                  <c:v>-0.211313</c:v>
                </c:pt>
                <c:pt idx="10986">
                  <c:v>-0.22856799999999999</c:v>
                </c:pt>
                <c:pt idx="10987">
                  <c:v>-0.18087900000000001</c:v>
                </c:pt>
                <c:pt idx="10988">
                  <c:v>-0.20820900000000001</c:v>
                </c:pt>
                <c:pt idx="10989">
                  <c:v>-0.28217999999999999</c:v>
                </c:pt>
                <c:pt idx="10990">
                  <c:v>-0.308863</c:v>
                </c:pt>
                <c:pt idx="10991">
                  <c:v>-0.20258100000000001</c:v>
                </c:pt>
                <c:pt idx="10992">
                  <c:v>-0.19672200000000001</c:v>
                </c:pt>
                <c:pt idx="10993">
                  <c:v>-0.18579399999999999</c:v>
                </c:pt>
                <c:pt idx="10994">
                  <c:v>-0.26498100000000002</c:v>
                </c:pt>
                <c:pt idx="10995">
                  <c:v>-0.142377</c:v>
                </c:pt>
                <c:pt idx="10996">
                  <c:v>-0.18341299999999999</c:v>
                </c:pt>
                <c:pt idx="10997">
                  <c:v>-0.156107</c:v>
                </c:pt>
                <c:pt idx="10998">
                  <c:v>-0.238542</c:v>
                </c:pt>
                <c:pt idx="10999">
                  <c:v>-0.25662400000000002</c:v>
                </c:pt>
                <c:pt idx="11000">
                  <c:v>-0.323745</c:v>
                </c:pt>
                <c:pt idx="11001">
                  <c:v>-0.30501</c:v>
                </c:pt>
                <c:pt idx="11002">
                  <c:v>-0.22686899999999999</c:v>
                </c:pt>
                <c:pt idx="11003">
                  <c:v>-0.31342900000000001</c:v>
                </c:pt>
                <c:pt idx="11004">
                  <c:v>-0.19769900000000001</c:v>
                </c:pt>
                <c:pt idx="11005">
                  <c:v>-0.43162</c:v>
                </c:pt>
                <c:pt idx="11006">
                  <c:v>-0.334395</c:v>
                </c:pt>
                <c:pt idx="11007">
                  <c:v>-0.20580999999999999</c:v>
                </c:pt>
                <c:pt idx="11008">
                  <c:v>-0.17533699999999999</c:v>
                </c:pt>
                <c:pt idx="11009">
                  <c:v>-0.21499699999999999</c:v>
                </c:pt>
                <c:pt idx="11010">
                  <c:v>-0.32053599999999999</c:v>
                </c:pt>
                <c:pt idx="11011">
                  <c:v>-0.22689300000000001</c:v>
                </c:pt>
                <c:pt idx="11012">
                  <c:v>-0.393399</c:v>
                </c:pt>
                <c:pt idx="11013">
                  <c:v>-0.310506</c:v>
                </c:pt>
                <c:pt idx="11014">
                  <c:v>-0.31606200000000001</c:v>
                </c:pt>
                <c:pt idx="11015">
                  <c:v>-0.34183000000000002</c:v>
                </c:pt>
                <c:pt idx="11016">
                  <c:v>-0.19714699999999999</c:v>
                </c:pt>
                <c:pt idx="11017">
                  <c:v>-0.39863199999999999</c:v>
                </c:pt>
                <c:pt idx="11018">
                  <c:v>-0.24824499999999999</c:v>
                </c:pt>
                <c:pt idx="11019">
                  <c:v>-0.39188400000000001</c:v>
                </c:pt>
                <c:pt idx="11020">
                  <c:v>-0.42938100000000001</c:v>
                </c:pt>
                <c:pt idx="11021">
                  <c:v>-0.49820300000000001</c:v>
                </c:pt>
                <c:pt idx="11022">
                  <c:v>-0.40618799999999999</c:v>
                </c:pt>
                <c:pt idx="11023">
                  <c:v>-0.33926800000000001</c:v>
                </c:pt>
                <c:pt idx="11024">
                  <c:v>-0.60808200000000001</c:v>
                </c:pt>
                <c:pt idx="11025">
                  <c:v>-0.51230699999999996</c:v>
                </c:pt>
                <c:pt idx="11026">
                  <c:v>-0.41167100000000001</c:v>
                </c:pt>
                <c:pt idx="11027">
                  <c:v>-0.54603100000000004</c:v>
                </c:pt>
                <c:pt idx="11028">
                  <c:v>-0.57959700000000003</c:v>
                </c:pt>
                <c:pt idx="11029">
                  <c:v>-0.40570000000000001</c:v>
                </c:pt>
                <c:pt idx="11030">
                  <c:v>-0.52848799999999996</c:v>
                </c:pt>
                <c:pt idx="11031">
                  <c:v>-0.64173400000000003</c:v>
                </c:pt>
                <c:pt idx="11032">
                  <c:v>-0.51583800000000002</c:v>
                </c:pt>
                <c:pt idx="11033">
                  <c:v>-0.46503</c:v>
                </c:pt>
                <c:pt idx="11034">
                  <c:v>-0.47066000000000002</c:v>
                </c:pt>
                <c:pt idx="11035">
                  <c:v>-0.20671400000000001</c:v>
                </c:pt>
                <c:pt idx="11036">
                  <c:v>-0.73274700000000004</c:v>
                </c:pt>
                <c:pt idx="11037">
                  <c:v>-0.38969900000000002</c:v>
                </c:pt>
                <c:pt idx="11038">
                  <c:v>-0.499139</c:v>
                </c:pt>
                <c:pt idx="11039">
                  <c:v>-0.55254300000000001</c:v>
                </c:pt>
                <c:pt idx="11040">
                  <c:v>-0.43876900000000002</c:v>
                </c:pt>
                <c:pt idx="11041">
                  <c:v>-0.53037699999999999</c:v>
                </c:pt>
                <c:pt idx="11042">
                  <c:v>-0.70394900000000005</c:v>
                </c:pt>
                <c:pt idx="11043">
                  <c:v>-0.67831200000000003</c:v>
                </c:pt>
                <c:pt idx="11044">
                  <c:v>-0.48886099999999999</c:v>
                </c:pt>
                <c:pt idx="11045">
                  <c:v>-0.63120399999999999</c:v>
                </c:pt>
                <c:pt idx="11046">
                  <c:v>-0.75276600000000005</c:v>
                </c:pt>
                <c:pt idx="11047">
                  <c:v>-0.54396800000000001</c:v>
                </c:pt>
                <c:pt idx="11048">
                  <c:v>-0.62618200000000002</c:v>
                </c:pt>
                <c:pt idx="11049">
                  <c:v>-0.84454300000000004</c:v>
                </c:pt>
                <c:pt idx="11050">
                  <c:v>-0.69056600000000001</c:v>
                </c:pt>
                <c:pt idx="11051">
                  <c:v>-1.1713610000000001</c:v>
                </c:pt>
                <c:pt idx="11052">
                  <c:v>-0.86224199999999995</c:v>
                </c:pt>
                <c:pt idx="11053">
                  <c:v>-0.77935299999999996</c:v>
                </c:pt>
                <c:pt idx="11054">
                  <c:v>-1.1425419999999999</c:v>
                </c:pt>
                <c:pt idx="11055">
                  <c:v>-1.0667139999999999</c:v>
                </c:pt>
                <c:pt idx="11056">
                  <c:v>-0.89935900000000002</c:v>
                </c:pt>
                <c:pt idx="11057">
                  <c:v>-0.98555999999999999</c:v>
                </c:pt>
                <c:pt idx="11058">
                  <c:v>-2.037833</c:v>
                </c:pt>
                <c:pt idx="11059">
                  <c:v>-1.279981</c:v>
                </c:pt>
                <c:pt idx="11060">
                  <c:v>-1.0030920000000001</c:v>
                </c:pt>
                <c:pt idx="11061">
                  <c:v>-1.691206</c:v>
                </c:pt>
                <c:pt idx="11062">
                  <c:v>-1.7278450000000001</c:v>
                </c:pt>
                <c:pt idx="11063">
                  <c:v>-0.74792199999999998</c:v>
                </c:pt>
                <c:pt idx="11064">
                  <c:v>-1.085127</c:v>
                </c:pt>
                <c:pt idx="11065">
                  <c:v>-1.850263</c:v>
                </c:pt>
                <c:pt idx="11066">
                  <c:v>-1.063453</c:v>
                </c:pt>
                <c:pt idx="11067">
                  <c:v>-2.4358569999999999</c:v>
                </c:pt>
                <c:pt idx="11068">
                  <c:v>-0.42433399999999999</c:v>
                </c:pt>
                <c:pt idx="11069">
                  <c:v>-1.096155</c:v>
                </c:pt>
                <c:pt idx="11070">
                  <c:v>-1.2696130000000001</c:v>
                </c:pt>
                <c:pt idx="11071">
                  <c:v>-1.0671109999999999</c:v>
                </c:pt>
                <c:pt idx="11072">
                  <c:v>0.229599</c:v>
                </c:pt>
                <c:pt idx="11073">
                  <c:v>0.122886</c:v>
                </c:pt>
                <c:pt idx="11074">
                  <c:v>-0.36930499999999999</c:v>
                </c:pt>
                <c:pt idx="11075">
                  <c:v>-0.16308900000000001</c:v>
                </c:pt>
                <c:pt idx="11076">
                  <c:v>0.10072</c:v>
                </c:pt>
                <c:pt idx="11077">
                  <c:v>-0.38447900000000002</c:v>
                </c:pt>
                <c:pt idx="11078">
                  <c:v>-0.40968700000000002</c:v>
                </c:pt>
                <c:pt idx="11079">
                  <c:v>-0.202709</c:v>
                </c:pt>
                <c:pt idx="11080">
                  <c:v>0.10526099999999999</c:v>
                </c:pt>
                <c:pt idx="11081">
                  <c:v>-0.14593</c:v>
                </c:pt>
                <c:pt idx="11082">
                  <c:v>-0.31650200000000001</c:v>
                </c:pt>
                <c:pt idx="11083">
                  <c:v>-5.7500999999999997E-2</c:v>
                </c:pt>
                <c:pt idx="11084">
                  <c:v>9.2605999999999994E-2</c:v>
                </c:pt>
                <c:pt idx="11085">
                  <c:v>-5.1527000000000003E-2</c:v>
                </c:pt>
                <c:pt idx="11086">
                  <c:v>4.5929999999999999E-2</c:v>
                </c:pt>
                <c:pt idx="11087">
                  <c:v>-3.3062000000000001E-2</c:v>
                </c:pt>
                <c:pt idx="11088">
                  <c:v>-4.9529999999999998E-2</c:v>
                </c:pt>
                <c:pt idx="11089">
                  <c:v>3.0353999999999999E-2</c:v>
                </c:pt>
                <c:pt idx="11090">
                  <c:v>-3.5809000000000001E-2</c:v>
                </c:pt>
                <c:pt idx="11091">
                  <c:v>-1.6277E-2</c:v>
                </c:pt>
                <c:pt idx="11092">
                  <c:v>9.6479999999999996E-2</c:v>
                </c:pt>
                <c:pt idx="11093">
                  <c:v>9.7970000000000002E-2</c:v>
                </c:pt>
                <c:pt idx="11094">
                  <c:v>8.6119999999999999E-3</c:v>
                </c:pt>
                <c:pt idx="11095">
                  <c:v>0.18587400000000001</c:v>
                </c:pt>
                <c:pt idx="11096">
                  <c:v>-2.0781999999999998E-2</c:v>
                </c:pt>
                <c:pt idx="11097">
                  <c:v>0.152143</c:v>
                </c:pt>
                <c:pt idx="11098">
                  <c:v>6.5378000000000006E-2</c:v>
                </c:pt>
                <c:pt idx="11099">
                  <c:v>-0.208013</c:v>
                </c:pt>
                <c:pt idx="11100">
                  <c:v>-0.15590200000000001</c:v>
                </c:pt>
                <c:pt idx="11101">
                  <c:v>9.8187999999999998E-2</c:v>
                </c:pt>
                <c:pt idx="11102">
                  <c:v>-3.7564E-2</c:v>
                </c:pt>
                <c:pt idx="11103">
                  <c:v>-0.119935</c:v>
                </c:pt>
                <c:pt idx="11104">
                  <c:v>-9.9668000000000007E-2</c:v>
                </c:pt>
                <c:pt idx="11105">
                  <c:v>-7.1203000000000002E-2</c:v>
                </c:pt>
                <c:pt idx="11106">
                  <c:v>-6.5169000000000005E-2</c:v>
                </c:pt>
                <c:pt idx="11107">
                  <c:v>-4.8861000000000002E-2</c:v>
                </c:pt>
                <c:pt idx="11108">
                  <c:v>1.4073E-2</c:v>
                </c:pt>
                <c:pt idx="11109">
                  <c:v>-3.8293000000000001E-2</c:v>
                </c:pt>
                <c:pt idx="11110">
                  <c:v>1.2579E-2</c:v>
                </c:pt>
                <c:pt idx="11111">
                  <c:v>2.8052000000000001E-2</c:v>
                </c:pt>
                <c:pt idx="11112">
                  <c:v>-2.6199999999999999E-3</c:v>
                </c:pt>
                <c:pt idx="11113">
                  <c:v>-8.1544000000000005E-2</c:v>
                </c:pt>
                <c:pt idx="11114">
                  <c:v>-8.5450999999999999E-2</c:v>
                </c:pt>
                <c:pt idx="11115">
                  <c:v>-0.11168699999999999</c:v>
                </c:pt>
                <c:pt idx="11116">
                  <c:v>-6.3632999999999995E-2</c:v>
                </c:pt>
                <c:pt idx="11117">
                  <c:v>1.7853000000000001E-2</c:v>
                </c:pt>
                <c:pt idx="11118">
                  <c:v>-5.1282000000000001E-2</c:v>
                </c:pt>
                <c:pt idx="11119">
                  <c:v>-3.9338999999999999E-2</c:v>
                </c:pt>
                <c:pt idx="11120">
                  <c:v>-0.13106599999999999</c:v>
                </c:pt>
                <c:pt idx="11121">
                  <c:v>-8.2460000000000006E-2</c:v>
                </c:pt>
                <c:pt idx="11122">
                  <c:v>-0.10220899999999999</c:v>
                </c:pt>
                <c:pt idx="11123">
                  <c:v>-9.0089000000000002E-2</c:v>
                </c:pt>
                <c:pt idx="11124">
                  <c:v>-6.1588999999999998E-2</c:v>
                </c:pt>
                <c:pt idx="11125">
                  <c:v>-0.15220900000000001</c:v>
                </c:pt>
                <c:pt idx="11126">
                  <c:v>-0.14471100000000001</c:v>
                </c:pt>
                <c:pt idx="11127">
                  <c:v>-7.3925000000000005E-2</c:v>
                </c:pt>
                <c:pt idx="11128">
                  <c:v>-4.6718999999999997E-2</c:v>
                </c:pt>
                <c:pt idx="11129">
                  <c:v>-0.17411799999999999</c:v>
                </c:pt>
                <c:pt idx="11130">
                  <c:v>-0.17061499999999999</c:v>
                </c:pt>
                <c:pt idx="11131">
                  <c:v>-0.120598</c:v>
                </c:pt>
                <c:pt idx="11132">
                  <c:v>-2.7813999999999998E-2</c:v>
                </c:pt>
                <c:pt idx="11133">
                  <c:v>-0.147177</c:v>
                </c:pt>
                <c:pt idx="11134">
                  <c:v>-0.120547</c:v>
                </c:pt>
                <c:pt idx="11135">
                  <c:v>-0.181895</c:v>
                </c:pt>
                <c:pt idx="11136">
                  <c:v>-0.18998200000000001</c:v>
                </c:pt>
                <c:pt idx="11137">
                  <c:v>-0.19314200000000001</c:v>
                </c:pt>
                <c:pt idx="11138">
                  <c:v>-0.16725200000000001</c:v>
                </c:pt>
                <c:pt idx="11139">
                  <c:v>-0.134993</c:v>
                </c:pt>
                <c:pt idx="11140">
                  <c:v>-0.109928</c:v>
                </c:pt>
                <c:pt idx="11141">
                  <c:v>-0.19942299999999999</c:v>
                </c:pt>
                <c:pt idx="11142">
                  <c:v>-0.14041699999999999</c:v>
                </c:pt>
                <c:pt idx="11143">
                  <c:v>-0.18443499999999999</c:v>
                </c:pt>
                <c:pt idx="11144">
                  <c:v>-0.18088199999999999</c:v>
                </c:pt>
                <c:pt idx="11145">
                  <c:v>-0.14877799999999999</c:v>
                </c:pt>
                <c:pt idx="11146">
                  <c:v>-0.157087</c:v>
                </c:pt>
                <c:pt idx="11147">
                  <c:v>-0.14488899999999999</c:v>
                </c:pt>
                <c:pt idx="11148">
                  <c:v>-0.106777</c:v>
                </c:pt>
                <c:pt idx="11149">
                  <c:v>-0.164827</c:v>
                </c:pt>
                <c:pt idx="11150">
                  <c:v>-7.5013999999999997E-2</c:v>
                </c:pt>
                <c:pt idx="11151">
                  <c:v>-0.151421</c:v>
                </c:pt>
                <c:pt idx="11152">
                  <c:v>-0.218504</c:v>
                </c:pt>
                <c:pt idx="11153">
                  <c:v>-0.189308</c:v>
                </c:pt>
                <c:pt idx="11154">
                  <c:v>-0.30174899999999999</c:v>
                </c:pt>
                <c:pt idx="11155">
                  <c:v>-0.17958499999999999</c:v>
                </c:pt>
                <c:pt idx="11156">
                  <c:v>-0.24607999999999999</c:v>
                </c:pt>
                <c:pt idx="11157">
                  <c:v>-0.117087</c:v>
                </c:pt>
                <c:pt idx="11158">
                  <c:v>-0.19156100000000001</c:v>
                </c:pt>
                <c:pt idx="11159">
                  <c:v>-0.13209499999999999</c:v>
                </c:pt>
                <c:pt idx="11160">
                  <c:v>-0.14141200000000001</c:v>
                </c:pt>
                <c:pt idx="11161">
                  <c:v>-0.107312</c:v>
                </c:pt>
                <c:pt idx="11162">
                  <c:v>-0.151917</c:v>
                </c:pt>
                <c:pt idx="11163">
                  <c:v>-0.13538600000000001</c:v>
                </c:pt>
                <c:pt idx="11164">
                  <c:v>-0.18376700000000001</c:v>
                </c:pt>
                <c:pt idx="11165">
                  <c:v>-0.13732800000000001</c:v>
                </c:pt>
                <c:pt idx="11166">
                  <c:v>-0.202375</c:v>
                </c:pt>
                <c:pt idx="11167">
                  <c:v>-0.13181699999999999</c:v>
                </c:pt>
                <c:pt idx="11168">
                  <c:v>-0.17011100000000001</c:v>
                </c:pt>
                <c:pt idx="11169">
                  <c:v>-0.122543</c:v>
                </c:pt>
                <c:pt idx="11170">
                  <c:v>-0.12392400000000001</c:v>
                </c:pt>
                <c:pt idx="11171">
                  <c:v>-9.3646999999999994E-2</c:v>
                </c:pt>
                <c:pt idx="11172">
                  <c:v>-0.21560499999999999</c:v>
                </c:pt>
                <c:pt idx="11173">
                  <c:v>-0.20682800000000001</c:v>
                </c:pt>
                <c:pt idx="11174">
                  <c:v>-0.102329</c:v>
                </c:pt>
                <c:pt idx="11175">
                  <c:v>-0.15168599999999999</c:v>
                </c:pt>
                <c:pt idx="11176">
                  <c:v>-0.19916</c:v>
                </c:pt>
                <c:pt idx="11177">
                  <c:v>-0.14228399999999999</c:v>
                </c:pt>
                <c:pt idx="11178">
                  <c:v>-0.18615499999999999</c:v>
                </c:pt>
                <c:pt idx="11179">
                  <c:v>-0.156699</c:v>
                </c:pt>
                <c:pt idx="11180">
                  <c:v>-0.21588099999999999</c:v>
                </c:pt>
                <c:pt idx="11181">
                  <c:v>-0.228769</c:v>
                </c:pt>
                <c:pt idx="11182">
                  <c:v>-0.24337900000000001</c:v>
                </c:pt>
                <c:pt idx="11183">
                  <c:v>-0.16526299999999999</c:v>
                </c:pt>
                <c:pt idx="11184">
                  <c:v>-0.16733400000000001</c:v>
                </c:pt>
                <c:pt idx="11185">
                  <c:v>-0.18074499999999999</c:v>
                </c:pt>
                <c:pt idx="11186">
                  <c:v>-0.15008099999999999</c:v>
                </c:pt>
                <c:pt idx="11187">
                  <c:v>-0.11543</c:v>
                </c:pt>
                <c:pt idx="11188">
                  <c:v>-0.18187600000000001</c:v>
                </c:pt>
                <c:pt idx="11189">
                  <c:v>-0.13317699999999999</c:v>
                </c:pt>
                <c:pt idx="11190">
                  <c:v>-0.18560699999999999</c:v>
                </c:pt>
                <c:pt idx="11191">
                  <c:v>-0.23274</c:v>
                </c:pt>
                <c:pt idx="11192">
                  <c:v>-0.19661400000000001</c:v>
                </c:pt>
                <c:pt idx="11193">
                  <c:v>-0.16259199999999999</c:v>
                </c:pt>
                <c:pt idx="11194">
                  <c:v>-0.20492299999999999</c:v>
                </c:pt>
                <c:pt idx="11195">
                  <c:v>-0.188749</c:v>
                </c:pt>
                <c:pt idx="11196">
                  <c:v>-0.22146099999999999</c:v>
                </c:pt>
                <c:pt idx="11197">
                  <c:v>-0.18375900000000001</c:v>
                </c:pt>
                <c:pt idx="11198">
                  <c:v>-0.16200100000000001</c:v>
                </c:pt>
                <c:pt idx="11199">
                  <c:v>-0.18251999999999999</c:v>
                </c:pt>
                <c:pt idx="11200">
                  <c:v>-0.23085700000000001</c:v>
                </c:pt>
                <c:pt idx="11201">
                  <c:v>-0.16332199999999999</c:v>
                </c:pt>
                <c:pt idx="11202">
                  <c:v>-0.162963</c:v>
                </c:pt>
                <c:pt idx="11203">
                  <c:v>-0.121575</c:v>
                </c:pt>
                <c:pt idx="11204">
                  <c:v>-0.15352499999999999</c:v>
                </c:pt>
                <c:pt idx="11205">
                  <c:v>-0.154117</c:v>
                </c:pt>
                <c:pt idx="11206">
                  <c:v>-0.13467499999999999</c:v>
                </c:pt>
                <c:pt idx="11207">
                  <c:v>-0.104023</c:v>
                </c:pt>
                <c:pt idx="11208">
                  <c:v>-0.16680900000000001</c:v>
                </c:pt>
                <c:pt idx="11209">
                  <c:v>-0.180232</c:v>
                </c:pt>
                <c:pt idx="11210">
                  <c:v>-0.169183</c:v>
                </c:pt>
                <c:pt idx="11211">
                  <c:v>-0.16068299999999999</c:v>
                </c:pt>
                <c:pt idx="11212">
                  <c:v>-0.19066</c:v>
                </c:pt>
                <c:pt idx="11213">
                  <c:v>-0.13151399999999999</c:v>
                </c:pt>
                <c:pt idx="11214">
                  <c:v>-0.110288</c:v>
                </c:pt>
                <c:pt idx="11215">
                  <c:v>-0.12749199999999999</c:v>
                </c:pt>
                <c:pt idx="11216">
                  <c:v>-0.104035</c:v>
                </c:pt>
                <c:pt idx="11217">
                  <c:v>-0.15387500000000001</c:v>
                </c:pt>
                <c:pt idx="11218">
                  <c:v>-0.166459</c:v>
                </c:pt>
                <c:pt idx="11219">
                  <c:v>-0.10552</c:v>
                </c:pt>
                <c:pt idx="11220">
                  <c:v>-0.15424399999999999</c:v>
                </c:pt>
                <c:pt idx="11221">
                  <c:v>-0.18789600000000001</c:v>
                </c:pt>
                <c:pt idx="11222">
                  <c:v>-0.123516</c:v>
                </c:pt>
                <c:pt idx="11223">
                  <c:v>-0.12631800000000001</c:v>
                </c:pt>
                <c:pt idx="11224">
                  <c:v>-0.209648</c:v>
                </c:pt>
                <c:pt idx="11225">
                  <c:v>-0.166357</c:v>
                </c:pt>
                <c:pt idx="11226">
                  <c:v>-0.116131</c:v>
                </c:pt>
                <c:pt idx="11227">
                  <c:v>-0.21471999999999999</c:v>
                </c:pt>
                <c:pt idx="11228">
                  <c:v>-0.20527200000000001</c:v>
                </c:pt>
                <c:pt idx="11229">
                  <c:v>-0.16736500000000001</c:v>
                </c:pt>
                <c:pt idx="11230">
                  <c:v>-0.17979000000000001</c:v>
                </c:pt>
                <c:pt idx="11231">
                  <c:v>-0.13899</c:v>
                </c:pt>
                <c:pt idx="11232">
                  <c:v>-0.19305800000000001</c:v>
                </c:pt>
                <c:pt idx="11233">
                  <c:v>-0.206704</c:v>
                </c:pt>
                <c:pt idx="11234">
                  <c:v>-0.163048</c:v>
                </c:pt>
                <c:pt idx="11235">
                  <c:v>-0.23396700000000001</c:v>
                </c:pt>
                <c:pt idx="11236">
                  <c:v>-0.156335</c:v>
                </c:pt>
                <c:pt idx="11237">
                  <c:v>-0.23119300000000001</c:v>
                </c:pt>
                <c:pt idx="11238">
                  <c:v>-0.258131</c:v>
                </c:pt>
                <c:pt idx="11239">
                  <c:v>-0.18006900000000001</c:v>
                </c:pt>
                <c:pt idx="11240">
                  <c:v>-0.23056399999999999</c:v>
                </c:pt>
                <c:pt idx="11241">
                  <c:v>-0.182419</c:v>
                </c:pt>
                <c:pt idx="11242">
                  <c:v>-0.19587099999999999</c:v>
                </c:pt>
                <c:pt idx="11243">
                  <c:v>-0.14463899999999999</c:v>
                </c:pt>
                <c:pt idx="11244">
                  <c:v>-0.17366100000000001</c:v>
                </c:pt>
                <c:pt idx="11245">
                  <c:v>-0.196771</c:v>
                </c:pt>
                <c:pt idx="11246">
                  <c:v>-0.165571</c:v>
                </c:pt>
                <c:pt idx="11247">
                  <c:v>-0.141183</c:v>
                </c:pt>
                <c:pt idx="11248">
                  <c:v>-0.19054199999999999</c:v>
                </c:pt>
                <c:pt idx="11249">
                  <c:v>-0.13256499999999999</c:v>
                </c:pt>
                <c:pt idx="11250">
                  <c:v>-0.11640499999999999</c:v>
                </c:pt>
                <c:pt idx="11251">
                  <c:v>-0.18535599999999999</c:v>
                </c:pt>
                <c:pt idx="11252">
                  <c:v>-0.189636</c:v>
                </c:pt>
                <c:pt idx="11253">
                  <c:v>-6.6723000000000005E-2</c:v>
                </c:pt>
                <c:pt idx="11254">
                  <c:v>-0.19977</c:v>
                </c:pt>
                <c:pt idx="11255">
                  <c:v>-8.7540999999999994E-2</c:v>
                </c:pt>
                <c:pt idx="11256">
                  <c:v>-0.19184200000000001</c:v>
                </c:pt>
                <c:pt idx="11257">
                  <c:v>-0.140986</c:v>
                </c:pt>
                <c:pt idx="11258">
                  <c:v>-0.1502</c:v>
                </c:pt>
                <c:pt idx="11259">
                  <c:v>-0.177346</c:v>
                </c:pt>
                <c:pt idx="11260">
                  <c:v>-0.17877899999999999</c:v>
                </c:pt>
                <c:pt idx="11261">
                  <c:v>-0.15945500000000001</c:v>
                </c:pt>
                <c:pt idx="11262">
                  <c:v>-0.12377100000000001</c:v>
                </c:pt>
                <c:pt idx="11263">
                  <c:v>-0.165712</c:v>
                </c:pt>
                <c:pt idx="11264">
                  <c:v>-0.16802900000000001</c:v>
                </c:pt>
                <c:pt idx="11265">
                  <c:v>-0.12906599999999999</c:v>
                </c:pt>
                <c:pt idx="11266">
                  <c:v>-0.15190200000000001</c:v>
                </c:pt>
                <c:pt idx="11267">
                  <c:v>-0.18243999999999999</c:v>
                </c:pt>
                <c:pt idx="11268">
                  <c:v>-0.16728499999999999</c:v>
                </c:pt>
                <c:pt idx="11269">
                  <c:v>-0.16071099999999999</c:v>
                </c:pt>
                <c:pt idx="11270">
                  <c:v>-0.135523</c:v>
                </c:pt>
                <c:pt idx="11271">
                  <c:v>-0.15606600000000001</c:v>
                </c:pt>
                <c:pt idx="11272">
                  <c:v>-0.190247</c:v>
                </c:pt>
                <c:pt idx="11273">
                  <c:v>-0.137515</c:v>
                </c:pt>
                <c:pt idx="11274">
                  <c:v>-0.21110300000000001</c:v>
                </c:pt>
                <c:pt idx="11275">
                  <c:v>-0.17371900000000001</c:v>
                </c:pt>
                <c:pt idx="11276">
                  <c:v>-0.1113</c:v>
                </c:pt>
                <c:pt idx="11277">
                  <c:v>-0.12770999999999999</c:v>
                </c:pt>
                <c:pt idx="11278">
                  <c:v>-9.8338999999999996E-2</c:v>
                </c:pt>
                <c:pt idx="11279">
                  <c:v>-0.14412700000000001</c:v>
                </c:pt>
                <c:pt idx="11280">
                  <c:v>-0.13940900000000001</c:v>
                </c:pt>
                <c:pt idx="11281">
                  <c:v>-0.14211499999999999</c:v>
                </c:pt>
                <c:pt idx="11282">
                  <c:v>-0.158472</c:v>
                </c:pt>
                <c:pt idx="11283">
                  <c:v>-9.9529999999999993E-2</c:v>
                </c:pt>
                <c:pt idx="11284">
                  <c:v>-0.133794</c:v>
                </c:pt>
                <c:pt idx="11285">
                  <c:v>-0.10777399999999999</c:v>
                </c:pt>
                <c:pt idx="11286">
                  <c:v>-0.136048</c:v>
                </c:pt>
                <c:pt idx="11287">
                  <c:v>-0.124192</c:v>
                </c:pt>
                <c:pt idx="11288">
                  <c:v>-0.11616799999999999</c:v>
                </c:pt>
                <c:pt idx="11289">
                  <c:v>-9.2037999999999995E-2</c:v>
                </c:pt>
                <c:pt idx="11290">
                  <c:v>-9.4996999999999998E-2</c:v>
                </c:pt>
                <c:pt idx="11291">
                  <c:v>-0.15104999999999999</c:v>
                </c:pt>
                <c:pt idx="11292">
                  <c:v>-0.120958</c:v>
                </c:pt>
                <c:pt idx="11293">
                  <c:v>-0.130021</c:v>
                </c:pt>
                <c:pt idx="11294">
                  <c:v>-0.15011099999999999</c:v>
                </c:pt>
                <c:pt idx="11295">
                  <c:v>-0.10888399999999999</c:v>
                </c:pt>
                <c:pt idx="11296">
                  <c:v>-0.115729</c:v>
                </c:pt>
                <c:pt idx="11297">
                  <c:v>-0.13006599999999999</c:v>
                </c:pt>
                <c:pt idx="11298">
                  <c:v>-9.9765999999999994E-2</c:v>
                </c:pt>
                <c:pt idx="11299">
                  <c:v>-0.111373</c:v>
                </c:pt>
                <c:pt idx="11300">
                  <c:v>-0.12606600000000001</c:v>
                </c:pt>
                <c:pt idx="11301">
                  <c:v>-0.130688</c:v>
                </c:pt>
                <c:pt idx="11302">
                  <c:v>-0.105797</c:v>
                </c:pt>
                <c:pt idx="11303">
                  <c:v>-9.6669000000000005E-2</c:v>
                </c:pt>
                <c:pt idx="11304">
                  <c:v>-0.10137699999999999</c:v>
                </c:pt>
                <c:pt idx="11305">
                  <c:v>-0.15187200000000001</c:v>
                </c:pt>
                <c:pt idx="11306">
                  <c:v>-0.13215499999999999</c:v>
                </c:pt>
                <c:pt idx="11307">
                  <c:v>-0.110392</c:v>
                </c:pt>
                <c:pt idx="11308">
                  <c:v>-0.121404</c:v>
                </c:pt>
                <c:pt idx="11309">
                  <c:v>-0.14698700000000001</c:v>
                </c:pt>
                <c:pt idx="11310">
                  <c:v>-0.114094</c:v>
                </c:pt>
                <c:pt idx="11311">
                  <c:v>-0.14127100000000001</c:v>
                </c:pt>
                <c:pt idx="11312">
                  <c:v>-9.9783999999999998E-2</c:v>
                </c:pt>
                <c:pt idx="11313">
                  <c:v>-9.6305000000000002E-2</c:v>
                </c:pt>
                <c:pt idx="11314">
                  <c:v>-0.14092099999999999</c:v>
                </c:pt>
                <c:pt idx="11315">
                  <c:v>-9.7975999999999994E-2</c:v>
                </c:pt>
                <c:pt idx="11316">
                  <c:v>-8.5204000000000002E-2</c:v>
                </c:pt>
                <c:pt idx="11317">
                  <c:v>-0.120673</c:v>
                </c:pt>
                <c:pt idx="11318">
                  <c:v>-0.14430299999999999</c:v>
                </c:pt>
                <c:pt idx="11319">
                  <c:v>-0.100343</c:v>
                </c:pt>
                <c:pt idx="11320">
                  <c:v>-5.8446999999999999E-2</c:v>
                </c:pt>
                <c:pt idx="11321">
                  <c:v>-0.10141699999999999</c:v>
                </c:pt>
                <c:pt idx="11322">
                  <c:v>-9.2901999999999998E-2</c:v>
                </c:pt>
                <c:pt idx="11323">
                  <c:v>-0.1016</c:v>
                </c:pt>
                <c:pt idx="11324">
                  <c:v>-0.110163</c:v>
                </c:pt>
                <c:pt idx="11325">
                  <c:v>-6.4230999999999996E-2</c:v>
                </c:pt>
                <c:pt idx="11326">
                  <c:v>-5.6566999999999999E-2</c:v>
                </c:pt>
                <c:pt idx="11327">
                  <c:v>-8.9380000000000001E-2</c:v>
                </c:pt>
                <c:pt idx="11328">
                  <c:v>-7.8165999999999999E-2</c:v>
                </c:pt>
                <c:pt idx="11329">
                  <c:v>-9.1101000000000001E-2</c:v>
                </c:pt>
                <c:pt idx="11330">
                  <c:v>-7.3407E-2</c:v>
                </c:pt>
                <c:pt idx="11331">
                  <c:v>-9.554E-2</c:v>
                </c:pt>
                <c:pt idx="11332">
                  <c:v>-0.124468</c:v>
                </c:pt>
                <c:pt idx="11333">
                  <c:v>-6.6446000000000005E-2</c:v>
                </c:pt>
                <c:pt idx="11334">
                  <c:v>-1.5654000000000001E-2</c:v>
                </c:pt>
                <c:pt idx="11335">
                  <c:v>-5.6883000000000003E-2</c:v>
                </c:pt>
                <c:pt idx="11336">
                  <c:v>-6.9196999999999995E-2</c:v>
                </c:pt>
                <c:pt idx="11337">
                  <c:v>-6.5063999999999997E-2</c:v>
                </c:pt>
                <c:pt idx="11338">
                  <c:v>-9.9460000000000007E-2</c:v>
                </c:pt>
                <c:pt idx="11339">
                  <c:v>-4.0444000000000001E-2</c:v>
                </c:pt>
                <c:pt idx="11340">
                  <c:v>-8.3291000000000004E-2</c:v>
                </c:pt>
                <c:pt idx="11341">
                  <c:v>-6.0795000000000002E-2</c:v>
                </c:pt>
                <c:pt idx="11342">
                  <c:v>-0.114831</c:v>
                </c:pt>
                <c:pt idx="11343">
                  <c:v>-4.6626000000000001E-2</c:v>
                </c:pt>
                <c:pt idx="11344">
                  <c:v>-6.6397999999999999E-2</c:v>
                </c:pt>
                <c:pt idx="11345">
                  <c:v>-5.7243000000000002E-2</c:v>
                </c:pt>
                <c:pt idx="11346">
                  <c:v>-7.3512999999999995E-2</c:v>
                </c:pt>
                <c:pt idx="11347">
                  <c:v>-3.1230999999999998E-2</c:v>
                </c:pt>
                <c:pt idx="11348">
                  <c:v>-8.5814000000000001E-2</c:v>
                </c:pt>
                <c:pt idx="11349">
                  <c:v>-1.5596E-2</c:v>
                </c:pt>
                <c:pt idx="11350">
                  <c:v>-6.4080999999999999E-2</c:v>
                </c:pt>
                <c:pt idx="11351">
                  <c:v>-2.4531000000000001E-2</c:v>
                </c:pt>
                <c:pt idx="11352">
                  <c:v>-4.2861999999999997E-2</c:v>
                </c:pt>
                <c:pt idx="11353">
                  <c:v>-7.2822999999999999E-2</c:v>
                </c:pt>
                <c:pt idx="11354">
                  <c:v>-6.5851999999999994E-2</c:v>
                </c:pt>
                <c:pt idx="11355">
                  <c:v>-7.9897999999999997E-2</c:v>
                </c:pt>
                <c:pt idx="11356">
                  <c:v>-5.8899E-2</c:v>
                </c:pt>
                <c:pt idx="11357">
                  <c:v>-7.8062999999999994E-2</c:v>
                </c:pt>
                <c:pt idx="11358">
                  <c:v>-6.1945E-2</c:v>
                </c:pt>
                <c:pt idx="11359">
                  <c:v>-5.7854999999999997E-2</c:v>
                </c:pt>
                <c:pt idx="11360">
                  <c:v>-2.2672000000000001E-2</c:v>
                </c:pt>
                <c:pt idx="11361">
                  <c:v>-2.3914000000000001E-2</c:v>
                </c:pt>
                <c:pt idx="11362">
                  <c:v>-2.7333E-2</c:v>
                </c:pt>
                <c:pt idx="11363">
                  <c:v>-7.4966000000000005E-2</c:v>
                </c:pt>
                <c:pt idx="11364">
                  <c:v>-7.4584999999999999E-2</c:v>
                </c:pt>
                <c:pt idx="11365">
                  <c:v>-3.6079E-2</c:v>
                </c:pt>
                <c:pt idx="11366">
                  <c:v>-6.8567000000000003E-2</c:v>
                </c:pt>
                <c:pt idx="11367">
                  <c:v>-5.2914000000000003E-2</c:v>
                </c:pt>
                <c:pt idx="11368">
                  <c:v>-1.5879000000000001E-2</c:v>
                </c:pt>
                <c:pt idx="11369">
                  <c:v>-1.5720999999999999E-2</c:v>
                </c:pt>
                <c:pt idx="11370">
                  <c:v>-2.0986999999999999E-2</c:v>
                </c:pt>
                <c:pt idx="11371">
                  <c:v>-5.5778000000000001E-2</c:v>
                </c:pt>
                <c:pt idx="11372">
                  <c:v>-5.0206000000000001E-2</c:v>
                </c:pt>
                <c:pt idx="11373">
                  <c:v>-2.4664999999999999E-2</c:v>
                </c:pt>
                <c:pt idx="11374">
                  <c:v>-9.9010000000000001E-3</c:v>
                </c:pt>
                <c:pt idx="11375">
                  <c:v>-2.5725999999999999E-2</c:v>
                </c:pt>
                <c:pt idx="11376">
                  <c:v>-9.7400000000000004E-4</c:v>
                </c:pt>
                <c:pt idx="11377">
                  <c:v>-4.6272000000000001E-2</c:v>
                </c:pt>
                <c:pt idx="11378">
                  <c:v>2.2394000000000001E-2</c:v>
                </c:pt>
                <c:pt idx="11379">
                  <c:v>-4.6299E-2</c:v>
                </c:pt>
                <c:pt idx="11380">
                  <c:v>6.7055000000000003E-2</c:v>
                </c:pt>
                <c:pt idx="11381">
                  <c:v>-6.3463000000000006E-2</c:v>
                </c:pt>
                <c:pt idx="11382">
                  <c:v>-5.0959999999999998E-3</c:v>
                </c:pt>
                <c:pt idx="11383">
                  <c:v>-1.0153000000000001E-2</c:v>
                </c:pt>
                <c:pt idx="11384">
                  <c:v>-2.0309999999999998E-3</c:v>
                </c:pt>
                <c:pt idx="11385">
                  <c:v>-1.188E-3</c:v>
                </c:pt>
                <c:pt idx="11386">
                  <c:v>-9.4619999999999999E-3</c:v>
                </c:pt>
                <c:pt idx="11387">
                  <c:v>-7.8139999999999998E-3</c:v>
                </c:pt>
                <c:pt idx="11388">
                  <c:v>-1.0753E-2</c:v>
                </c:pt>
                <c:pt idx="11389">
                  <c:v>-2.8896000000000002E-2</c:v>
                </c:pt>
                <c:pt idx="11390">
                  <c:v>-5.4400000000000004E-3</c:v>
                </c:pt>
                <c:pt idx="11391">
                  <c:v>-1.1180000000000001E-2</c:v>
                </c:pt>
                <c:pt idx="11392">
                  <c:v>1.4449999999999999E-2</c:v>
                </c:pt>
                <c:pt idx="11393">
                  <c:v>-8.3000000000000001E-3</c:v>
                </c:pt>
                <c:pt idx="11394">
                  <c:v>5.254E-3</c:v>
                </c:pt>
                <c:pt idx="11395">
                  <c:v>2.3029999999999999E-3</c:v>
                </c:pt>
                <c:pt idx="11396">
                  <c:v>-4.5027999999999999E-2</c:v>
                </c:pt>
                <c:pt idx="11397">
                  <c:v>5.2009999999999999E-3</c:v>
                </c:pt>
                <c:pt idx="11398">
                  <c:v>1.4182999999999999E-2</c:v>
                </c:pt>
                <c:pt idx="11399">
                  <c:v>1.9696999999999999E-2</c:v>
                </c:pt>
                <c:pt idx="11400">
                  <c:v>1.7937999999999999E-2</c:v>
                </c:pt>
                <c:pt idx="11401">
                  <c:v>4.7571000000000002E-2</c:v>
                </c:pt>
                <c:pt idx="11402">
                  <c:v>-1.2083E-2</c:v>
                </c:pt>
                <c:pt idx="11403">
                  <c:v>9.4529999999999996E-3</c:v>
                </c:pt>
                <c:pt idx="11404">
                  <c:v>-1.405E-3</c:v>
                </c:pt>
                <c:pt idx="11405">
                  <c:v>-8.1589999999999996E-3</c:v>
                </c:pt>
                <c:pt idx="11406">
                  <c:v>7.3899999999999997E-4</c:v>
                </c:pt>
                <c:pt idx="11407">
                  <c:v>2.0591999999999999E-2</c:v>
                </c:pt>
                <c:pt idx="11408">
                  <c:v>3.4204999999999999E-2</c:v>
                </c:pt>
                <c:pt idx="11409">
                  <c:v>5.7071999999999998E-2</c:v>
                </c:pt>
                <c:pt idx="11410">
                  <c:v>9.2560000000000003E-3</c:v>
                </c:pt>
                <c:pt idx="11411">
                  <c:v>-1.4404E-2</c:v>
                </c:pt>
                <c:pt idx="11412">
                  <c:v>4.5357000000000001E-2</c:v>
                </c:pt>
                <c:pt idx="11413">
                  <c:v>4.4762000000000003E-2</c:v>
                </c:pt>
                <c:pt idx="11414">
                  <c:v>4.7587999999999998E-2</c:v>
                </c:pt>
                <c:pt idx="11415">
                  <c:v>2.3310000000000001E-2</c:v>
                </c:pt>
                <c:pt idx="11416">
                  <c:v>5.9322E-2</c:v>
                </c:pt>
                <c:pt idx="11417">
                  <c:v>2.2945E-2</c:v>
                </c:pt>
                <c:pt idx="11418">
                  <c:v>3.2176999999999997E-2</c:v>
                </c:pt>
                <c:pt idx="11419">
                  <c:v>1.4501999999999999E-2</c:v>
                </c:pt>
                <c:pt idx="11420">
                  <c:v>5.8525000000000001E-2</c:v>
                </c:pt>
                <c:pt idx="11421">
                  <c:v>3.1E-2</c:v>
                </c:pt>
                <c:pt idx="11422">
                  <c:v>3.3049000000000002E-2</c:v>
                </c:pt>
                <c:pt idx="11423">
                  <c:v>6.5318000000000001E-2</c:v>
                </c:pt>
                <c:pt idx="11424">
                  <c:v>2.5571E-2</c:v>
                </c:pt>
                <c:pt idx="11425">
                  <c:v>6.0630999999999997E-2</c:v>
                </c:pt>
                <c:pt idx="11426">
                  <c:v>4.7688000000000001E-2</c:v>
                </c:pt>
                <c:pt idx="11427">
                  <c:v>3.7658999999999998E-2</c:v>
                </c:pt>
                <c:pt idx="11428">
                  <c:v>5.5233999999999998E-2</c:v>
                </c:pt>
                <c:pt idx="11429">
                  <c:v>0.111083</c:v>
                </c:pt>
                <c:pt idx="11430">
                  <c:v>7.4023000000000005E-2</c:v>
                </c:pt>
                <c:pt idx="11431">
                  <c:v>-1.2080000000000001E-3</c:v>
                </c:pt>
                <c:pt idx="11432">
                  <c:v>2.9572000000000001E-2</c:v>
                </c:pt>
                <c:pt idx="11433">
                  <c:v>6.8130999999999997E-2</c:v>
                </c:pt>
                <c:pt idx="11434">
                  <c:v>3.8637999999999999E-2</c:v>
                </c:pt>
                <c:pt idx="11435">
                  <c:v>6.5283999999999995E-2</c:v>
                </c:pt>
                <c:pt idx="11436">
                  <c:v>4.3545E-2</c:v>
                </c:pt>
                <c:pt idx="11437">
                  <c:v>8.4096000000000004E-2</c:v>
                </c:pt>
                <c:pt idx="11438">
                  <c:v>1.7536E-2</c:v>
                </c:pt>
                <c:pt idx="11439">
                  <c:v>6.2484999999999999E-2</c:v>
                </c:pt>
                <c:pt idx="11440">
                  <c:v>3.5714999999999997E-2</c:v>
                </c:pt>
                <c:pt idx="11441">
                  <c:v>6.2142999999999997E-2</c:v>
                </c:pt>
                <c:pt idx="11442">
                  <c:v>3.6512999999999997E-2</c:v>
                </c:pt>
                <c:pt idx="11443">
                  <c:v>6.2233999999999998E-2</c:v>
                </c:pt>
                <c:pt idx="11444">
                  <c:v>6.8756999999999999E-2</c:v>
                </c:pt>
                <c:pt idx="11445">
                  <c:v>6.7443000000000003E-2</c:v>
                </c:pt>
                <c:pt idx="11446">
                  <c:v>8.5993E-2</c:v>
                </c:pt>
                <c:pt idx="11447">
                  <c:v>8.5792999999999994E-2</c:v>
                </c:pt>
                <c:pt idx="11448">
                  <c:v>5.0213000000000001E-2</c:v>
                </c:pt>
                <c:pt idx="11449">
                  <c:v>6.6511000000000001E-2</c:v>
                </c:pt>
                <c:pt idx="11450">
                  <c:v>0.12864200000000001</c:v>
                </c:pt>
                <c:pt idx="11451">
                  <c:v>9.9347000000000005E-2</c:v>
                </c:pt>
                <c:pt idx="11452">
                  <c:v>0.121048</c:v>
                </c:pt>
                <c:pt idx="11453">
                  <c:v>0.114166</c:v>
                </c:pt>
                <c:pt idx="11454">
                  <c:v>0.109213</c:v>
                </c:pt>
                <c:pt idx="11455">
                  <c:v>9.2511999999999997E-2</c:v>
                </c:pt>
                <c:pt idx="11456">
                  <c:v>0.105047</c:v>
                </c:pt>
                <c:pt idx="11457">
                  <c:v>0.110928</c:v>
                </c:pt>
                <c:pt idx="11458">
                  <c:v>7.3698E-2</c:v>
                </c:pt>
                <c:pt idx="11459">
                  <c:v>0.123178</c:v>
                </c:pt>
                <c:pt idx="11460">
                  <c:v>0.122456</c:v>
                </c:pt>
                <c:pt idx="11461">
                  <c:v>8.0901000000000001E-2</c:v>
                </c:pt>
                <c:pt idx="11462">
                  <c:v>0.16805999999999999</c:v>
                </c:pt>
                <c:pt idx="11463">
                  <c:v>7.4272000000000005E-2</c:v>
                </c:pt>
                <c:pt idx="11464">
                  <c:v>0.12489699999999999</c:v>
                </c:pt>
                <c:pt idx="11465">
                  <c:v>0.149643</c:v>
                </c:pt>
                <c:pt idx="11466">
                  <c:v>0.12703600000000001</c:v>
                </c:pt>
                <c:pt idx="11467">
                  <c:v>0.13241600000000001</c:v>
                </c:pt>
                <c:pt idx="11468">
                  <c:v>9.9876999999999994E-2</c:v>
                </c:pt>
                <c:pt idx="11469">
                  <c:v>6.9094000000000003E-2</c:v>
                </c:pt>
                <c:pt idx="11470">
                  <c:v>0.105847</c:v>
                </c:pt>
                <c:pt idx="11471">
                  <c:v>0.11654399999999999</c:v>
                </c:pt>
                <c:pt idx="11472">
                  <c:v>0.120624</c:v>
                </c:pt>
                <c:pt idx="11473">
                  <c:v>7.2798000000000002E-2</c:v>
                </c:pt>
                <c:pt idx="11474">
                  <c:v>0.20724500000000001</c:v>
                </c:pt>
                <c:pt idx="11475">
                  <c:v>0.220248</c:v>
                </c:pt>
                <c:pt idx="11476">
                  <c:v>0.13050300000000001</c:v>
                </c:pt>
                <c:pt idx="11477">
                  <c:v>0.158077</c:v>
                </c:pt>
                <c:pt idx="11478">
                  <c:v>0.19334899999999999</c:v>
                </c:pt>
                <c:pt idx="11479">
                  <c:v>9.7641000000000006E-2</c:v>
                </c:pt>
                <c:pt idx="11480">
                  <c:v>0.17371500000000001</c:v>
                </c:pt>
                <c:pt idx="11481">
                  <c:v>0.140795</c:v>
                </c:pt>
                <c:pt idx="11482">
                  <c:v>0.156635</c:v>
                </c:pt>
                <c:pt idx="11483">
                  <c:v>8.8538000000000006E-2</c:v>
                </c:pt>
                <c:pt idx="11484">
                  <c:v>0.110815</c:v>
                </c:pt>
                <c:pt idx="11485">
                  <c:v>0.123213</c:v>
                </c:pt>
                <c:pt idx="11486">
                  <c:v>0.124365</c:v>
                </c:pt>
                <c:pt idx="11487">
                  <c:v>0.17896200000000001</c:v>
                </c:pt>
                <c:pt idx="11488">
                  <c:v>0.13230900000000001</c:v>
                </c:pt>
                <c:pt idx="11489">
                  <c:v>0.15690799999999999</c:v>
                </c:pt>
                <c:pt idx="11490">
                  <c:v>0.20945</c:v>
                </c:pt>
                <c:pt idx="11491">
                  <c:v>0.15156500000000001</c:v>
                </c:pt>
                <c:pt idx="11492">
                  <c:v>0.116561</c:v>
                </c:pt>
                <c:pt idx="11493">
                  <c:v>0.126606</c:v>
                </c:pt>
                <c:pt idx="11494">
                  <c:v>0.14474000000000001</c:v>
                </c:pt>
                <c:pt idx="11495">
                  <c:v>0.13896</c:v>
                </c:pt>
                <c:pt idx="11496">
                  <c:v>0.19231400000000001</c:v>
                </c:pt>
                <c:pt idx="11497">
                  <c:v>0.13510800000000001</c:v>
                </c:pt>
                <c:pt idx="11498">
                  <c:v>0.139705</c:v>
                </c:pt>
                <c:pt idx="11499">
                  <c:v>0.158195</c:v>
                </c:pt>
                <c:pt idx="11500">
                  <c:v>0.14094400000000001</c:v>
                </c:pt>
                <c:pt idx="11501">
                  <c:v>0.167851</c:v>
                </c:pt>
                <c:pt idx="11502">
                  <c:v>0.135266</c:v>
                </c:pt>
                <c:pt idx="11503">
                  <c:v>0.13964799999999999</c:v>
                </c:pt>
                <c:pt idx="11504">
                  <c:v>0.14976500000000001</c:v>
                </c:pt>
                <c:pt idx="11505">
                  <c:v>0.15870500000000001</c:v>
                </c:pt>
                <c:pt idx="11506">
                  <c:v>9.5021999999999995E-2</c:v>
                </c:pt>
                <c:pt idx="11507">
                  <c:v>0.239398</c:v>
                </c:pt>
                <c:pt idx="11508">
                  <c:v>0.12549399999999999</c:v>
                </c:pt>
                <c:pt idx="11509">
                  <c:v>0.16334099999999999</c:v>
                </c:pt>
                <c:pt idx="11510">
                  <c:v>0.133218</c:v>
                </c:pt>
                <c:pt idx="11511">
                  <c:v>0.14744199999999999</c:v>
                </c:pt>
                <c:pt idx="11512">
                  <c:v>0.12039900000000001</c:v>
                </c:pt>
                <c:pt idx="11513">
                  <c:v>0.11477900000000001</c:v>
                </c:pt>
                <c:pt idx="11514">
                  <c:v>0.18809899999999999</c:v>
                </c:pt>
                <c:pt idx="11515">
                  <c:v>0.130215</c:v>
                </c:pt>
                <c:pt idx="11516">
                  <c:v>0.123115</c:v>
                </c:pt>
                <c:pt idx="11517">
                  <c:v>0.16772100000000001</c:v>
                </c:pt>
                <c:pt idx="11518">
                  <c:v>0.17988799999999999</c:v>
                </c:pt>
                <c:pt idx="11519">
                  <c:v>0.16105800000000001</c:v>
                </c:pt>
                <c:pt idx="11520">
                  <c:v>0.103671</c:v>
                </c:pt>
                <c:pt idx="11521">
                  <c:v>0.12123399999999999</c:v>
                </c:pt>
                <c:pt idx="11522">
                  <c:v>0.129437</c:v>
                </c:pt>
                <c:pt idx="11523">
                  <c:v>0.12111</c:v>
                </c:pt>
                <c:pt idx="11524">
                  <c:v>8.3839999999999998E-2</c:v>
                </c:pt>
                <c:pt idx="11525">
                  <c:v>0.14085800000000001</c:v>
                </c:pt>
                <c:pt idx="11526">
                  <c:v>0.18023600000000001</c:v>
                </c:pt>
                <c:pt idx="11527">
                  <c:v>9.9540000000000003E-2</c:v>
                </c:pt>
                <c:pt idx="11528">
                  <c:v>0.14136000000000001</c:v>
                </c:pt>
                <c:pt idx="11529">
                  <c:v>9.6217999999999998E-2</c:v>
                </c:pt>
                <c:pt idx="11530">
                  <c:v>0.13686899999999999</c:v>
                </c:pt>
                <c:pt idx="11531">
                  <c:v>8.3326999999999998E-2</c:v>
                </c:pt>
                <c:pt idx="11532">
                  <c:v>0.123681</c:v>
                </c:pt>
                <c:pt idx="11533">
                  <c:v>0.11852799999999999</c:v>
                </c:pt>
                <c:pt idx="11534">
                  <c:v>0.14318500000000001</c:v>
                </c:pt>
                <c:pt idx="11535">
                  <c:v>7.3924000000000004E-2</c:v>
                </c:pt>
                <c:pt idx="11536">
                  <c:v>0.144481</c:v>
                </c:pt>
                <c:pt idx="11537">
                  <c:v>0.104644</c:v>
                </c:pt>
                <c:pt idx="11538">
                  <c:v>9.6792000000000003E-2</c:v>
                </c:pt>
                <c:pt idx="11539">
                  <c:v>8.3645999999999998E-2</c:v>
                </c:pt>
                <c:pt idx="11540">
                  <c:v>8.8706999999999994E-2</c:v>
                </c:pt>
                <c:pt idx="11541">
                  <c:v>5.9304999999999997E-2</c:v>
                </c:pt>
                <c:pt idx="11542">
                  <c:v>0.149918</c:v>
                </c:pt>
                <c:pt idx="11543">
                  <c:v>0.114506</c:v>
                </c:pt>
                <c:pt idx="11544">
                  <c:v>0.101191</c:v>
                </c:pt>
                <c:pt idx="11545">
                  <c:v>0.119765</c:v>
                </c:pt>
                <c:pt idx="11546">
                  <c:v>0.13521</c:v>
                </c:pt>
                <c:pt idx="11547">
                  <c:v>0.107277</c:v>
                </c:pt>
                <c:pt idx="11548">
                  <c:v>0.119311</c:v>
                </c:pt>
                <c:pt idx="11549">
                  <c:v>0.18285499999999999</c:v>
                </c:pt>
                <c:pt idx="11550">
                  <c:v>6.5146999999999997E-2</c:v>
                </c:pt>
                <c:pt idx="11551">
                  <c:v>5.7308999999999999E-2</c:v>
                </c:pt>
                <c:pt idx="11552">
                  <c:v>0.15214900000000001</c:v>
                </c:pt>
                <c:pt idx="11553">
                  <c:v>0.12041</c:v>
                </c:pt>
                <c:pt idx="11554">
                  <c:v>0.162826</c:v>
                </c:pt>
                <c:pt idx="11555">
                  <c:v>0.13797999999999999</c:v>
                </c:pt>
                <c:pt idx="11556">
                  <c:v>9.1823000000000002E-2</c:v>
                </c:pt>
                <c:pt idx="11557">
                  <c:v>9.0721999999999997E-2</c:v>
                </c:pt>
                <c:pt idx="11558">
                  <c:v>9.7223000000000004E-2</c:v>
                </c:pt>
                <c:pt idx="11559">
                  <c:v>0.133747</c:v>
                </c:pt>
                <c:pt idx="11560">
                  <c:v>0.11339200000000001</c:v>
                </c:pt>
                <c:pt idx="11561">
                  <c:v>3.3717999999999998E-2</c:v>
                </c:pt>
                <c:pt idx="11562">
                  <c:v>-3.0476E-2</c:v>
                </c:pt>
                <c:pt idx="11563">
                  <c:v>0.119842</c:v>
                </c:pt>
                <c:pt idx="11564">
                  <c:v>2.0105999999999999E-2</c:v>
                </c:pt>
                <c:pt idx="11565">
                  <c:v>7.5343999999999994E-2</c:v>
                </c:pt>
                <c:pt idx="11566">
                  <c:v>7.4662999999999993E-2</c:v>
                </c:pt>
                <c:pt idx="11567">
                  <c:v>-1.9694E-2</c:v>
                </c:pt>
                <c:pt idx="11568">
                  <c:v>3.1910000000000001E-2</c:v>
                </c:pt>
                <c:pt idx="11569">
                  <c:v>0.14666799999999999</c:v>
                </c:pt>
                <c:pt idx="11570">
                  <c:v>4.1230999999999997E-2</c:v>
                </c:pt>
                <c:pt idx="11571">
                  <c:v>2.7668999999999999E-2</c:v>
                </c:pt>
                <c:pt idx="11572">
                  <c:v>2.5843000000000001E-2</c:v>
                </c:pt>
                <c:pt idx="11573">
                  <c:v>8.2660999999999998E-2</c:v>
                </c:pt>
                <c:pt idx="11574">
                  <c:v>1.5143999999999999E-2</c:v>
                </c:pt>
                <c:pt idx="11575">
                  <c:v>4.5984999999999998E-2</c:v>
                </c:pt>
                <c:pt idx="11576">
                  <c:v>3.0981000000000002E-2</c:v>
                </c:pt>
                <c:pt idx="11577">
                  <c:v>8.567E-3</c:v>
                </c:pt>
                <c:pt idx="11578">
                  <c:v>-5.2469999999999999E-3</c:v>
                </c:pt>
                <c:pt idx="11579">
                  <c:v>7.4180999999999997E-2</c:v>
                </c:pt>
                <c:pt idx="11580">
                  <c:v>-2.3282000000000001E-2</c:v>
                </c:pt>
                <c:pt idx="11581">
                  <c:v>3.6842E-2</c:v>
                </c:pt>
                <c:pt idx="11582">
                  <c:v>3.5742999999999997E-2</c:v>
                </c:pt>
                <c:pt idx="11583">
                  <c:v>1.7035999999999999E-2</c:v>
                </c:pt>
                <c:pt idx="11584">
                  <c:v>5.6297E-2</c:v>
                </c:pt>
                <c:pt idx="11585">
                  <c:v>1.2200000000000001E-2</c:v>
                </c:pt>
                <c:pt idx="11586">
                  <c:v>7.1718000000000004E-2</c:v>
                </c:pt>
                <c:pt idx="11587">
                  <c:v>2.2561999999999999E-2</c:v>
                </c:pt>
                <c:pt idx="11588">
                  <c:v>-1.4319999999999999E-2</c:v>
                </c:pt>
                <c:pt idx="11589">
                  <c:v>7.4362999999999999E-2</c:v>
                </c:pt>
                <c:pt idx="11590">
                  <c:v>2.7369999999999998E-3</c:v>
                </c:pt>
                <c:pt idx="11591">
                  <c:v>4.3543999999999999E-2</c:v>
                </c:pt>
                <c:pt idx="11592">
                  <c:v>-3.7706999999999997E-2</c:v>
                </c:pt>
                <c:pt idx="11593">
                  <c:v>8.3890000000000006E-3</c:v>
                </c:pt>
                <c:pt idx="11594">
                  <c:v>1.9488999999999999E-2</c:v>
                </c:pt>
                <c:pt idx="11595">
                  <c:v>2.0045E-2</c:v>
                </c:pt>
                <c:pt idx="11596">
                  <c:v>4.1148999999999998E-2</c:v>
                </c:pt>
                <c:pt idx="11597">
                  <c:v>-3.4533000000000001E-2</c:v>
                </c:pt>
                <c:pt idx="11598">
                  <c:v>-4.5867999999999999E-2</c:v>
                </c:pt>
                <c:pt idx="11599">
                  <c:v>-4.8396000000000002E-2</c:v>
                </c:pt>
                <c:pt idx="11600">
                  <c:v>4.6751000000000001E-2</c:v>
                </c:pt>
                <c:pt idx="11601">
                  <c:v>2.1100000000000001E-2</c:v>
                </c:pt>
                <c:pt idx="11602">
                  <c:v>-4.5622999999999997E-2</c:v>
                </c:pt>
                <c:pt idx="11603">
                  <c:v>-0.11598600000000001</c:v>
                </c:pt>
                <c:pt idx="11604">
                  <c:v>-6.4090999999999995E-2</c:v>
                </c:pt>
                <c:pt idx="11605">
                  <c:v>-5.0189999999999999E-2</c:v>
                </c:pt>
                <c:pt idx="11606">
                  <c:v>-7.6745999999999995E-2</c:v>
                </c:pt>
                <c:pt idx="11607">
                  <c:v>-9.4062000000000007E-2</c:v>
                </c:pt>
                <c:pt idx="11608">
                  <c:v>-8.5583000000000006E-2</c:v>
                </c:pt>
                <c:pt idx="11609">
                  <c:v>-0.14076900000000001</c:v>
                </c:pt>
                <c:pt idx="11610">
                  <c:v>-7.1261000000000005E-2</c:v>
                </c:pt>
                <c:pt idx="11611">
                  <c:v>-6.4491999999999994E-2</c:v>
                </c:pt>
                <c:pt idx="11612">
                  <c:v>-9.8586999999999994E-2</c:v>
                </c:pt>
                <c:pt idx="11613">
                  <c:v>-0.138266</c:v>
                </c:pt>
                <c:pt idx="11614">
                  <c:v>-3.2106000000000003E-2</c:v>
                </c:pt>
                <c:pt idx="11615">
                  <c:v>-0.114014</c:v>
                </c:pt>
                <c:pt idx="11616">
                  <c:v>-0.16155600000000001</c:v>
                </c:pt>
                <c:pt idx="11617">
                  <c:v>-0.11308799999999999</c:v>
                </c:pt>
                <c:pt idx="11618">
                  <c:v>-0.22545999999999999</c:v>
                </c:pt>
                <c:pt idx="11619">
                  <c:v>-2.7816E-2</c:v>
                </c:pt>
                <c:pt idx="11620">
                  <c:v>-0.18759200000000001</c:v>
                </c:pt>
                <c:pt idx="11621">
                  <c:v>-0.12416199999999999</c:v>
                </c:pt>
                <c:pt idx="11622">
                  <c:v>-0.112966</c:v>
                </c:pt>
                <c:pt idx="11623">
                  <c:v>-0.12997600000000001</c:v>
                </c:pt>
                <c:pt idx="11624">
                  <c:v>-0.130998</c:v>
                </c:pt>
                <c:pt idx="11625">
                  <c:v>-7.8932000000000002E-2</c:v>
                </c:pt>
                <c:pt idx="11626">
                  <c:v>-7.4854000000000004E-2</c:v>
                </c:pt>
                <c:pt idx="11627">
                  <c:v>-0.11699900000000001</c:v>
                </c:pt>
                <c:pt idx="11628">
                  <c:v>-0.151642</c:v>
                </c:pt>
                <c:pt idx="11629">
                  <c:v>-0.18642900000000001</c:v>
                </c:pt>
                <c:pt idx="11630">
                  <c:v>-8.7539000000000006E-2</c:v>
                </c:pt>
                <c:pt idx="11631">
                  <c:v>-0.172655</c:v>
                </c:pt>
                <c:pt idx="11632">
                  <c:v>-0.271957</c:v>
                </c:pt>
                <c:pt idx="11633">
                  <c:v>-0.28408600000000001</c:v>
                </c:pt>
                <c:pt idx="11634">
                  <c:v>-9.2525999999999997E-2</c:v>
                </c:pt>
                <c:pt idx="11635">
                  <c:v>-0.257218</c:v>
                </c:pt>
                <c:pt idx="11636">
                  <c:v>-0.21399199999999999</c:v>
                </c:pt>
                <c:pt idx="11637">
                  <c:v>-0.29924200000000001</c:v>
                </c:pt>
                <c:pt idx="11638">
                  <c:v>-0.15739400000000001</c:v>
                </c:pt>
                <c:pt idx="11639">
                  <c:v>-0.23489299999999999</c:v>
                </c:pt>
                <c:pt idx="11640">
                  <c:v>-0.138546</c:v>
                </c:pt>
                <c:pt idx="11641">
                  <c:v>-0.220694</c:v>
                </c:pt>
                <c:pt idx="11642">
                  <c:v>-0.25872699999999998</c:v>
                </c:pt>
                <c:pt idx="11643">
                  <c:v>-0.37691400000000003</c:v>
                </c:pt>
                <c:pt idx="11644">
                  <c:v>-0.124858</c:v>
                </c:pt>
                <c:pt idx="11645">
                  <c:v>-0.30619600000000002</c:v>
                </c:pt>
                <c:pt idx="11646">
                  <c:v>-0.34443600000000002</c:v>
                </c:pt>
                <c:pt idx="11647">
                  <c:v>-0.21929100000000001</c:v>
                </c:pt>
                <c:pt idx="11648">
                  <c:v>-0.32498500000000002</c:v>
                </c:pt>
                <c:pt idx="11649">
                  <c:v>-0.14962800000000001</c:v>
                </c:pt>
                <c:pt idx="11650">
                  <c:v>-0.12987399999999999</c:v>
                </c:pt>
                <c:pt idx="11651">
                  <c:v>-0.29018699999999997</c:v>
                </c:pt>
                <c:pt idx="11652">
                  <c:v>-0.25812000000000002</c:v>
                </c:pt>
                <c:pt idx="11653">
                  <c:v>-0.31361299999999998</c:v>
                </c:pt>
                <c:pt idx="11654">
                  <c:v>-0.23330999999999999</c:v>
                </c:pt>
                <c:pt idx="11655">
                  <c:v>-0.25002200000000002</c:v>
                </c:pt>
                <c:pt idx="11656">
                  <c:v>-0.10972999999999999</c:v>
                </c:pt>
                <c:pt idx="11657">
                  <c:v>-0.20374300000000001</c:v>
                </c:pt>
                <c:pt idx="11658">
                  <c:v>-0.128855</c:v>
                </c:pt>
                <c:pt idx="11659">
                  <c:v>-0.19595099999999999</c:v>
                </c:pt>
                <c:pt idx="11660">
                  <c:v>-0.404642</c:v>
                </c:pt>
                <c:pt idx="11661">
                  <c:v>-0.21631600000000001</c:v>
                </c:pt>
                <c:pt idx="11662">
                  <c:v>-0.122012</c:v>
                </c:pt>
                <c:pt idx="11663">
                  <c:v>-0.31044500000000003</c:v>
                </c:pt>
                <c:pt idx="11664">
                  <c:v>-0.33141300000000001</c:v>
                </c:pt>
                <c:pt idx="11665">
                  <c:v>-0.33630399999999999</c:v>
                </c:pt>
                <c:pt idx="11666">
                  <c:v>-0.101325</c:v>
                </c:pt>
                <c:pt idx="11667">
                  <c:v>-0.21215200000000001</c:v>
                </c:pt>
                <c:pt idx="11668">
                  <c:v>-0.42882999999999999</c:v>
                </c:pt>
                <c:pt idx="11669">
                  <c:v>-0.27628399999999997</c:v>
                </c:pt>
                <c:pt idx="11670">
                  <c:v>-0.40256700000000001</c:v>
                </c:pt>
                <c:pt idx="11671">
                  <c:v>-0.27687299999999998</c:v>
                </c:pt>
                <c:pt idx="11672">
                  <c:v>-0.29871399999999998</c:v>
                </c:pt>
                <c:pt idx="11673">
                  <c:v>-0.40615600000000002</c:v>
                </c:pt>
                <c:pt idx="11674">
                  <c:v>-0.15839200000000001</c:v>
                </c:pt>
                <c:pt idx="11675">
                  <c:v>-0.35392899999999999</c:v>
                </c:pt>
                <c:pt idx="11676">
                  <c:v>-0.33807999999999999</c:v>
                </c:pt>
                <c:pt idx="11677">
                  <c:v>-0.15013699999999999</c:v>
                </c:pt>
                <c:pt idx="11678">
                  <c:v>-0.47481899999999999</c:v>
                </c:pt>
                <c:pt idx="11679">
                  <c:v>-0.38145499999999999</c:v>
                </c:pt>
                <c:pt idx="11680">
                  <c:v>-0.41071400000000002</c:v>
                </c:pt>
                <c:pt idx="11681">
                  <c:v>-0.33661200000000002</c:v>
                </c:pt>
                <c:pt idx="11682">
                  <c:v>-0.61330399999999996</c:v>
                </c:pt>
                <c:pt idx="11683">
                  <c:v>-0.46666200000000002</c:v>
                </c:pt>
                <c:pt idx="11684">
                  <c:v>-0.42547699999999999</c:v>
                </c:pt>
                <c:pt idx="11685">
                  <c:v>-0.35101500000000002</c:v>
                </c:pt>
                <c:pt idx="11686">
                  <c:v>-0.71064799999999995</c:v>
                </c:pt>
                <c:pt idx="11687">
                  <c:v>-0.88758000000000004</c:v>
                </c:pt>
                <c:pt idx="11688">
                  <c:v>-1.0239279999999999</c:v>
                </c:pt>
                <c:pt idx="11689">
                  <c:v>-0.63170599999999999</c:v>
                </c:pt>
                <c:pt idx="11690">
                  <c:v>-0.725159</c:v>
                </c:pt>
                <c:pt idx="11691">
                  <c:v>-0.50400900000000004</c:v>
                </c:pt>
                <c:pt idx="11692">
                  <c:v>-0.34256300000000001</c:v>
                </c:pt>
                <c:pt idx="11693">
                  <c:v>-0.54224799999999995</c:v>
                </c:pt>
                <c:pt idx="11694">
                  <c:v>-0.46394999999999997</c:v>
                </c:pt>
                <c:pt idx="11695">
                  <c:v>-0.73693600000000004</c:v>
                </c:pt>
                <c:pt idx="11696">
                  <c:v>-0.83154300000000003</c:v>
                </c:pt>
                <c:pt idx="11697">
                  <c:v>-0.67466700000000002</c:v>
                </c:pt>
                <c:pt idx="11698">
                  <c:v>-0.27283600000000002</c:v>
                </c:pt>
                <c:pt idx="11699">
                  <c:v>-0.497749</c:v>
                </c:pt>
                <c:pt idx="11700">
                  <c:v>-0.24226200000000001</c:v>
                </c:pt>
                <c:pt idx="11701">
                  <c:v>-0.449291</c:v>
                </c:pt>
                <c:pt idx="11702">
                  <c:v>-0.358983</c:v>
                </c:pt>
                <c:pt idx="11703">
                  <c:v>-0.23863899999999999</c:v>
                </c:pt>
                <c:pt idx="11704">
                  <c:v>-0.61570800000000003</c:v>
                </c:pt>
                <c:pt idx="11705">
                  <c:v>-0.25736100000000001</c:v>
                </c:pt>
                <c:pt idx="11706">
                  <c:v>-0.431342</c:v>
                </c:pt>
                <c:pt idx="11707">
                  <c:v>-0.51289200000000001</c:v>
                </c:pt>
                <c:pt idx="11708">
                  <c:v>-0.15368299999999999</c:v>
                </c:pt>
                <c:pt idx="11709">
                  <c:v>-0.29119099999999998</c:v>
                </c:pt>
                <c:pt idx="11710">
                  <c:v>-0.364261</c:v>
                </c:pt>
                <c:pt idx="11711">
                  <c:v>-0.417375</c:v>
                </c:pt>
                <c:pt idx="11712">
                  <c:v>-0.63203299999999996</c:v>
                </c:pt>
                <c:pt idx="11713">
                  <c:v>-3.4535999999999997E-2</c:v>
                </c:pt>
                <c:pt idx="11714">
                  <c:v>-9.1441999999999996E-2</c:v>
                </c:pt>
                <c:pt idx="11715">
                  <c:v>-0.17016100000000001</c:v>
                </c:pt>
                <c:pt idx="11716">
                  <c:v>-5.6163999999999999E-2</c:v>
                </c:pt>
                <c:pt idx="11717">
                  <c:v>-0.39597900000000003</c:v>
                </c:pt>
                <c:pt idx="11718">
                  <c:v>-0.181981</c:v>
                </c:pt>
                <c:pt idx="11719">
                  <c:v>-0.73704400000000003</c:v>
                </c:pt>
                <c:pt idx="11720">
                  <c:v>0.93243500000000001</c:v>
                </c:pt>
                <c:pt idx="11721">
                  <c:v>-6.0675E-2</c:v>
                </c:pt>
                <c:pt idx="11722">
                  <c:v>-4.3208000000000003E-2</c:v>
                </c:pt>
                <c:pt idx="11723">
                  <c:v>-1.1724650000000001</c:v>
                </c:pt>
                <c:pt idx="11724">
                  <c:v>7.8784999999999994E-2</c:v>
                </c:pt>
                <c:pt idx="11725">
                  <c:v>-1.1238969999999999</c:v>
                </c:pt>
                <c:pt idx="11726">
                  <c:v>-0.98667300000000002</c:v>
                </c:pt>
                <c:pt idx="11727">
                  <c:v>-0.90131399999999995</c:v>
                </c:pt>
                <c:pt idx="11728">
                  <c:v>-1.1947369999999999</c:v>
                </c:pt>
                <c:pt idx="11729">
                  <c:v>-0.81223999999999996</c:v>
                </c:pt>
                <c:pt idx="11730">
                  <c:v>-1.054799</c:v>
                </c:pt>
                <c:pt idx="11731">
                  <c:v>-1.3729089999999999</c:v>
                </c:pt>
                <c:pt idx="11732">
                  <c:v>-0.68458399999999997</c:v>
                </c:pt>
                <c:pt idx="11733">
                  <c:v>-0.97528000000000004</c:v>
                </c:pt>
                <c:pt idx="11734">
                  <c:v>-0.43552400000000002</c:v>
                </c:pt>
                <c:pt idx="11735">
                  <c:v>-0.47497299999999998</c:v>
                </c:pt>
                <c:pt idx="11736">
                  <c:v>-0.50066900000000003</c:v>
                </c:pt>
                <c:pt idx="11737">
                  <c:v>-0.54443299999999994</c:v>
                </c:pt>
                <c:pt idx="11738">
                  <c:v>-0.36235299999999998</c:v>
                </c:pt>
                <c:pt idx="11739">
                  <c:v>-0.47645999999999999</c:v>
                </c:pt>
                <c:pt idx="11740">
                  <c:v>8.6407999999999999E-2</c:v>
                </c:pt>
                <c:pt idx="11741">
                  <c:v>-0.43278299999999997</c:v>
                </c:pt>
                <c:pt idx="11742">
                  <c:v>-0.39853699999999997</c:v>
                </c:pt>
                <c:pt idx="11743">
                  <c:v>-0.21298900000000001</c:v>
                </c:pt>
                <c:pt idx="11744">
                  <c:v>-0.48497000000000001</c:v>
                </c:pt>
                <c:pt idx="11745">
                  <c:v>1.9021E-2</c:v>
                </c:pt>
                <c:pt idx="11746">
                  <c:v>2.2581E-2</c:v>
                </c:pt>
                <c:pt idx="11747">
                  <c:v>8.6415000000000006E-2</c:v>
                </c:pt>
                <c:pt idx="11748">
                  <c:v>-3.6914000000000002E-2</c:v>
                </c:pt>
                <c:pt idx="11749">
                  <c:v>-0.115519</c:v>
                </c:pt>
                <c:pt idx="11750">
                  <c:v>-7.1199999999999999E-2</c:v>
                </c:pt>
                <c:pt idx="11751">
                  <c:v>-1.4002000000000001E-2</c:v>
                </c:pt>
                <c:pt idx="11752">
                  <c:v>0.22888600000000001</c:v>
                </c:pt>
                <c:pt idx="11753">
                  <c:v>0.37995200000000001</c:v>
                </c:pt>
                <c:pt idx="11754">
                  <c:v>0.38594200000000001</c:v>
                </c:pt>
                <c:pt idx="11755">
                  <c:v>8.831E-2</c:v>
                </c:pt>
                <c:pt idx="11756">
                  <c:v>0.36940000000000001</c:v>
                </c:pt>
                <c:pt idx="11757">
                  <c:v>0.240143</c:v>
                </c:pt>
                <c:pt idx="11758">
                  <c:v>0.545431</c:v>
                </c:pt>
                <c:pt idx="11759">
                  <c:v>0.54132400000000003</c:v>
                </c:pt>
                <c:pt idx="11760">
                  <c:v>4.9020000000000001E-3</c:v>
                </c:pt>
                <c:pt idx="11761">
                  <c:v>0.18285499999999999</c:v>
                </c:pt>
                <c:pt idx="11762">
                  <c:v>0.59526400000000002</c:v>
                </c:pt>
                <c:pt idx="11763">
                  <c:v>0.49381799999999998</c:v>
                </c:pt>
                <c:pt idx="11764">
                  <c:v>0.61013300000000004</c:v>
                </c:pt>
                <c:pt idx="11765">
                  <c:v>0.436027</c:v>
                </c:pt>
                <c:pt idx="11766">
                  <c:v>0.39676</c:v>
                </c:pt>
                <c:pt idx="11767">
                  <c:v>0.215639</c:v>
                </c:pt>
                <c:pt idx="11768">
                  <c:v>0.64844299999999999</c:v>
                </c:pt>
                <c:pt idx="11769">
                  <c:v>0.80734399999999995</c:v>
                </c:pt>
                <c:pt idx="11770">
                  <c:v>0.72719400000000001</c:v>
                </c:pt>
                <c:pt idx="11771">
                  <c:v>0.593607</c:v>
                </c:pt>
                <c:pt idx="11772">
                  <c:v>0.93567</c:v>
                </c:pt>
                <c:pt idx="11773">
                  <c:v>0.64327100000000004</c:v>
                </c:pt>
                <c:pt idx="11774">
                  <c:v>0.79152999999999996</c:v>
                </c:pt>
                <c:pt idx="11775">
                  <c:v>1.140935</c:v>
                </c:pt>
                <c:pt idx="11776">
                  <c:v>1.207967</c:v>
                </c:pt>
                <c:pt idx="11777">
                  <c:v>0.92713500000000004</c:v>
                </c:pt>
                <c:pt idx="11778">
                  <c:v>1.298967</c:v>
                </c:pt>
                <c:pt idx="11779">
                  <c:v>0.64744000000000002</c:v>
                </c:pt>
                <c:pt idx="11780">
                  <c:v>1.1620159999999999</c:v>
                </c:pt>
                <c:pt idx="11781">
                  <c:v>0.80909399999999998</c:v>
                </c:pt>
                <c:pt idx="11782">
                  <c:v>1.0265519999999999</c:v>
                </c:pt>
                <c:pt idx="11783">
                  <c:v>1.133988</c:v>
                </c:pt>
                <c:pt idx="11784">
                  <c:v>0.53441000000000005</c:v>
                </c:pt>
                <c:pt idx="11785">
                  <c:v>0.76948300000000003</c:v>
                </c:pt>
                <c:pt idx="11786">
                  <c:v>0.26795000000000002</c:v>
                </c:pt>
                <c:pt idx="11787">
                  <c:v>0.95421999999999996</c:v>
                </c:pt>
                <c:pt idx="11788">
                  <c:v>0.55629899999999999</c:v>
                </c:pt>
                <c:pt idx="11789">
                  <c:v>1.4533689999999999</c:v>
                </c:pt>
                <c:pt idx="11790">
                  <c:v>0.70645000000000002</c:v>
                </c:pt>
                <c:pt idx="11791">
                  <c:v>0.58488099999999998</c:v>
                </c:pt>
                <c:pt idx="11792">
                  <c:v>0.79474400000000001</c:v>
                </c:pt>
                <c:pt idx="11793">
                  <c:v>0.45191900000000002</c:v>
                </c:pt>
                <c:pt idx="11794">
                  <c:v>0.87134100000000003</c:v>
                </c:pt>
                <c:pt idx="11795">
                  <c:v>1.383049</c:v>
                </c:pt>
                <c:pt idx="11796">
                  <c:v>1.321353</c:v>
                </c:pt>
                <c:pt idx="11797">
                  <c:v>0.576681</c:v>
                </c:pt>
                <c:pt idx="11798">
                  <c:v>0.75815299999999997</c:v>
                </c:pt>
                <c:pt idx="11799">
                  <c:v>0.88479399999999997</c:v>
                </c:pt>
                <c:pt idx="11800">
                  <c:v>1.48678</c:v>
                </c:pt>
                <c:pt idx="11801">
                  <c:v>0.88796200000000003</c:v>
                </c:pt>
                <c:pt idx="11802">
                  <c:v>1.0006250000000001</c:v>
                </c:pt>
                <c:pt idx="11803">
                  <c:v>1.008489</c:v>
                </c:pt>
                <c:pt idx="11804">
                  <c:v>0.76188100000000003</c:v>
                </c:pt>
                <c:pt idx="11805">
                  <c:v>0.88812599999999997</c:v>
                </c:pt>
                <c:pt idx="11806">
                  <c:v>1.0169840000000001</c:v>
                </c:pt>
                <c:pt idx="11807">
                  <c:v>1.0851489999999999</c:v>
                </c:pt>
                <c:pt idx="11808">
                  <c:v>1.638833</c:v>
                </c:pt>
                <c:pt idx="11809">
                  <c:v>0.66927400000000004</c:v>
                </c:pt>
                <c:pt idx="11810">
                  <c:v>0.87006000000000006</c:v>
                </c:pt>
                <c:pt idx="11811">
                  <c:v>1.6057090000000001</c:v>
                </c:pt>
                <c:pt idx="11812">
                  <c:v>0.61013499999999998</c:v>
                </c:pt>
                <c:pt idx="11813">
                  <c:v>1.6601429999999999</c:v>
                </c:pt>
                <c:pt idx="11814">
                  <c:v>0.63433700000000004</c:v>
                </c:pt>
                <c:pt idx="11815">
                  <c:v>1.287293</c:v>
                </c:pt>
                <c:pt idx="11816">
                  <c:v>1.4131689999999999</c:v>
                </c:pt>
                <c:pt idx="11817">
                  <c:v>1.0764210000000001</c:v>
                </c:pt>
                <c:pt idx="11818">
                  <c:v>1.0131669999999999</c:v>
                </c:pt>
                <c:pt idx="11819">
                  <c:v>0.74062499999999998</c:v>
                </c:pt>
                <c:pt idx="11820">
                  <c:v>1.0456829999999999</c:v>
                </c:pt>
                <c:pt idx="11821">
                  <c:v>1.2217789999999999</c:v>
                </c:pt>
                <c:pt idx="11822">
                  <c:v>1.2004680000000001</c:v>
                </c:pt>
                <c:pt idx="11823">
                  <c:v>0.84867099999999995</c:v>
                </c:pt>
                <c:pt idx="11824">
                  <c:v>0.73613099999999998</c:v>
                </c:pt>
                <c:pt idx="11825">
                  <c:v>0.91285000000000005</c:v>
                </c:pt>
                <c:pt idx="11826">
                  <c:v>1.0992189999999999</c:v>
                </c:pt>
                <c:pt idx="11827">
                  <c:v>0.79391599999999996</c:v>
                </c:pt>
                <c:pt idx="11828">
                  <c:v>1.108692</c:v>
                </c:pt>
                <c:pt idx="11829">
                  <c:v>0.81266000000000005</c:v>
                </c:pt>
                <c:pt idx="11830">
                  <c:v>1.2640279999999999</c:v>
                </c:pt>
                <c:pt idx="11831">
                  <c:v>0.97903099999999998</c:v>
                </c:pt>
                <c:pt idx="11832">
                  <c:v>0.913906</c:v>
                </c:pt>
                <c:pt idx="11833">
                  <c:v>1.019487</c:v>
                </c:pt>
                <c:pt idx="11834">
                  <c:v>1.011773</c:v>
                </c:pt>
                <c:pt idx="11835">
                  <c:v>0.51260600000000001</c:v>
                </c:pt>
                <c:pt idx="11836">
                  <c:v>0.30653900000000001</c:v>
                </c:pt>
                <c:pt idx="11837">
                  <c:v>0.35047</c:v>
                </c:pt>
                <c:pt idx="11838">
                  <c:v>0.87963100000000005</c:v>
                </c:pt>
                <c:pt idx="11839">
                  <c:v>0.60241</c:v>
                </c:pt>
                <c:pt idx="11840">
                  <c:v>0.98455999999999999</c:v>
                </c:pt>
                <c:pt idx="11841">
                  <c:v>0.404173</c:v>
                </c:pt>
                <c:pt idx="11842">
                  <c:v>0.646845</c:v>
                </c:pt>
                <c:pt idx="11843">
                  <c:v>0.61027500000000001</c:v>
                </c:pt>
                <c:pt idx="11844">
                  <c:v>0.723495</c:v>
                </c:pt>
                <c:pt idx="11845">
                  <c:v>0.65706799999999999</c:v>
                </c:pt>
                <c:pt idx="11846">
                  <c:v>0.711677</c:v>
                </c:pt>
                <c:pt idx="11847">
                  <c:v>0.50219100000000005</c:v>
                </c:pt>
                <c:pt idx="11848">
                  <c:v>0.80579800000000001</c:v>
                </c:pt>
                <c:pt idx="11849">
                  <c:v>0.597055</c:v>
                </c:pt>
                <c:pt idx="11850">
                  <c:v>0.47886200000000001</c:v>
                </c:pt>
                <c:pt idx="11851">
                  <c:v>0.79084399999999999</c:v>
                </c:pt>
                <c:pt idx="11852">
                  <c:v>0.29139700000000002</c:v>
                </c:pt>
                <c:pt idx="11853">
                  <c:v>0.66208500000000003</c:v>
                </c:pt>
                <c:pt idx="11854">
                  <c:v>0.378548</c:v>
                </c:pt>
                <c:pt idx="11855">
                  <c:v>0.10900600000000001</c:v>
                </c:pt>
                <c:pt idx="11856">
                  <c:v>0.33082299999999998</c:v>
                </c:pt>
                <c:pt idx="11857">
                  <c:v>0.28197299999999997</c:v>
                </c:pt>
                <c:pt idx="11858">
                  <c:v>0.776806</c:v>
                </c:pt>
                <c:pt idx="11859">
                  <c:v>0.45063399999999998</c:v>
                </c:pt>
                <c:pt idx="11860">
                  <c:v>0.81085799999999997</c:v>
                </c:pt>
                <c:pt idx="11861">
                  <c:v>0.32392599999999999</c:v>
                </c:pt>
                <c:pt idx="11862">
                  <c:v>0.41719899999999999</c:v>
                </c:pt>
                <c:pt idx="11863">
                  <c:v>0.90451499999999996</c:v>
                </c:pt>
                <c:pt idx="11864">
                  <c:v>0.40979199999999999</c:v>
                </c:pt>
                <c:pt idx="11865">
                  <c:v>0.44722899999999999</c:v>
                </c:pt>
                <c:pt idx="11866">
                  <c:v>0.472055</c:v>
                </c:pt>
                <c:pt idx="11867">
                  <c:v>0.12900800000000001</c:v>
                </c:pt>
                <c:pt idx="11868">
                  <c:v>0.31928899999999999</c:v>
                </c:pt>
                <c:pt idx="11869">
                  <c:v>0.39471400000000001</c:v>
                </c:pt>
                <c:pt idx="11870">
                  <c:v>0.410912</c:v>
                </c:pt>
                <c:pt idx="11871">
                  <c:v>0.100482</c:v>
                </c:pt>
                <c:pt idx="11872">
                  <c:v>0.28753800000000002</c:v>
                </c:pt>
                <c:pt idx="11873">
                  <c:v>0.38008399999999998</c:v>
                </c:pt>
                <c:pt idx="11874">
                  <c:v>0.19170799999999999</c:v>
                </c:pt>
                <c:pt idx="11875">
                  <c:v>0.34326400000000001</c:v>
                </c:pt>
                <c:pt idx="11876">
                  <c:v>0.30446699999999999</c:v>
                </c:pt>
                <c:pt idx="11877">
                  <c:v>0.137958</c:v>
                </c:pt>
                <c:pt idx="11878">
                  <c:v>0.14638499999999999</c:v>
                </c:pt>
                <c:pt idx="11879">
                  <c:v>0.179754</c:v>
                </c:pt>
                <c:pt idx="11880">
                  <c:v>0.196247</c:v>
                </c:pt>
                <c:pt idx="11881">
                  <c:v>0.29710900000000001</c:v>
                </c:pt>
                <c:pt idx="11882">
                  <c:v>0.151063</c:v>
                </c:pt>
                <c:pt idx="11883">
                  <c:v>0.21004100000000001</c:v>
                </c:pt>
                <c:pt idx="11884">
                  <c:v>0.15614900000000001</c:v>
                </c:pt>
                <c:pt idx="11885">
                  <c:v>0.36342000000000002</c:v>
                </c:pt>
                <c:pt idx="11886">
                  <c:v>9.9890000000000007E-2</c:v>
                </c:pt>
                <c:pt idx="11887">
                  <c:v>7.6428999999999997E-2</c:v>
                </c:pt>
                <c:pt idx="11888">
                  <c:v>8.8725999999999999E-2</c:v>
                </c:pt>
                <c:pt idx="11889">
                  <c:v>9.5125000000000001E-2</c:v>
                </c:pt>
                <c:pt idx="11890">
                  <c:v>0.114104</c:v>
                </c:pt>
                <c:pt idx="11891">
                  <c:v>8.7534000000000001E-2</c:v>
                </c:pt>
                <c:pt idx="11892">
                  <c:v>-4.7569999999999999E-3</c:v>
                </c:pt>
                <c:pt idx="11893">
                  <c:v>0.113221</c:v>
                </c:pt>
                <c:pt idx="11894">
                  <c:v>9.1508000000000006E-2</c:v>
                </c:pt>
                <c:pt idx="11895">
                  <c:v>3.7966E-2</c:v>
                </c:pt>
                <c:pt idx="11896">
                  <c:v>0.13417699999999999</c:v>
                </c:pt>
                <c:pt idx="11897">
                  <c:v>5.7297000000000001E-2</c:v>
                </c:pt>
                <c:pt idx="11898">
                  <c:v>0.12517900000000001</c:v>
                </c:pt>
                <c:pt idx="11899">
                  <c:v>0.129409</c:v>
                </c:pt>
                <c:pt idx="11900">
                  <c:v>4.7701E-2</c:v>
                </c:pt>
                <c:pt idx="11901">
                  <c:v>-9.1996999999999995E-2</c:v>
                </c:pt>
                <c:pt idx="11902">
                  <c:v>1.6367E-2</c:v>
                </c:pt>
                <c:pt idx="11903">
                  <c:v>4.8557000000000003E-2</c:v>
                </c:pt>
                <c:pt idx="11904">
                  <c:v>-0.13956499999999999</c:v>
                </c:pt>
                <c:pt idx="11905">
                  <c:v>-6.1869999999999998E-3</c:v>
                </c:pt>
                <c:pt idx="11906">
                  <c:v>-9.8937999999999998E-2</c:v>
                </c:pt>
                <c:pt idx="11907">
                  <c:v>-4.4096999999999997E-2</c:v>
                </c:pt>
                <c:pt idx="11908">
                  <c:v>-7.4399000000000007E-2</c:v>
                </c:pt>
                <c:pt idx="11909">
                  <c:v>-4.7779000000000002E-2</c:v>
                </c:pt>
                <c:pt idx="11910">
                  <c:v>-7.4065000000000006E-2</c:v>
                </c:pt>
                <c:pt idx="11911">
                  <c:v>2.8192999999999999E-2</c:v>
                </c:pt>
                <c:pt idx="11912">
                  <c:v>-5.0889999999999998E-3</c:v>
                </c:pt>
                <c:pt idx="11913">
                  <c:v>1.2999E-2</c:v>
                </c:pt>
                <c:pt idx="11914">
                  <c:v>-0.147899</c:v>
                </c:pt>
                <c:pt idx="11915">
                  <c:v>-9.8766000000000007E-2</c:v>
                </c:pt>
                <c:pt idx="11916">
                  <c:v>-0.16033500000000001</c:v>
                </c:pt>
                <c:pt idx="11917">
                  <c:v>-0.11899700000000001</c:v>
                </c:pt>
                <c:pt idx="11918">
                  <c:v>-0.13469200000000001</c:v>
                </c:pt>
                <c:pt idx="11919">
                  <c:v>-0.14074300000000001</c:v>
                </c:pt>
                <c:pt idx="11920">
                  <c:v>-0.129584</c:v>
                </c:pt>
                <c:pt idx="11921">
                  <c:v>-0.208424</c:v>
                </c:pt>
                <c:pt idx="11922">
                  <c:v>-0.28283700000000001</c:v>
                </c:pt>
                <c:pt idx="11923">
                  <c:v>-0.206348</c:v>
                </c:pt>
                <c:pt idx="11924">
                  <c:v>-0.231682</c:v>
                </c:pt>
                <c:pt idx="11925">
                  <c:v>-9.9986000000000005E-2</c:v>
                </c:pt>
                <c:pt idx="11926">
                  <c:v>-0.164794</c:v>
                </c:pt>
                <c:pt idx="11927">
                  <c:v>-0.156059</c:v>
                </c:pt>
                <c:pt idx="11928">
                  <c:v>-0.21498300000000001</c:v>
                </c:pt>
                <c:pt idx="11929">
                  <c:v>-0.11247699999999999</c:v>
                </c:pt>
                <c:pt idx="11930">
                  <c:v>-0.116464</c:v>
                </c:pt>
                <c:pt idx="11931">
                  <c:v>-7.0743E-2</c:v>
                </c:pt>
                <c:pt idx="11932">
                  <c:v>-0.13580999999999999</c:v>
                </c:pt>
                <c:pt idx="11933">
                  <c:v>-0.17738399999999999</c:v>
                </c:pt>
                <c:pt idx="11934">
                  <c:v>-0.16090399999999999</c:v>
                </c:pt>
                <c:pt idx="11935">
                  <c:v>-9.3032000000000004E-2</c:v>
                </c:pt>
                <c:pt idx="11936">
                  <c:v>-0.108588</c:v>
                </c:pt>
                <c:pt idx="11937">
                  <c:v>-0.122724</c:v>
                </c:pt>
                <c:pt idx="11938">
                  <c:v>-0.193194</c:v>
                </c:pt>
                <c:pt idx="11939">
                  <c:v>-3.6124000000000003E-2</c:v>
                </c:pt>
                <c:pt idx="11940">
                  <c:v>-0.224218</c:v>
                </c:pt>
                <c:pt idx="11941">
                  <c:v>-7.443E-3</c:v>
                </c:pt>
                <c:pt idx="11942">
                  <c:v>-0.18798999999999999</c:v>
                </c:pt>
                <c:pt idx="11943">
                  <c:v>-0.22078700000000001</c:v>
                </c:pt>
                <c:pt idx="11944">
                  <c:v>-0.24658099999999999</c:v>
                </c:pt>
                <c:pt idx="11945">
                  <c:v>-0.14744099999999999</c:v>
                </c:pt>
                <c:pt idx="11946">
                  <c:v>-0.181369</c:v>
                </c:pt>
                <c:pt idx="11947">
                  <c:v>-0.15959899999999999</c:v>
                </c:pt>
                <c:pt idx="11948">
                  <c:v>-0.13680899999999999</c:v>
                </c:pt>
                <c:pt idx="11949">
                  <c:v>-0.10308100000000001</c:v>
                </c:pt>
                <c:pt idx="11950">
                  <c:v>-0.211648</c:v>
                </c:pt>
                <c:pt idx="11951">
                  <c:v>-5.6240999999999999E-2</c:v>
                </c:pt>
                <c:pt idx="11952">
                  <c:v>-0.120009</c:v>
                </c:pt>
                <c:pt idx="11953">
                  <c:v>-0.25252799999999997</c:v>
                </c:pt>
                <c:pt idx="11954">
                  <c:v>-0.14113200000000001</c:v>
                </c:pt>
                <c:pt idx="11955">
                  <c:v>-0.15246499999999999</c:v>
                </c:pt>
                <c:pt idx="11956">
                  <c:v>-0.14540400000000001</c:v>
                </c:pt>
                <c:pt idx="11957">
                  <c:v>-0.15603300000000001</c:v>
                </c:pt>
                <c:pt idx="11958">
                  <c:v>-0.12520100000000001</c:v>
                </c:pt>
                <c:pt idx="11959">
                  <c:v>-0.210762</c:v>
                </c:pt>
                <c:pt idx="11960">
                  <c:v>-0.116618</c:v>
                </c:pt>
                <c:pt idx="11961">
                  <c:v>-8.0611000000000002E-2</c:v>
                </c:pt>
                <c:pt idx="11962">
                  <c:v>-0.22865099999999999</c:v>
                </c:pt>
                <c:pt idx="11963">
                  <c:v>-0.192522</c:v>
                </c:pt>
                <c:pt idx="11964">
                  <c:v>-1.9094E-2</c:v>
                </c:pt>
                <c:pt idx="11965">
                  <c:v>-0.13142000000000001</c:v>
                </c:pt>
                <c:pt idx="11966">
                  <c:v>-0.33230900000000002</c:v>
                </c:pt>
                <c:pt idx="11967">
                  <c:v>-0.18110000000000001</c:v>
                </c:pt>
                <c:pt idx="11968">
                  <c:v>-0.110277</c:v>
                </c:pt>
                <c:pt idx="11969">
                  <c:v>-0.285028</c:v>
                </c:pt>
                <c:pt idx="11970">
                  <c:v>-2.9735999999999999E-2</c:v>
                </c:pt>
                <c:pt idx="11971">
                  <c:v>-7.9355999999999996E-2</c:v>
                </c:pt>
                <c:pt idx="11972">
                  <c:v>-0.12661500000000001</c:v>
                </c:pt>
                <c:pt idx="11973">
                  <c:v>-0.173731</c:v>
                </c:pt>
                <c:pt idx="11974">
                  <c:v>-0.15440899999999999</c:v>
                </c:pt>
                <c:pt idx="11975">
                  <c:v>-0.19381300000000001</c:v>
                </c:pt>
                <c:pt idx="11976">
                  <c:v>-0.24312800000000001</c:v>
                </c:pt>
                <c:pt idx="11977">
                  <c:v>-0.18631700000000001</c:v>
                </c:pt>
                <c:pt idx="11978">
                  <c:v>-0.17285900000000001</c:v>
                </c:pt>
                <c:pt idx="11979">
                  <c:v>-0.207678</c:v>
                </c:pt>
                <c:pt idx="11980">
                  <c:v>-0.120921</c:v>
                </c:pt>
                <c:pt idx="11981">
                  <c:v>-0.21493899999999999</c:v>
                </c:pt>
                <c:pt idx="11982">
                  <c:v>-5.7147000000000003E-2</c:v>
                </c:pt>
                <c:pt idx="11983">
                  <c:v>-0.36043199999999997</c:v>
                </c:pt>
                <c:pt idx="11984">
                  <c:v>-0.21116399999999999</c:v>
                </c:pt>
                <c:pt idx="11985">
                  <c:v>-0.14985399999999999</c:v>
                </c:pt>
                <c:pt idx="11986">
                  <c:v>-0.26773000000000002</c:v>
                </c:pt>
                <c:pt idx="11987">
                  <c:v>-0.156251</c:v>
                </c:pt>
                <c:pt idx="11988">
                  <c:v>-7.4233999999999994E-2</c:v>
                </c:pt>
                <c:pt idx="11989">
                  <c:v>-9.1331999999999997E-2</c:v>
                </c:pt>
                <c:pt idx="11990">
                  <c:v>-0.12585199999999999</c:v>
                </c:pt>
                <c:pt idx="11991">
                  <c:v>-0.26486399999999999</c:v>
                </c:pt>
                <c:pt idx="11992">
                  <c:v>-9.2551999999999995E-2</c:v>
                </c:pt>
                <c:pt idx="11993">
                  <c:v>-0.20441599999999999</c:v>
                </c:pt>
                <c:pt idx="11994">
                  <c:v>-8.9661000000000005E-2</c:v>
                </c:pt>
                <c:pt idx="11995">
                  <c:v>-0.102253</c:v>
                </c:pt>
                <c:pt idx="11996">
                  <c:v>-0.13104399999999999</c:v>
                </c:pt>
                <c:pt idx="11997">
                  <c:v>-7.2483000000000006E-2</c:v>
                </c:pt>
                <c:pt idx="11998">
                  <c:v>-7.8742000000000006E-2</c:v>
                </c:pt>
                <c:pt idx="11999">
                  <c:v>-0.101169</c:v>
                </c:pt>
                <c:pt idx="12000">
                  <c:v>-0.203571</c:v>
                </c:pt>
                <c:pt idx="12001">
                  <c:v>-9.0950000000000003E-2</c:v>
                </c:pt>
                <c:pt idx="12002">
                  <c:v>-0.162355</c:v>
                </c:pt>
                <c:pt idx="12003">
                  <c:v>-6.5449999999999994E-2</c:v>
                </c:pt>
                <c:pt idx="12004">
                  <c:v>-6.9042999999999993E-2</c:v>
                </c:pt>
                <c:pt idx="12005">
                  <c:v>-6.4609E-2</c:v>
                </c:pt>
                <c:pt idx="12006">
                  <c:v>-0.18843199999999999</c:v>
                </c:pt>
                <c:pt idx="12007">
                  <c:v>-6.7811999999999997E-2</c:v>
                </c:pt>
                <c:pt idx="12008">
                  <c:v>-0.10534300000000001</c:v>
                </c:pt>
                <c:pt idx="12009">
                  <c:v>6.3048999999999994E-2</c:v>
                </c:pt>
                <c:pt idx="12010">
                  <c:v>-4.9544999999999999E-2</c:v>
                </c:pt>
                <c:pt idx="12011">
                  <c:v>-0.10627399999999999</c:v>
                </c:pt>
                <c:pt idx="12012">
                  <c:v>-0.106547</c:v>
                </c:pt>
                <c:pt idx="12013">
                  <c:v>-0.13933999999999999</c:v>
                </c:pt>
                <c:pt idx="12014">
                  <c:v>-1.5138E-2</c:v>
                </c:pt>
                <c:pt idx="12015">
                  <c:v>-0.14956900000000001</c:v>
                </c:pt>
                <c:pt idx="12016">
                  <c:v>-0.11970500000000001</c:v>
                </c:pt>
                <c:pt idx="12017">
                  <c:v>-4.4229999999999998E-3</c:v>
                </c:pt>
                <c:pt idx="12018">
                  <c:v>8.7082999999999994E-2</c:v>
                </c:pt>
                <c:pt idx="12019">
                  <c:v>-5.3052000000000002E-2</c:v>
                </c:pt>
                <c:pt idx="12020">
                  <c:v>-7.3917999999999998E-2</c:v>
                </c:pt>
                <c:pt idx="12021">
                  <c:v>-5.8173000000000002E-2</c:v>
                </c:pt>
                <c:pt idx="12022">
                  <c:v>-0.18332100000000001</c:v>
                </c:pt>
                <c:pt idx="12023">
                  <c:v>-0.101935</c:v>
                </c:pt>
                <c:pt idx="12024">
                  <c:v>-0.166604</c:v>
                </c:pt>
                <c:pt idx="12025">
                  <c:v>-8.6382E-2</c:v>
                </c:pt>
                <c:pt idx="12026">
                  <c:v>-0.103079</c:v>
                </c:pt>
                <c:pt idx="12027">
                  <c:v>5.4212000000000003E-2</c:v>
                </c:pt>
                <c:pt idx="12028">
                  <c:v>-4.4010000000000001E-2</c:v>
                </c:pt>
                <c:pt idx="12029">
                  <c:v>-1.338E-2</c:v>
                </c:pt>
                <c:pt idx="12030">
                  <c:v>-2.1878000000000002E-2</c:v>
                </c:pt>
                <c:pt idx="12031">
                  <c:v>-1.4969E-2</c:v>
                </c:pt>
                <c:pt idx="12032">
                  <c:v>0.10247199999999999</c:v>
                </c:pt>
                <c:pt idx="12033">
                  <c:v>9.0887999999999997E-2</c:v>
                </c:pt>
                <c:pt idx="12034">
                  <c:v>-2.7130999999999999E-2</c:v>
                </c:pt>
                <c:pt idx="12035">
                  <c:v>-1.6702000000000002E-2</c:v>
                </c:pt>
                <c:pt idx="12036">
                  <c:v>-1.4676E-2</c:v>
                </c:pt>
                <c:pt idx="12037">
                  <c:v>8.3166000000000004E-2</c:v>
                </c:pt>
                <c:pt idx="12038">
                  <c:v>7.2399999999999999E-3</c:v>
                </c:pt>
                <c:pt idx="12039">
                  <c:v>-4.1907E-2</c:v>
                </c:pt>
                <c:pt idx="12040">
                  <c:v>-0.15130399999999999</c:v>
                </c:pt>
                <c:pt idx="12041">
                  <c:v>-7.8014E-2</c:v>
                </c:pt>
                <c:pt idx="12042">
                  <c:v>6.9231000000000001E-2</c:v>
                </c:pt>
                <c:pt idx="12043">
                  <c:v>-1.2704E-2</c:v>
                </c:pt>
                <c:pt idx="12044">
                  <c:v>1.7375999999999999E-2</c:v>
                </c:pt>
                <c:pt idx="12045">
                  <c:v>9.5989999999999999E-3</c:v>
                </c:pt>
                <c:pt idx="12046">
                  <c:v>5.3587000000000003E-2</c:v>
                </c:pt>
                <c:pt idx="12047">
                  <c:v>-6.4963999999999994E-2</c:v>
                </c:pt>
                <c:pt idx="12048">
                  <c:v>-0.111355</c:v>
                </c:pt>
                <c:pt idx="12049">
                  <c:v>-7.2848999999999997E-2</c:v>
                </c:pt>
                <c:pt idx="12050">
                  <c:v>4.5151999999999998E-2</c:v>
                </c:pt>
                <c:pt idx="12051">
                  <c:v>-6.1166999999999999E-2</c:v>
                </c:pt>
                <c:pt idx="12052">
                  <c:v>1.4918000000000001E-2</c:v>
                </c:pt>
                <c:pt idx="12053">
                  <c:v>-6.1101000000000003E-2</c:v>
                </c:pt>
                <c:pt idx="12054">
                  <c:v>3.9251000000000001E-2</c:v>
                </c:pt>
                <c:pt idx="12055">
                  <c:v>6.8268999999999996E-2</c:v>
                </c:pt>
                <c:pt idx="12056">
                  <c:v>2.5548000000000001E-2</c:v>
                </c:pt>
                <c:pt idx="12057">
                  <c:v>-4.1898999999999999E-2</c:v>
                </c:pt>
                <c:pt idx="12058">
                  <c:v>8.5100999999999996E-2</c:v>
                </c:pt>
                <c:pt idx="12059">
                  <c:v>1.7639999999999999E-2</c:v>
                </c:pt>
                <c:pt idx="12060">
                  <c:v>8.2318000000000002E-2</c:v>
                </c:pt>
                <c:pt idx="12061">
                  <c:v>1.2602E-2</c:v>
                </c:pt>
                <c:pt idx="12062">
                  <c:v>9.4280000000000006E-3</c:v>
                </c:pt>
                <c:pt idx="12063">
                  <c:v>-5.2541999999999998E-2</c:v>
                </c:pt>
                <c:pt idx="12064">
                  <c:v>0.213452</c:v>
                </c:pt>
                <c:pt idx="12065">
                  <c:v>0.16713800000000001</c:v>
                </c:pt>
                <c:pt idx="12066">
                  <c:v>0.103478</c:v>
                </c:pt>
                <c:pt idx="12067">
                  <c:v>3.8818999999999999E-2</c:v>
                </c:pt>
                <c:pt idx="12068">
                  <c:v>-4.7028E-2</c:v>
                </c:pt>
                <c:pt idx="12069">
                  <c:v>0.17385800000000001</c:v>
                </c:pt>
                <c:pt idx="12070">
                  <c:v>0.117364</c:v>
                </c:pt>
                <c:pt idx="12071">
                  <c:v>-2.5687999999999999E-2</c:v>
                </c:pt>
                <c:pt idx="12072">
                  <c:v>-0.157419</c:v>
                </c:pt>
                <c:pt idx="12073">
                  <c:v>5.6593999999999998E-2</c:v>
                </c:pt>
                <c:pt idx="12074">
                  <c:v>8.2945000000000005E-2</c:v>
                </c:pt>
                <c:pt idx="12075">
                  <c:v>7.0479E-2</c:v>
                </c:pt>
                <c:pt idx="12076">
                  <c:v>-3.6637000000000003E-2</c:v>
                </c:pt>
                <c:pt idx="12077">
                  <c:v>6.7157999999999995E-2</c:v>
                </c:pt>
                <c:pt idx="12078">
                  <c:v>2.1062999999999998E-2</c:v>
                </c:pt>
                <c:pt idx="12079">
                  <c:v>-4.1194000000000001E-2</c:v>
                </c:pt>
                <c:pt idx="12080">
                  <c:v>3.7635000000000002E-2</c:v>
                </c:pt>
                <c:pt idx="12081">
                  <c:v>-6.0049999999999999E-3</c:v>
                </c:pt>
                <c:pt idx="12082">
                  <c:v>0.101602</c:v>
                </c:pt>
                <c:pt idx="12083">
                  <c:v>0.115351</c:v>
                </c:pt>
                <c:pt idx="12084">
                  <c:v>0.211758</c:v>
                </c:pt>
                <c:pt idx="12085">
                  <c:v>8.7153999999999995E-2</c:v>
                </c:pt>
                <c:pt idx="12086">
                  <c:v>1.7888999999999999E-2</c:v>
                </c:pt>
                <c:pt idx="12087">
                  <c:v>0.239283</c:v>
                </c:pt>
                <c:pt idx="12088">
                  <c:v>-7.8918000000000002E-2</c:v>
                </c:pt>
                <c:pt idx="12089">
                  <c:v>-4.2129E-2</c:v>
                </c:pt>
                <c:pt idx="12090">
                  <c:v>5.9944999999999998E-2</c:v>
                </c:pt>
                <c:pt idx="12091">
                  <c:v>6.3007999999999995E-2</c:v>
                </c:pt>
                <c:pt idx="12092">
                  <c:v>8.1964999999999996E-2</c:v>
                </c:pt>
                <c:pt idx="12093">
                  <c:v>-9.7713999999999995E-2</c:v>
                </c:pt>
                <c:pt idx="12094">
                  <c:v>8.2246E-2</c:v>
                </c:pt>
                <c:pt idx="12095">
                  <c:v>3.2911000000000003E-2</c:v>
                </c:pt>
                <c:pt idx="12096">
                  <c:v>0.18922</c:v>
                </c:pt>
                <c:pt idx="12097">
                  <c:v>8.2349000000000006E-2</c:v>
                </c:pt>
                <c:pt idx="12098">
                  <c:v>6.4491999999999994E-2</c:v>
                </c:pt>
                <c:pt idx="12099">
                  <c:v>-7.7834E-2</c:v>
                </c:pt>
                <c:pt idx="12100">
                  <c:v>4.6837999999999998E-2</c:v>
                </c:pt>
                <c:pt idx="12101">
                  <c:v>6.4901E-2</c:v>
                </c:pt>
                <c:pt idx="12102">
                  <c:v>-6.4060000000000002E-3</c:v>
                </c:pt>
                <c:pt idx="12103">
                  <c:v>6.5762000000000001E-2</c:v>
                </c:pt>
                <c:pt idx="12104">
                  <c:v>-3.986E-3</c:v>
                </c:pt>
                <c:pt idx="12105">
                  <c:v>0.189272</c:v>
                </c:pt>
                <c:pt idx="12106">
                  <c:v>0.105668</c:v>
                </c:pt>
                <c:pt idx="12107">
                  <c:v>6.9049999999999997E-3</c:v>
                </c:pt>
                <c:pt idx="12108">
                  <c:v>0.232511</c:v>
                </c:pt>
                <c:pt idx="12109">
                  <c:v>5.7417000000000003E-2</c:v>
                </c:pt>
                <c:pt idx="12110">
                  <c:v>6.0260000000000001E-3</c:v>
                </c:pt>
                <c:pt idx="12111">
                  <c:v>0.10528899999999999</c:v>
                </c:pt>
                <c:pt idx="12112">
                  <c:v>0.13750999999999999</c:v>
                </c:pt>
                <c:pt idx="12113">
                  <c:v>0.190326</c:v>
                </c:pt>
                <c:pt idx="12114">
                  <c:v>0.16642999999999999</c:v>
                </c:pt>
                <c:pt idx="12115">
                  <c:v>1.7405E-2</c:v>
                </c:pt>
                <c:pt idx="12116">
                  <c:v>2.5189E-2</c:v>
                </c:pt>
                <c:pt idx="12117">
                  <c:v>0.190165</c:v>
                </c:pt>
                <c:pt idx="12118">
                  <c:v>-1.0669E-2</c:v>
                </c:pt>
                <c:pt idx="12119">
                  <c:v>5.4120000000000001E-2</c:v>
                </c:pt>
                <c:pt idx="12120">
                  <c:v>0.10902000000000001</c:v>
                </c:pt>
                <c:pt idx="12121">
                  <c:v>-1.8575999999999999E-2</c:v>
                </c:pt>
                <c:pt idx="12122">
                  <c:v>3.7190000000000001E-3</c:v>
                </c:pt>
                <c:pt idx="12123">
                  <c:v>-7.0977999999999999E-2</c:v>
                </c:pt>
                <c:pt idx="12124">
                  <c:v>-2.1429E-2</c:v>
                </c:pt>
                <c:pt idx="12125">
                  <c:v>6.9972999999999994E-2</c:v>
                </c:pt>
                <c:pt idx="12126">
                  <c:v>0.20593900000000001</c:v>
                </c:pt>
                <c:pt idx="12127">
                  <c:v>0.159724</c:v>
                </c:pt>
                <c:pt idx="12128">
                  <c:v>0.14752999999999999</c:v>
                </c:pt>
                <c:pt idx="12129">
                  <c:v>-0.163523</c:v>
                </c:pt>
                <c:pt idx="12130">
                  <c:v>4.5217E-2</c:v>
                </c:pt>
                <c:pt idx="12131">
                  <c:v>2.2651000000000001E-2</c:v>
                </c:pt>
                <c:pt idx="12132">
                  <c:v>-7.356E-2</c:v>
                </c:pt>
                <c:pt idx="12133">
                  <c:v>4.0400000000000002E-3</c:v>
                </c:pt>
                <c:pt idx="12134">
                  <c:v>-5.5496999999999998E-2</c:v>
                </c:pt>
                <c:pt idx="12135">
                  <c:v>0.20619100000000001</c:v>
                </c:pt>
                <c:pt idx="12136">
                  <c:v>0.30832399999999999</c:v>
                </c:pt>
                <c:pt idx="12137">
                  <c:v>-8.0210000000000004E-3</c:v>
                </c:pt>
                <c:pt idx="12138">
                  <c:v>1.4370000000000001E-2</c:v>
                </c:pt>
                <c:pt idx="12139">
                  <c:v>3.6185000000000002E-2</c:v>
                </c:pt>
                <c:pt idx="12140">
                  <c:v>-0.14507500000000001</c:v>
                </c:pt>
                <c:pt idx="12141">
                  <c:v>-9.1031000000000001E-2</c:v>
                </c:pt>
                <c:pt idx="12142">
                  <c:v>-0.21748999999999999</c:v>
                </c:pt>
                <c:pt idx="12143">
                  <c:v>0.12225900000000001</c:v>
                </c:pt>
                <c:pt idx="12144">
                  <c:v>-0.117799</c:v>
                </c:pt>
                <c:pt idx="12145">
                  <c:v>-2.7351E-2</c:v>
                </c:pt>
                <c:pt idx="12146">
                  <c:v>0.216693</c:v>
                </c:pt>
                <c:pt idx="12147">
                  <c:v>-0.13214600000000001</c:v>
                </c:pt>
                <c:pt idx="12148">
                  <c:v>-0.46623100000000001</c:v>
                </c:pt>
                <c:pt idx="12149">
                  <c:v>9.8210000000000006E-2</c:v>
                </c:pt>
                <c:pt idx="12150">
                  <c:v>-6.0132999999999999E-2</c:v>
                </c:pt>
                <c:pt idx="12151">
                  <c:v>0.71254099999999998</c:v>
                </c:pt>
                <c:pt idx="12152">
                  <c:v>-0.80356899999999998</c:v>
                </c:pt>
                <c:pt idx="12153">
                  <c:v>-1.600819</c:v>
                </c:pt>
                <c:pt idx="12154">
                  <c:v>-0.16841100000000001</c:v>
                </c:pt>
                <c:pt idx="12155">
                  <c:v>-3.562017</c:v>
                </c:pt>
                <c:pt idx="12156">
                  <c:v>0.263963</c:v>
                </c:pt>
                <c:pt idx="12157">
                  <c:v>-0.97156900000000002</c:v>
                </c:pt>
                <c:pt idx="12158">
                  <c:v>0.93318500000000004</c:v>
                </c:pt>
                <c:pt idx="12159">
                  <c:v>0.219056</c:v>
                </c:pt>
                <c:pt idx="12160">
                  <c:v>0.57486099999999996</c:v>
                </c:pt>
                <c:pt idx="12161">
                  <c:v>0.70107799999999998</c:v>
                </c:pt>
                <c:pt idx="12162">
                  <c:v>-0.68731299999999995</c:v>
                </c:pt>
                <c:pt idx="12163">
                  <c:v>0.89266699999999999</c:v>
                </c:pt>
                <c:pt idx="12164">
                  <c:v>0.33678200000000003</c:v>
                </c:pt>
                <c:pt idx="12165">
                  <c:v>0.29044300000000001</c:v>
                </c:pt>
                <c:pt idx="12166">
                  <c:v>0.57850400000000002</c:v>
                </c:pt>
                <c:pt idx="12167">
                  <c:v>0.35518499999999997</c:v>
                </c:pt>
                <c:pt idx="12168">
                  <c:v>0.33573500000000001</c:v>
                </c:pt>
                <c:pt idx="12169">
                  <c:v>0.25078099999999998</c:v>
                </c:pt>
                <c:pt idx="12170">
                  <c:v>0.68316600000000005</c:v>
                </c:pt>
                <c:pt idx="12171">
                  <c:v>-0.20511499999999999</c:v>
                </c:pt>
                <c:pt idx="12172">
                  <c:v>0.114047</c:v>
                </c:pt>
                <c:pt idx="12173">
                  <c:v>0.22367000000000001</c:v>
                </c:pt>
                <c:pt idx="12174">
                  <c:v>0.32578299999999999</c:v>
                </c:pt>
                <c:pt idx="12175">
                  <c:v>0.38299299999999997</c:v>
                </c:pt>
                <c:pt idx="12176">
                  <c:v>0.24982599999999999</c:v>
                </c:pt>
                <c:pt idx="12177">
                  <c:v>0.69074800000000003</c:v>
                </c:pt>
                <c:pt idx="12178">
                  <c:v>0.18776999999999999</c:v>
                </c:pt>
                <c:pt idx="12179">
                  <c:v>0.334648</c:v>
                </c:pt>
                <c:pt idx="12180">
                  <c:v>0.131827</c:v>
                </c:pt>
                <c:pt idx="12181">
                  <c:v>0.22606100000000001</c:v>
                </c:pt>
                <c:pt idx="12182">
                  <c:v>0.32030799999999998</c:v>
                </c:pt>
                <c:pt idx="12183">
                  <c:v>0.163054</c:v>
                </c:pt>
                <c:pt idx="12184">
                  <c:v>6.4718999999999999E-2</c:v>
                </c:pt>
                <c:pt idx="12185">
                  <c:v>9.2387999999999998E-2</c:v>
                </c:pt>
                <c:pt idx="12186">
                  <c:v>0.16020400000000001</c:v>
                </c:pt>
                <c:pt idx="12187">
                  <c:v>0.15935099999999999</c:v>
                </c:pt>
                <c:pt idx="12188">
                  <c:v>0.147673</c:v>
                </c:pt>
                <c:pt idx="12189">
                  <c:v>8.7632000000000002E-2</c:v>
                </c:pt>
                <c:pt idx="12190">
                  <c:v>0.22257399999999999</c:v>
                </c:pt>
                <c:pt idx="12191">
                  <c:v>-6.7163E-2</c:v>
                </c:pt>
                <c:pt idx="12192">
                  <c:v>0.179288</c:v>
                </c:pt>
                <c:pt idx="12193">
                  <c:v>0.207395</c:v>
                </c:pt>
                <c:pt idx="12194">
                  <c:v>0.172652</c:v>
                </c:pt>
                <c:pt idx="12195">
                  <c:v>0.17372199999999999</c:v>
                </c:pt>
                <c:pt idx="12196">
                  <c:v>0.18648700000000001</c:v>
                </c:pt>
                <c:pt idx="12197">
                  <c:v>6.4555000000000001E-2</c:v>
                </c:pt>
                <c:pt idx="12198">
                  <c:v>0.38787500000000003</c:v>
                </c:pt>
                <c:pt idx="12199">
                  <c:v>7.7490000000000003E-2</c:v>
                </c:pt>
                <c:pt idx="12200">
                  <c:v>0.150453</c:v>
                </c:pt>
                <c:pt idx="12201">
                  <c:v>5.4993E-2</c:v>
                </c:pt>
                <c:pt idx="12202">
                  <c:v>0.15035899999999999</c:v>
                </c:pt>
                <c:pt idx="12203">
                  <c:v>9.2383999999999994E-2</c:v>
                </c:pt>
                <c:pt idx="12204">
                  <c:v>0.11934599999999999</c:v>
                </c:pt>
                <c:pt idx="12205">
                  <c:v>4.3359000000000002E-2</c:v>
                </c:pt>
                <c:pt idx="12206">
                  <c:v>0.178392</c:v>
                </c:pt>
                <c:pt idx="12207">
                  <c:v>0.14530999999999999</c:v>
                </c:pt>
                <c:pt idx="12208">
                  <c:v>0.238043</c:v>
                </c:pt>
                <c:pt idx="12209">
                  <c:v>0.199239</c:v>
                </c:pt>
                <c:pt idx="12210">
                  <c:v>0.140454</c:v>
                </c:pt>
                <c:pt idx="12211">
                  <c:v>0.13345299999999999</c:v>
                </c:pt>
                <c:pt idx="12212">
                  <c:v>7.6970999999999998E-2</c:v>
                </c:pt>
                <c:pt idx="12213">
                  <c:v>0.22519600000000001</c:v>
                </c:pt>
                <c:pt idx="12214">
                  <c:v>0.14958099999999999</c:v>
                </c:pt>
                <c:pt idx="12215">
                  <c:v>8.5386000000000004E-2</c:v>
                </c:pt>
                <c:pt idx="12216">
                  <c:v>0.114436</c:v>
                </c:pt>
                <c:pt idx="12217">
                  <c:v>0.121613</c:v>
                </c:pt>
                <c:pt idx="12218">
                  <c:v>0.205293</c:v>
                </c:pt>
                <c:pt idx="12219">
                  <c:v>0.19176499999999999</c:v>
                </c:pt>
                <c:pt idx="12220">
                  <c:v>5.3577E-2</c:v>
                </c:pt>
                <c:pt idx="12221">
                  <c:v>0.166403</c:v>
                </c:pt>
                <c:pt idx="12222">
                  <c:v>3.5062999999999997E-2</c:v>
                </c:pt>
                <c:pt idx="12223">
                  <c:v>0.159418</c:v>
                </c:pt>
                <c:pt idx="12224">
                  <c:v>-1.3136999999999999E-2</c:v>
                </c:pt>
                <c:pt idx="12225">
                  <c:v>7.7521000000000007E-2</c:v>
                </c:pt>
                <c:pt idx="12226">
                  <c:v>0.123617</c:v>
                </c:pt>
                <c:pt idx="12227">
                  <c:v>0.144345</c:v>
                </c:pt>
                <c:pt idx="12228">
                  <c:v>-0.102391</c:v>
                </c:pt>
                <c:pt idx="12229">
                  <c:v>-4.7225000000000003E-2</c:v>
                </c:pt>
                <c:pt idx="12230">
                  <c:v>2.5536E-2</c:v>
                </c:pt>
                <c:pt idx="12231">
                  <c:v>0.17230200000000001</c:v>
                </c:pt>
                <c:pt idx="12232">
                  <c:v>1.9403E-2</c:v>
                </c:pt>
                <c:pt idx="12233">
                  <c:v>6.1679999999999999E-3</c:v>
                </c:pt>
                <c:pt idx="12234">
                  <c:v>-9.0977000000000002E-2</c:v>
                </c:pt>
                <c:pt idx="12235">
                  <c:v>7.2378999999999999E-2</c:v>
                </c:pt>
                <c:pt idx="12236">
                  <c:v>2.5066999999999999E-2</c:v>
                </c:pt>
                <c:pt idx="12237">
                  <c:v>4.8709000000000002E-2</c:v>
                </c:pt>
                <c:pt idx="12238">
                  <c:v>-3.5237999999999998E-2</c:v>
                </c:pt>
                <c:pt idx="12239">
                  <c:v>0.11129799999999999</c:v>
                </c:pt>
                <c:pt idx="12240">
                  <c:v>1.2979999999999999E-3</c:v>
                </c:pt>
                <c:pt idx="12241">
                  <c:v>-4.1796E-2</c:v>
                </c:pt>
                <c:pt idx="12242">
                  <c:v>4.3749999999999997E-2</c:v>
                </c:pt>
                <c:pt idx="12243">
                  <c:v>-6.4745999999999998E-2</c:v>
                </c:pt>
                <c:pt idx="12244">
                  <c:v>0.10974100000000001</c:v>
                </c:pt>
                <c:pt idx="12245">
                  <c:v>-0.105769</c:v>
                </c:pt>
                <c:pt idx="12246">
                  <c:v>6.6710000000000005E-2</c:v>
                </c:pt>
                <c:pt idx="12247">
                  <c:v>6.1203E-2</c:v>
                </c:pt>
                <c:pt idx="12248">
                  <c:v>-0.12739600000000001</c:v>
                </c:pt>
                <c:pt idx="12249">
                  <c:v>5.2267000000000001E-2</c:v>
                </c:pt>
                <c:pt idx="12250">
                  <c:v>2.1899999999999999E-2</c:v>
                </c:pt>
                <c:pt idx="12251">
                  <c:v>7.5158000000000003E-2</c:v>
                </c:pt>
                <c:pt idx="12252">
                  <c:v>-0.14538799999999999</c:v>
                </c:pt>
                <c:pt idx="12253">
                  <c:v>-8.8430000000000002E-3</c:v>
                </c:pt>
                <c:pt idx="12254">
                  <c:v>5.9000000000000003E-4</c:v>
                </c:pt>
                <c:pt idx="12255">
                  <c:v>-4.7211000000000003E-2</c:v>
                </c:pt>
                <c:pt idx="12256">
                  <c:v>5.9186999999999997E-2</c:v>
                </c:pt>
                <c:pt idx="12257">
                  <c:v>-0.13601199999999999</c:v>
                </c:pt>
                <c:pt idx="12258">
                  <c:v>-0.18285999999999999</c:v>
                </c:pt>
                <c:pt idx="12259">
                  <c:v>2.8983999999999999E-2</c:v>
                </c:pt>
                <c:pt idx="12260">
                  <c:v>-0.28981499999999999</c:v>
                </c:pt>
                <c:pt idx="12261">
                  <c:v>-8.5138000000000005E-2</c:v>
                </c:pt>
                <c:pt idx="12262">
                  <c:v>-0.15232799999999999</c:v>
                </c:pt>
                <c:pt idx="12263">
                  <c:v>-0.145508</c:v>
                </c:pt>
                <c:pt idx="12264">
                  <c:v>-0.109845</c:v>
                </c:pt>
                <c:pt idx="12265">
                  <c:v>-0.14443300000000001</c:v>
                </c:pt>
                <c:pt idx="12266">
                  <c:v>-0.100315</c:v>
                </c:pt>
                <c:pt idx="12267">
                  <c:v>-0.13561599999999999</c:v>
                </c:pt>
                <c:pt idx="12268">
                  <c:v>-8.6014999999999994E-2</c:v>
                </c:pt>
                <c:pt idx="12269">
                  <c:v>-4.3943000000000003E-2</c:v>
                </c:pt>
                <c:pt idx="12270">
                  <c:v>-0.15092700000000001</c:v>
                </c:pt>
                <c:pt idx="12271">
                  <c:v>-2.9284999999999999E-2</c:v>
                </c:pt>
                <c:pt idx="12272">
                  <c:v>-2.0421999999999999E-2</c:v>
                </c:pt>
                <c:pt idx="12273">
                  <c:v>-0.12964899999999999</c:v>
                </c:pt>
                <c:pt idx="12274">
                  <c:v>-0.21650800000000001</c:v>
                </c:pt>
                <c:pt idx="12275">
                  <c:v>-0.11448</c:v>
                </c:pt>
                <c:pt idx="12276">
                  <c:v>-0.190858</c:v>
                </c:pt>
                <c:pt idx="12277">
                  <c:v>-0.113539</c:v>
                </c:pt>
                <c:pt idx="12278">
                  <c:v>-0.312139</c:v>
                </c:pt>
                <c:pt idx="12279">
                  <c:v>-0.13481499999999999</c:v>
                </c:pt>
                <c:pt idx="12280">
                  <c:v>-0.185971</c:v>
                </c:pt>
                <c:pt idx="12281">
                  <c:v>3.3010999999999999E-2</c:v>
                </c:pt>
                <c:pt idx="12282">
                  <c:v>-0.28072799999999998</c:v>
                </c:pt>
                <c:pt idx="12283">
                  <c:v>-0.17493700000000001</c:v>
                </c:pt>
                <c:pt idx="12284">
                  <c:v>-0.26288600000000001</c:v>
                </c:pt>
                <c:pt idx="12285">
                  <c:v>-0.22009400000000001</c:v>
                </c:pt>
                <c:pt idx="12286">
                  <c:v>-0.38871699999999998</c:v>
                </c:pt>
                <c:pt idx="12287">
                  <c:v>-0.244279</c:v>
                </c:pt>
                <c:pt idx="12288">
                  <c:v>-0.275287</c:v>
                </c:pt>
                <c:pt idx="12289">
                  <c:v>-0.14729</c:v>
                </c:pt>
                <c:pt idx="12290">
                  <c:v>-0.20557300000000001</c:v>
                </c:pt>
                <c:pt idx="12291">
                  <c:v>-0.352464</c:v>
                </c:pt>
                <c:pt idx="12292">
                  <c:v>-8.5967000000000002E-2</c:v>
                </c:pt>
                <c:pt idx="12293">
                  <c:v>-0.30610100000000001</c:v>
                </c:pt>
                <c:pt idx="12294">
                  <c:v>-0.27154499999999998</c:v>
                </c:pt>
                <c:pt idx="12295">
                  <c:v>-0.32996399999999998</c:v>
                </c:pt>
                <c:pt idx="12296">
                  <c:v>-0.23213900000000001</c:v>
                </c:pt>
                <c:pt idx="12297">
                  <c:v>-0.24438699999999999</c:v>
                </c:pt>
                <c:pt idx="12298">
                  <c:v>-0.12914400000000001</c:v>
                </c:pt>
                <c:pt idx="12299">
                  <c:v>-0.355346</c:v>
                </c:pt>
                <c:pt idx="12300">
                  <c:v>-0.40899099999999999</c:v>
                </c:pt>
                <c:pt idx="12301">
                  <c:v>-0.50406399999999996</c:v>
                </c:pt>
                <c:pt idx="12302">
                  <c:v>-0.29588700000000001</c:v>
                </c:pt>
                <c:pt idx="12303">
                  <c:v>-0.55199699999999996</c:v>
                </c:pt>
                <c:pt idx="12304">
                  <c:v>-0.155389</c:v>
                </c:pt>
                <c:pt idx="12305">
                  <c:v>-0.36633300000000002</c:v>
                </c:pt>
                <c:pt idx="12306">
                  <c:v>-0.35687000000000002</c:v>
                </c:pt>
                <c:pt idx="12307">
                  <c:v>-0.63228200000000001</c:v>
                </c:pt>
                <c:pt idx="12308">
                  <c:v>-0.393702</c:v>
                </c:pt>
                <c:pt idx="12309">
                  <c:v>-0.438106</c:v>
                </c:pt>
                <c:pt idx="12310">
                  <c:v>-0.30509599999999998</c:v>
                </c:pt>
                <c:pt idx="12311">
                  <c:v>-0.80766700000000002</c:v>
                </c:pt>
                <c:pt idx="12312">
                  <c:v>-0.475769</c:v>
                </c:pt>
                <c:pt idx="12313">
                  <c:v>-0.15476599999999999</c:v>
                </c:pt>
                <c:pt idx="12314">
                  <c:v>-0.54261199999999998</c:v>
                </c:pt>
                <c:pt idx="12315">
                  <c:v>-0.46757900000000002</c:v>
                </c:pt>
                <c:pt idx="12316">
                  <c:v>-0.45183499999999999</c:v>
                </c:pt>
                <c:pt idx="12317">
                  <c:v>-0.67544899999999997</c:v>
                </c:pt>
                <c:pt idx="12318">
                  <c:v>-0.43144399999999999</c:v>
                </c:pt>
                <c:pt idx="12319">
                  <c:v>-0.32909300000000002</c:v>
                </c:pt>
                <c:pt idx="12320">
                  <c:v>-0.35382400000000003</c:v>
                </c:pt>
                <c:pt idx="12321">
                  <c:v>-0.36432399999999998</c:v>
                </c:pt>
                <c:pt idx="12322">
                  <c:v>-0.31617000000000001</c:v>
                </c:pt>
                <c:pt idx="12323">
                  <c:v>-0.133465</c:v>
                </c:pt>
                <c:pt idx="12324">
                  <c:v>-0.32100699999999999</c:v>
                </c:pt>
                <c:pt idx="12325">
                  <c:v>-9.0381000000000003E-2</c:v>
                </c:pt>
                <c:pt idx="12326">
                  <c:v>-0.20896200000000001</c:v>
                </c:pt>
                <c:pt idx="12327">
                  <c:v>-0.299931</c:v>
                </c:pt>
                <c:pt idx="12328">
                  <c:v>-0.121687</c:v>
                </c:pt>
                <c:pt idx="12329">
                  <c:v>-0.206983</c:v>
                </c:pt>
                <c:pt idx="12330">
                  <c:v>-2.7227000000000001E-2</c:v>
                </c:pt>
                <c:pt idx="12331">
                  <c:v>-0.110539</c:v>
                </c:pt>
                <c:pt idx="12332">
                  <c:v>-0.28017799999999998</c:v>
                </c:pt>
                <c:pt idx="12333">
                  <c:v>-5.4938000000000001E-2</c:v>
                </c:pt>
                <c:pt idx="12334">
                  <c:v>-0.11858299999999999</c:v>
                </c:pt>
                <c:pt idx="12335">
                  <c:v>-0.13993700000000001</c:v>
                </c:pt>
                <c:pt idx="12336">
                  <c:v>-0.131687</c:v>
                </c:pt>
                <c:pt idx="12337">
                  <c:v>-0.18831200000000001</c:v>
                </c:pt>
                <c:pt idx="12338">
                  <c:v>-8.9785000000000004E-2</c:v>
                </c:pt>
                <c:pt idx="12339">
                  <c:v>-0.141129</c:v>
                </c:pt>
                <c:pt idx="12340">
                  <c:v>-0.25736999999999999</c:v>
                </c:pt>
                <c:pt idx="12341">
                  <c:v>-0.17510899999999999</c:v>
                </c:pt>
                <c:pt idx="12342">
                  <c:v>-0.14458699999999999</c:v>
                </c:pt>
                <c:pt idx="12343">
                  <c:v>-0.22075500000000001</c:v>
                </c:pt>
                <c:pt idx="12344">
                  <c:v>-0.17399999999999999</c:v>
                </c:pt>
                <c:pt idx="12345">
                  <c:v>-9.9831000000000003E-2</c:v>
                </c:pt>
                <c:pt idx="12346">
                  <c:v>2.238E-3</c:v>
                </c:pt>
                <c:pt idx="12347">
                  <c:v>-0.15391099999999999</c:v>
                </c:pt>
                <c:pt idx="12348">
                  <c:v>-0.25638300000000003</c:v>
                </c:pt>
                <c:pt idx="12349">
                  <c:v>-0.191384</c:v>
                </c:pt>
                <c:pt idx="12350">
                  <c:v>-0.20231099999999999</c:v>
                </c:pt>
                <c:pt idx="12351">
                  <c:v>-4.8968999999999999E-2</c:v>
                </c:pt>
                <c:pt idx="12352">
                  <c:v>-0.27493299999999998</c:v>
                </c:pt>
                <c:pt idx="12353">
                  <c:v>-0.24458099999999999</c:v>
                </c:pt>
                <c:pt idx="12354">
                  <c:v>-0.26814199999999999</c:v>
                </c:pt>
                <c:pt idx="12355">
                  <c:v>-0.218303</c:v>
                </c:pt>
                <c:pt idx="12356">
                  <c:v>-0.25238500000000003</c:v>
                </c:pt>
                <c:pt idx="12357">
                  <c:v>-0.22814200000000001</c:v>
                </c:pt>
                <c:pt idx="12358">
                  <c:v>-0.27257300000000001</c:v>
                </c:pt>
                <c:pt idx="12359">
                  <c:v>-0.17380899999999999</c:v>
                </c:pt>
                <c:pt idx="12360">
                  <c:v>-0.20091100000000001</c:v>
                </c:pt>
                <c:pt idx="12361">
                  <c:v>-0.37093300000000001</c:v>
                </c:pt>
                <c:pt idx="12362">
                  <c:v>-0.18765000000000001</c:v>
                </c:pt>
                <c:pt idx="12363">
                  <c:v>-0.13195399999999999</c:v>
                </c:pt>
                <c:pt idx="12364">
                  <c:v>-0.31258000000000002</c:v>
                </c:pt>
                <c:pt idx="12365">
                  <c:v>-0.27587099999999998</c:v>
                </c:pt>
                <c:pt idx="12366">
                  <c:v>-0.216611</c:v>
                </c:pt>
                <c:pt idx="12367">
                  <c:v>-0.27481299999999997</c:v>
                </c:pt>
                <c:pt idx="12368">
                  <c:v>-0.213032</c:v>
                </c:pt>
                <c:pt idx="12369">
                  <c:v>-0.32639299999999999</c:v>
                </c:pt>
                <c:pt idx="12370">
                  <c:v>-0.31886799999999998</c:v>
                </c:pt>
                <c:pt idx="12371">
                  <c:v>-0.205516</c:v>
                </c:pt>
                <c:pt idx="12372">
                  <c:v>-0.26027400000000001</c:v>
                </c:pt>
                <c:pt idx="12373">
                  <c:v>-0.25441999999999998</c:v>
                </c:pt>
                <c:pt idx="12374">
                  <c:v>-0.256191</c:v>
                </c:pt>
                <c:pt idx="12375">
                  <c:v>-0.289271</c:v>
                </c:pt>
                <c:pt idx="12376">
                  <c:v>-0.39891900000000002</c:v>
                </c:pt>
                <c:pt idx="12377">
                  <c:v>-0.28132600000000002</c:v>
                </c:pt>
                <c:pt idx="12378">
                  <c:v>-0.20763499999999999</c:v>
                </c:pt>
                <c:pt idx="12379">
                  <c:v>-0.36051299999999997</c:v>
                </c:pt>
                <c:pt idx="12380">
                  <c:v>-0.344887</c:v>
                </c:pt>
                <c:pt idx="12381">
                  <c:v>-0.39855699999999999</c:v>
                </c:pt>
                <c:pt idx="12382">
                  <c:v>-0.268673</c:v>
                </c:pt>
                <c:pt idx="12383">
                  <c:v>-0.305257</c:v>
                </c:pt>
                <c:pt idx="12384">
                  <c:v>-0.31543500000000002</c:v>
                </c:pt>
                <c:pt idx="12385">
                  <c:v>-0.43053999999999998</c:v>
                </c:pt>
                <c:pt idx="12386">
                  <c:v>-0.273702</c:v>
                </c:pt>
                <c:pt idx="12387">
                  <c:v>-0.351881</c:v>
                </c:pt>
                <c:pt idx="12388">
                  <c:v>-0.29117700000000002</c:v>
                </c:pt>
                <c:pt idx="12389">
                  <c:v>-0.214528</c:v>
                </c:pt>
                <c:pt idx="12390">
                  <c:v>-0.29930899999999999</c:v>
                </c:pt>
                <c:pt idx="12391">
                  <c:v>-0.266403</c:v>
                </c:pt>
                <c:pt idx="12392">
                  <c:v>-0.53332500000000005</c:v>
                </c:pt>
                <c:pt idx="12393">
                  <c:v>-0.40117000000000003</c:v>
                </c:pt>
                <c:pt idx="12394">
                  <c:v>-0.204123</c:v>
                </c:pt>
                <c:pt idx="12395">
                  <c:v>-0.33851100000000001</c:v>
                </c:pt>
                <c:pt idx="12396">
                  <c:v>-0.43767400000000001</c:v>
                </c:pt>
                <c:pt idx="12397">
                  <c:v>-0.56132800000000005</c:v>
                </c:pt>
                <c:pt idx="12398">
                  <c:v>-0.42738700000000002</c:v>
                </c:pt>
                <c:pt idx="12399">
                  <c:v>-0.44437700000000002</c:v>
                </c:pt>
                <c:pt idx="12400">
                  <c:v>-0.32194899999999999</c:v>
                </c:pt>
                <c:pt idx="12401">
                  <c:v>-0.27998000000000001</c:v>
                </c:pt>
                <c:pt idx="12402">
                  <c:v>-0.33568500000000001</c:v>
                </c:pt>
                <c:pt idx="12403">
                  <c:v>-0.34814200000000001</c:v>
                </c:pt>
                <c:pt idx="12404">
                  <c:v>-0.36802699999999999</c:v>
                </c:pt>
                <c:pt idx="12405">
                  <c:v>-0.38556400000000002</c:v>
                </c:pt>
                <c:pt idx="12406">
                  <c:v>-0.31381599999999998</c:v>
                </c:pt>
                <c:pt idx="12407">
                  <c:v>-0.28507300000000002</c:v>
                </c:pt>
                <c:pt idx="12408">
                  <c:v>-0.31961899999999999</c:v>
                </c:pt>
                <c:pt idx="12409">
                  <c:v>-0.34130199999999999</c:v>
                </c:pt>
                <c:pt idx="12410">
                  <c:v>-0.44403300000000001</c:v>
                </c:pt>
                <c:pt idx="12411">
                  <c:v>-0.31537900000000002</c:v>
                </c:pt>
                <c:pt idx="12412">
                  <c:v>-0.25152200000000002</c:v>
                </c:pt>
                <c:pt idx="12413">
                  <c:v>-0.398177</c:v>
                </c:pt>
                <c:pt idx="12414">
                  <c:v>-0.50717299999999998</c:v>
                </c:pt>
                <c:pt idx="12415">
                  <c:v>-0.50853099999999996</c:v>
                </c:pt>
                <c:pt idx="12416">
                  <c:v>-0.29045399999999999</c:v>
                </c:pt>
                <c:pt idx="12417">
                  <c:v>-0.29561100000000001</c:v>
                </c:pt>
                <c:pt idx="12418">
                  <c:v>-0.42822300000000002</c:v>
                </c:pt>
                <c:pt idx="12419">
                  <c:v>-0.43208200000000002</c:v>
                </c:pt>
                <c:pt idx="12420">
                  <c:v>-0.33287299999999997</c:v>
                </c:pt>
                <c:pt idx="12421">
                  <c:v>-0.53055399999999997</c:v>
                </c:pt>
                <c:pt idx="12422">
                  <c:v>-0.57124699999999995</c:v>
                </c:pt>
                <c:pt idx="12423">
                  <c:v>-0.26650499999999999</c:v>
                </c:pt>
                <c:pt idx="12424">
                  <c:v>-0.28077099999999999</c:v>
                </c:pt>
                <c:pt idx="12425">
                  <c:v>-0.25112200000000001</c:v>
                </c:pt>
                <c:pt idx="12426">
                  <c:v>-0.711368</c:v>
                </c:pt>
                <c:pt idx="12427">
                  <c:v>-0.56498300000000001</c:v>
                </c:pt>
                <c:pt idx="12428">
                  <c:v>-0.53697399999999995</c:v>
                </c:pt>
                <c:pt idx="12429">
                  <c:v>-0.48629800000000001</c:v>
                </c:pt>
                <c:pt idx="12430">
                  <c:v>-0.63569500000000001</c:v>
                </c:pt>
                <c:pt idx="12431">
                  <c:v>-0.59378900000000001</c:v>
                </c:pt>
                <c:pt idx="12432">
                  <c:v>-0.64683599999999997</c:v>
                </c:pt>
                <c:pt idx="12433">
                  <c:v>-0.47990500000000003</c:v>
                </c:pt>
                <c:pt idx="12434">
                  <c:v>-0.52515800000000001</c:v>
                </c:pt>
                <c:pt idx="12435">
                  <c:v>-0.85799199999999998</c:v>
                </c:pt>
                <c:pt idx="12436">
                  <c:v>-0.69821999999999995</c:v>
                </c:pt>
                <c:pt idx="12437">
                  <c:v>-0.74936199999999997</c:v>
                </c:pt>
                <c:pt idx="12438">
                  <c:v>-0.48431800000000003</c:v>
                </c:pt>
                <c:pt idx="12439">
                  <c:v>-0.84046699999999996</c:v>
                </c:pt>
                <c:pt idx="12440">
                  <c:v>-0.82794500000000004</c:v>
                </c:pt>
                <c:pt idx="12441">
                  <c:v>-0.70974800000000005</c:v>
                </c:pt>
                <c:pt idx="12442">
                  <c:v>-0.54604799999999998</c:v>
                </c:pt>
                <c:pt idx="12443">
                  <c:v>-0.61174099999999998</c:v>
                </c:pt>
                <c:pt idx="12444">
                  <c:v>-0.71623800000000004</c:v>
                </c:pt>
                <c:pt idx="12445">
                  <c:v>-1.040964</c:v>
                </c:pt>
                <c:pt idx="12446">
                  <c:v>-0.74771799999999999</c:v>
                </c:pt>
                <c:pt idx="12447">
                  <c:v>-0.78344100000000005</c:v>
                </c:pt>
                <c:pt idx="12448">
                  <c:v>-0.59991399999999995</c:v>
                </c:pt>
                <c:pt idx="12449">
                  <c:v>-0.48069899999999999</c:v>
                </c:pt>
                <c:pt idx="12450">
                  <c:v>-0.53662500000000002</c:v>
                </c:pt>
                <c:pt idx="12451">
                  <c:v>-0.80955999999999995</c:v>
                </c:pt>
                <c:pt idx="12452">
                  <c:v>-0.603742</c:v>
                </c:pt>
                <c:pt idx="12453">
                  <c:v>-0.83886499999999997</c:v>
                </c:pt>
                <c:pt idx="12454">
                  <c:v>-0.97538499999999995</c:v>
                </c:pt>
                <c:pt idx="12455">
                  <c:v>-0.88138399999999995</c:v>
                </c:pt>
                <c:pt idx="12456">
                  <c:v>-0.39288400000000001</c:v>
                </c:pt>
                <c:pt idx="12457">
                  <c:v>-0.73483500000000002</c:v>
                </c:pt>
                <c:pt idx="12458">
                  <c:v>-0.52933600000000003</c:v>
                </c:pt>
                <c:pt idx="12459">
                  <c:v>-0.483597</c:v>
                </c:pt>
                <c:pt idx="12460">
                  <c:v>-0.65812499999999996</c:v>
                </c:pt>
                <c:pt idx="12461">
                  <c:v>-0.68761300000000003</c:v>
                </c:pt>
                <c:pt idx="12462">
                  <c:v>-0.40583399999999997</c:v>
                </c:pt>
                <c:pt idx="12463">
                  <c:v>-0.42697800000000002</c:v>
                </c:pt>
                <c:pt idx="12464">
                  <c:v>-0.60197000000000001</c:v>
                </c:pt>
                <c:pt idx="12465">
                  <c:v>-0.50018499999999999</c:v>
                </c:pt>
                <c:pt idx="12466">
                  <c:v>-0.53859199999999996</c:v>
                </c:pt>
                <c:pt idx="12467">
                  <c:v>-0.28377799999999997</c:v>
                </c:pt>
                <c:pt idx="12468">
                  <c:v>-0.617039</c:v>
                </c:pt>
                <c:pt idx="12469">
                  <c:v>-0.539107</c:v>
                </c:pt>
                <c:pt idx="12470">
                  <c:v>-0.52599099999999999</c:v>
                </c:pt>
                <c:pt idx="12471">
                  <c:v>-0.62302000000000002</c:v>
                </c:pt>
                <c:pt idx="12472">
                  <c:v>-0.45688699999999999</c:v>
                </c:pt>
                <c:pt idx="12473">
                  <c:v>-0.37828600000000001</c:v>
                </c:pt>
                <c:pt idx="12474">
                  <c:v>-0.36303400000000002</c:v>
                </c:pt>
                <c:pt idx="12475">
                  <c:v>-0.37343599999999999</c:v>
                </c:pt>
                <c:pt idx="12476">
                  <c:v>-0.35212500000000002</c:v>
                </c:pt>
                <c:pt idx="12477">
                  <c:v>-0.396505</c:v>
                </c:pt>
                <c:pt idx="12478">
                  <c:v>-0.45343699999999998</c:v>
                </c:pt>
                <c:pt idx="12479">
                  <c:v>-0.34962799999999999</c:v>
                </c:pt>
                <c:pt idx="12480">
                  <c:v>-0.40742299999999998</c:v>
                </c:pt>
                <c:pt idx="12481">
                  <c:v>-0.38004500000000002</c:v>
                </c:pt>
                <c:pt idx="12482">
                  <c:v>-0.28196500000000002</c:v>
                </c:pt>
                <c:pt idx="12483">
                  <c:v>-0.415163</c:v>
                </c:pt>
                <c:pt idx="12484">
                  <c:v>-0.44920900000000002</c:v>
                </c:pt>
                <c:pt idx="12485">
                  <c:v>-0.210336</c:v>
                </c:pt>
                <c:pt idx="12486">
                  <c:v>-0.29759799999999997</c:v>
                </c:pt>
                <c:pt idx="12487">
                  <c:v>-0.32713700000000001</c:v>
                </c:pt>
                <c:pt idx="12488">
                  <c:v>-0.198042</c:v>
                </c:pt>
                <c:pt idx="12489">
                  <c:v>-0.40713700000000003</c:v>
                </c:pt>
                <c:pt idx="12490">
                  <c:v>-0.33162900000000001</c:v>
                </c:pt>
                <c:pt idx="12491">
                  <c:v>-0.39186799999999999</c:v>
                </c:pt>
                <c:pt idx="12492">
                  <c:v>-0.27036100000000002</c:v>
                </c:pt>
                <c:pt idx="12493">
                  <c:v>-0.176398</c:v>
                </c:pt>
                <c:pt idx="12494">
                  <c:v>-0.21774299999999999</c:v>
                </c:pt>
                <c:pt idx="12495">
                  <c:v>-0.36239100000000002</c:v>
                </c:pt>
                <c:pt idx="12496">
                  <c:v>-0.39394299999999999</c:v>
                </c:pt>
                <c:pt idx="12497">
                  <c:v>-0.23921700000000001</c:v>
                </c:pt>
                <c:pt idx="12498">
                  <c:v>-0.20544499999999999</c:v>
                </c:pt>
                <c:pt idx="12499">
                  <c:v>-0.27967799999999998</c:v>
                </c:pt>
                <c:pt idx="12500">
                  <c:v>-0.162246</c:v>
                </c:pt>
                <c:pt idx="12501">
                  <c:v>-0.33200200000000002</c:v>
                </c:pt>
                <c:pt idx="12502">
                  <c:v>-0.23382700000000001</c:v>
                </c:pt>
                <c:pt idx="12503">
                  <c:v>-0.157278</c:v>
                </c:pt>
                <c:pt idx="12504">
                  <c:v>-0.175598</c:v>
                </c:pt>
                <c:pt idx="12505">
                  <c:v>-0.15304799999999999</c:v>
                </c:pt>
                <c:pt idx="12506">
                  <c:v>-0.111332</c:v>
                </c:pt>
                <c:pt idx="12507">
                  <c:v>-0.11376500000000001</c:v>
                </c:pt>
                <c:pt idx="12508">
                  <c:v>-0.20877000000000001</c:v>
                </c:pt>
                <c:pt idx="12509">
                  <c:v>-0.21371499999999999</c:v>
                </c:pt>
                <c:pt idx="12510">
                  <c:v>-2.818E-2</c:v>
                </c:pt>
                <c:pt idx="12511">
                  <c:v>-2.2197000000000001E-2</c:v>
                </c:pt>
                <c:pt idx="12512">
                  <c:v>-6.8189E-2</c:v>
                </c:pt>
                <c:pt idx="12513">
                  <c:v>-0.114653</c:v>
                </c:pt>
                <c:pt idx="12514">
                  <c:v>-8.2183000000000006E-2</c:v>
                </c:pt>
                <c:pt idx="12515">
                  <c:v>-0.18127599999999999</c:v>
                </c:pt>
                <c:pt idx="12516">
                  <c:v>-8.2846000000000003E-2</c:v>
                </c:pt>
                <c:pt idx="12517">
                  <c:v>-0.16602500000000001</c:v>
                </c:pt>
                <c:pt idx="12518">
                  <c:v>-0.18113099999999999</c:v>
                </c:pt>
                <c:pt idx="12519">
                  <c:v>-3.8951E-2</c:v>
                </c:pt>
                <c:pt idx="12520">
                  <c:v>2.0938999999999999E-2</c:v>
                </c:pt>
                <c:pt idx="12521">
                  <c:v>-3.9891000000000003E-2</c:v>
                </c:pt>
                <c:pt idx="12522">
                  <c:v>3.4619999999999998E-2</c:v>
                </c:pt>
                <c:pt idx="12523">
                  <c:v>4.3332000000000002E-2</c:v>
                </c:pt>
                <c:pt idx="12524">
                  <c:v>-3.5730999999999999E-2</c:v>
                </c:pt>
                <c:pt idx="12525">
                  <c:v>3.7808000000000001E-2</c:v>
                </c:pt>
                <c:pt idx="12526">
                  <c:v>5.1307999999999999E-2</c:v>
                </c:pt>
                <c:pt idx="12527">
                  <c:v>-0.10007099999999999</c:v>
                </c:pt>
                <c:pt idx="12528">
                  <c:v>5.1103999999999997E-2</c:v>
                </c:pt>
                <c:pt idx="12529">
                  <c:v>4.5000000000000003E-5</c:v>
                </c:pt>
                <c:pt idx="12530">
                  <c:v>5.9810000000000002E-2</c:v>
                </c:pt>
                <c:pt idx="12531">
                  <c:v>8.2796999999999996E-2</c:v>
                </c:pt>
                <c:pt idx="12532">
                  <c:v>6.0046000000000002E-2</c:v>
                </c:pt>
                <c:pt idx="12533">
                  <c:v>5.9794E-2</c:v>
                </c:pt>
                <c:pt idx="12534">
                  <c:v>4.5519999999999998E-2</c:v>
                </c:pt>
                <c:pt idx="12535">
                  <c:v>7.0327000000000001E-2</c:v>
                </c:pt>
                <c:pt idx="12536">
                  <c:v>2.5770000000000001E-2</c:v>
                </c:pt>
                <c:pt idx="12537">
                  <c:v>0.103216</c:v>
                </c:pt>
                <c:pt idx="12538">
                  <c:v>9.5818E-2</c:v>
                </c:pt>
                <c:pt idx="12539">
                  <c:v>4.0487000000000002E-2</c:v>
                </c:pt>
                <c:pt idx="12540">
                  <c:v>9.6785999999999997E-2</c:v>
                </c:pt>
                <c:pt idx="12541">
                  <c:v>0.134265</c:v>
                </c:pt>
                <c:pt idx="12542">
                  <c:v>0.103104</c:v>
                </c:pt>
                <c:pt idx="12543">
                  <c:v>0.12609000000000001</c:v>
                </c:pt>
                <c:pt idx="12544">
                  <c:v>1.5063999999999999E-2</c:v>
                </c:pt>
                <c:pt idx="12545">
                  <c:v>0.23472100000000001</c:v>
                </c:pt>
                <c:pt idx="12546">
                  <c:v>0.16799500000000001</c:v>
                </c:pt>
                <c:pt idx="12547">
                  <c:v>0.15654899999999999</c:v>
                </c:pt>
                <c:pt idx="12548">
                  <c:v>0.27567799999999998</c:v>
                </c:pt>
                <c:pt idx="12549">
                  <c:v>8.4695999999999994E-2</c:v>
                </c:pt>
                <c:pt idx="12550">
                  <c:v>0.30009000000000002</c:v>
                </c:pt>
                <c:pt idx="12551">
                  <c:v>0.15512100000000001</c:v>
                </c:pt>
                <c:pt idx="12552">
                  <c:v>0.147478</c:v>
                </c:pt>
                <c:pt idx="12553">
                  <c:v>0.17894399999999999</c:v>
                </c:pt>
                <c:pt idx="12554">
                  <c:v>0.19403999999999999</c:v>
                </c:pt>
                <c:pt idx="12555">
                  <c:v>0.20036699999999999</c:v>
                </c:pt>
                <c:pt idx="12556">
                  <c:v>0.199992</c:v>
                </c:pt>
                <c:pt idx="12557">
                  <c:v>0.32951399999999997</c:v>
                </c:pt>
                <c:pt idx="12558">
                  <c:v>0.24952199999999999</c:v>
                </c:pt>
                <c:pt idx="12559">
                  <c:v>0.28955500000000001</c:v>
                </c:pt>
                <c:pt idx="12560">
                  <c:v>0.29855900000000002</c:v>
                </c:pt>
                <c:pt idx="12561">
                  <c:v>0.32193300000000002</c:v>
                </c:pt>
                <c:pt idx="12562">
                  <c:v>0.20469300000000001</c:v>
                </c:pt>
                <c:pt idx="12563">
                  <c:v>0.30529099999999998</c:v>
                </c:pt>
                <c:pt idx="12564">
                  <c:v>0.25553199999999998</c:v>
                </c:pt>
                <c:pt idx="12565">
                  <c:v>0.32249899999999998</c:v>
                </c:pt>
                <c:pt idx="12566">
                  <c:v>0.33799099999999999</c:v>
                </c:pt>
                <c:pt idx="12567">
                  <c:v>0.29157300000000003</c:v>
                </c:pt>
                <c:pt idx="12568">
                  <c:v>0.36696000000000001</c:v>
                </c:pt>
                <c:pt idx="12569">
                  <c:v>0.28046599999999999</c:v>
                </c:pt>
                <c:pt idx="12570">
                  <c:v>0.25135999999999997</c:v>
                </c:pt>
                <c:pt idx="12571">
                  <c:v>0.29806300000000002</c:v>
                </c:pt>
                <c:pt idx="12572">
                  <c:v>0.32683699999999999</c:v>
                </c:pt>
                <c:pt idx="12573">
                  <c:v>0.21463699999999999</c:v>
                </c:pt>
                <c:pt idx="12574">
                  <c:v>0.38313000000000003</c:v>
                </c:pt>
                <c:pt idx="12575">
                  <c:v>0.28114600000000001</c:v>
                </c:pt>
                <c:pt idx="12576">
                  <c:v>0.406088</c:v>
                </c:pt>
                <c:pt idx="12577">
                  <c:v>0.48391899999999999</c:v>
                </c:pt>
                <c:pt idx="12578">
                  <c:v>0.305257</c:v>
                </c:pt>
                <c:pt idx="12579">
                  <c:v>0.42266100000000001</c:v>
                </c:pt>
                <c:pt idx="12580">
                  <c:v>0.342449</c:v>
                </c:pt>
                <c:pt idx="12581">
                  <c:v>0.52873099999999995</c:v>
                </c:pt>
                <c:pt idx="12582">
                  <c:v>0.50218099999999999</c:v>
                </c:pt>
                <c:pt idx="12583">
                  <c:v>0.39514500000000002</c:v>
                </c:pt>
                <c:pt idx="12584">
                  <c:v>0.30355100000000002</c:v>
                </c:pt>
                <c:pt idx="12585">
                  <c:v>0.50838499999999998</c:v>
                </c:pt>
                <c:pt idx="12586">
                  <c:v>0.39383600000000002</c:v>
                </c:pt>
                <c:pt idx="12587">
                  <c:v>0.32056600000000002</c:v>
                </c:pt>
                <c:pt idx="12588">
                  <c:v>0.43934099999999998</c:v>
                </c:pt>
                <c:pt idx="12589">
                  <c:v>0.40769</c:v>
                </c:pt>
                <c:pt idx="12590">
                  <c:v>0.42217199999999999</c:v>
                </c:pt>
                <c:pt idx="12591">
                  <c:v>0.39372499999999999</c:v>
                </c:pt>
                <c:pt idx="12592">
                  <c:v>0.41117300000000001</c:v>
                </c:pt>
                <c:pt idx="12593">
                  <c:v>0.53095099999999995</c:v>
                </c:pt>
                <c:pt idx="12594">
                  <c:v>0.47330100000000003</c:v>
                </c:pt>
                <c:pt idx="12595">
                  <c:v>0.42945699999999998</c:v>
                </c:pt>
                <c:pt idx="12596">
                  <c:v>0.51821600000000001</c:v>
                </c:pt>
                <c:pt idx="12597">
                  <c:v>0.40442299999999998</c:v>
                </c:pt>
                <c:pt idx="12598">
                  <c:v>0.17157700000000001</c:v>
                </c:pt>
                <c:pt idx="12599">
                  <c:v>0.306427</c:v>
                </c:pt>
                <c:pt idx="12600">
                  <c:v>0.39001799999999998</c:v>
                </c:pt>
                <c:pt idx="12601">
                  <c:v>0.49273</c:v>
                </c:pt>
                <c:pt idx="12602">
                  <c:v>0.57750100000000004</c:v>
                </c:pt>
                <c:pt idx="12603">
                  <c:v>0.33670899999999998</c:v>
                </c:pt>
                <c:pt idx="12604">
                  <c:v>0.63936000000000004</c:v>
                </c:pt>
                <c:pt idx="12605">
                  <c:v>0.45313199999999998</c:v>
                </c:pt>
                <c:pt idx="12606">
                  <c:v>0.35603600000000002</c:v>
                </c:pt>
                <c:pt idx="12607">
                  <c:v>0.52871000000000001</c:v>
                </c:pt>
                <c:pt idx="12608">
                  <c:v>0.40079399999999998</c:v>
                </c:pt>
                <c:pt idx="12609">
                  <c:v>0.54470499999999999</c:v>
                </c:pt>
                <c:pt idx="12610">
                  <c:v>0.42990899999999999</c:v>
                </c:pt>
                <c:pt idx="12611">
                  <c:v>0.365004</c:v>
                </c:pt>
                <c:pt idx="12612">
                  <c:v>0.44122</c:v>
                </c:pt>
                <c:pt idx="12613">
                  <c:v>0.49530000000000002</c:v>
                </c:pt>
                <c:pt idx="12614">
                  <c:v>0.41795100000000002</c:v>
                </c:pt>
                <c:pt idx="12615">
                  <c:v>0.41933599999999999</c:v>
                </c:pt>
                <c:pt idx="12616">
                  <c:v>0.37686399999999998</c:v>
                </c:pt>
                <c:pt idx="12617">
                  <c:v>0.34082600000000002</c:v>
                </c:pt>
                <c:pt idx="12618">
                  <c:v>0.35450799999999999</c:v>
                </c:pt>
                <c:pt idx="12619">
                  <c:v>0.49760500000000002</c:v>
                </c:pt>
                <c:pt idx="12620">
                  <c:v>0.432147</c:v>
                </c:pt>
                <c:pt idx="12621">
                  <c:v>0.45108700000000002</c:v>
                </c:pt>
                <c:pt idx="12622">
                  <c:v>0.47121299999999999</c:v>
                </c:pt>
                <c:pt idx="12623">
                  <c:v>0.48384199999999999</c:v>
                </c:pt>
                <c:pt idx="12624">
                  <c:v>0.17874100000000001</c:v>
                </c:pt>
                <c:pt idx="12625">
                  <c:v>0.37626700000000002</c:v>
                </c:pt>
                <c:pt idx="12626">
                  <c:v>0.35464200000000001</c:v>
                </c:pt>
                <c:pt idx="12627">
                  <c:v>0.37501099999999998</c:v>
                </c:pt>
                <c:pt idx="12628">
                  <c:v>0.53551400000000005</c:v>
                </c:pt>
                <c:pt idx="12629">
                  <c:v>0.54464800000000002</c:v>
                </c:pt>
                <c:pt idx="12630">
                  <c:v>0.45613700000000001</c:v>
                </c:pt>
                <c:pt idx="12631">
                  <c:v>0.317214</c:v>
                </c:pt>
                <c:pt idx="12632">
                  <c:v>0.420068</c:v>
                </c:pt>
                <c:pt idx="12633">
                  <c:v>0.32263799999999998</c:v>
                </c:pt>
                <c:pt idx="12634">
                  <c:v>0.220665</c:v>
                </c:pt>
                <c:pt idx="12635">
                  <c:v>0.37789299999999998</c:v>
                </c:pt>
                <c:pt idx="12636">
                  <c:v>0.40332099999999999</c:v>
                </c:pt>
                <c:pt idx="12637">
                  <c:v>0.30829800000000002</c:v>
                </c:pt>
                <c:pt idx="12638">
                  <c:v>0.53368199999999999</c:v>
                </c:pt>
                <c:pt idx="12639">
                  <c:v>0.35450199999999998</c:v>
                </c:pt>
                <c:pt idx="12640">
                  <c:v>-0.14927499999999999</c:v>
                </c:pt>
                <c:pt idx="12641">
                  <c:v>7.3800000000000003E-3</c:v>
                </c:pt>
                <c:pt idx="12642">
                  <c:v>0.55247500000000005</c:v>
                </c:pt>
                <c:pt idx="12643">
                  <c:v>0.76955499999999999</c:v>
                </c:pt>
                <c:pt idx="12644">
                  <c:v>0.683809</c:v>
                </c:pt>
                <c:pt idx="12645">
                  <c:v>0.61860499999999996</c:v>
                </c:pt>
                <c:pt idx="12646">
                  <c:v>0.48809399999999997</c:v>
                </c:pt>
                <c:pt idx="12647">
                  <c:v>0.50994200000000001</c:v>
                </c:pt>
                <c:pt idx="12648">
                  <c:v>0.62012400000000001</c:v>
                </c:pt>
                <c:pt idx="12649">
                  <c:v>0.654362</c:v>
                </c:pt>
                <c:pt idx="12650">
                  <c:v>0.25130999999999998</c:v>
                </c:pt>
                <c:pt idx="12651">
                  <c:v>0.3735</c:v>
                </c:pt>
                <c:pt idx="12652">
                  <c:v>0.57459400000000005</c:v>
                </c:pt>
                <c:pt idx="12653">
                  <c:v>0.62605200000000005</c:v>
                </c:pt>
                <c:pt idx="12654">
                  <c:v>0.80040500000000003</c:v>
                </c:pt>
                <c:pt idx="12655">
                  <c:v>0.403611</c:v>
                </c:pt>
                <c:pt idx="12656">
                  <c:v>1.028599</c:v>
                </c:pt>
                <c:pt idx="12657">
                  <c:v>1.5900300000000001</c:v>
                </c:pt>
                <c:pt idx="12658">
                  <c:v>0.84375199999999995</c:v>
                </c:pt>
                <c:pt idx="12659">
                  <c:v>1.0615950000000001</c:v>
                </c:pt>
                <c:pt idx="12660">
                  <c:v>1.501824</c:v>
                </c:pt>
                <c:pt idx="12661">
                  <c:v>1.184366</c:v>
                </c:pt>
                <c:pt idx="12662">
                  <c:v>1.25972</c:v>
                </c:pt>
                <c:pt idx="12663">
                  <c:v>1.042645</c:v>
                </c:pt>
                <c:pt idx="12664">
                  <c:v>0.96035700000000002</c:v>
                </c:pt>
                <c:pt idx="12665">
                  <c:v>1.606044</c:v>
                </c:pt>
                <c:pt idx="12666">
                  <c:v>1.2915399999999999</c:v>
                </c:pt>
                <c:pt idx="12667">
                  <c:v>1.20624</c:v>
                </c:pt>
                <c:pt idx="12668">
                  <c:v>1.4369179999999999</c:v>
                </c:pt>
                <c:pt idx="12669">
                  <c:v>1.5849979999999999</c:v>
                </c:pt>
                <c:pt idx="12670">
                  <c:v>1.6940930000000001</c:v>
                </c:pt>
                <c:pt idx="12671">
                  <c:v>1.667986</c:v>
                </c:pt>
                <c:pt idx="12672">
                  <c:v>1.8231930000000001</c:v>
                </c:pt>
                <c:pt idx="12673">
                  <c:v>1.3736809999999999</c:v>
                </c:pt>
                <c:pt idx="12674">
                  <c:v>1.043898</c:v>
                </c:pt>
                <c:pt idx="12675">
                  <c:v>1.1982729999999999</c:v>
                </c:pt>
                <c:pt idx="12676">
                  <c:v>1.462812</c:v>
                </c:pt>
                <c:pt idx="12677">
                  <c:v>0.88170400000000004</c:v>
                </c:pt>
                <c:pt idx="12678">
                  <c:v>1.569501</c:v>
                </c:pt>
                <c:pt idx="12679">
                  <c:v>1.876004</c:v>
                </c:pt>
                <c:pt idx="12680">
                  <c:v>0.96843699999999999</c:v>
                </c:pt>
                <c:pt idx="12681">
                  <c:v>1.553069</c:v>
                </c:pt>
                <c:pt idx="12682">
                  <c:v>0.951901</c:v>
                </c:pt>
                <c:pt idx="12683">
                  <c:v>1.1583859999999999</c:v>
                </c:pt>
                <c:pt idx="12684">
                  <c:v>0.85151299999999996</c:v>
                </c:pt>
                <c:pt idx="12685">
                  <c:v>1.0201169999999999</c:v>
                </c:pt>
                <c:pt idx="12686">
                  <c:v>0.96778600000000004</c:v>
                </c:pt>
                <c:pt idx="12687">
                  <c:v>0.64045200000000002</c:v>
                </c:pt>
                <c:pt idx="12688">
                  <c:v>0.78498800000000002</c:v>
                </c:pt>
                <c:pt idx="12689">
                  <c:v>0.88559600000000005</c:v>
                </c:pt>
                <c:pt idx="12690">
                  <c:v>1.1441669999999999</c:v>
                </c:pt>
                <c:pt idx="12691">
                  <c:v>0.57203499999999996</c:v>
                </c:pt>
                <c:pt idx="12692">
                  <c:v>0.644899</c:v>
                </c:pt>
                <c:pt idx="12693">
                  <c:v>0.71077100000000004</c:v>
                </c:pt>
                <c:pt idx="12694">
                  <c:v>0.63943499999999998</c:v>
                </c:pt>
                <c:pt idx="12695">
                  <c:v>0.61138099999999995</c:v>
                </c:pt>
                <c:pt idx="12696">
                  <c:v>0.384463</c:v>
                </c:pt>
                <c:pt idx="12697">
                  <c:v>0.47273199999999999</c:v>
                </c:pt>
                <c:pt idx="12698">
                  <c:v>0.80489599999999994</c:v>
                </c:pt>
                <c:pt idx="12699">
                  <c:v>0.50850799999999996</c:v>
                </c:pt>
                <c:pt idx="12700">
                  <c:v>0.26472800000000002</c:v>
                </c:pt>
                <c:pt idx="12701">
                  <c:v>0.42501</c:v>
                </c:pt>
                <c:pt idx="12702">
                  <c:v>-2.3563000000000001E-2</c:v>
                </c:pt>
                <c:pt idx="12703">
                  <c:v>-0.19148399999999999</c:v>
                </c:pt>
                <c:pt idx="12704">
                  <c:v>1.0631889999999999</c:v>
                </c:pt>
                <c:pt idx="12705">
                  <c:v>-0.169659</c:v>
                </c:pt>
                <c:pt idx="12706">
                  <c:v>0.168629</c:v>
                </c:pt>
                <c:pt idx="12707">
                  <c:v>0.21598400000000001</c:v>
                </c:pt>
                <c:pt idx="12708">
                  <c:v>0.360537</c:v>
                </c:pt>
                <c:pt idx="12709">
                  <c:v>0.25131399999999998</c:v>
                </c:pt>
                <c:pt idx="12710">
                  <c:v>0.72219199999999995</c:v>
                </c:pt>
                <c:pt idx="12711">
                  <c:v>0.53517700000000001</c:v>
                </c:pt>
                <c:pt idx="12712">
                  <c:v>0.79935</c:v>
                </c:pt>
                <c:pt idx="12713">
                  <c:v>1.0361579999999999</c:v>
                </c:pt>
                <c:pt idx="12714">
                  <c:v>0.73776699999999995</c:v>
                </c:pt>
                <c:pt idx="12715">
                  <c:v>0.95283700000000005</c:v>
                </c:pt>
                <c:pt idx="12716">
                  <c:v>2.10669</c:v>
                </c:pt>
                <c:pt idx="12717">
                  <c:v>1.645203</c:v>
                </c:pt>
                <c:pt idx="12718">
                  <c:v>2.2432479999999999</c:v>
                </c:pt>
                <c:pt idx="12719">
                  <c:v>1.907335</c:v>
                </c:pt>
                <c:pt idx="12720">
                  <c:v>1.9023159999999999</c:v>
                </c:pt>
                <c:pt idx="12721">
                  <c:v>1.6762859999999999</c:v>
                </c:pt>
                <c:pt idx="12722">
                  <c:v>1.5074829999999999</c:v>
                </c:pt>
                <c:pt idx="12723">
                  <c:v>1.5166200000000001</c:v>
                </c:pt>
                <c:pt idx="12724">
                  <c:v>1.014329</c:v>
                </c:pt>
                <c:pt idx="12725">
                  <c:v>1.6921170000000001</c:v>
                </c:pt>
                <c:pt idx="12726">
                  <c:v>1.5449900000000001</c:v>
                </c:pt>
                <c:pt idx="12727">
                  <c:v>1.1254150000000001</c:v>
                </c:pt>
                <c:pt idx="12728">
                  <c:v>1.037755</c:v>
                </c:pt>
                <c:pt idx="12729">
                  <c:v>0.96821100000000004</c:v>
                </c:pt>
                <c:pt idx="12730">
                  <c:v>0.68322899999999998</c:v>
                </c:pt>
                <c:pt idx="12731">
                  <c:v>0.905447</c:v>
                </c:pt>
                <c:pt idx="12732">
                  <c:v>0.73286499999999999</c:v>
                </c:pt>
                <c:pt idx="12733">
                  <c:v>0.93668399999999996</c:v>
                </c:pt>
                <c:pt idx="12734">
                  <c:v>0.87085699999999999</c:v>
                </c:pt>
                <c:pt idx="12735">
                  <c:v>0.674068</c:v>
                </c:pt>
                <c:pt idx="12736">
                  <c:v>0.51217699999999999</c:v>
                </c:pt>
                <c:pt idx="12737">
                  <c:v>0.71745999999999999</c:v>
                </c:pt>
                <c:pt idx="12738">
                  <c:v>0.44645000000000001</c:v>
                </c:pt>
                <c:pt idx="12739">
                  <c:v>0.47377599999999997</c:v>
                </c:pt>
                <c:pt idx="12740">
                  <c:v>0.16817399999999999</c:v>
                </c:pt>
                <c:pt idx="12741">
                  <c:v>0.14158699999999999</c:v>
                </c:pt>
                <c:pt idx="12742">
                  <c:v>0.50825299999999995</c:v>
                </c:pt>
                <c:pt idx="12743">
                  <c:v>0.15448500000000001</c:v>
                </c:pt>
                <c:pt idx="12744">
                  <c:v>-0.17177200000000001</c:v>
                </c:pt>
                <c:pt idx="12745">
                  <c:v>2.0212000000000001E-2</c:v>
                </c:pt>
                <c:pt idx="12746">
                  <c:v>-0.302398</c:v>
                </c:pt>
                <c:pt idx="12747">
                  <c:v>-4.2300000000000003E-3</c:v>
                </c:pt>
                <c:pt idx="12748">
                  <c:v>-7.6780000000000001E-2</c:v>
                </c:pt>
                <c:pt idx="12749">
                  <c:v>-0.26039800000000002</c:v>
                </c:pt>
                <c:pt idx="12750">
                  <c:v>-0.19695199999999999</c:v>
                </c:pt>
                <c:pt idx="12751">
                  <c:v>-0.54341200000000001</c:v>
                </c:pt>
                <c:pt idx="12752">
                  <c:v>-0.64372700000000005</c:v>
                </c:pt>
                <c:pt idx="12753">
                  <c:v>-0.82613199999999998</c:v>
                </c:pt>
                <c:pt idx="12754">
                  <c:v>-0.672373</c:v>
                </c:pt>
                <c:pt idx="12755">
                  <c:v>-0.70276400000000006</c:v>
                </c:pt>
                <c:pt idx="12756">
                  <c:v>-0.958457</c:v>
                </c:pt>
                <c:pt idx="12757">
                  <c:v>-1.2841290000000001</c:v>
                </c:pt>
                <c:pt idx="12758">
                  <c:v>-1.252094</c:v>
                </c:pt>
                <c:pt idx="12759">
                  <c:v>-1.127483</c:v>
                </c:pt>
                <c:pt idx="12760">
                  <c:v>-1.541039</c:v>
                </c:pt>
                <c:pt idx="12761">
                  <c:v>-1.8292790000000001</c:v>
                </c:pt>
                <c:pt idx="12762">
                  <c:v>-1.6736580000000001</c:v>
                </c:pt>
                <c:pt idx="12763">
                  <c:v>-2.1809959999999999</c:v>
                </c:pt>
                <c:pt idx="12764">
                  <c:v>-2.4833639999999999</c:v>
                </c:pt>
                <c:pt idx="12765">
                  <c:v>-2.6891780000000001</c:v>
                </c:pt>
                <c:pt idx="12766">
                  <c:v>-2.283674</c:v>
                </c:pt>
                <c:pt idx="12767">
                  <c:v>-3.4219569999999999</c:v>
                </c:pt>
                <c:pt idx="12768">
                  <c:v>-3.3883800000000002</c:v>
                </c:pt>
                <c:pt idx="12769">
                  <c:v>-3.3384469999999999</c:v>
                </c:pt>
                <c:pt idx="12770">
                  <c:v>-3.7443659999999999</c:v>
                </c:pt>
                <c:pt idx="12771">
                  <c:v>-4.3914070000000001</c:v>
                </c:pt>
                <c:pt idx="12772">
                  <c:v>-5.173006</c:v>
                </c:pt>
                <c:pt idx="12773">
                  <c:v>-6.8033169999999998</c:v>
                </c:pt>
                <c:pt idx="12774">
                  <c:v>-7.3519870000000003</c:v>
                </c:pt>
                <c:pt idx="12775">
                  <c:v>-6.7818949999999996</c:v>
                </c:pt>
                <c:pt idx="12776">
                  <c:v>-7.2272049999999997</c:v>
                </c:pt>
                <c:pt idx="12777">
                  <c:v>-3.0166620000000002</c:v>
                </c:pt>
                <c:pt idx="12778">
                  <c:v>-2.1173540000000002</c:v>
                </c:pt>
                <c:pt idx="12779">
                  <c:v>-1.3983680000000001</c:v>
                </c:pt>
                <c:pt idx="12780">
                  <c:v>1.790195</c:v>
                </c:pt>
                <c:pt idx="12781">
                  <c:v>1.853194</c:v>
                </c:pt>
                <c:pt idx="12782">
                  <c:v>2.3118509999999999</c:v>
                </c:pt>
                <c:pt idx="12783">
                  <c:v>2.336732</c:v>
                </c:pt>
                <c:pt idx="12784">
                  <c:v>3.7827609999999998</c:v>
                </c:pt>
                <c:pt idx="12785">
                  <c:v>2.0462539999999998</c:v>
                </c:pt>
                <c:pt idx="12786">
                  <c:v>0.87312500000000004</c:v>
                </c:pt>
                <c:pt idx="12787">
                  <c:v>2.1321680000000001</c:v>
                </c:pt>
                <c:pt idx="12788">
                  <c:v>2.710143</c:v>
                </c:pt>
                <c:pt idx="12789">
                  <c:v>2.5593140000000001</c:v>
                </c:pt>
                <c:pt idx="12790">
                  <c:v>1.677033</c:v>
                </c:pt>
                <c:pt idx="12791">
                  <c:v>0.47579399999999999</c:v>
                </c:pt>
                <c:pt idx="12792">
                  <c:v>0.95916999999999997</c:v>
                </c:pt>
                <c:pt idx="12793">
                  <c:v>1.427325</c:v>
                </c:pt>
                <c:pt idx="12794">
                  <c:v>0.59129600000000004</c:v>
                </c:pt>
                <c:pt idx="12795">
                  <c:v>0.27855600000000003</c:v>
                </c:pt>
                <c:pt idx="12796">
                  <c:v>0.34076800000000002</c:v>
                </c:pt>
                <c:pt idx="12797">
                  <c:v>7.0287000000000002E-2</c:v>
                </c:pt>
                <c:pt idx="12798">
                  <c:v>0.265235</c:v>
                </c:pt>
                <c:pt idx="12799">
                  <c:v>-6.4611000000000002E-2</c:v>
                </c:pt>
                <c:pt idx="12800">
                  <c:v>-0.51552299999999995</c:v>
                </c:pt>
                <c:pt idx="12801">
                  <c:v>-0.56570500000000001</c:v>
                </c:pt>
                <c:pt idx="12802">
                  <c:v>-1.126471</c:v>
                </c:pt>
                <c:pt idx="12803">
                  <c:v>-1.1584859999999999</c:v>
                </c:pt>
                <c:pt idx="12804">
                  <c:v>-1.0391030000000001</c:v>
                </c:pt>
                <c:pt idx="12805">
                  <c:v>-1.9930859999999999</c:v>
                </c:pt>
                <c:pt idx="12806">
                  <c:v>-1.5798730000000001</c:v>
                </c:pt>
                <c:pt idx="12807">
                  <c:v>-1.939073</c:v>
                </c:pt>
                <c:pt idx="12808">
                  <c:v>-2.6764779999999999</c:v>
                </c:pt>
                <c:pt idx="12809">
                  <c:v>-3.3941110000000001</c:v>
                </c:pt>
                <c:pt idx="12810">
                  <c:v>-2.288888</c:v>
                </c:pt>
                <c:pt idx="12811">
                  <c:v>-3.205562</c:v>
                </c:pt>
                <c:pt idx="12812">
                  <c:v>-3.613715</c:v>
                </c:pt>
                <c:pt idx="12813">
                  <c:v>-3.939362</c:v>
                </c:pt>
                <c:pt idx="12814">
                  <c:v>-5.0451940000000004</c:v>
                </c:pt>
                <c:pt idx="12815">
                  <c:v>-4.261495</c:v>
                </c:pt>
                <c:pt idx="12816">
                  <c:v>-4.3020040000000002</c:v>
                </c:pt>
                <c:pt idx="12817">
                  <c:v>-6.2262909999999998</c:v>
                </c:pt>
                <c:pt idx="12818">
                  <c:v>-6.5522689999999999</c:v>
                </c:pt>
                <c:pt idx="12819">
                  <c:v>-5.792421</c:v>
                </c:pt>
                <c:pt idx="12820">
                  <c:v>-7.2244650000000004</c:v>
                </c:pt>
                <c:pt idx="12821">
                  <c:v>-8.3615879999999994</c:v>
                </c:pt>
                <c:pt idx="12822">
                  <c:v>-9.3150209999999998</c:v>
                </c:pt>
                <c:pt idx="12823">
                  <c:v>-8.3959419999999998</c:v>
                </c:pt>
                <c:pt idx="12824">
                  <c:v>-8.2226350000000004</c:v>
                </c:pt>
                <c:pt idx="12825">
                  <c:v>-8.7162699999999997</c:v>
                </c:pt>
                <c:pt idx="12826">
                  <c:v>-11.275349</c:v>
                </c:pt>
                <c:pt idx="12827">
                  <c:v>-9.2641480000000005</c:v>
                </c:pt>
                <c:pt idx="12828">
                  <c:v>-9.8650210000000005</c:v>
                </c:pt>
                <c:pt idx="12829">
                  <c:v>-6.1407860000000003</c:v>
                </c:pt>
                <c:pt idx="12830">
                  <c:v>-3.2617409999999998</c:v>
                </c:pt>
                <c:pt idx="12831">
                  <c:v>-3.8259439999999998</c:v>
                </c:pt>
                <c:pt idx="12832">
                  <c:v>-4.2142119999999998</c:v>
                </c:pt>
                <c:pt idx="12833">
                  <c:v>-2.8441429999999999</c:v>
                </c:pt>
                <c:pt idx="12834">
                  <c:v>-0.576936</c:v>
                </c:pt>
                <c:pt idx="12835">
                  <c:v>-1.621386</c:v>
                </c:pt>
                <c:pt idx="12836">
                  <c:v>1.1601349999999999</c:v>
                </c:pt>
                <c:pt idx="12837">
                  <c:v>1.8115250000000001</c:v>
                </c:pt>
                <c:pt idx="12838">
                  <c:v>2.4236599999999999</c:v>
                </c:pt>
                <c:pt idx="12839">
                  <c:v>1.4313260000000001</c:v>
                </c:pt>
                <c:pt idx="12840">
                  <c:v>3.3069440000000001</c:v>
                </c:pt>
                <c:pt idx="12841">
                  <c:v>2.9902259999999998</c:v>
                </c:pt>
                <c:pt idx="12842">
                  <c:v>3.2388750000000002</c:v>
                </c:pt>
                <c:pt idx="12843">
                  <c:v>2.572425</c:v>
                </c:pt>
                <c:pt idx="12844">
                  <c:v>3.2599629999999999</c:v>
                </c:pt>
                <c:pt idx="12845">
                  <c:v>2.3926150000000002</c:v>
                </c:pt>
                <c:pt idx="12846">
                  <c:v>3.2355269999999998</c:v>
                </c:pt>
                <c:pt idx="12847">
                  <c:v>2.7430409999999998</c:v>
                </c:pt>
                <c:pt idx="12848">
                  <c:v>2.7182279999999999</c:v>
                </c:pt>
                <c:pt idx="12849">
                  <c:v>2.3579430000000001</c:v>
                </c:pt>
                <c:pt idx="12850">
                  <c:v>2.6236419999999998</c:v>
                </c:pt>
                <c:pt idx="12851">
                  <c:v>2.400849</c:v>
                </c:pt>
                <c:pt idx="12852">
                  <c:v>2.384649</c:v>
                </c:pt>
                <c:pt idx="12853">
                  <c:v>2.8249119999999999</c:v>
                </c:pt>
                <c:pt idx="12854">
                  <c:v>2.3325529999999999</c:v>
                </c:pt>
                <c:pt idx="12855">
                  <c:v>1.97096</c:v>
                </c:pt>
                <c:pt idx="12856">
                  <c:v>2.3339979999999998</c:v>
                </c:pt>
                <c:pt idx="12857">
                  <c:v>2.4687610000000002</c:v>
                </c:pt>
                <c:pt idx="12858">
                  <c:v>2.3296950000000001</c:v>
                </c:pt>
                <c:pt idx="12859">
                  <c:v>1.868404</c:v>
                </c:pt>
                <c:pt idx="12860">
                  <c:v>2.0494319999999999</c:v>
                </c:pt>
                <c:pt idx="12861">
                  <c:v>2.4065110000000001</c:v>
                </c:pt>
                <c:pt idx="12862">
                  <c:v>2.0069560000000002</c:v>
                </c:pt>
                <c:pt idx="12863">
                  <c:v>2.0992410000000001</c:v>
                </c:pt>
                <c:pt idx="12864">
                  <c:v>2.1296059999999999</c:v>
                </c:pt>
                <c:pt idx="12865">
                  <c:v>1.7375529999999999</c:v>
                </c:pt>
                <c:pt idx="12866">
                  <c:v>1.781898</c:v>
                </c:pt>
                <c:pt idx="12867">
                  <c:v>2.0304099999999998</c:v>
                </c:pt>
                <c:pt idx="12868">
                  <c:v>1.7903579999999999</c:v>
                </c:pt>
                <c:pt idx="12869">
                  <c:v>1.888412</c:v>
                </c:pt>
                <c:pt idx="12870">
                  <c:v>1.952259</c:v>
                </c:pt>
                <c:pt idx="12871">
                  <c:v>1.680212</c:v>
                </c:pt>
                <c:pt idx="12872">
                  <c:v>1.460823</c:v>
                </c:pt>
                <c:pt idx="12873">
                  <c:v>1.510608</c:v>
                </c:pt>
                <c:pt idx="12874">
                  <c:v>1.3781140000000001</c:v>
                </c:pt>
                <c:pt idx="12875">
                  <c:v>1.559207</c:v>
                </c:pt>
                <c:pt idx="12876">
                  <c:v>1.5004690000000001</c:v>
                </c:pt>
                <c:pt idx="12877">
                  <c:v>1.417767</c:v>
                </c:pt>
                <c:pt idx="12878">
                  <c:v>1.578025</c:v>
                </c:pt>
                <c:pt idx="12879">
                  <c:v>1.3265039999999999</c:v>
                </c:pt>
                <c:pt idx="12880">
                  <c:v>1.216637</c:v>
                </c:pt>
                <c:pt idx="12881">
                  <c:v>1.2805949999999999</c:v>
                </c:pt>
                <c:pt idx="12882">
                  <c:v>1.3120579999999999</c:v>
                </c:pt>
                <c:pt idx="12883">
                  <c:v>1.271261</c:v>
                </c:pt>
                <c:pt idx="12884">
                  <c:v>1.1382589999999999</c:v>
                </c:pt>
                <c:pt idx="12885">
                  <c:v>1.2134739999999999</c:v>
                </c:pt>
                <c:pt idx="12886">
                  <c:v>1.314848</c:v>
                </c:pt>
                <c:pt idx="12887">
                  <c:v>0.94445999999999997</c:v>
                </c:pt>
                <c:pt idx="12888">
                  <c:v>1.205943</c:v>
                </c:pt>
                <c:pt idx="12889">
                  <c:v>1.189791</c:v>
                </c:pt>
                <c:pt idx="12890">
                  <c:v>1.0365340000000001</c:v>
                </c:pt>
                <c:pt idx="12891">
                  <c:v>1.0578419999999999</c:v>
                </c:pt>
                <c:pt idx="12892">
                  <c:v>0.82829799999999998</c:v>
                </c:pt>
                <c:pt idx="12893">
                  <c:v>0.96714900000000004</c:v>
                </c:pt>
                <c:pt idx="12894">
                  <c:v>0.87288600000000005</c:v>
                </c:pt>
                <c:pt idx="12895">
                  <c:v>0.87350700000000003</c:v>
                </c:pt>
                <c:pt idx="12896">
                  <c:v>0.92873700000000003</c:v>
                </c:pt>
                <c:pt idx="12897">
                  <c:v>0.97812600000000005</c:v>
                </c:pt>
                <c:pt idx="12898">
                  <c:v>0.80914900000000001</c:v>
                </c:pt>
                <c:pt idx="12899">
                  <c:v>0.75032100000000002</c:v>
                </c:pt>
                <c:pt idx="12900">
                  <c:v>0.73030399999999995</c:v>
                </c:pt>
                <c:pt idx="12901">
                  <c:v>0.70183399999999996</c:v>
                </c:pt>
                <c:pt idx="12902">
                  <c:v>0.53239099999999995</c:v>
                </c:pt>
                <c:pt idx="12903">
                  <c:v>0.73969600000000002</c:v>
                </c:pt>
                <c:pt idx="12904">
                  <c:v>0.51294200000000001</c:v>
                </c:pt>
                <c:pt idx="12905">
                  <c:v>0.64862299999999995</c:v>
                </c:pt>
                <c:pt idx="12906">
                  <c:v>0.69371400000000005</c:v>
                </c:pt>
                <c:pt idx="12907">
                  <c:v>0.54583499999999996</c:v>
                </c:pt>
                <c:pt idx="12908">
                  <c:v>0.51100299999999999</c:v>
                </c:pt>
                <c:pt idx="12909">
                  <c:v>0.56655599999999995</c:v>
                </c:pt>
                <c:pt idx="12910">
                  <c:v>0.52173700000000001</c:v>
                </c:pt>
                <c:pt idx="12911">
                  <c:v>0.56821500000000003</c:v>
                </c:pt>
                <c:pt idx="12912">
                  <c:v>0.52061800000000003</c:v>
                </c:pt>
                <c:pt idx="12913">
                  <c:v>0.43204700000000001</c:v>
                </c:pt>
                <c:pt idx="12914">
                  <c:v>0.33744099999999999</c:v>
                </c:pt>
                <c:pt idx="12915">
                  <c:v>0.25390499999999999</c:v>
                </c:pt>
                <c:pt idx="12916">
                  <c:v>0.36415999999999998</c:v>
                </c:pt>
                <c:pt idx="12917">
                  <c:v>0.320938</c:v>
                </c:pt>
                <c:pt idx="12918">
                  <c:v>0.225165</c:v>
                </c:pt>
                <c:pt idx="12919">
                  <c:v>0.27750999999999998</c:v>
                </c:pt>
                <c:pt idx="12920">
                  <c:v>0.199183</c:v>
                </c:pt>
                <c:pt idx="12921">
                  <c:v>0.15781500000000001</c:v>
                </c:pt>
                <c:pt idx="12922">
                  <c:v>0.114222</c:v>
                </c:pt>
                <c:pt idx="12923">
                  <c:v>0.16284399999999999</c:v>
                </c:pt>
                <c:pt idx="12924">
                  <c:v>0.13070499999999999</c:v>
                </c:pt>
                <c:pt idx="12925">
                  <c:v>-2.9870000000000001E-3</c:v>
                </c:pt>
                <c:pt idx="12926">
                  <c:v>-3.3903999999999997E-2</c:v>
                </c:pt>
                <c:pt idx="12927">
                  <c:v>6.5180000000000004E-3</c:v>
                </c:pt>
                <c:pt idx="12928">
                  <c:v>-4.2158000000000001E-2</c:v>
                </c:pt>
                <c:pt idx="12929">
                  <c:v>8.0685999999999994E-2</c:v>
                </c:pt>
                <c:pt idx="12930">
                  <c:v>-8.1450999999999996E-2</c:v>
                </c:pt>
                <c:pt idx="12931">
                  <c:v>-5.9554000000000003E-2</c:v>
                </c:pt>
                <c:pt idx="12932">
                  <c:v>-0.113956</c:v>
                </c:pt>
                <c:pt idx="12933">
                  <c:v>-0.22739599999999999</c:v>
                </c:pt>
                <c:pt idx="12934">
                  <c:v>-0.27243899999999999</c:v>
                </c:pt>
                <c:pt idx="12935">
                  <c:v>-0.188223</c:v>
                </c:pt>
                <c:pt idx="12936">
                  <c:v>-0.211891</c:v>
                </c:pt>
                <c:pt idx="12937">
                  <c:v>-0.17207500000000001</c:v>
                </c:pt>
                <c:pt idx="12938">
                  <c:v>-0.35364200000000001</c:v>
                </c:pt>
                <c:pt idx="12939">
                  <c:v>-0.25614399999999998</c:v>
                </c:pt>
                <c:pt idx="12940">
                  <c:v>-0.39185300000000001</c:v>
                </c:pt>
                <c:pt idx="12941">
                  <c:v>-0.250108</c:v>
                </c:pt>
                <c:pt idx="12942">
                  <c:v>-0.35150700000000001</c:v>
                </c:pt>
                <c:pt idx="12943">
                  <c:v>-0.30507099999999998</c:v>
                </c:pt>
                <c:pt idx="12944">
                  <c:v>-0.419485</c:v>
                </c:pt>
                <c:pt idx="12945">
                  <c:v>-0.50052300000000005</c:v>
                </c:pt>
                <c:pt idx="12946">
                  <c:v>-0.47011599999999998</c:v>
                </c:pt>
                <c:pt idx="12947">
                  <c:v>-0.36423499999999998</c:v>
                </c:pt>
                <c:pt idx="12948">
                  <c:v>-0.68915700000000002</c:v>
                </c:pt>
                <c:pt idx="12949">
                  <c:v>-0.53800700000000001</c:v>
                </c:pt>
                <c:pt idx="12950">
                  <c:v>-0.62690699999999999</c:v>
                </c:pt>
                <c:pt idx="12951">
                  <c:v>-0.35994999999999999</c:v>
                </c:pt>
                <c:pt idx="12952">
                  <c:v>-0.39308300000000002</c:v>
                </c:pt>
                <c:pt idx="12953">
                  <c:v>-0.58565900000000004</c:v>
                </c:pt>
                <c:pt idx="12954">
                  <c:v>-0.60408499999999998</c:v>
                </c:pt>
                <c:pt idx="12955">
                  <c:v>-0.57200700000000004</c:v>
                </c:pt>
                <c:pt idx="12956">
                  <c:v>-0.57363600000000003</c:v>
                </c:pt>
                <c:pt idx="12957">
                  <c:v>-0.54045100000000001</c:v>
                </c:pt>
                <c:pt idx="12958">
                  <c:v>-0.55863200000000002</c:v>
                </c:pt>
                <c:pt idx="12959">
                  <c:v>-0.57186999999999999</c:v>
                </c:pt>
                <c:pt idx="12960">
                  <c:v>-0.34445599999999998</c:v>
                </c:pt>
                <c:pt idx="12961">
                  <c:v>-0.54086400000000001</c:v>
                </c:pt>
                <c:pt idx="12962">
                  <c:v>-0.39527699999999999</c:v>
                </c:pt>
                <c:pt idx="12963">
                  <c:v>-0.53580700000000003</c:v>
                </c:pt>
                <c:pt idx="12964">
                  <c:v>-0.64175499999999996</c:v>
                </c:pt>
                <c:pt idx="12965">
                  <c:v>-0.64438200000000001</c:v>
                </c:pt>
                <c:pt idx="12966">
                  <c:v>-0.43312899999999999</c:v>
                </c:pt>
                <c:pt idx="12967">
                  <c:v>-0.58529100000000001</c:v>
                </c:pt>
                <c:pt idx="12968">
                  <c:v>-0.408667</c:v>
                </c:pt>
                <c:pt idx="12969">
                  <c:v>-0.38808999999999999</c:v>
                </c:pt>
                <c:pt idx="12970">
                  <c:v>-0.53252500000000003</c:v>
                </c:pt>
                <c:pt idx="12971">
                  <c:v>-0.328592</c:v>
                </c:pt>
                <c:pt idx="12972">
                  <c:v>-0.37844800000000001</c:v>
                </c:pt>
                <c:pt idx="12973">
                  <c:v>-0.348943</c:v>
                </c:pt>
                <c:pt idx="12974">
                  <c:v>-0.480155</c:v>
                </c:pt>
                <c:pt idx="12975">
                  <c:v>-0.42559999999999998</c:v>
                </c:pt>
                <c:pt idx="12976">
                  <c:v>-0.35822199999999998</c:v>
                </c:pt>
                <c:pt idx="12977">
                  <c:v>-0.341534</c:v>
                </c:pt>
                <c:pt idx="12978">
                  <c:v>-0.40089399999999997</c:v>
                </c:pt>
                <c:pt idx="12979">
                  <c:v>-0.433282</c:v>
                </c:pt>
                <c:pt idx="12980">
                  <c:v>-0.316243</c:v>
                </c:pt>
                <c:pt idx="12981">
                  <c:v>-0.375417</c:v>
                </c:pt>
                <c:pt idx="12982">
                  <c:v>-0.32077</c:v>
                </c:pt>
                <c:pt idx="12983">
                  <c:v>-0.34827399999999997</c:v>
                </c:pt>
                <c:pt idx="12984">
                  <c:v>-0.39034799999999997</c:v>
                </c:pt>
                <c:pt idx="12985">
                  <c:v>-0.43065300000000001</c:v>
                </c:pt>
                <c:pt idx="12986">
                  <c:v>-0.37606200000000001</c:v>
                </c:pt>
                <c:pt idx="12987">
                  <c:v>-0.36292200000000002</c:v>
                </c:pt>
                <c:pt idx="12988">
                  <c:v>-0.389156</c:v>
                </c:pt>
                <c:pt idx="12989">
                  <c:v>-0.432064</c:v>
                </c:pt>
                <c:pt idx="12990">
                  <c:v>-0.51471699999999998</c:v>
                </c:pt>
                <c:pt idx="12991">
                  <c:v>-0.52611300000000005</c:v>
                </c:pt>
                <c:pt idx="12992">
                  <c:v>-0.49196200000000001</c:v>
                </c:pt>
                <c:pt idx="12993">
                  <c:v>-0.43220700000000001</c:v>
                </c:pt>
                <c:pt idx="12994">
                  <c:v>-0.38763199999999998</c:v>
                </c:pt>
                <c:pt idx="12995">
                  <c:v>-0.39007500000000001</c:v>
                </c:pt>
                <c:pt idx="12996">
                  <c:v>-0.53190999999999999</c:v>
                </c:pt>
                <c:pt idx="12997">
                  <c:v>-0.41364699999999999</c:v>
                </c:pt>
                <c:pt idx="12998">
                  <c:v>-0.44485200000000003</c:v>
                </c:pt>
                <c:pt idx="12999">
                  <c:v>-0.44641799999999998</c:v>
                </c:pt>
                <c:pt idx="13000">
                  <c:v>-0.53551700000000002</c:v>
                </c:pt>
                <c:pt idx="13001">
                  <c:v>-0.53130599999999994</c:v>
                </c:pt>
                <c:pt idx="13002">
                  <c:v>-0.63404799999999994</c:v>
                </c:pt>
                <c:pt idx="13003">
                  <c:v>-0.61322500000000002</c:v>
                </c:pt>
                <c:pt idx="13004">
                  <c:v>-0.59634100000000001</c:v>
                </c:pt>
                <c:pt idx="13005">
                  <c:v>-0.62925699999999996</c:v>
                </c:pt>
                <c:pt idx="13006">
                  <c:v>-0.54628299999999996</c:v>
                </c:pt>
                <c:pt idx="13007">
                  <c:v>-0.63372300000000004</c:v>
                </c:pt>
                <c:pt idx="13008">
                  <c:v>-0.63753099999999996</c:v>
                </c:pt>
                <c:pt idx="13009">
                  <c:v>-0.65445200000000003</c:v>
                </c:pt>
                <c:pt idx="13010">
                  <c:v>-0.65716200000000002</c:v>
                </c:pt>
                <c:pt idx="13011">
                  <c:v>-0.61564700000000006</c:v>
                </c:pt>
                <c:pt idx="13012">
                  <c:v>-0.73768500000000004</c:v>
                </c:pt>
                <c:pt idx="13013">
                  <c:v>-0.76736599999999999</c:v>
                </c:pt>
                <c:pt idx="13014">
                  <c:v>-0.672045</c:v>
                </c:pt>
                <c:pt idx="13015">
                  <c:v>-0.78064199999999995</c:v>
                </c:pt>
                <c:pt idx="13016">
                  <c:v>-0.62133400000000005</c:v>
                </c:pt>
                <c:pt idx="13017">
                  <c:v>-0.765818</c:v>
                </c:pt>
                <c:pt idx="13018">
                  <c:v>-0.726491</c:v>
                </c:pt>
                <c:pt idx="13019">
                  <c:v>-0.60785500000000003</c:v>
                </c:pt>
                <c:pt idx="13020">
                  <c:v>-0.82264099999999996</c:v>
                </c:pt>
                <c:pt idx="13021">
                  <c:v>-0.743143</c:v>
                </c:pt>
                <c:pt idx="13022">
                  <c:v>-0.81890099999999999</c:v>
                </c:pt>
                <c:pt idx="13023">
                  <c:v>-0.73675800000000002</c:v>
                </c:pt>
                <c:pt idx="13024">
                  <c:v>-0.84290500000000002</c:v>
                </c:pt>
                <c:pt idx="13025">
                  <c:v>-0.79131200000000002</c:v>
                </c:pt>
                <c:pt idx="13026">
                  <c:v>-0.79525299999999999</c:v>
                </c:pt>
                <c:pt idx="13027">
                  <c:v>-0.88641599999999998</c:v>
                </c:pt>
                <c:pt idx="13028">
                  <c:v>-0.66205400000000003</c:v>
                </c:pt>
                <c:pt idx="13029">
                  <c:v>-0.69656300000000004</c:v>
                </c:pt>
                <c:pt idx="13030">
                  <c:v>-0.83891199999999999</c:v>
                </c:pt>
                <c:pt idx="13031">
                  <c:v>-0.75839299999999998</c:v>
                </c:pt>
                <c:pt idx="13032">
                  <c:v>-0.79677500000000001</c:v>
                </c:pt>
                <c:pt idx="13033">
                  <c:v>-0.74007800000000001</c:v>
                </c:pt>
                <c:pt idx="13034">
                  <c:v>-0.82508899999999996</c:v>
                </c:pt>
                <c:pt idx="13035">
                  <c:v>-0.85094499999999995</c:v>
                </c:pt>
                <c:pt idx="13036">
                  <c:v>-0.82918499999999995</c:v>
                </c:pt>
                <c:pt idx="13037">
                  <c:v>-0.88447500000000001</c:v>
                </c:pt>
                <c:pt idx="13038">
                  <c:v>-0.93952899999999995</c:v>
                </c:pt>
                <c:pt idx="13039">
                  <c:v>-0.68566499999999997</c:v>
                </c:pt>
                <c:pt idx="13040">
                  <c:v>-0.90221099999999999</c:v>
                </c:pt>
                <c:pt idx="13041">
                  <c:v>-0.97392800000000002</c:v>
                </c:pt>
                <c:pt idx="13042">
                  <c:v>-0.98547200000000001</c:v>
                </c:pt>
                <c:pt idx="13043">
                  <c:v>-0.92925599999999997</c:v>
                </c:pt>
                <c:pt idx="13044">
                  <c:v>-0.80063700000000004</c:v>
                </c:pt>
                <c:pt idx="13045">
                  <c:v>-0.89857399999999998</c:v>
                </c:pt>
                <c:pt idx="13046">
                  <c:v>-0.91546499999999997</c:v>
                </c:pt>
                <c:pt idx="13047">
                  <c:v>-0.73951699999999998</c:v>
                </c:pt>
                <c:pt idx="13048">
                  <c:v>-0.96628599999999998</c:v>
                </c:pt>
                <c:pt idx="13049">
                  <c:v>-0.95951799999999998</c:v>
                </c:pt>
                <c:pt idx="13050">
                  <c:v>-0.94678499999999999</c:v>
                </c:pt>
                <c:pt idx="13051">
                  <c:v>-0.96245599999999998</c:v>
                </c:pt>
                <c:pt idx="13052">
                  <c:v>-0.92895799999999995</c:v>
                </c:pt>
                <c:pt idx="13053">
                  <c:v>-1.0933310000000001</c:v>
                </c:pt>
                <c:pt idx="13054">
                  <c:v>-0.97948900000000005</c:v>
                </c:pt>
                <c:pt idx="13055">
                  <c:v>-0.93881000000000003</c:v>
                </c:pt>
                <c:pt idx="13056">
                  <c:v>-0.92907899999999999</c:v>
                </c:pt>
                <c:pt idx="13057">
                  <c:v>-1.0201929999999999</c:v>
                </c:pt>
                <c:pt idx="13058">
                  <c:v>-0.99449399999999999</c:v>
                </c:pt>
                <c:pt idx="13059">
                  <c:v>-0.94678899999999999</c:v>
                </c:pt>
                <c:pt idx="13060">
                  <c:v>-1.0175209999999999</c:v>
                </c:pt>
                <c:pt idx="13061">
                  <c:v>-0.91894799999999999</c:v>
                </c:pt>
                <c:pt idx="13062">
                  <c:v>-0.95226500000000003</c:v>
                </c:pt>
                <c:pt idx="13063">
                  <c:v>-0.92577600000000004</c:v>
                </c:pt>
                <c:pt idx="13064">
                  <c:v>-1.079393</c:v>
                </c:pt>
                <c:pt idx="13065">
                  <c:v>-0.98145300000000002</c:v>
                </c:pt>
                <c:pt idx="13066">
                  <c:v>-1.0092939999999999</c:v>
                </c:pt>
                <c:pt idx="13067">
                  <c:v>-0.98374899999999998</c:v>
                </c:pt>
                <c:pt idx="13068">
                  <c:v>-0.95295300000000005</c:v>
                </c:pt>
                <c:pt idx="13069">
                  <c:v>-0.97653199999999996</c:v>
                </c:pt>
                <c:pt idx="13070">
                  <c:v>-0.98242700000000005</c:v>
                </c:pt>
                <c:pt idx="13071">
                  <c:v>-1.0897300000000001</c:v>
                </c:pt>
                <c:pt idx="13072">
                  <c:v>-1.0223850000000001</c:v>
                </c:pt>
                <c:pt idx="13073">
                  <c:v>-1.048462</c:v>
                </c:pt>
                <c:pt idx="13074">
                  <c:v>-0.96959899999999999</c:v>
                </c:pt>
                <c:pt idx="13075">
                  <c:v>-1.022106</c:v>
                </c:pt>
                <c:pt idx="13076">
                  <c:v>-1.107475</c:v>
                </c:pt>
                <c:pt idx="13077">
                  <c:v>-0.90728500000000001</c:v>
                </c:pt>
                <c:pt idx="13078">
                  <c:v>-0.98106099999999996</c:v>
                </c:pt>
                <c:pt idx="13079">
                  <c:v>-1.062735</c:v>
                </c:pt>
                <c:pt idx="13080">
                  <c:v>-1.00603</c:v>
                </c:pt>
                <c:pt idx="13081">
                  <c:v>-1.0358259999999999</c:v>
                </c:pt>
                <c:pt idx="13082">
                  <c:v>-0.90439400000000003</c:v>
                </c:pt>
                <c:pt idx="13083">
                  <c:v>-1.102444</c:v>
                </c:pt>
                <c:pt idx="13084">
                  <c:v>-1.004329</c:v>
                </c:pt>
                <c:pt idx="13085">
                  <c:v>-1.028206</c:v>
                </c:pt>
                <c:pt idx="13086">
                  <c:v>-1.010421</c:v>
                </c:pt>
                <c:pt idx="13087">
                  <c:v>-1.0180039999999999</c:v>
                </c:pt>
                <c:pt idx="13088">
                  <c:v>-1.106338</c:v>
                </c:pt>
                <c:pt idx="13089">
                  <c:v>-1.039606</c:v>
                </c:pt>
                <c:pt idx="13090">
                  <c:v>-0.95692900000000003</c:v>
                </c:pt>
                <c:pt idx="13091">
                  <c:v>-0.96840300000000001</c:v>
                </c:pt>
                <c:pt idx="13092">
                  <c:v>-0.94789900000000005</c:v>
                </c:pt>
                <c:pt idx="13093">
                  <c:v>-1.012273</c:v>
                </c:pt>
                <c:pt idx="13094">
                  <c:v>-0.94426299999999996</c:v>
                </c:pt>
                <c:pt idx="13095">
                  <c:v>-1.0090110000000001</c:v>
                </c:pt>
                <c:pt idx="13096">
                  <c:v>-0.971974</c:v>
                </c:pt>
                <c:pt idx="13097">
                  <c:v>-1.025293</c:v>
                </c:pt>
                <c:pt idx="13098">
                  <c:v>-1.017531</c:v>
                </c:pt>
                <c:pt idx="13099">
                  <c:v>-0.937168</c:v>
                </c:pt>
                <c:pt idx="13100">
                  <c:v>-1.0700369999999999</c:v>
                </c:pt>
                <c:pt idx="13101">
                  <c:v>-0.97967000000000004</c:v>
                </c:pt>
                <c:pt idx="13102">
                  <c:v>-0.90642</c:v>
                </c:pt>
                <c:pt idx="13103">
                  <c:v>-1.0121100000000001</c:v>
                </c:pt>
                <c:pt idx="13104">
                  <c:v>-1.024627</c:v>
                </c:pt>
                <c:pt idx="13105">
                  <c:v>-0.99263699999999999</c:v>
                </c:pt>
                <c:pt idx="13106">
                  <c:v>-1.0347999999999999</c:v>
                </c:pt>
                <c:pt idx="13107">
                  <c:v>-1.0315479999999999</c:v>
                </c:pt>
                <c:pt idx="13108">
                  <c:v>-0.95004200000000005</c:v>
                </c:pt>
                <c:pt idx="13109">
                  <c:v>-0.88875800000000005</c:v>
                </c:pt>
                <c:pt idx="13110">
                  <c:v>-0.91960399999999998</c:v>
                </c:pt>
                <c:pt idx="13111">
                  <c:v>-0.93945900000000004</c:v>
                </c:pt>
                <c:pt idx="13112">
                  <c:v>-0.94055</c:v>
                </c:pt>
                <c:pt idx="13113">
                  <c:v>-0.99732600000000005</c:v>
                </c:pt>
                <c:pt idx="13114">
                  <c:v>-0.89161599999999996</c:v>
                </c:pt>
                <c:pt idx="13115">
                  <c:v>-0.93631799999999998</c:v>
                </c:pt>
                <c:pt idx="13116">
                  <c:v>-0.995313</c:v>
                </c:pt>
                <c:pt idx="13117">
                  <c:v>-0.98843700000000001</c:v>
                </c:pt>
                <c:pt idx="13118">
                  <c:v>-1.001007</c:v>
                </c:pt>
                <c:pt idx="13119">
                  <c:v>-0.98297599999999996</c:v>
                </c:pt>
                <c:pt idx="13120">
                  <c:v>-0.91087399999999996</c:v>
                </c:pt>
                <c:pt idx="13121">
                  <c:v>-0.98624500000000004</c:v>
                </c:pt>
                <c:pt idx="13122">
                  <c:v>-0.87566299999999997</c:v>
                </c:pt>
                <c:pt idx="13123">
                  <c:v>-0.98244399999999998</c:v>
                </c:pt>
                <c:pt idx="13124">
                  <c:v>-0.95223100000000005</c:v>
                </c:pt>
                <c:pt idx="13125">
                  <c:v>-0.86360099999999995</c:v>
                </c:pt>
                <c:pt idx="13126">
                  <c:v>-0.92122800000000005</c:v>
                </c:pt>
                <c:pt idx="13127">
                  <c:v>-0.90561700000000001</c:v>
                </c:pt>
                <c:pt idx="13128">
                  <c:v>-0.94792699999999996</c:v>
                </c:pt>
                <c:pt idx="13129">
                  <c:v>-0.96627799999999997</c:v>
                </c:pt>
                <c:pt idx="13130">
                  <c:v>-0.84872700000000001</c:v>
                </c:pt>
                <c:pt idx="13131">
                  <c:v>-0.97689499999999996</c:v>
                </c:pt>
                <c:pt idx="13132">
                  <c:v>-1.011258</c:v>
                </c:pt>
                <c:pt idx="13133">
                  <c:v>-0.89668899999999996</c:v>
                </c:pt>
                <c:pt idx="13134">
                  <c:v>-0.928033</c:v>
                </c:pt>
                <c:pt idx="13135">
                  <c:v>-0.87884600000000002</c:v>
                </c:pt>
                <c:pt idx="13136">
                  <c:v>-0.86821000000000004</c:v>
                </c:pt>
                <c:pt idx="13137">
                  <c:v>-0.96027899999999999</c:v>
                </c:pt>
                <c:pt idx="13138">
                  <c:v>-0.87985999999999998</c:v>
                </c:pt>
                <c:pt idx="13139">
                  <c:v>-0.95544200000000001</c:v>
                </c:pt>
                <c:pt idx="13140">
                  <c:v>-0.95275100000000001</c:v>
                </c:pt>
                <c:pt idx="13141">
                  <c:v>-0.97319699999999998</c:v>
                </c:pt>
                <c:pt idx="13142">
                  <c:v>-0.90050799999999998</c:v>
                </c:pt>
                <c:pt idx="13143">
                  <c:v>-0.92819099999999999</c:v>
                </c:pt>
                <c:pt idx="13144">
                  <c:v>-0.91237800000000002</c:v>
                </c:pt>
                <c:pt idx="13145">
                  <c:v>-0.92889900000000003</c:v>
                </c:pt>
                <c:pt idx="13146">
                  <c:v>-0.82366099999999998</c:v>
                </c:pt>
                <c:pt idx="13147">
                  <c:v>-0.95163500000000001</c:v>
                </c:pt>
                <c:pt idx="13148">
                  <c:v>-0.91068899999999997</c:v>
                </c:pt>
                <c:pt idx="13149">
                  <c:v>-0.83589400000000003</c:v>
                </c:pt>
                <c:pt idx="13150">
                  <c:v>-0.90465300000000004</c:v>
                </c:pt>
                <c:pt idx="13151">
                  <c:v>-0.89522199999999996</c:v>
                </c:pt>
                <c:pt idx="13152">
                  <c:v>-0.82460699999999998</c:v>
                </c:pt>
                <c:pt idx="13153">
                  <c:v>-0.83919600000000005</c:v>
                </c:pt>
                <c:pt idx="13154">
                  <c:v>-0.91660799999999998</c:v>
                </c:pt>
                <c:pt idx="13155">
                  <c:v>-0.82972199999999996</c:v>
                </c:pt>
                <c:pt idx="13156">
                  <c:v>-0.87075199999999997</c:v>
                </c:pt>
                <c:pt idx="13157">
                  <c:v>-0.83882699999999999</c:v>
                </c:pt>
                <c:pt idx="13158">
                  <c:v>-0.81227700000000003</c:v>
                </c:pt>
                <c:pt idx="13159">
                  <c:v>-0.84689400000000004</c:v>
                </c:pt>
                <c:pt idx="13160">
                  <c:v>-0.82463600000000004</c:v>
                </c:pt>
                <c:pt idx="13161">
                  <c:v>-0.86971100000000001</c:v>
                </c:pt>
                <c:pt idx="13162">
                  <c:v>-0.78710599999999997</c:v>
                </c:pt>
                <c:pt idx="13163">
                  <c:v>-0.77846800000000005</c:v>
                </c:pt>
                <c:pt idx="13164">
                  <c:v>-0.74631499999999995</c:v>
                </c:pt>
                <c:pt idx="13165">
                  <c:v>-0.82077699999999998</c:v>
                </c:pt>
                <c:pt idx="13166">
                  <c:v>-0.890073</c:v>
                </c:pt>
                <c:pt idx="13167">
                  <c:v>-0.757803</c:v>
                </c:pt>
                <c:pt idx="13168">
                  <c:v>-0.74668500000000004</c:v>
                </c:pt>
                <c:pt idx="13169">
                  <c:v>-0.80976400000000004</c:v>
                </c:pt>
                <c:pt idx="13170">
                  <c:v>-0.79485700000000004</c:v>
                </c:pt>
                <c:pt idx="13171">
                  <c:v>-0.82745800000000003</c:v>
                </c:pt>
                <c:pt idx="13172">
                  <c:v>-0.77039500000000005</c:v>
                </c:pt>
                <c:pt idx="13173">
                  <c:v>-0.71707299999999996</c:v>
                </c:pt>
                <c:pt idx="13174">
                  <c:v>-0.80572100000000002</c:v>
                </c:pt>
                <c:pt idx="13175">
                  <c:v>-0.73064099999999998</c:v>
                </c:pt>
                <c:pt idx="13176">
                  <c:v>-0.77859</c:v>
                </c:pt>
                <c:pt idx="13177">
                  <c:v>-0.79856000000000005</c:v>
                </c:pt>
                <c:pt idx="13178">
                  <c:v>-0.643845</c:v>
                </c:pt>
                <c:pt idx="13179">
                  <c:v>-0.72943000000000002</c:v>
                </c:pt>
                <c:pt idx="13180">
                  <c:v>-0.70369800000000005</c:v>
                </c:pt>
                <c:pt idx="13181">
                  <c:v>-0.68977999999999995</c:v>
                </c:pt>
                <c:pt idx="13182">
                  <c:v>-0.69365200000000005</c:v>
                </c:pt>
                <c:pt idx="13183">
                  <c:v>-0.80560699999999996</c:v>
                </c:pt>
                <c:pt idx="13184">
                  <c:v>-0.66653200000000001</c:v>
                </c:pt>
                <c:pt idx="13185">
                  <c:v>-0.64177700000000004</c:v>
                </c:pt>
                <c:pt idx="13186">
                  <c:v>-0.71976799999999996</c:v>
                </c:pt>
                <c:pt idx="13187">
                  <c:v>-0.64728200000000002</c:v>
                </c:pt>
                <c:pt idx="13188">
                  <c:v>-0.66469299999999998</c:v>
                </c:pt>
                <c:pt idx="13189">
                  <c:v>-0.62814599999999998</c:v>
                </c:pt>
                <c:pt idx="13190">
                  <c:v>-0.64328200000000002</c:v>
                </c:pt>
                <c:pt idx="13191">
                  <c:v>-0.64397599999999999</c:v>
                </c:pt>
                <c:pt idx="13192">
                  <c:v>-0.60951699999999998</c:v>
                </c:pt>
                <c:pt idx="13193">
                  <c:v>-0.59105099999999999</c:v>
                </c:pt>
                <c:pt idx="13194">
                  <c:v>-0.64802300000000002</c:v>
                </c:pt>
                <c:pt idx="13195">
                  <c:v>-0.59862499999999996</c:v>
                </c:pt>
                <c:pt idx="13196">
                  <c:v>-0.51907000000000003</c:v>
                </c:pt>
                <c:pt idx="13197">
                  <c:v>-0.54488300000000001</c:v>
                </c:pt>
                <c:pt idx="13198">
                  <c:v>-0.552948</c:v>
                </c:pt>
                <c:pt idx="13199">
                  <c:v>-0.57992999999999995</c:v>
                </c:pt>
                <c:pt idx="13200">
                  <c:v>-0.51055300000000003</c:v>
                </c:pt>
                <c:pt idx="13201">
                  <c:v>-0.54237500000000005</c:v>
                </c:pt>
                <c:pt idx="13202">
                  <c:v>-0.55181199999999997</c:v>
                </c:pt>
                <c:pt idx="13203">
                  <c:v>-0.56247000000000003</c:v>
                </c:pt>
                <c:pt idx="13204">
                  <c:v>-0.58866799999999997</c:v>
                </c:pt>
                <c:pt idx="13205">
                  <c:v>-0.47908299999999998</c:v>
                </c:pt>
                <c:pt idx="13206">
                  <c:v>-0.52175300000000002</c:v>
                </c:pt>
                <c:pt idx="13207">
                  <c:v>-0.45655600000000002</c:v>
                </c:pt>
                <c:pt idx="13208">
                  <c:v>-0.52169699999999997</c:v>
                </c:pt>
                <c:pt idx="13209">
                  <c:v>-0.47166999999999998</c:v>
                </c:pt>
                <c:pt idx="13210">
                  <c:v>-0.53592399999999996</c:v>
                </c:pt>
                <c:pt idx="13211">
                  <c:v>-0.426041</c:v>
                </c:pt>
                <c:pt idx="13212">
                  <c:v>-0.38436700000000001</c:v>
                </c:pt>
                <c:pt idx="13213">
                  <c:v>-0.36646600000000001</c:v>
                </c:pt>
                <c:pt idx="13214">
                  <c:v>-0.36956899999999998</c:v>
                </c:pt>
                <c:pt idx="13215">
                  <c:v>-0.32022800000000001</c:v>
                </c:pt>
                <c:pt idx="13216">
                  <c:v>-0.328461</c:v>
                </c:pt>
                <c:pt idx="13217">
                  <c:v>-0.38945299999999999</c:v>
                </c:pt>
                <c:pt idx="13218">
                  <c:v>-0.37609300000000001</c:v>
                </c:pt>
                <c:pt idx="13219">
                  <c:v>-0.39810499999999999</c:v>
                </c:pt>
                <c:pt idx="13220">
                  <c:v>-0.19806499999999999</c:v>
                </c:pt>
                <c:pt idx="13221">
                  <c:v>-0.25192900000000001</c:v>
                </c:pt>
                <c:pt idx="13222">
                  <c:v>-0.33793200000000001</c:v>
                </c:pt>
                <c:pt idx="13223">
                  <c:v>-0.35450700000000002</c:v>
                </c:pt>
                <c:pt idx="13224">
                  <c:v>-0.38615899999999997</c:v>
                </c:pt>
                <c:pt idx="13225">
                  <c:v>-0.245783</c:v>
                </c:pt>
                <c:pt idx="13226">
                  <c:v>-0.23062199999999999</c:v>
                </c:pt>
                <c:pt idx="13227">
                  <c:v>-0.23997599999999999</c:v>
                </c:pt>
                <c:pt idx="13228">
                  <c:v>-0.25819799999999998</c:v>
                </c:pt>
                <c:pt idx="13229">
                  <c:v>-0.22179599999999999</c:v>
                </c:pt>
                <c:pt idx="13230">
                  <c:v>-0.151944</c:v>
                </c:pt>
                <c:pt idx="13231">
                  <c:v>-0.149393</c:v>
                </c:pt>
                <c:pt idx="13232">
                  <c:v>-0.18967800000000001</c:v>
                </c:pt>
                <c:pt idx="13233">
                  <c:v>-0.14807699999999999</c:v>
                </c:pt>
                <c:pt idx="13234">
                  <c:v>-0.178424</c:v>
                </c:pt>
                <c:pt idx="13235">
                  <c:v>-9.0632000000000004E-2</c:v>
                </c:pt>
                <c:pt idx="13236">
                  <c:v>-7.2082999999999994E-2</c:v>
                </c:pt>
                <c:pt idx="13237">
                  <c:v>-0.13692099999999999</c:v>
                </c:pt>
                <c:pt idx="13238">
                  <c:v>4.2985000000000002E-2</c:v>
                </c:pt>
                <c:pt idx="13239">
                  <c:v>-8.9969999999999998E-3</c:v>
                </c:pt>
                <c:pt idx="13240">
                  <c:v>-9.5189999999999997E-2</c:v>
                </c:pt>
                <c:pt idx="13241">
                  <c:v>-1.9264E-2</c:v>
                </c:pt>
                <c:pt idx="13242">
                  <c:v>-1.6990999999999999E-2</c:v>
                </c:pt>
                <c:pt idx="13243">
                  <c:v>-2.0308E-2</c:v>
                </c:pt>
                <c:pt idx="13244">
                  <c:v>-4.1396000000000002E-2</c:v>
                </c:pt>
                <c:pt idx="13245">
                  <c:v>6.5533999999999995E-2</c:v>
                </c:pt>
                <c:pt idx="13246">
                  <c:v>2.205E-2</c:v>
                </c:pt>
                <c:pt idx="13247">
                  <c:v>-5.4088999999999998E-2</c:v>
                </c:pt>
                <c:pt idx="13248">
                  <c:v>3.6135E-2</c:v>
                </c:pt>
                <c:pt idx="13249">
                  <c:v>-1.8780000000000002E-2</c:v>
                </c:pt>
                <c:pt idx="13250">
                  <c:v>0.113388</c:v>
                </c:pt>
                <c:pt idx="13251">
                  <c:v>6.1865999999999997E-2</c:v>
                </c:pt>
                <c:pt idx="13252">
                  <c:v>0.114575</c:v>
                </c:pt>
                <c:pt idx="13253">
                  <c:v>0.13000500000000001</c:v>
                </c:pt>
                <c:pt idx="13254">
                  <c:v>4.1444000000000002E-2</c:v>
                </c:pt>
                <c:pt idx="13255">
                  <c:v>0.12687100000000001</c:v>
                </c:pt>
                <c:pt idx="13256">
                  <c:v>0.12646399999999999</c:v>
                </c:pt>
                <c:pt idx="13257">
                  <c:v>0.13922300000000001</c:v>
                </c:pt>
                <c:pt idx="13258">
                  <c:v>0.19545199999999999</c:v>
                </c:pt>
                <c:pt idx="13259">
                  <c:v>0.11573</c:v>
                </c:pt>
                <c:pt idx="13260">
                  <c:v>0.15559500000000001</c:v>
                </c:pt>
                <c:pt idx="13261">
                  <c:v>0.15635299999999999</c:v>
                </c:pt>
                <c:pt idx="13262">
                  <c:v>0.23072699999999999</c:v>
                </c:pt>
                <c:pt idx="13263">
                  <c:v>0.15595500000000001</c:v>
                </c:pt>
                <c:pt idx="13264">
                  <c:v>0.10433000000000001</c:v>
                </c:pt>
                <c:pt idx="13265">
                  <c:v>0.305178</c:v>
                </c:pt>
                <c:pt idx="13266">
                  <c:v>0.291773</c:v>
                </c:pt>
                <c:pt idx="13267">
                  <c:v>0.226158</c:v>
                </c:pt>
                <c:pt idx="13268">
                  <c:v>0.21123500000000001</c:v>
                </c:pt>
                <c:pt idx="13269">
                  <c:v>0.21762400000000001</c:v>
                </c:pt>
                <c:pt idx="13270">
                  <c:v>0.204378</c:v>
                </c:pt>
                <c:pt idx="13271">
                  <c:v>0.298099</c:v>
                </c:pt>
                <c:pt idx="13272">
                  <c:v>0.287686</c:v>
                </c:pt>
                <c:pt idx="13273">
                  <c:v>0.256438</c:v>
                </c:pt>
                <c:pt idx="13274">
                  <c:v>0.30233199999999999</c:v>
                </c:pt>
                <c:pt idx="13275">
                  <c:v>0.29047899999999999</c:v>
                </c:pt>
                <c:pt idx="13276">
                  <c:v>0.41065400000000002</c:v>
                </c:pt>
                <c:pt idx="13277">
                  <c:v>0.345078</c:v>
                </c:pt>
                <c:pt idx="13278">
                  <c:v>0.32378099999999999</c:v>
                </c:pt>
                <c:pt idx="13279">
                  <c:v>0.32756099999999999</c:v>
                </c:pt>
                <c:pt idx="13280">
                  <c:v>0.34324100000000002</c:v>
                </c:pt>
                <c:pt idx="13281">
                  <c:v>0.35880899999999999</c:v>
                </c:pt>
                <c:pt idx="13282">
                  <c:v>0.36315199999999997</c:v>
                </c:pt>
                <c:pt idx="13283">
                  <c:v>0.57799800000000001</c:v>
                </c:pt>
                <c:pt idx="13284">
                  <c:v>0.45901199999999998</c:v>
                </c:pt>
                <c:pt idx="13285">
                  <c:v>0.39971699999999999</c:v>
                </c:pt>
                <c:pt idx="13286">
                  <c:v>0.45002399999999998</c:v>
                </c:pt>
                <c:pt idx="13287">
                  <c:v>0.51541499999999996</c:v>
                </c:pt>
                <c:pt idx="13288">
                  <c:v>0.49675799999999998</c:v>
                </c:pt>
                <c:pt idx="13289">
                  <c:v>0.49875900000000001</c:v>
                </c:pt>
                <c:pt idx="13290">
                  <c:v>0.56521999999999994</c:v>
                </c:pt>
                <c:pt idx="13291">
                  <c:v>0.46448099999999998</c:v>
                </c:pt>
                <c:pt idx="13292">
                  <c:v>0.62863000000000002</c:v>
                </c:pt>
                <c:pt idx="13293">
                  <c:v>0.54993700000000001</c:v>
                </c:pt>
                <c:pt idx="13294">
                  <c:v>0.67812899999999998</c:v>
                </c:pt>
                <c:pt idx="13295">
                  <c:v>0.60429999999999995</c:v>
                </c:pt>
                <c:pt idx="13296">
                  <c:v>0.55745900000000004</c:v>
                </c:pt>
                <c:pt idx="13297">
                  <c:v>0.68930599999999997</c:v>
                </c:pt>
                <c:pt idx="13298">
                  <c:v>0.56320899999999996</c:v>
                </c:pt>
                <c:pt idx="13299">
                  <c:v>0.72053500000000004</c:v>
                </c:pt>
                <c:pt idx="13300">
                  <c:v>0.56510700000000003</c:v>
                </c:pt>
                <c:pt idx="13301">
                  <c:v>0.69139300000000004</c:v>
                </c:pt>
                <c:pt idx="13302">
                  <c:v>0.71309599999999995</c:v>
                </c:pt>
                <c:pt idx="13303">
                  <c:v>0.62140300000000004</c:v>
                </c:pt>
                <c:pt idx="13304">
                  <c:v>0.68646799999999997</c:v>
                </c:pt>
                <c:pt idx="13305">
                  <c:v>0.64932800000000002</c:v>
                </c:pt>
                <c:pt idx="13306">
                  <c:v>0.732213</c:v>
                </c:pt>
                <c:pt idx="13307">
                  <c:v>0.64343399999999995</c:v>
                </c:pt>
                <c:pt idx="13308">
                  <c:v>0.608012</c:v>
                </c:pt>
                <c:pt idx="13309">
                  <c:v>0.70235999999999998</c:v>
                </c:pt>
                <c:pt idx="13310">
                  <c:v>0.59058999999999995</c:v>
                </c:pt>
                <c:pt idx="13311">
                  <c:v>0.63191200000000003</c:v>
                </c:pt>
                <c:pt idx="13312">
                  <c:v>0.50155400000000006</c:v>
                </c:pt>
                <c:pt idx="13313">
                  <c:v>0.70601100000000006</c:v>
                </c:pt>
                <c:pt idx="13314">
                  <c:v>0.58322099999999999</c:v>
                </c:pt>
                <c:pt idx="13315">
                  <c:v>0.80507899999999999</c:v>
                </c:pt>
                <c:pt idx="13316">
                  <c:v>0.63845499999999999</c:v>
                </c:pt>
                <c:pt idx="13317">
                  <c:v>0.57067599999999996</c:v>
                </c:pt>
                <c:pt idx="13318">
                  <c:v>0.55412799999999995</c:v>
                </c:pt>
                <c:pt idx="13319">
                  <c:v>0.74458100000000005</c:v>
                </c:pt>
                <c:pt idx="13320">
                  <c:v>0.64065000000000005</c:v>
                </c:pt>
                <c:pt idx="13321">
                  <c:v>0.64729800000000004</c:v>
                </c:pt>
                <c:pt idx="13322">
                  <c:v>0.65977399999999997</c:v>
                </c:pt>
                <c:pt idx="13323">
                  <c:v>0.571496</c:v>
                </c:pt>
                <c:pt idx="13324">
                  <c:v>0.50614899999999996</c:v>
                </c:pt>
                <c:pt idx="13325">
                  <c:v>0.67975099999999999</c:v>
                </c:pt>
                <c:pt idx="13326">
                  <c:v>0.72579899999999997</c:v>
                </c:pt>
                <c:pt idx="13327">
                  <c:v>0.62638000000000005</c:v>
                </c:pt>
                <c:pt idx="13328">
                  <c:v>0.59191499999999997</c:v>
                </c:pt>
                <c:pt idx="13329">
                  <c:v>0.61567899999999998</c:v>
                </c:pt>
                <c:pt idx="13330">
                  <c:v>0.65575600000000001</c:v>
                </c:pt>
                <c:pt idx="13331">
                  <c:v>0.75522900000000004</c:v>
                </c:pt>
                <c:pt idx="13332">
                  <c:v>0.73422500000000002</c:v>
                </c:pt>
                <c:pt idx="13333">
                  <c:v>0.66036899999999998</c:v>
                </c:pt>
                <c:pt idx="13334">
                  <c:v>0.68491400000000002</c:v>
                </c:pt>
                <c:pt idx="13335">
                  <c:v>0.66190499999999997</c:v>
                </c:pt>
                <c:pt idx="13336">
                  <c:v>0.72958299999999998</c:v>
                </c:pt>
                <c:pt idx="13337">
                  <c:v>0.71566200000000002</c:v>
                </c:pt>
                <c:pt idx="13338">
                  <c:v>0.64833099999999999</c:v>
                </c:pt>
                <c:pt idx="13339">
                  <c:v>0.70731900000000003</c:v>
                </c:pt>
                <c:pt idx="13340">
                  <c:v>0.72358999999999996</c:v>
                </c:pt>
                <c:pt idx="13341">
                  <c:v>0.69080299999999994</c:v>
                </c:pt>
                <c:pt idx="13342">
                  <c:v>0.70716000000000001</c:v>
                </c:pt>
                <c:pt idx="13343">
                  <c:v>0.80196800000000001</c:v>
                </c:pt>
                <c:pt idx="13344">
                  <c:v>0.68301199999999995</c:v>
                </c:pt>
                <c:pt idx="13345">
                  <c:v>0.73337200000000002</c:v>
                </c:pt>
                <c:pt idx="13346">
                  <c:v>0.77698299999999998</c:v>
                </c:pt>
                <c:pt idx="13347">
                  <c:v>0.67855699999999997</c:v>
                </c:pt>
                <c:pt idx="13348">
                  <c:v>0.793825</c:v>
                </c:pt>
                <c:pt idx="13349">
                  <c:v>0.78971800000000003</c:v>
                </c:pt>
                <c:pt idx="13350">
                  <c:v>0.83531699999999998</c:v>
                </c:pt>
                <c:pt idx="13351">
                  <c:v>0.80849400000000005</c:v>
                </c:pt>
                <c:pt idx="13352">
                  <c:v>0.86055800000000005</c:v>
                </c:pt>
                <c:pt idx="13353">
                  <c:v>0.82620800000000005</c:v>
                </c:pt>
                <c:pt idx="13354">
                  <c:v>0.77475499999999997</c:v>
                </c:pt>
                <c:pt idx="13355">
                  <c:v>0.81873399999999996</c:v>
                </c:pt>
                <c:pt idx="13356">
                  <c:v>0.82776499999999997</c:v>
                </c:pt>
                <c:pt idx="13357">
                  <c:v>0.87285199999999996</c:v>
                </c:pt>
                <c:pt idx="13358">
                  <c:v>0.80961899999999998</c:v>
                </c:pt>
                <c:pt idx="13359">
                  <c:v>0.85147700000000004</c:v>
                </c:pt>
                <c:pt idx="13360">
                  <c:v>0.85482800000000003</c:v>
                </c:pt>
                <c:pt idx="13361">
                  <c:v>0.81462500000000004</c:v>
                </c:pt>
                <c:pt idx="13362">
                  <c:v>0.90739499999999995</c:v>
                </c:pt>
                <c:pt idx="13363">
                  <c:v>0.84399500000000005</c:v>
                </c:pt>
                <c:pt idx="13364">
                  <c:v>0.86197599999999996</c:v>
                </c:pt>
                <c:pt idx="13365">
                  <c:v>0.83913800000000005</c:v>
                </c:pt>
                <c:pt idx="13366">
                  <c:v>0.86576600000000004</c:v>
                </c:pt>
                <c:pt idx="13367">
                  <c:v>0.84253100000000003</c:v>
                </c:pt>
                <c:pt idx="13368">
                  <c:v>0.87848400000000004</c:v>
                </c:pt>
                <c:pt idx="13369">
                  <c:v>0.78956899999999997</c:v>
                </c:pt>
                <c:pt idx="13370">
                  <c:v>0.83048299999999997</c:v>
                </c:pt>
                <c:pt idx="13371">
                  <c:v>0.827152</c:v>
                </c:pt>
                <c:pt idx="13372">
                  <c:v>0.82744499999999999</c:v>
                </c:pt>
                <c:pt idx="13373">
                  <c:v>0.81729300000000005</c:v>
                </c:pt>
                <c:pt idx="13374">
                  <c:v>0.876884</c:v>
                </c:pt>
                <c:pt idx="13375">
                  <c:v>0.81603499999999995</c:v>
                </c:pt>
                <c:pt idx="13376">
                  <c:v>0.86319599999999996</c:v>
                </c:pt>
                <c:pt idx="13377">
                  <c:v>0.82451099999999999</c:v>
                </c:pt>
                <c:pt idx="13378">
                  <c:v>0.868946</c:v>
                </c:pt>
                <c:pt idx="13379">
                  <c:v>0.84640499999999996</c:v>
                </c:pt>
                <c:pt idx="13380">
                  <c:v>0.84315700000000005</c:v>
                </c:pt>
                <c:pt idx="13381">
                  <c:v>0.85882700000000001</c:v>
                </c:pt>
                <c:pt idx="13382">
                  <c:v>0.85430600000000001</c:v>
                </c:pt>
                <c:pt idx="13383">
                  <c:v>0.91122999999999998</c:v>
                </c:pt>
                <c:pt idx="13384">
                  <c:v>0.91723399999999999</c:v>
                </c:pt>
                <c:pt idx="13385">
                  <c:v>0.90407800000000005</c:v>
                </c:pt>
                <c:pt idx="13386">
                  <c:v>0.92142299999999999</c:v>
                </c:pt>
                <c:pt idx="13387">
                  <c:v>0.86943300000000001</c:v>
                </c:pt>
                <c:pt idx="13388">
                  <c:v>0.90745100000000001</c:v>
                </c:pt>
                <c:pt idx="13389">
                  <c:v>0.95246699999999995</c:v>
                </c:pt>
                <c:pt idx="13390">
                  <c:v>0.88748199999999999</c:v>
                </c:pt>
                <c:pt idx="13391">
                  <c:v>0.80008299999999999</c:v>
                </c:pt>
                <c:pt idx="13392">
                  <c:v>0.87520200000000004</c:v>
                </c:pt>
                <c:pt idx="13393">
                  <c:v>0.935473</c:v>
                </c:pt>
                <c:pt idx="13394">
                  <c:v>0.89014099999999996</c:v>
                </c:pt>
                <c:pt idx="13395">
                  <c:v>0.88081900000000002</c:v>
                </c:pt>
                <c:pt idx="13396">
                  <c:v>0.89127900000000004</c:v>
                </c:pt>
                <c:pt idx="13397">
                  <c:v>0.91885399999999995</c:v>
                </c:pt>
                <c:pt idx="13398">
                  <c:v>0.90002499999999996</c:v>
                </c:pt>
                <c:pt idx="13399">
                  <c:v>0.91458499999999998</c:v>
                </c:pt>
                <c:pt idx="13400">
                  <c:v>0.885625</c:v>
                </c:pt>
                <c:pt idx="13401">
                  <c:v>0.89811200000000002</c:v>
                </c:pt>
                <c:pt idx="13402">
                  <c:v>0.87768299999999999</c:v>
                </c:pt>
                <c:pt idx="13403">
                  <c:v>0.89052299999999995</c:v>
                </c:pt>
                <c:pt idx="13404">
                  <c:v>0.84325099999999997</c:v>
                </c:pt>
                <c:pt idx="13405">
                  <c:v>0.88151800000000002</c:v>
                </c:pt>
                <c:pt idx="13406">
                  <c:v>0.88286299999999995</c:v>
                </c:pt>
                <c:pt idx="13407">
                  <c:v>0.85709500000000005</c:v>
                </c:pt>
                <c:pt idx="13408">
                  <c:v>0.84291400000000005</c:v>
                </c:pt>
                <c:pt idx="13409">
                  <c:v>0.82075200000000004</c:v>
                </c:pt>
                <c:pt idx="13410">
                  <c:v>0.796068</c:v>
                </c:pt>
                <c:pt idx="13411">
                  <c:v>0.78463099999999997</c:v>
                </c:pt>
                <c:pt idx="13412">
                  <c:v>0.796373</c:v>
                </c:pt>
                <c:pt idx="13413">
                  <c:v>0.77059500000000003</c:v>
                </c:pt>
                <c:pt idx="13414">
                  <c:v>0.85629599999999995</c:v>
                </c:pt>
                <c:pt idx="13415">
                  <c:v>0.76000699999999999</c:v>
                </c:pt>
                <c:pt idx="13416">
                  <c:v>0.82907699999999995</c:v>
                </c:pt>
                <c:pt idx="13417">
                  <c:v>0.79910400000000004</c:v>
                </c:pt>
                <c:pt idx="13418">
                  <c:v>0.762826</c:v>
                </c:pt>
                <c:pt idx="13419">
                  <c:v>0.75289399999999995</c:v>
                </c:pt>
                <c:pt idx="13420">
                  <c:v>0.71193200000000001</c:v>
                </c:pt>
                <c:pt idx="13421">
                  <c:v>0.72251799999999999</c:v>
                </c:pt>
                <c:pt idx="13422">
                  <c:v>0.69615099999999996</c:v>
                </c:pt>
                <c:pt idx="13423">
                  <c:v>0.69037800000000005</c:v>
                </c:pt>
                <c:pt idx="13424">
                  <c:v>0.68561300000000003</c:v>
                </c:pt>
                <c:pt idx="13425">
                  <c:v>0.72104999999999997</c:v>
                </c:pt>
                <c:pt idx="13426">
                  <c:v>0.77927599999999997</c:v>
                </c:pt>
                <c:pt idx="13427">
                  <c:v>0.70033400000000001</c:v>
                </c:pt>
                <c:pt idx="13428">
                  <c:v>0.65517400000000003</c:v>
                </c:pt>
                <c:pt idx="13429">
                  <c:v>0.66930500000000004</c:v>
                </c:pt>
                <c:pt idx="13430">
                  <c:v>0.62355700000000003</c:v>
                </c:pt>
                <c:pt idx="13431">
                  <c:v>0.61977099999999996</c:v>
                </c:pt>
                <c:pt idx="13432">
                  <c:v>0.60466399999999998</c:v>
                </c:pt>
                <c:pt idx="13433">
                  <c:v>0.64336499999999996</c:v>
                </c:pt>
                <c:pt idx="13434">
                  <c:v>0.72005600000000003</c:v>
                </c:pt>
                <c:pt idx="13435">
                  <c:v>0.65625</c:v>
                </c:pt>
                <c:pt idx="13436">
                  <c:v>0.69798199999999999</c:v>
                </c:pt>
                <c:pt idx="13437">
                  <c:v>0.68925499999999995</c:v>
                </c:pt>
                <c:pt idx="13438">
                  <c:v>0.64368199999999998</c:v>
                </c:pt>
                <c:pt idx="13439">
                  <c:v>0.730576</c:v>
                </c:pt>
                <c:pt idx="13440">
                  <c:v>0.76886399999999999</c:v>
                </c:pt>
                <c:pt idx="13441">
                  <c:v>0.715333</c:v>
                </c:pt>
                <c:pt idx="13442">
                  <c:v>0.693971</c:v>
                </c:pt>
                <c:pt idx="13443">
                  <c:v>0.71710799999999997</c:v>
                </c:pt>
                <c:pt idx="13444">
                  <c:v>0.71426699999999999</c:v>
                </c:pt>
                <c:pt idx="13445">
                  <c:v>0.78988100000000006</c:v>
                </c:pt>
                <c:pt idx="13446">
                  <c:v>0.767787</c:v>
                </c:pt>
                <c:pt idx="13447">
                  <c:v>0.84094999999999998</c:v>
                </c:pt>
                <c:pt idx="13448">
                  <c:v>0.85313600000000001</c:v>
                </c:pt>
                <c:pt idx="13449">
                  <c:v>0.82504</c:v>
                </c:pt>
                <c:pt idx="13450">
                  <c:v>0.79432999999999998</c:v>
                </c:pt>
                <c:pt idx="13451">
                  <c:v>0.884799</c:v>
                </c:pt>
                <c:pt idx="13452">
                  <c:v>0.80666300000000002</c:v>
                </c:pt>
                <c:pt idx="13453">
                  <c:v>0.79708000000000001</c:v>
                </c:pt>
                <c:pt idx="13454">
                  <c:v>0.90493500000000004</c:v>
                </c:pt>
                <c:pt idx="13455">
                  <c:v>0.87538199999999999</c:v>
                </c:pt>
                <c:pt idx="13456">
                  <c:v>0.89473199999999997</c:v>
                </c:pt>
                <c:pt idx="13457">
                  <c:v>0.78837800000000002</c:v>
                </c:pt>
                <c:pt idx="13458">
                  <c:v>0.73397599999999996</c:v>
                </c:pt>
                <c:pt idx="13459">
                  <c:v>0.76940799999999998</c:v>
                </c:pt>
                <c:pt idx="13460">
                  <c:v>0.70879800000000004</c:v>
                </c:pt>
                <c:pt idx="13461">
                  <c:v>0.70372599999999996</c:v>
                </c:pt>
                <c:pt idx="13462">
                  <c:v>0.62932500000000002</c:v>
                </c:pt>
                <c:pt idx="13463">
                  <c:v>0.606707</c:v>
                </c:pt>
                <c:pt idx="13464">
                  <c:v>0.72639600000000004</c:v>
                </c:pt>
                <c:pt idx="13465">
                  <c:v>0.69474100000000005</c:v>
                </c:pt>
                <c:pt idx="13466">
                  <c:v>0.62282099999999996</c:v>
                </c:pt>
                <c:pt idx="13467">
                  <c:v>0.526389</c:v>
                </c:pt>
                <c:pt idx="13468">
                  <c:v>0.50155400000000006</c:v>
                </c:pt>
                <c:pt idx="13469">
                  <c:v>0.443548</c:v>
                </c:pt>
                <c:pt idx="13470">
                  <c:v>0.52719400000000005</c:v>
                </c:pt>
                <c:pt idx="13471">
                  <c:v>0.43429299999999998</c:v>
                </c:pt>
                <c:pt idx="13472">
                  <c:v>0.300346</c:v>
                </c:pt>
                <c:pt idx="13473">
                  <c:v>0.37514500000000001</c:v>
                </c:pt>
                <c:pt idx="13474">
                  <c:v>0.38252199999999997</c:v>
                </c:pt>
                <c:pt idx="13475">
                  <c:v>0.36191299999999998</c:v>
                </c:pt>
                <c:pt idx="13476">
                  <c:v>0.33716800000000002</c:v>
                </c:pt>
                <c:pt idx="13477">
                  <c:v>0.27317799999999998</c:v>
                </c:pt>
                <c:pt idx="13478">
                  <c:v>0.28489900000000001</c:v>
                </c:pt>
                <c:pt idx="13479">
                  <c:v>0.247387</c:v>
                </c:pt>
                <c:pt idx="13480">
                  <c:v>0.40025699999999997</c:v>
                </c:pt>
                <c:pt idx="13481">
                  <c:v>0.196716</c:v>
                </c:pt>
                <c:pt idx="13482">
                  <c:v>0.186359</c:v>
                </c:pt>
                <c:pt idx="13483">
                  <c:v>0.31217200000000001</c:v>
                </c:pt>
                <c:pt idx="13484">
                  <c:v>0.215809</c:v>
                </c:pt>
                <c:pt idx="13485">
                  <c:v>0.210034</c:v>
                </c:pt>
                <c:pt idx="13486">
                  <c:v>-1.6830999999999999E-2</c:v>
                </c:pt>
                <c:pt idx="13487">
                  <c:v>0.16225999999999999</c:v>
                </c:pt>
                <c:pt idx="13488">
                  <c:v>9.2691999999999997E-2</c:v>
                </c:pt>
                <c:pt idx="13489">
                  <c:v>7.9832E-2</c:v>
                </c:pt>
                <c:pt idx="13490">
                  <c:v>-7.1278999999999995E-2</c:v>
                </c:pt>
                <c:pt idx="13491">
                  <c:v>7.0234000000000005E-2</c:v>
                </c:pt>
                <c:pt idx="13492">
                  <c:v>-0.13467399999999999</c:v>
                </c:pt>
                <c:pt idx="13493">
                  <c:v>-1.1783999999999999E-2</c:v>
                </c:pt>
                <c:pt idx="13494">
                  <c:v>-5.6956E-2</c:v>
                </c:pt>
                <c:pt idx="13495">
                  <c:v>0.121207</c:v>
                </c:pt>
                <c:pt idx="13496">
                  <c:v>-6.1366999999999998E-2</c:v>
                </c:pt>
                <c:pt idx="13497">
                  <c:v>-0.223605</c:v>
                </c:pt>
                <c:pt idx="13498">
                  <c:v>3.3417000000000002E-2</c:v>
                </c:pt>
                <c:pt idx="13499">
                  <c:v>-0.12933500000000001</c:v>
                </c:pt>
                <c:pt idx="13500">
                  <c:v>-3.3508000000000003E-2</c:v>
                </c:pt>
                <c:pt idx="13501">
                  <c:v>-0.197274</c:v>
                </c:pt>
                <c:pt idx="13502">
                  <c:v>-0.20164799999999999</c:v>
                </c:pt>
                <c:pt idx="13503">
                  <c:v>-0.188276</c:v>
                </c:pt>
                <c:pt idx="13504">
                  <c:v>-0.301423</c:v>
                </c:pt>
                <c:pt idx="13505">
                  <c:v>-9.7689999999999999E-2</c:v>
                </c:pt>
                <c:pt idx="13506">
                  <c:v>-0.25301200000000001</c:v>
                </c:pt>
                <c:pt idx="13507">
                  <c:v>-0.17955699999999999</c:v>
                </c:pt>
                <c:pt idx="13508">
                  <c:v>-0.274702</c:v>
                </c:pt>
                <c:pt idx="13509">
                  <c:v>-0.18850700000000001</c:v>
                </c:pt>
                <c:pt idx="13510">
                  <c:v>-0.28154600000000002</c:v>
                </c:pt>
                <c:pt idx="13511">
                  <c:v>-0.150085</c:v>
                </c:pt>
                <c:pt idx="13512">
                  <c:v>-2.9309000000000002E-2</c:v>
                </c:pt>
                <c:pt idx="13513">
                  <c:v>-0.24058099999999999</c:v>
                </c:pt>
                <c:pt idx="13514">
                  <c:v>-0.102451</c:v>
                </c:pt>
                <c:pt idx="13515">
                  <c:v>-0.115622</c:v>
                </c:pt>
                <c:pt idx="13516">
                  <c:v>-0.142875</c:v>
                </c:pt>
                <c:pt idx="13517">
                  <c:v>-3.3036999999999997E-2</c:v>
                </c:pt>
                <c:pt idx="13518">
                  <c:v>-0.248893</c:v>
                </c:pt>
                <c:pt idx="13519">
                  <c:v>-3.4028000000000003E-2</c:v>
                </c:pt>
                <c:pt idx="13520">
                  <c:v>-0.231956</c:v>
                </c:pt>
                <c:pt idx="13521">
                  <c:v>-7.1498000000000006E-2</c:v>
                </c:pt>
                <c:pt idx="13522">
                  <c:v>-0.11452900000000001</c:v>
                </c:pt>
                <c:pt idx="13523">
                  <c:v>-0.23220399999999999</c:v>
                </c:pt>
                <c:pt idx="13524">
                  <c:v>-0.300454</c:v>
                </c:pt>
                <c:pt idx="13525">
                  <c:v>-0.346022</c:v>
                </c:pt>
                <c:pt idx="13526">
                  <c:v>-0.26577899999999999</c:v>
                </c:pt>
                <c:pt idx="13527">
                  <c:v>-0.34088299999999999</c:v>
                </c:pt>
                <c:pt idx="13528">
                  <c:v>-0.41504200000000002</c:v>
                </c:pt>
                <c:pt idx="13529">
                  <c:v>-0.31762400000000002</c:v>
                </c:pt>
                <c:pt idx="13530">
                  <c:v>-0.22867599999999999</c:v>
                </c:pt>
                <c:pt idx="13531">
                  <c:v>-0.53522199999999998</c:v>
                </c:pt>
                <c:pt idx="13532">
                  <c:v>-0.45435399999999998</c:v>
                </c:pt>
                <c:pt idx="13533">
                  <c:v>-0.51683699999999999</c:v>
                </c:pt>
                <c:pt idx="13534">
                  <c:v>-0.41742000000000001</c:v>
                </c:pt>
                <c:pt idx="13535">
                  <c:v>-0.49363200000000002</c:v>
                </c:pt>
                <c:pt idx="13536">
                  <c:v>-0.51205900000000004</c:v>
                </c:pt>
                <c:pt idx="13537">
                  <c:v>-0.60198499999999999</c:v>
                </c:pt>
                <c:pt idx="13538">
                  <c:v>-0.53852299999999997</c:v>
                </c:pt>
                <c:pt idx="13539">
                  <c:v>-0.58327799999999996</c:v>
                </c:pt>
                <c:pt idx="13540">
                  <c:v>-0.36001499999999997</c:v>
                </c:pt>
                <c:pt idx="13541">
                  <c:v>-0.54977500000000001</c:v>
                </c:pt>
                <c:pt idx="13542">
                  <c:v>-0.437054</c:v>
                </c:pt>
                <c:pt idx="13543">
                  <c:v>-0.80630100000000005</c:v>
                </c:pt>
                <c:pt idx="13544">
                  <c:v>-0.51068499999999994</c:v>
                </c:pt>
                <c:pt idx="13545">
                  <c:v>-0.57322399999999996</c:v>
                </c:pt>
                <c:pt idx="13546">
                  <c:v>-0.31961499999999998</c:v>
                </c:pt>
                <c:pt idx="13547">
                  <c:v>-0.84474899999999997</c:v>
                </c:pt>
                <c:pt idx="13548">
                  <c:v>-0.59176399999999996</c:v>
                </c:pt>
                <c:pt idx="13549">
                  <c:v>-0.41805199999999998</c:v>
                </c:pt>
                <c:pt idx="13550">
                  <c:v>-0.28647099999999998</c:v>
                </c:pt>
                <c:pt idx="13551">
                  <c:v>0.170351</c:v>
                </c:pt>
                <c:pt idx="13552">
                  <c:v>-5.2909999999999997E-3</c:v>
                </c:pt>
                <c:pt idx="13553">
                  <c:v>0.24338399999999999</c:v>
                </c:pt>
                <c:pt idx="13554">
                  <c:v>8.7621000000000004E-2</c:v>
                </c:pt>
                <c:pt idx="13555">
                  <c:v>0.54891400000000001</c:v>
                </c:pt>
                <c:pt idx="13556">
                  <c:v>0.35243600000000003</c:v>
                </c:pt>
                <c:pt idx="13557">
                  <c:v>9.7741999999999996E-2</c:v>
                </c:pt>
                <c:pt idx="13558">
                  <c:v>0.44350699999999998</c:v>
                </c:pt>
                <c:pt idx="13559">
                  <c:v>0.23599400000000001</c:v>
                </c:pt>
                <c:pt idx="13560">
                  <c:v>0.70681899999999998</c:v>
                </c:pt>
                <c:pt idx="13561">
                  <c:v>0.32505299999999998</c:v>
                </c:pt>
                <c:pt idx="13562">
                  <c:v>0.37744299999999997</c:v>
                </c:pt>
                <c:pt idx="13563">
                  <c:v>0.38137199999999999</c:v>
                </c:pt>
                <c:pt idx="13564">
                  <c:v>0.49296699999999999</c:v>
                </c:pt>
                <c:pt idx="13565">
                  <c:v>0.65126399999999995</c:v>
                </c:pt>
                <c:pt idx="13566">
                  <c:v>0.20311699999999999</c:v>
                </c:pt>
                <c:pt idx="13567">
                  <c:v>0.512818</c:v>
                </c:pt>
                <c:pt idx="13568">
                  <c:v>0.26398100000000002</c:v>
                </c:pt>
                <c:pt idx="13569">
                  <c:v>0.27733000000000002</c:v>
                </c:pt>
                <c:pt idx="13570">
                  <c:v>0.11658399999999999</c:v>
                </c:pt>
                <c:pt idx="13571">
                  <c:v>0.22515199999999999</c:v>
                </c:pt>
                <c:pt idx="13572">
                  <c:v>0.31277100000000002</c:v>
                </c:pt>
                <c:pt idx="13573">
                  <c:v>2.5194000000000001E-2</c:v>
                </c:pt>
                <c:pt idx="13574">
                  <c:v>0.27639799999999998</c:v>
                </c:pt>
                <c:pt idx="13575">
                  <c:v>0.20280599999999999</c:v>
                </c:pt>
                <c:pt idx="13576">
                  <c:v>0.35611399999999999</c:v>
                </c:pt>
                <c:pt idx="13577">
                  <c:v>0.10523100000000001</c:v>
                </c:pt>
                <c:pt idx="13578">
                  <c:v>-5.2967E-2</c:v>
                </c:pt>
                <c:pt idx="13579">
                  <c:v>0.16120699999999999</c:v>
                </c:pt>
                <c:pt idx="13580">
                  <c:v>-4.1556000000000003E-2</c:v>
                </c:pt>
                <c:pt idx="13581">
                  <c:v>0.18013699999999999</c:v>
                </c:pt>
                <c:pt idx="13582">
                  <c:v>-4.8604000000000001E-2</c:v>
                </c:pt>
                <c:pt idx="13583">
                  <c:v>2.2034999999999999E-2</c:v>
                </c:pt>
                <c:pt idx="13584">
                  <c:v>8.6870000000000003E-2</c:v>
                </c:pt>
                <c:pt idx="13585">
                  <c:v>-5.2462000000000002E-2</c:v>
                </c:pt>
                <c:pt idx="13586">
                  <c:v>2.6634999999999999E-2</c:v>
                </c:pt>
                <c:pt idx="13587">
                  <c:v>-0.24623200000000001</c:v>
                </c:pt>
                <c:pt idx="13588">
                  <c:v>0.19152</c:v>
                </c:pt>
                <c:pt idx="13589">
                  <c:v>-0.204036</c:v>
                </c:pt>
                <c:pt idx="13590">
                  <c:v>-9.5703999999999997E-2</c:v>
                </c:pt>
                <c:pt idx="13591">
                  <c:v>0.19267599999999999</c:v>
                </c:pt>
                <c:pt idx="13592">
                  <c:v>0.19204399999999999</c:v>
                </c:pt>
                <c:pt idx="13593">
                  <c:v>0.36386299999999999</c:v>
                </c:pt>
                <c:pt idx="13594">
                  <c:v>0.20761199999999999</c:v>
                </c:pt>
                <c:pt idx="13595">
                  <c:v>0.66494600000000004</c:v>
                </c:pt>
                <c:pt idx="13596">
                  <c:v>0.17924899999999999</c:v>
                </c:pt>
                <c:pt idx="13597">
                  <c:v>0.58996099999999996</c:v>
                </c:pt>
                <c:pt idx="13598">
                  <c:v>0.76329199999999997</c:v>
                </c:pt>
                <c:pt idx="13599">
                  <c:v>0.63908200000000004</c:v>
                </c:pt>
                <c:pt idx="13600">
                  <c:v>1.0179469999999999</c:v>
                </c:pt>
                <c:pt idx="13601">
                  <c:v>0.67135900000000004</c:v>
                </c:pt>
                <c:pt idx="13602">
                  <c:v>0.93798599999999999</c:v>
                </c:pt>
                <c:pt idx="13603">
                  <c:v>1.0684439999999999</c:v>
                </c:pt>
                <c:pt idx="13604">
                  <c:v>0.88365400000000005</c:v>
                </c:pt>
                <c:pt idx="13605">
                  <c:v>1.003436</c:v>
                </c:pt>
                <c:pt idx="13606">
                  <c:v>0.67919700000000005</c:v>
                </c:pt>
                <c:pt idx="13607">
                  <c:v>0.97836999999999996</c:v>
                </c:pt>
                <c:pt idx="13608">
                  <c:v>0.93015199999999998</c:v>
                </c:pt>
                <c:pt idx="13609">
                  <c:v>0.94721999999999995</c:v>
                </c:pt>
                <c:pt idx="13610">
                  <c:v>0.72208600000000001</c:v>
                </c:pt>
                <c:pt idx="13611">
                  <c:v>0.50381399999999998</c:v>
                </c:pt>
                <c:pt idx="13612">
                  <c:v>0.64351899999999995</c:v>
                </c:pt>
                <c:pt idx="13613">
                  <c:v>0.58998899999999999</c:v>
                </c:pt>
                <c:pt idx="13614">
                  <c:v>0.55482500000000001</c:v>
                </c:pt>
                <c:pt idx="13615">
                  <c:v>0.47252</c:v>
                </c:pt>
                <c:pt idx="13616">
                  <c:v>0.41656700000000002</c:v>
                </c:pt>
                <c:pt idx="13617">
                  <c:v>0.36794300000000002</c:v>
                </c:pt>
                <c:pt idx="13618">
                  <c:v>0.32520900000000003</c:v>
                </c:pt>
                <c:pt idx="13619">
                  <c:v>0.298875</c:v>
                </c:pt>
                <c:pt idx="13620">
                  <c:v>0.105321</c:v>
                </c:pt>
                <c:pt idx="13621">
                  <c:v>0.252666</c:v>
                </c:pt>
                <c:pt idx="13622">
                  <c:v>0.124789</c:v>
                </c:pt>
                <c:pt idx="13623">
                  <c:v>0.15637300000000001</c:v>
                </c:pt>
                <c:pt idx="13624">
                  <c:v>0.128327</c:v>
                </c:pt>
                <c:pt idx="13625">
                  <c:v>7.9867999999999995E-2</c:v>
                </c:pt>
                <c:pt idx="13626">
                  <c:v>7.1882000000000001E-2</c:v>
                </c:pt>
                <c:pt idx="13627">
                  <c:v>3.0696000000000001E-2</c:v>
                </c:pt>
                <c:pt idx="13628">
                  <c:v>0.19442000000000001</c:v>
                </c:pt>
                <c:pt idx="13629">
                  <c:v>9.9210000000000007E-2</c:v>
                </c:pt>
                <c:pt idx="13630">
                  <c:v>0.10220899999999999</c:v>
                </c:pt>
                <c:pt idx="13631">
                  <c:v>1.9827000000000001E-2</c:v>
                </c:pt>
                <c:pt idx="13632">
                  <c:v>2.8022999999999999E-2</c:v>
                </c:pt>
                <c:pt idx="13633">
                  <c:v>1.7055000000000001E-2</c:v>
                </c:pt>
                <c:pt idx="13634">
                  <c:v>3.7359999999999997E-2</c:v>
                </c:pt>
                <c:pt idx="13635">
                  <c:v>7.2259000000000004E-2</c:v>
                </c:pt>
                <c:pt idx="13636">
                  <c:v>-8.6269999999999999E-2</c:v>
                </c:pt>
                <c:pt idx="13637">
                  <c:v>9.7658999999999996E-2</c:v>
                </c:pt>
                <c:pt idx="13638">
                  <c:v>-4.8170000000000001E-3</c:v>
                </c:pt>
                <c:pt idx="13639">
                  <c:v>-3.0386E-2</c:v>
                </c:pt>
                <c:pt idx="13640">
                  <c:v>-0.128582</c:v>
                </c:pt>
                <c:pt idx="13641">
                  <c:v>-6.6857E-2</c:v>
                </c:pt>
                <c:pt idx="13642">
                  <c:v>-1.2782E-2</c:v>
                </c:pt>
                <c:pt idx="13643">
                  <c:v>-9.2907000000000003E-2</c:v>
                </c:pt>
                <c:pt idx="13644">
                  <c:v>-0.140824</c:v>
                </c:pt>
                <c:pt idx="13645">
                  <c:v>-0.14885699999999999</c:v>
                </c:pt>
                <c:pt idx="13646">
                  <c:v>-0.17801700000000001</c:v>
                </c:pt>
                <c:pt idx="13647">
                  <c:v>-0.29882700000000001</c:v>
                </c:pt>
                <c:pt idx="13648">
                  <c:v>-0.20147000000000001</c:v>
                </c:pt>
                <c:pt idx="13649">
                  <c:v>-0.21271599999999999</c:v>
                </c:pt>
                <c:pt idx="13650">
                  <c:v>-0.244366</c:v>
                </c:pt>
                <c:pt idx="13651">
                  <c:v>-0.25948300000000002</c:v>
                </c:pt>
                <c:pt idx="13652">
                  <c:v>-0.42386699999999999</c:v>
                </c:pt>
                <c:pt idx="13653">
                  <c:v>-0.35349799999999998</c:v>
                </c:pt>
                <c:pt idx="13654">
                  <c:v>-0.40350999999999998</c:v>
                </c:pt>
                <c:pt idx="13655">
                  <c:v>-0.37435800000000002</c:v>
                </c:pt>
                <c:pt idx="13656">
                  <c:v>-0.423321</c:v>
                </c:pt>
                <c:pt idx="13657">
                  <c:v>-0.43388900000000002</c:v>
                </c:pt>
                <c:pt idx="13658">
                  <c:v>-0.41923500000000002</c:v>
                </c:pt>
                <c:pt idx="13659">
                  <c:v>-0.509324</c:v>
                </c:pt>
                <c:pt idx="13660">
                  <c:v>-0.50833899999999999</c:v>
                </c:pt>
                <c:pt idx="13661">
                  <c:v>-0.50504700000000002</c:v>
                </c:pt>
                <c:pt idx="13662">
                  <c:v>-0.51416700000000004</c:v>
                </c:pt>
                <c:pt idx="13663">
                  <c:v>-0.52724800000000005</c:v>
                </c:pt>
                <c:pt idx="13664">
                  <c:v>-0.51757900000000001</c:v>
                </c:pt>
                <c:pt idx="13665">
                  <c:v>-0.54910999999999999</c:v>
                </c:pt>
                <c:pt idx="13666">
                  <c:v>-0.55599699999999996</c:v>
                </c:pt>
                <c:pt idx="13667">
                  <c:v>-0.59018000000000004</c:v>
                </c:pt>
                <c:pt idx="13668">
                  <c:v>-0.62168999999999996</c:v>
                </c:pt>
                <c:pt idx="13669">
                  <c:v>-0.66093199999999996</c:v>
                </c:pt>
                <c:pt idx="13670">
                  <c:v>-0.63175800000000004</c:v>
                </c:pt>
                <c:pt idx="13671">
                  <c:v>-0.73471600000000004</c:v>
                </c:pt>
                <c:pt idx="13672">
                  <c:v>-0.72254799999999997</c:v>
                </c:pt>
                <c:pt idx="13673">
                  <c:v>-0.72631800000000002</c:v>
                </c:pt>
                <c:pt idx="13674">
                  <c:v>-0.72382400000000002</c:v>
                </c:pt>
                <c:pt idx="13675">
                  <c:v>-0.83801300000000001</c:v>
                </c:pt>
                <c:pt idx="13676">
                  <c:v>-0.72907</c:v>
                </c:pt>
                <c:pt idx="13677">
                  <c:v>-0.82069700000000001</c:v>
                </c:pt>
                <c:pt idx="13678">
                  <c:v>-0.80333399999999999</c:v>
                </c:pt>
                <c:pt idx="13679">
                  <c:v>-0.81897799999999998</c:v>
                </c:pt>
                <c:pt idx="13680">
                  <c:v>-0.91345600000000005</c:v>
                </c:pt>
                <c:pt idx="13681">
                  <c:v>-0.86287599999999998</c:v>
                </c:pt>
                <c:pt idx="13682">
                  <c:v>-0.91739099999999996</c:v>
                </c:pt>
                <c:pt idx="13683">
                  <c:v>-0.81310199999999999</c:v>
                </c:pt>
                <c:pt idx="13684">
                  <c:v>-1.0003550000000001</c:v>
                </c:pt>
                <c:pt idx="13685">
                  <c:v>-0.90212800000000004</c:v>
                </c:pt>
                <c:pt idx="13686">
                  <c:v>-0.95698499999999997</c:v>
                </c:pt>
                <c:pt idx="13687">
                  <c:v>-1.0456920000000001</c:v>
                </c:pt>
                <c:pt idx="13688">
                  <c:v>-0.97006400000000004</c:v>
                </c:pt>
                <c:pt idx="13689">
                  <c:v>-1.034267</c:v>
                </c:pt>
                <c:pt idx="13690">
                  <c:v>-1.0142519999999999</c:v>
                </c:pt>
                <c:pt idx="13691">
                  <c:v>-1.0422819999999999</c:v>
                </c:pt>
                <c:pt idx="13692">
                  <c:v>-1.0465409999999999</c:v>
                </c:pt>
                <c:pt idx="13693">
                  <c:v>-1.061337</c:v>
                </c:pt>
                <c:pt idx="13694">
                  <c:v>-1.244931</c:v>
                </c:pt>
                <c:pt idx="13695">
                  <c:v>-1.224539</c:v>
                </c:pt>
                <c:pt idx="13696">
                  <c:v>-1.2459709999999999</c:v>
                </c:pt>
                <c:pt idx="13697">
                  <c:v>-1.3108329999999999</c:v>
                </c:pt>
                <c:pt idx="13698">
                  <c:v>-1.3926970000000001</c:v>
                </c:pt>
                <c:pt idx="13699">
                  <c:v>-1.3926890000000001</c:v>
                </c:pt>
                <c:pt idx="13700">
                  <c:v>-1.4812160000000001</c:v>
                </c:pt>
                <c:pt idx="13701">
                  <c:v>-1.584857</c:v>
                </c:pt>
                <c:pt idx="13702">
                  <c:v>-1.620946</c:v>
                </c:pt>
                <c:pt idx="13703">
                  <c:v>-1.7547010000000001</c:v>
                </c:pt>
                <c:pt idx="13704">
                  <c:v>-1.834983</c:v>
                </c:pt>
                <c:pt idx="13705">
                  <c:v>-1.9210780000000001</c:v>
                </c:pt>
                <c:pt idx="13706">
                  <c:v>-2.15639</c:v>
                </c:pt>
                <c:pt idx="13707">
                  <c:v>-2.333167</c:v>
                </c:pt>
                <c:pt idx="13708">
                  <c:v>-2.3942610000000002</c:v>
                </c:pt>
                <c:pt idx="13709">
                  <c:v>-2.5706280000000001</c:v>
                </c:pt>
                <c:pt idx="13710">
                  <c:v>-2.5986590000000001</c:v>
                </c:pt>
                <c:pt idx="13711">
                  <c:v>-2.8651399999999998</c:v>
                </c:pt>
                <c:pt idx="13712">
                  <c:v>-2.9486759999999999</c:v>
                </c:pt>
                <c:pt idx="13713">
                  <c:v>-3.043088</c:v>
                </c:pt>
                <c:pt idx="13714">
                  <c:v>-2.993249</c:v>
                </c:pt>
                <c:pt idx="13715">
                  <c:v>-3.0815670000000002</c:v>
                </c:pt>
                <c:pt idx="13716">
                  <c:v>-2.7368700000000001</c:v>
                </c:pt>
                <c:pt idx="13717">
                  <c:v>-2.739376</c:v>
                </c:pt>
                <c:pt idx="13718">
                  <c:v>-2.4016839999999999</c:v>
                </c:pt>
                <c:pt idx="13719">
                  <c:v>-2.1692209999999998</c:v>
                </c:pt>
                <c:pt idx="13720">
                  <c:v>-1.79203</c:v>
                </c:pt>
                <c:pt idx="13721">
                  <c:v>-1.678601</c:v>
                </c:pt>
                <c:pt idx="13722">
                  <c:v>-1.5161750000000001</c:v>
                </c:pt>
                <c:pt idx="13723">
                  <c:v>-1.234232</c:v>
                </c:pt>
                <c:pt idx="13724">
                  <c:v>-1.088042</c:v>
                </c:pt>
                <c:pt idx="13725">
                  <c:v>-1.0245379999999999</c:v>
                </c:pt>
                <c:pt idx="13726">
                  <c:v>-0.90995199999999998</c:v>
                </c:pt>
                <c:pt idx="13727">
                  <c:v>-0.85404000000000002</c:v>
                </c:pt>
                <c:pt idx="13728">
                  <c:v>-0.87681900000000002</c:v>
                </c:pt>
                <c:pt idx="13729">
                  <c:v>-0.78091699999999997</c:v>
                </c:pt>
                <c:pt idx="13730">
                  <c:v>-0.79348799999999997</c:v>
                </c:pt>
                <c:pt idx="13731">
                  <c:v>-0.76932299999999998</c:v>
                </c:pt>
                <c:pt idx="13732">
                  <c:v>-0.72790299999999997</c:v>
                </c:pt>
                <c:pt idx="13733">
                  <c:v>-0.72132499999999999</c:v>
                </c:pt>
                <c:pt idx="13734">
                  <c:v>-0.64924000000000004</c:v>
                </c:pt>
                <c:pt idx="13735">
                  <c:v>-0.76084099999999999</c:v>
                </c:pt>
                <c:pt idx="13736">
                  <c:v>-0.66956899999999997</c:v>
                </c:pt>
                <c:pt idx="13737">
                  <c:v>-0.77964</c:v>
                </c:pt>
                <c:pt idx="13738">
                  <c:v>-0.71540599999999999</c:v>
                </c:pt>
                <c:pt idx="13739">
                  <c:v>-0.77108900000000002</c:v>
                </c:pt>
                <c:pt idx="13740">
                  <c:v>-0.79868700000000004</c:v>
                </c:pt>
                <c:pt idx="13741">
                  <c:v>-0.79461999999999999</c:v>
                </c:pt>
                <c:pt idx="13742">
                  <c:v>-0.75845600000000002</c:v>
                </c:pt>
                <c:pt idx="13743">
                  <c:v>-0.80668700000000004</c:v>
                </c:pt>
                <c:pt idx="13744">
                  <c:v>-0.849105</c:v>
                </c:pt>
                <c:pt idx="13745">
                  <c:v>-0.84126500000000004</c:v>
                </c:pt>
                <c:pt idx="13746">
                  <c:v>-0.87903699999999996</c:v>
                </c:pt>
                <c:pt idx="13747">
                  <c:v>-0.87370199999999998</c:v>
                </c:pt>
                <c:pt idx="13748">
                  <c:v>-0.97248199999999996</c:v>
                </c:pt>
                <c:pt idx="13749">
                  <c:v>-0.99378</c:v>
                </c:pt>
                <c:pt idx="13750">
                  <c:v>-1.0128029999999999</c:v>
                </c:pt>
                <c:pt idx="13751">
                  <c:v>-1.073426</c:v>
                </c:pt>
                <c:pt idx="13752">
                  <c:v>-1.125993</c:v>
                </c:pt>
                <c:pt idx="13753">
                  <c:v>-1.1759599999999999</c:v>
                </c:pt>
                <c:pt idx="13754">
                  <c:v>-1.212194</c:v>
                </c:pt>
                <c:pt idx="13755">
                  <c:v>-1.3839459999999999</c:v>
                </c:pt>
                <c:pt idx="13756">
                  <c:v>-1.4297930000000001</c:v>
                </c:pt>
                <c:pt idx="13757">
                  <c:v>-1.6345959999999999</c:v>
                </c:pt>
                <c:pt idx="13758">
                  <c:v>-1.6936180000000001</c:v>
                </c:pt>
                <c:pt idx="13759">
                  <c:v>-2.0109379999999999</c:v>
                </c:pt>
                <c:pt idx="13760">
                  <c:v>-2.1640130000000002</c:v>
                </c:pt>
                <c:pt idx="13761">
                  <c:v>-2.5333079999999999</c:v>
                </c:pt>
                <c:pt idx="13762">
                  <c:v>-3.025528</c:v>
                </c:pt>
                <c:pt idx="13763">
                  <c:v>-3.7415579999999999</c:v>
                </c:pt>
                <c:pt idx="13764">
                  <c:v>-4.32212</c:v>
                </c:pt>
                <c:pt idx="13765">
                  <c:v>-4.1802060000000001</c:v>
                </c:pt>
                <c:pt idx="13766">
                  <c:v>-3.9595880000000001</c:v>
                </c:pt>
                <c:pt idx="13767">
                  <c:v>-3.8053590000000002</c:v>
                </c:pt>
                <c:pt idx="13768">
                  <c:v>-3.1636860000000002</c:v>
                </c:pt>
                <c:pt idx="13769">
                  <c:v>-2.6594150000000001</c:v>
                </c:pt>
                <c:pt idx="13770">
                  <c:v>-2.2661790000000002</c:v>
                </c:pt>
                <c:pt idx="13771">
                  <c:v>-1.925454</c:v>
                </c:pt>
                <c:pt idx="13772">
                  <c:v>-1.9235169999999999</c:v>
                </c:pt>
                <c:pt idx="13773">
                  <c:v>-1.7047730000000001</c:v>
                </c:pt>
                <c:pt idx="13774">
                  <c:v>-1.5495939999999999</c:v>
                </c:pt>
                <c:pt idx="13775">
                  <c:v>-1.4145719999999999</c:v>
                </c:pt>
                <c:pt idx="13776">
                  <c:v>-1.2793410000000001</c:v>
                </c:pt>
                <c:pt idx="13777">
                  <c:v>-1.294168</c:v>
                </c:pt>
                <c:pt idx="13778">
                  <c:v>-1.225258</c:v>
                </c:pt>
                <c:pt idx="13779">
                  <c:v>-1.257234</c:v>
                </c:pt>
                <c:pt idx="13780">
                  <c:v>-1.223009</c:v>
                </c:pt>
                <c:pt idx="13781">
                  <c:v>-1.1501680000000001</c:v>
                </c:pt>
                <c:pt idx="13782">
                  <c:v>-1.0976030000000001</c:v>
                </c:pt>
                <c:pt idx="13783">
                  <c:v>-1.0962970000000001</c:v>
                </c:pt>
                <c:pt idx="13784">
                  <c:v>-1.2770999999999999</c:v>
                </c:pt>
                <c:pt idx="13785">
                  <c:v>-1.276942</c:v>
                </c:pt>
                <c:pt idx="13786">
                  <c:v>-1.2838639999999999</c:v>
                </c:pt>
                <c:pt idx="13787">
                  <c:v>-1.2262839999999999</c:v>
                </c:pt>
                <c:pt idx="13788">
                  <c:v>-1.2865329999999999</c:v>
                </c:pt>
                <c:pt idx="13789">
                  <c:v>-1.3611230000000001</c:v>
                </c:pt>
                <c:pt idx="13790">
                  <c:v>-1.253449</c:v>
                </c:pt>
                <c:pt idx="13791">
                  <c:v>-1.3765000000000001</c:v>
                </c:pt>
                <c:pt idx="13792">
                  <c:v>-1.389027</c:v>
                </c:pt>
                <c:pt idx="13793">
                  <c:v>-1.4480729999999999</c:v>
                </c:pt>
                <c:pt idx="13794">
                  <c:v>-1.505544</c:v>
                </c:pt>
                <c:pt idx="13795">
                  <c:v>-1.4540930000000001</c:v>
                </c:pt>
                <c:pt idx="13796">
                  <c:v>-1.5503670000000001</c:v>
                </c:pt>
                <c:pt idx="13797">
                  <c:v>-1.5221389999999999</c:v>
                </c:pt>
                <c:pt idx="13798">
                  <c:v>-1.589804</c:v>
                </c:pt>
                <c:pt idx="13799">
                  <c:v>-1.7296689999999999</c:v>
                </c:pt>
                <c:pt idx="13800">
                  <c:v>-1.6511</c:v>
                </c:pt>
                <c:pt idx="13801">
                  <c:v>-1.706717</c:v>
                </c:pt>
                <c:pt idx="13802">
                  <c:v>-1.6375980000000001</c:v>
                </c:pt>
                <c:pt idx="13803">
                  <c:v>-1.7059960000000001</c:v>
                </c:pt>
                <c:pt idx="13804">
                  <c:v>-1.706882</c:v>
                </c:pt>
                <c:pt idx="13805">
                  <c:v>-1.722369</c:v>
                </c:pt>
                <c:pt idx="13806">
                  <c:v>-1.92692</c:v>
                </c:pt>
                <c:pt idx="13807">
                  <c:v>-1.9210119999999999</c:v>
                </c:pt>
                <c:pt idx="13808">
                  <c:v>-1.940645</c:v>
                </c:pt>
                <c:pt idx="13809">
                  <c:v>-1.842498</c:v>
                </c:pt>
                <c:pt idx="13810">
                  <c:v>-1.942574</c:v>
                </c:pt>
                <c:pt idx="13811">
                  <c:v>-2.0700059999999998</c:v>
                </c:pt>
                <c:pt idx="13812">
                  <c:v>-2.036924</c:v>
                </c:pt>
                <c:pt idx="13813">
                  <c:v>-2.0846749999999998</c:v>
                </c:pt>
                <c:pt idx="13814">
                  <c:v>-2.0134129999999999</c:v>
                </c:pt>
                <c:pt idx="13815">
                  <c:v>-2.0983100000000001</c:v>
                </c:pt>
                <c:pt idx="13816">
                  <c:v>-2.0829710000000001</c:v>
                </c:pt>
                <c:pt idx="13817">
                  <c:v>-1.965306</c:v>
                </c:pt>
                <c:pt idx="13818">
                  <c:v>-2.0631010000000001</c:v>
                </c:pt>
                <c:pt idx="13819">
                  <c:v>-2.075278</c:v>
                </c:pt>
                <c:pt idx="13820">
                  <c:v>-2.1038670000000002</c:v>
                </c:pt>
                <c:pt idx="13821">
                  <c:v>-2.0487320000000002</c:v>
                </c:pt>
                <c:pt idx="13822">
                  <c:v>-1.933317</c:v>
                </c:pt>
                <c:pt idx="13823">
                  <c:v>-1.997015</c:v>
                </c:pt>
                <c:pt idx="13824">
                  <c:v>-1.9949030000000001</c:v>
                </c:pt>
                <c:pt idx="13825">
                  <c:v>-2.0238969999999998</c:v>
                </c:pt>
                <c:pt idx="13826">
                  <c:v>-1.983285</c:v>
                </c:pt>
                <c:pt idx="13827">
                  <c:v>-2.0196779999999999</c:v>
                </c:pt>
                <c:pt idx="13828">
                  <c:v>-2.0005670000000002</c:v>
                </c:pt>
                <c:pt idx="13829">
                  <c:v>-1.9393800000000001</c:v>
                </c:pt>
                <c:pt idx="13830">
                  <c:v>-1.91445</c:v>
                </c:pt>
                <c:pt idx="13831">
                  <c:v>-1.9829319999999999</c:v>
                </c:pt>
                <c:pt idx="13832">
                  <c:v>-1.9204639999999999</c:v>
                </c:pt>
                <c:pt idx="13833">
                  <c:v>-1.8696360000000001</c:v>
                </c:pt>
                <c:pt idx="13834">
                  <c:v>-1.8930750000000001</c:v>
                </c:pt>
                <c:pt idx="13835">
                  <c:v>-1.8575600000000001</c:v>
                </c:pt>
                <c:pt idx="13836">
                  <c:v>-1.8830210000000001</c:v>
                </c:pt>
                <c:pt idx="13837">
                  <c:v>-1.8301890000000001</c:v>
                </c:pt>
                <c:pt idx="13838">
                  <c:v>-1.898641</c:v>
                </c:pt>
                <c:pt idx="13839">
                  <c:v>-1.8895439999999999</c:v>
                </c:pt>
                <c:pt idx="13840">
                  <c:v>-1.917551</c:v>
                </c:pt>
                <c:pt idx="13841">
                  <c:v>-1.8618110000000001</c:v>
                </c:pt>
                <c:pt idx="13842">
                  <c:v>-1.8508610000000001</c:v>
                </c:pt>
                <c:pt idx="13843">
                  <c:v>-1.8371999999999999</c:v>
                </c:pt>
                <c:pt idx="13844">
                  <c:v>-1.8317019999999999</c:v>
                </c:pt>
                <c:pt idx="13845">
                  <c:v>-1.81369</c:v>
                </c:pt>
                <c:pt idx="13846">
                  <c:v>-1.8232660000000001</c:v>
                </c:pt>
                <c:pt idx="13847">
                  <c:v>-1.824025</c:v>
                </c:pt>
                <c:pt idx="13848">
                  <c:v>-1.840802</c:v>
                </c:pt>
                <c:pt idx="13849">
                  <c:v>-1.8856029999999999</c:v>
                </c:pt>
                <c:pt idx="13850">
                  <c:v>-1.9296720000000001</c:v>
                </c:pt>
                <c:pt idx="13851">
                  <c:v>-1.935899</c:v>
                </c:pt>
                <c:pt idx="13852">
                  <c:v>-1.9585809999999999</c:v>
                </c:pt>
                <c:pt idx="13853">
                  <c:v>-2.0137670000000001</c:v>
                </c:pt>
                <c:pt idx="13854">
                  <c:v>-1.9511050000000001</c:v>
                </c:pt>
                <c:pt idx="13855">
                  <c:v>-2.032896</c:v>
                </c:pt>
                <c:pt idx="13856">
                  <c:v>-2.0350220000000001</c:v>
                </c:pt>
                <c:pt idx="13857">
                  <c:v>-1.987355</c:v>
                </c:pt>
                <c:pt idx="13858">
                  <c:v>-2.0332340000000002</c:v>
                </c:pt>
                <c:pt idx="13859">
                  <c:v>-2.0377800000000001</c:v>
                </c:pt>
                <c:pt idx="13860">
                  <c:v>-2.037833</c:v>
                </c:pt>
                <c:pt idx="13861">
                  <c:v>-1.958135</c:v>
                </c:pt>
                <c:pt idx="13862">
                  <c:v>-1.9976780000000001</c:v>
                </c:pt>
                <c:pt idx="13863">
                  <c:v>-1.8830260000000001</c:v>
                </c:pt>
                <c:pt idx="13864">
                  <c:v>-1.9475750000000001</c:v>
                </c:pt>
                <c:pt idx="13865">
                  <c:v>-1.791506</c:v>
                </c:pt>
                <c:pt idx="13866">
                  <c:v>-1.754977</c:v>
                </c:pt>
                <c:pt idx="13867">
                  <c:v>-1.6871700000000001</c:v>
                </c:pt>
                <c:pt idx="13868">
                  <c:v>-1.654439</c:v>
                </c:pt>
                <c:pt idx="13869">
                  <c:v>-1.6251370000000001</c:v>
                </c:pt>
                <c:pt idx="13870">
                  <c:v>-1.5717810000000001</c:v>
                </c:pt>
                <c:pt idx="13871">
                  <c:v>-1.595267</c:v>
                </c:pt>
                <c:pt idx="13872">
                  <c:v>-1.494372</c:v>
                </c:pt>
                <c:pt idx="13873">
                  <c:v>-1.408366</c:v>
                </c:pt>
                <c:pt idx="13874">
                  <c:v>-1.4664779999999999</c:v>
                </c:pt>
                <c:pt idx="13875">
                  <c:v>-1.4200980000000001</c:v>
                </c:pt>
                <c:pt idx="13876">
                  <c:v>-1.3676330000000001</c:v>
                </c:pt>
                <c:pt idx="13877">
                  <c:v>-1.317321</c:v>
                </c:pt>
                <c:pt idx="13878">
                  <c:v>-1.3329580000000001</c:v>
                </c:pt>
                <c:pt idx="13879">
                  <c:v>-1.3174859999999999</c:v>
                </c:pt>
                <c:pt idx="13880">
                  <c:v>-1.2642009999999999</c:v>
                </c:pt>
                <c:pt idx="13881">
                  <c:v>-1.299955</c:v>
                </c:pt>
                <c:pt idx="13882">
                  <c:v>-1.283047</c:v>
                </c:pt>
                <c:pt idx="13883">
                  <c:v>-1.2349950000000001</c:v>
                </c:pt>
                <c:pt idx="13884">
                  <c:v>-1.212782</c:v>
                </c:pt>
                <c:pt idx="13885">
                  <c:v>-1.257798</c:v>
                </c:pt>
                <c:pt idx="13886">
                  <c:v>-1.1977040000000001</c:v>
                </c:pt>
                <c:pt idx="13887">
                  <c:v>-1.2044699999999999</c:v>
                </c:pt>
                <c:pt idx="13888">
                  <c:v>-1.2065889999999999</c:v>
                </c:pt>
                <c:pt idx="13889">
                  <c:v>-1.2024379999999999</c:v>
                </c:pt>
                <c:pt idx="13890">
                  <c:v>-1.1881200000000001</c:v>
                </c:pt>
                <c:pt idx="13891">
                  <c:v>-1.1923079999999999</c:v>
                </c:pt>
                <c:pt idx="13892">
                  <c:v>-1.2066170000000001</c:v>
                </c:pt>
                <c:pt idx="13893">
                  <c:v>-1.162596</c:v>
                </c:pt>
                <c:pt idx="13894">
                  <c:v>-1.160531</c:v>
                </c:pt>
                <c:pt idx="13895">
                  <c:v>-1.1508320000000001</c:v>
                </c:pt>
                <c:pt idx="13896">
                  <c:v>-1.161089</c:v>
                </c:pt>
                <c:pt idx="13897">
                  <c:v>-1.150614</c:v>
                </c:pt>
                <c:pt idx="13898">
                  <c:v>-1.153351</c:v>
                </c:pt>
                <c:pt idx="13899">
                  <c:v>-1.1392059999999999</c:v>
                </c:pt>
                <c:pt idx="13900">
                  <c:v>-1.162784</c:v>
                </c:pt>
                <c:pt idx="13901">
                  <c:v>-1.1252139999999999</c:v>
                </c:pt>
                <c:pt idx="13902">
                  <c:v>-1.200051</c:v>
                </c:pt>
                <c:pt idx="13903">
                  <c:v>-1.1484540000000001</c:v>
                </c:pt>
                <c:pt idx="13904">
                  <c:v>-1.1554990000000001</c:v>
                </c:pt>
                <c:pt idx="13905">
                  <c:v>-1.106911</c:v>
                </c:pt>
                <c:pt idx="13906">
                  <c:v>-1.1727749999999999</c:v>
                </c:pt>
                <c:pt idx="13907">
                  <c:v>-1.1605490000000001</c:v>
                </c:pt>
                <c:pt idx="13908">
                  <c:v>-1.19987</c:v>
                </c:pt>
                <c:pt idx="13909">
                  <c:v>-1.216124</c:v>
                </c:pt>
                <c:pt idx="13910">
                  <c:v>-1.2119679999999999</c:v>
                </c:pt>
                <c:pt idx="13911">
                  <c:v>-1.2407859999999999</c:v>
                </c:pt>
                <c:pt idx="13912">
                  <c:v>-1.196434</c:v>
                </c:pt>
                <c:pt idx="13913">
                  <c:v>-1.2217690000000001</c:v>
                </c:pt>
                <c:pt idx="13914">
                  <c:v>-1.238262</c:v>
                </c:pt>
                <c:pt idx="13915">
                  <c:v>-1.285193</c:v>
                </c:pt>
                <c:pt idx="13916">
                  <c:v>-1.373761</c:v>
                </c:pt>
                <c:pt idx="13917">
                  <c:v>-1.2872589999999999</c:v>
                </c:pt>
                <c:pt idx="13918">
                  <c:v>-1.3717790000000001</c:v>
                </c:pt>
                <c:pt idx="13919">
                  <c:v>-1.4457260000000001</c:v>
                </c:pt>
                <c:pt idx="13920">
                  <c:v>-1.3852930000000001</c:v>
                </c:pt>
                <c:pt idx="13921">
                  <c:v>-1.4676119999999999</c:v>
                </c:pt>
                <c:pt idx="13922">
                  <c:v>-1.4634579999999999</c:v>
                </c:pt>
                <c:pt idx="13923">
                  <c:v>-1.5247269999999999</c:v>
                </c:pt>
                <c:pt idx="13924">
                  <c:v>-1.499566</c:v>
                </c:pt>
                <c:pt idx="13925">
                  <c:v>-1.4208700000000001</c:v>
                </c:pt>
                <c:pt idx="13926">
                  <c:v>-1.4060360000000001</c:v>
                </c:pt>
                <c:pt idx="13927">
                  <c:v>-1.4946489999999999</c:v>
                </c:pt>
                <c:pt idx="13928">
                  <c:v>-1.438339</c:v>
                </c:pt>
                <c:pt idx="13929">
                  <c:v>-1.4383729999999999</c:v>
                </c:pt>
                <c:pt idx="13930">
                  <c:v>-1.38504</c:v>
                </c:pt>
                <c:pt idx="13931">
                  <c:v>-1.344061</c:v>
                </c:pt>
                <c:pt idx="13932">
                  <c:v>-1.30538</c:v>
                </c:pt>
                <c:pt idx="13933">
                  <c:v>-1.3004739999999999</c:v>
                </c:pt>
                <c:pt idx="13934">
                  <c:v>-1.286294</c:v>
                </c:pt>
                <c:pt idx="13935">
                  <c:v>-1.2392449999999999</c:v>
                </c:pt>
                <c:pt idx="13936">
                  <c:v>-1.1948810000000001</c:v>
                </c:pt>
                <c:pt idx="13937">
                  <c:v>-1.227978</c:v>
                </c:pt>
                <c:pt idx="13938">
                  <c:v>-1.1440790000000001</c:v>
                </c:pt>
                <c:pt idx="13939">
                  <c:v>-1.151343</c:v>
                </c:pt>
                <c:pt idx="13940">
                  <c:v>-1.177443</c:v>
                </c:pt>
                <c:pt idx="13941">
                  <c:v>-1.1380870000000001</c:v>
                </c:pt>
                <c:pt idx="13942">
                  <c:v>-1.1392150000000001</c:v>
                </c:pt>
                <c:pt idx="13943">
                  <c:v>-1.1193770000000001</c:v>
                </c:pt>
                <c:pt idx="13944">
                  <c:v>-1.0948690000000001</c:v>
                </c:pt>
                <c:pt idx="13945">
                  <c:v>-1.0330630000000001</c:v>
                </c:pt>
                <c:pt idx="13946">
                  <c:v>-1.0579190000000001</c:v>
                </c:pt>
                <c:pt idx="13947">
                  <c:v>-1.0345599999999999</c:v>
                </c:pt>
                <c:pt idx="13948">
                  <c:v>-1.074902</c:v>
                </c:pt>
                <c:pt idx="13949">
                  <c:v>-1.0607850000000001</c:v>
                </c:pt>
                <c:pt idx="13950">
                  <c:v>-1.0501069999999999</c:v>
                </c:pt>
                <c:pt idx="13951">
                  <c:v>-1.0148090000000001</c:v>
                </c:pt>
                <c:pt idx="13952">
                  <c:v>-1.0315890000000001</c:v>
                </c:pt>
                <c:pt idx="13953">
                  <c:v>-0.99869799999999997</c:v>
                </c:pt>
                <c:pt idx="13954">
                  <c:v>-1.0322519999999999</c:v>
                </c:pt>
                <c:pt idx="13955">
                  <c:v>-1.002408</c:v>
                </c:pt>
                <c:pt idx="13956">
                  <c:v>-0.98602900000000004</c:v>
                </c:pt>
                <c:pt idx="13957">
                  <c:v>-1.0197499999999999</c:v>
                </c:pt>
                <c:pt idx="13958">
                  <c:v>-0.99467300000000003</c:v>
                </c:pt>
                <c:pt idx="13959">
                  <c:v>-1.0339</c:v>
                </c:pt>
                <c:pt idx="13960">
                  <c:v>-1.0156609999999999</c:v>
                </c:pt>
                <c:pt idx="13961">
                  <c:v>-0.99301499999999998</c:v>
                </c:pt>
                <c:pt idx="13962">
                  <c:v>-1.0553630000000001</c:v>
                </c:pt>
                <c:pt idx="13963">
                  <c:v>-1.0599940000000001</c:v>
                </c:pt>
                <c:pt idx="13964">
                  <c:v>-1.018991</c:v>
                </c:pt>
                <c:pt idx="13965">
                  <c:v>-1.0088170000000001</c:v>
                </c:pt>
                <c:pt idx="13966">
                  <c:v>-1.011706</c:v>
                </c:pt>
                <c:pt idx="13967">
                  <c:v>-1.0390790000000001</c:v>
                </c:pt>
                <c:pt idx="13968">
                  <c:v>-1.01641</c:v>
                </c:pt>
                <c:pt idx="13969">
                  <c:v>-0.98741299999999999</c:v>
                </c:pt>
                <c:pt idx="13970">
                  <c:v>-1.0095339999999999</c:v>
                </c:pt>
                <c:pt idx="13971">
                  <c:v>-0.97840300000000002</c:v>
                </c:pt>
                <c:pt idx="13972">
                  <c:v>-0.94925199999999998</c:v>
                </c:pt>
                <c:pt idx="13973">
                  <c:v>-0.96024500000000002</c:v>
                </c:pt>
                <c:pt idx="13974">
                  <c:v>-0.93137300000000001</c:v>
                </c:pt>
                <c:pt idx="13975">
                  <c:v>-0.931697</c:v>
                </c:pt>
                <c:pt idx="13976">
                  <c:v>-0.92966899999999997</c:v>
                </c:pt>
                <c:pt idx="13977">
                  <c:v>-0.92158200000000001</c:v>
                </c:pt>
                <c:pt idx="13978">
                  <c:v>-0.89453800000000006</c:v>
                </c:pt>
                <c:pt idx="13979">
                  <c:v>-0.88300599999999996</c:v>
                </c:pt>
                <c:pt idx="13980">
                  <c:v>-0.88102100000000005</c:v>
                </c:pt>
                <c:pt idx="13981">
                  <c:v>-0.85438400000000003</c:v>
                </c:pt>
                <c:pt idx="13982">
                  <c:v>-0.84638800000000003</c:v>
                </c:pt>
                <c:pt idx="13983">
                  <c:v>-0.83811599999999997</c:v>
                </c:pt>
                <c:pt idx="13984">
                  <c:v>-0.81205700000000003</c:v>
                </c:pt>
                <c:pt idx="13985">
                  <c:v>-0.788026</c:v>
                </c:pt>
                <c:pt idx="13986">
                  <c:v>-0.78365200000000002</c:v>
                </c:pt>
                <c:pt idx="13987">
                  <c:v>-0.736205</c:v>
                </c:pt>
                <c:pt idx="13988">
                  <c:v>-0.75400500000000004</c:v>
                </c:pt>
                <c:pt idx="13989">
                  <c:v>-0.75098900000000002</c:v>
                </c:pt>
                <c:pt idx="13990">
                  <c:v>-0.73580800000000002</c:v>
                </c:pt>
                <c:pt idx="13991">
                  <c:v>-0.71285600000000005</c:v>
                </c:pt>
                <c:pt idx="13992">
                  <c:v>-0.68880600000000003</c:v>
                </c:pt>
                <c:pt idx="13993">
                  <c:v>-0.66202799999999995</c:v>
                </c:pt>
                <c:pt idx="13994">
                  <c:v>-0.66052900000000003</c:v>
                </c:pt>
                <c:pt idx="13995">
                  <c:v>-0.64102199999999998</c:v>
                </c:pt>
                <c:pt idx="13996">
                  <c:v>-0.65541499999999997</c:v>
                </c:pt>
                <c:pt idx="13997">
                  <c:v>-0.62947399999999998</c:v>
                </c:pt>
                <c:pt idx="13998">
                  <c:v>-0.61332200000000003</c:v>
                </c:pt>
                <c:pt idx="13999">
                  <c:v>-0.61937699999999996</c:v>
                </c:pt>
                <c:pt idx="14000">
                  <c:v>-0.60213099999999997</c:v>
                </c:pt>
                <c:pt idx="14001">
                  <c:v>-0.59652300000000003</c:v>
                </c:pt>
                <c:pt idx="14002">
                  <c:v>-0.59102500000000002</c:v>
                </c:pt>
                <c:pt idx="14003">
                  <c:v>-0.57564300000000002</c:v>
                </c:pt>
                <c:pt idx="14004">
                  <c:v>-0.56893899999999997</c:v>
                </c:pt>
                <c:pt idx="14005">
                  <c:v>-0.56447899999999995</c:v>
                </c:pt>
                <c:pt idx="14006">
                  <c:v>-0.542049</c:v>
                </c:pt>
                <c:pt idx="14007">
                  <c:v>-0.53622800000000004</c:v>
                </c:pt>
                <c:pt idx="14008">
                  <c:v>-0.52671299999999999</c:v>
                </c:pt>
                <c:pt idx="14009">
                  <c:v>-0.56221900000000002</c:v>
                </c:pt>
                <c:pt idx="14010">
                  <c:v>-0.52382300000000004</c:v>
                </c:pt>
                <c:pt idx="14011">
                  <c:v>-0.52058800000000005</c:v>
                </c:pt>
                <c:pt idx="14012">
                  <c:v>-0.506799</c:v>
                </c:pt>
                <c:pt idx="14013">
                  <c:v>-0.50891600000000004</c:v>
                </c:pt>
                <c:pt idx="14014">
                  <c:v>-0.50437799999999999</c:v>
                </c:pt>
                <c:pt idx="14015">
                  <c:v>-0.50542100000000001</c:v>
                </c:pt>
                <c:pt idx="14016">
                  <c:v>-0.49195800000000001</c:v>
                </c:pt>
                <c:pt idx="14017">
                  <c:v>-0.48661300000000002</c:v>
                </c:pt>
                <c:pt idx="14018">
                  <c:v>-0.473941</c:v>
                </c:pt>
                <c:pt idx="14019">
                  <c:v>-0.45634200000000003</c:v>
                </c:pt>
                <c:pt idx="14020">
                  <c:v>-0.44157600000000002</c:v>
                </c:pt>
                <c:pt idx="14021">
                  <c:v>-0.44852999999999998</c:v>
                </c:pt>
                <c:pt idx="14022">
                  <c:v>-0.45365899999999998</c:v>
                </c:pt>
                <c:pt idx="14023">
                  <c:v>-0.44502700000000001</c:v>
                </c:pt>
                <c:pt idx="14024">
                  <c:v>-0.43572499999999997</c:v>
                </c:pt>
                <c:pt idx="14025">
                  <c:v>-0.42012500000000003</c:v>
                </c:pt>
                <c:pt idx="14026">
                  <c:v>-0.43046600000000002</c:v>
                </c:pt>
                <c:pt idx="14027">
                  <c:v>-0.42403400000000002</c:v>
                </c:pt>
                <c:pt idx="14028">
                  <c:v>-0.404557</c:v>
                </c:pt>
                <c:pt idx="14029">
                  <c:v>-0.416742</c:v>
                </c:pt>
                <c:pt idx="14030">
                  <c:v>-0.39565899999999998</c:v>
                </c:pt>
                <c:pt idx="14031">
                  <c:v>-0.40005400000000002</c:v>
                </c:pt>
                <c:pt idx="14032">
                  <c:v>-0.39767400000000003</c:v>
                </c:pt>
                <c:pt idx="14033">
                  <c:v>-0.39224500000000001</c:v>
                </c:pt>
                <c:pt idx="14034">
                  <c:v>-0.37470300000000001</c:v>
                </c:pt>
                <c:pt idx="14035">
                  <c:v>-0.38200299999999998</c:v>
                </c:pt>
                <c:pt idx="14036">
                  <c:v>-0.36705300000000002</c:v>
                </c:pt>
                <c:pt idx="14037">
                  <c:v>-0.372421</c:v>
                </c:pt>
                <c:pt idx="14038">
                  <c:v>-0.36962899999999999</c:v>
                </c:pt>
                <c:pt idx="14039">
                  <c:v>-0.35686400000000001</c:v>
                </c:pt>
                <c:pt idx="14040">
                  <c:v>-0.36505300000000002</c:v>
                </c:pt>
                <c:pt idx="14041">
                  <c:v>-0.34465299999999999</c:v>
                </c:pt>
                <c:pt idx="14042">
                  <c:v>-0.34438400000000002</c:v>
                </c:pt>
                <c:pt idx="14043">
                  <c:v>-0.34705999999999998</c:v>
                </c:pt>
                <c:pt idx="14044">
                  <c:v>-0.34574899999999997</c:v>
                </c:pt>
                <c:pt idx="14045">
                  <c:v>-0.33006999999999997</c:v>
                </c:pt>
                <c:pt idx="14046">
                  <c:v>-0.33190999999999998</c:v>
                </c:pt>
                <c:pt idx="14047">
                  <c:v>-0.33539799999999997</c:v>
                </c:pt>
                <c:pt idx="14048">
                  <c:v>-0.33716600000000002</c:v>
                </c:pt>
                <c:pt idx="14049">
                  <c:v>-0.32337500000000002</c:v>
                </c:pt>
                <c:pt idx="14050">
                  <c:v>-0.29836499999999999</c:v>
                </c:pt>
                <c:pt idx="14051">
                  <c:v>-0.32591900000000001</c:v>
                </c:pt>
                <c:pt idx="14052">
                  <c:v>-0.31495499999999998</c:v>
                </c:pt>
                <c:pt idx="14053">
                  <c:v>-0.29521500000000001</c:v>
                </c:pt>
                <c:pt idx="14054">
                  <c:v>-0.31350299999999998</c:v>
                </c:pt>
                <c:pt idx="14055">
                  <c:v>-0.29817900000000003</c:v>
                </c:pt>
                <c:pt idx="14056">
                  <c:v>-0.29031200000000001</c:v>
                </c:pt>
                <c:pt idx="14057">
                  <c:v>-0.31382300000000002</c:v>
                </c:pt>
                <c:pt idx="14058">
                  <c:v>-0.30186000000000002</c:v>
                </c:pt>
                <c:pt idx="14059">
                  <c:v>-0.311276</c:v>
                </c:pt>
                <c:pt idx="14060">
                  <c:v>-0.29539500000000002</c:v>
                </c:pt>
                <c:pt idx="14061">
                  <c:v>-0.30283599999999999</c:v>
                </c:pt>
                <c:pt idx="14062">
                  <c:v>-0.28692800000000002</c:v>
                </c:pt>
                <c:pt idx="14063">
                  <c:v>-0.27811799999999998</c:v>
                </c:pt>
                <c:pt idx="14064">
                  <c:v>-0.273505</c:v>
                </c:pt>
                <c:pt idx="14065">
                  <c:v>-0.285437</c:v>
                </c:pt>
                <c:pt idx="14066">
                  <c:v>-0.28003099999999997</c:v>
                </c:pt>
                <c:pt idx="14067">
                  <c:v>-0.27330900000000002</c:v>
                </c:pt>
                <c:pt idx="14068">
                  <c:v>-0.27208300000000002</c:v>
                </c:pt>
                <c:pt idx="14069">
                  <c:v>-0.28561900000000001</c:v>
                </c:pt>
                <c:pt idx="14070">
                  <c:v>-0.26430100000000001</c:v>
                </c:pt>
                <c:pt idx="14071">
                  <c:v>-0.263486</c:v>
                </c:pt>
                <c:pt idx="14072">
                  <c:v>-0.26256000000000002</c:v>
                </c:pt>
                <c:pt idx="14073">
                  <c:v>-0.26772600000000002</c:v>
                </c:pt>
                <c:pt idx="14074">
                  <c:v>-0.25242700000000001</c:v>
                </c:pt>
                <c:pt idx="14075">
                  <c:v>-0.26767099999999999</c:v>
                </c:pt>
                <c:pt idx="14076">
                  <c:v>-0.28293200000000002</c:v>
                </c:pt>
                <c:pt idx="14077">
                  <c:v>-0.27240799999999998</c:v>
                </c:pt>
                <c:pt idx="14078">
                  <c:v>-0.27979900000000002</c:v>
                </c:pt>
                <c:pt idx="14079">
                  <c:v>-0.258994</c:v>
                </c:pt>
                <c:pt idx="14080">
                  <c:v>-0.26213700000000001</c:v>
                </c:pt>
                <c:pt idx="14081">
                  <c:v>-0.24542700000000001</c:v>
                </c:pt>
                <c:pt idx="14082">
                  <c:v>-0.25240000000000001</c:v>
                </c:pt>
                <c:pt idx="14083">
                  <c:v>-0.21387</c:v>
                </c:pt>
                <c:pt idx="14084">
                  <c:v>-0.21736900000000001</c:v>
                </c:pt>
                <c:pt idx="14085">
                  <c:v>-0.22118699999999999</c:v>
                </c:pt>
                <c:pt idx="14086">
                  <c:v>-0.22104099999999999</c:v>
                </c:pt>
                <c:pt idx="14087">
                  <c:v>-0.23322200000000001</c:v>
                </c:pt>
                <c:pt idx="14088">
                  <c:v>-0.23985899999999999</c:v>
                </c:pt>
                <c:pt idx="14089">
                  <c:v>-0.22559899999999999</c:v>
                </c:pt>
                <c:pt idx="14090">
                  <c:v>-0.228266</c:v>
                </c:pt>
                <c:pt idx="14091">
                  <c:v>-0.25887300000000002</c:v>
                </c:pt>
                <c:pt idx="14092">
                  <c:v>-0.23369100000000001</c:v>
                </c:pt>
                <c:pt idx="14093">
                  <c:v>-0.23261999999999999</c:v>
                </c:pt>
                <c:pt idx="14094">
                  <c:v>-0.24954799999999999</c:v>
                </c:pt>
                <c:pt idx="14095">
                  <c:v>-0.24485599999999999</c:v>
                </c:pt>
                <c:pt idx="14096">
                  <c:v>-0.27351300000000001</c:v>
                </c:pt>
                <c:pt idx="14097">
                  <c:v>-0.30802499999999999</c:v>
                </c:pt>
                <c:pt idx="14098">
                  <c:v>-0.32493300000000003</c:v>
                </c:pt>
                <c:pt idx="14099">
                  <c:v>-0.37617800000000001</c:v>
                </c:pt>
                <c:pt idx="14100">
                  <c:v>-0.38866299999999998</c:v>
                </c:pt>
                <c:pt idx="14101">
                  <c:v>-0.40715699999999999</c:v>
                </c:pt>
                <c:pt idx="14102">
                  <c:v>-0.47170600000000001</c:v>
                </c:pt>
                <c:pt idx="14103">
                  <c:v>-0.515347</c:v>
                </c:pt>
                <c:pt idx="14104">
                  <c:v>-0.54191699999999998</c:v>
                </c:pt>
                <c:pt idx="14105">
                  <c:v>-0.54369800000000001</c:v>
                </c:pt>
                <c:pt idx="14106">
                  <c:v>-0.59963699999999998</c:v>
                </c:pt>
                <c:pt idx="14107">
                  <c:v>-0.60145899999999997</c:v>
                </c:pt>
                <c:pt idx="14108">
                  <c:v>-0.64237699999999998</c:v>
                </c:pt>
                <c:pt idx="14109">
                  <c:v>-0.64659299999999997</c:v>
                </c:pt>
                <c:pt idx="14110">
                  <c:v>-0.62856500000000004</c:v>
                </c:pt>
                <c:pt idx="14111">
                  <c:v>-0.66037000000000001</c:v>
                </c:pt>
                <c:pt idx="14112">
                  <c:v>-0.64069200000000004</c:v>
                </c:pt>
                <c:pt idx="14113">
                  <c:v>-0.66870499999999999</c:v>
                </c:pt>
                <c:pt idx="14114">
                  <c:v>-0.65407099999999996</c:v>
                </c:pt>
                <c:pt idx="14115">
                  <c:v>-0.67599600000000004</c:v>
                </c:pt>
                <c:pt idx="14116">
                  <c:v>-0.64112999999999998</c:v>
                </c:pt>
                <c:pt idx="14117">
                  <c:v>-0.66973199999999999</c:v>
                </c:pt>
                <c:pt idx="14118">
                  <c:v>-0.62622699999999998</c:v>
                </c:pt>
                <c:pt idx="14119">
                  <c:v>-0.62527600000000005</c:v>
                </c:pt>
                <c:pt idx="14120">
                  <c:v>-0.60902900000000004</c:v>
                </c:pt>
                <c:pt idx="14121">
                  <c:v>-0.58755299999999999</c:v>
                </c:pt>
                <c:pt idx="14122">
                  <c:v>-0.55274400000000001</c:v>
                </c:pt>
                <c:pt idx="14123">
                  <c:v>-0.52756800000000004</c:v>
                </c:pt>
                <c:pt idx="14124">
                  <c:v>-0.54347199999999996</c:v>
                </c:pt>
                <c:pt idx="14125">
                  <c:v>-0.52421399999999996</c:v>
                </c:pt>
                <c:pt idx="14126">
                  <c:v>-0.50523799999999996</c:v>
                </c:pt>
                <c:pt idx="14127">
                  <c:v>-0.455542</c:v>
                </c:pt>
                <c:pt idx="14128">
                  <c:v>-0.452903</c:v>
                </c:pt>
                <c:pt idx="14129">
                  <c:v>-0.449569</c:v>
                </c:pt>
                <c:pt idx="14130">
                  <c:v>-0.42294100000000001</c:v>
                </c:pt>
                <c:pt idx="14131">
                  <c:v>-0.437726</c:v>
                </c:pt>
                <c:pt idx="14132">
                  <c:v>-0.391156</c:v>
                </c:pt>
                <c:pt idx="14133">
                  <c:v>-0.40813500000000003</c:v>
                </c:pt>
                <c:pt idx="14134">
                  <c:v>-0.38114999999999999</c:v>
                </c:pt>
                <c:pt idx="14135">
                  <c:v>-0.36774600000000002</c:v>
                </c:pt>
                <c:pt idx="14136">
                  <c:v>-0.36149300000000001</c:v>
                </c:pt>
                <c:pt idx="14137">
                  <c:v>-0.34919800000000001</c:v>
                </c:pt>
                <c:pt idx="14138">
                  <c:v>-0.33445599999999998</c:v>
                </c:pt>
                <c:pt idx="14139">
                  <c:v>-0.32607399999999997</c:v>
                </c:pt>
                <c:pt idx="14140">
                  <c:v>-0.29866300000000001</c:v>
                </c:pt>
                <c:pt idx="14141">
                  <c:v>-0.32178600000000002</c:v>
                </c:pt>
                <c:pt idx="14142">
                  <c:v>-0.304481</c:v>
                </c:pt>
                <c:pt idx="14143">
                  <c:v>-0.29905900000000002</c:v>
                </c:pt>
                <c:pt idx="14144">
                  <c:v>-0.27065099999999997</c:v>
                </c:pt>
                <c:pt idx="14145">
                  <c:v>-0.29320099999999999</c:v>
                </c:pt>
                <c:pt idx="14146">
                  <c:v>-0.27943099999999998</c:v>
                </c:pt>
                <c:pt idx="14147">
                  <c:v>-0.246559</c:v>
                </c:pt>
                <c:pt idx="14148">
                  <c:v>-0.25094100000000003</c:v>
                </c:pt>
                <c:pt idx="14149">
                  <c:v>-0.24512700000000001</c:v>
                </c:pt>
                <c:pt idx="14150">
                  <c:v>-0.23982600000000001</c:v>
                </c:pt>
                <c:pt idx="14151">
                  <c:v>-0.22443199999999999</c:v>
                </c:pt>
                <c:pt idx="14152">
                  <c:v>-0.22833899999999999</c:v>
                </c:pt>
                <c:pt idx="14153">
                  <c:v>-0.21726599999999999</c:v>
                </c:pt>
                <c:pt idx="14154">
                  <c:v>-0.19811100000000001</c:v>
                </c:pt>
                <c:pt idx="14155">
                  <c:v>-0.20930699999999999</c:v>
                </c:pt>
                <c:pt idx="14156">
                  <c:v>-0.20455899999999999</c:v>
                </c:pt>
                <c:pt idx="14157">
                  <c:v>-0.20521</c:v>
                </c:pt>
                <c:pt idx="14158">
                  <c:v>-0.213119</c:v>
                </c:pt>
                <c:pt idx="14159">
                  <c:v>-0.185336</c:v>
                </c:pt>
                <c:pt idx="14160">
                  <c:v>-0.19461200000000001</c:v>
                </c:pt>
                <c:pt idx="14161">
                  <c:v>-0.19343199999999999</c:v>
                </c:pt>
                <c:pt idx="14162">
                  <c:v>-0.17976</c:v>
                </c:pt>
                <c:pt idx="14163">
                  <c:v>-0.182057</c:v>
                </c:pt>
                <c:pt idx="14164">
                  <c:v>-0.17069899999999999</c:v>
                </c:pt>
                <c:pt idx="14165">
                  <c:v>-0.17841000000000001</c:v>
                </c:pt>
                <c:pt idx="14166">
                  <c:v>-0.171461</c:v>
                </c:pt>
                <c:pt idx="14167">
                  <c:v>-0.15490300000000001</c:v>
                </c:pt>
                <c:pt idx="14168">
                  <c:v>-0.16628999999999999</c:v>
                </c:pt>
                <c:pt idx="14169">
                  <c:v>-0.17024900000000001</c:v>
                </c:pt>
                <c:pt idx="14170">
                  <c:v>-0.15207200000000001</c:v>
                </c:pt>
                <c:pt idx="14171">
                  <c:v>-0.15631800000000001</c:v>
                </c:pt>
                <c:pt idx="14172">
                  <c:v>-0.16684199999999999</c:v>
                </c:pt>
                <c:pt idx="14173">
                  <c:v>-0.15170600000000001</c:v>
                </c:pt>
                <c:pt idx="14174">
                  <c:v>-0.14558699999999999</c:v>
                </c:pt>
                <c:pt idx="14175">
                  <c:v>-0.120866</c:v>
                </c:pt>
                <c:pt idx="14176">
                  <c:v>-0.13462499999999999</c:v>
                </c:pt>
                <c:pt idx="14177">
                  <c:v>-0.126522</c:v>
                </c:pt>
                <c:pt idx="14178">
                  <c:v>-0.13090499999999999</c:v>
                </c:pt>
                <c:pt idx="14179">
                  <c:v>-0.124986</c:v>
                </c:pt>
                <c:pt idx="14180">
                  <c:v>-0.109511</c:v>
                </c:pt>
                <c:pt idx="14181">
                  <c:v>-0.108253</c:v>
                </c:pt>
                <c:pt idx="14182">
                  <c:v>-0.102312</c:v>
                </c:pt>
                <c:pt idx="14183">
                  <c:v>-0.103543</c:v>
                </c:pt>
                <c:pt idx="14184">
                  <c:v>-9.5913999999999999E-2</c:v>
                </c:pt>
                <c:pt idx="14185">
                  <c:v>-0.10875700000000001</c:v>
                </c:pt>
                <c:pt idx="14186">
                  <c:v>-9.3836000000000003E-2</c:v>
                </c:pt>
                <c:pt idx="14187">
                  <c:v>-9.4143000000000004E-2</c:v>
                </c:pt>
                <c:pt idx="14188">
                  <c:v>-8.9179999999999995E-2</c:v>
                </c:pt>
                <c:pt idx="14189">
                  <c:v>-7.8518000000000004E-2</c:v>
                </c:pt>
                <c:pt idx="14190">
                  <c:v>-7.4719999999999995E-2</c:v>
                </c:pt>
                <c:pt idx="14191">
                  <c:v>-7.6214000000000004E-2</c:v>
                </c:pt>
                <c:pt idx="14192">
                  <c:v>-6.6184000000000007E-2</c:v>
                </c:pt>
                <c:pt idx="14193">
                  <c:v>-5.9387000000000002E-2</c:v>
                </c:pt>
                <c:pt idx="14194">
                  <c:v>-6.1948000000000003E-2</c:v>
                </c:pt>
                <c:pt idx="14195">
                  <c:v>-5.2762000000000003E-2</c:v>
                </c:pt>
                <c:pt idx="14196">
                  <c:v>-4.9542000000000003E-2</c:v>
                </c:pt>
                <c:pt idx="14197">
                  <c:v>-4.4814E-2</c:v>
                </c:pt>
                <c:pt idx="14198">
                  <c:v>-4.3522999999999999E-2</c:v>
                </c:pt>
                <c:pt idx="14199">
                  <c:v>-3.5313999999999998E-2</c:v>
                </c:pt>
                <c:pt idx="14200">
                  <c:v>-2.5736999999999999E-2</c:v>
                </c:pt>
                <c:pt idx="14201">
                  <c:v>-2.7826E-2</c:v>
                </c:pt>
                <c:pt idx="14202">
                  <c:v>-2.1205000000000002E-2</c:v>
                </c:pt>
                <c:pt idx="14203">
                  <c:v>-1.4087000000000001E-2</c:v>
                </c:pt>
                <c:pt idx="14204">
                  <c:v>-1.6063000000000001E-2</c:v>
                </c:pt>
                <c:pt idx="14205">
                  <c:v>-6.4530000000000004E-3</c:v>
                </c:pt>
                <c:pt idx="14206">
                  <c:v>-1.3589E-2</c:v>
                </c:pt>
                <c:pt idx="14207">
                  <c:v>4.3140000000000001E-3</c:v>
                </c:pt>
                <c:pt idx="14208">
                  <c:v>1.0491E-2</c:v>
                </c:pt>
                <c:pt idx="14209">
                  <c:v>4.4400000000000004E-3</c:v>
                </c:pt>
                <c:pt idx="14210">
                  <c:v>3.6419999999999998E-3</c:v>
                </c:pt>
                <c:pt idx="14211">
                  <c:v>3.4819999999999999E-3</c:v>
                </c:pt>
                <c:pt idx="14212">
                  <c:v>1.7721000000000001E-2</c:v>
                </c:pt>
                <c:pt idx="14213">
                  <c:v>2.2206E-2</c:v>
                </c:pt>
                <c:pt idx="14214">
                  <c:v>2.0576000000000001E-2</c:v>
                </c:pt>
                <c:pt idx="14215">
                  <c:v>2.2346999999999999E-2</c:v>
                </c:pt>
                <c:pt idx="14216">
                  <c:v>2.0833999999999998E-2</c:v>
                </c:pt>
                <c:pt idx="14217">
                  <c:v>2.1416000000000001E-2</c:v>
                </c:pt>
                <c:pt idx="14218">
                  <c:v>4.1452999999999997E-2</c:v>
                </c:pt>
                <c:pt idx="14219">
                  <c:v>4.1141999999999998E-2</c:v>
                </c:pt>
                <c:pt idx="14220">
                  <c:v>5.8187000000000003E-2</c:v>
                </c:pt>
                <c:pt idx="14221">
                  <c:v>4.9569000000000002E-2</c:v>
                </c:pt>
                <c:pt idx="14222">
                  <c:v>4.7730000000000002E-2</c:v>
                </c:pt>
                <c:pt idx="14223">
                  <c:v>4.8057000000000002E-2</c:v>
                </c:pt>
                <c:pt idx="14224">
                  <c:v>5.6073999999999999E-2</c:v>
                </c:pt>
                <c:pt idx="14225">
                  <c:v>6.2387999999999999E-2</c:v>
                </c:pt>
                <c:pt idx="14226">
                  <c:v>6.6293000000000005E-2</c:v>
                </c:pt>
                <c:pt idx="14227">
                  <c:v>6.4176999999999998E-2</c:v>
                </c:pt>
                <c:pt idx="14228">
                  <c:v>6.6392000000000007E-2</c:v>
                </c:pt>
                <c:pt idx="14229">
                  <c:v>7.0008000000000001E-2</c:v>
                </c:pt>
                <c:pt idx="14230">
                  <c:v>7.4754000000000001E-2</c:v>
                </c:pt>
                <c:pt idx="14231">
                  <c:v>7.9662999999999998E-2</c:v>
                </c:pt>
                <c:pt idx="14232">
                  <c:v>7.8907000000000005E-2</c:v>
                </c:pt>
                <c:pt idx="14233">
                  <c:v>8.2988000000000006E-2</c:v>
                </c:pt>
                <c:pt idx="14234">
                  <c:v>9.0937000000000004E-2</c:v>
                </c:pt>
                <c:pt idx="14235">
                  <c:v>8.6504999999999999E-2</c:v>
                </c:pt>
                <c:pt idx="14236">
                  <c:v>9.7220000000000001E-2</c:v>
                </c:pt>
                <c:pt idx="14237">
                  <c:v>8.6457999999999993E-2</c:v>
                </c:pt>
                <c:pt idx="14238">
                  <c:v>9.8834000000000005E-2</c:v>
                </c:pt>
                <c:pt idx="14239">
                  <c:v>9.3814999999999996E-2</c:v>
                </c:pt>
                <c:pt idx="14240">
                  <c:v>0.102672</c:v>
                </c:pt>
                <c:pt idx="14241">
                  <c:v>9.5153000000000001E-2</c:v>
                </c:pt>
                <c:pt idx="14242">
                  <c:v>9.8709000000000005E-2</c:v>
                </c:pt>
                <c:pt idx="14243">
                  <c:v>9.6315999999999999E-2</c:v>
                </c:pt>
                <c:pt idx="14244">
                  <c:v>0.109819</c:v>
                </c:pt>
                <c:pt idx="14245">
                  <c:v>0.100078</c:v>
                </c:pt>
                <c:pt idx="14246">
                  <c:v>0.10911</c:v>
                </c:pt>
                <c:pt idx="14247">
                  <c:v>0.11024</c:v>
                </c:pt>
                <c:pt idx="14248">
                  <c:v>0.114831</c:v>
                </c:pt>
                <c:pt idx="14249">
                  <c:v>0.10963100000000001</c:v>
                </c:pt>
                <c:pt idx="14250">
                  <c:v>0.1138</c:v>
                </c:pt>
                <c:pt idx="14251">
                  <c:v>0.113868</c:v>
                </c:pt>
                <c:pt idx="14252">
                  <c:v>0.11637699999999999</c:v>
                </c:pt>
                <c:pt idx="14253">
                  <c:v>0.121071</c:v>
                </c:pt>
                <c:pt idx="14254">
                  <c:v>0.120699</c:v>
                </c:pt>
                <c:pt idx="14255">
                  <c:v>0.12678700000000001</c:v>
                </c:pt>
                <c:pt idx="14256">
                  <c:v>0.119771</c:v>
                </c:pt>
                <c:pt idx="14257">
                  <c:v>0.122525</c:v>
                </c:pt>
                <c:pt idx="14258">
                  <c:v>0.122684</c:v>
                </c:pt>
                <c:pt idx="14259">
                  <c:v>0.121999</c:v>
                </c:pt>
                <c:pt idx="14260">
                  <c:v>0.120937</c:v>
                </c:pt>
                <c:pt idx="14261">
                  <c:v>0.12657199999999999</c:v>
                </c:pt>
                <c:pt idx="14262">
                  <c:v>0.12837699999999999</c:v>
                </c:pt>
                <c:pt idx="14263">
                  <c:v>0.13217899999999999</c:v>
                </c:pt>
                <c:pt idx="14264">
                  <c:v>0.13538700000000001</c:v>
                </c:pt>
                <c:pt idx="14265">
                  <c:v>0.12703500000000001</c:v>
                </c:pt>
                <c:pt idx="14266">
                  <c:v>0.131074</c:v>
                </c:pt>
                <c:pt idx="14267">
                  <c:v>0.12672900000000001</c:v>
                </c:pt>
                <c:pt idx="14268">
                  <c:v>0.13525000000000001</c:v>
                </c:pt>
                <c:pt idx="14269">
                  <c:v>0.13012599999999999</c:v>
                </c:pt>
                <c:pt idx="14270">
                  <c:v>0.137132</c:v>
                </c:pt>
                <c:pt idx="14271">
                  <c:v>0.136737</c:v>
                </c:pt>
                <c:pt idx="14272">
                  <c:v>0.136105</c:v>
                </c:pt>
                <c:pt idx="14273">
                  <c:v>0.13725399999999999</c:v>
                </c:pt>
                <c:pt idx="14274">
                  <c:v>0.131772</c:v>
                </c:pt>
                <c:pt idx="14275">
                  <c:v>0.136433</c:v>
                </c:pt>
                <c:pt idx="14276">
                  <c:v>0.13677900000000001</c:v>
                </c:pt>
                <c:pt idx="14277">
                  <c:v>0.14030899999999999</c:v>
                </c:pt>
                <c:pt idx="14278">
                  <c:v>0.13611799999999999</c:v>
                </c:pt>
                <c:pt idx="14279">
                  <c:v>0.13528999999999999</c:v>
                </c:pt>
                <c:pt idx="14280">
                  <c:v>0.13950599999999999</c:v>
                </c:pt>
                <c:pt idx="14281">
                  <c:v>0.14197499999999999</c:v>
                </c:pt>
                <c:pt idx="14282">
                  <c:v>0.139518</c:v>
                </c:pt>
                <c:pt idx="14283">
                  <c:v>0.13829900000000001</c:v>
                </c:pt>
                <c:pt idx="14284">
                  <c:v>0.13747899999999999</c:v>
                </c:pt>
                <c:pt idx="14285">
                  <c:v>0.14444699999999999</c:v>
                </c:pt>
                <c:pt idx="14286">
                  <c:v>0.14583299999999999</c:v>
                </c:pt>
                <c:pt idx="14287">
                  <c:v>0.140621</c:v>
                </c:pt>
                <c:pt idx="14288">
                  <c:v>0.144071</c:v>
                </c:pt>
                <c:pt idx="14289">
                  <c:v>0.14155899999999999</c:v>
                </c:pt>
                <c:pt idx="14290">
                  <c:v>0.15138799999999999</c:v>
                </c:pt>
                <c:pt idx="14291">
                  <c:v>0.15060799999999999</c:v>
                </c:pt>
                <c:pt idx="14292">
                  <c:v>0.14918200000000001</c:v>
                </c:pt>
                <c:pt idx="14293">
                  <c:v>0.14841699999999999</c:v>
                </c:pt>
                <c:pt idx="14294">
                  <c:v>0.15176300000000001</c:v>
                </c:pt>
                <c:pt idx="14295">
                  <c:v>0.15212100000000001</c:v>
                </c:pt>
                <c:pt idx="14296">
                  <c:v>0.14863399999999999</c:v>
                </c:pt>
                <c:pt idx="14297">
                  <c:v>0.15084900000000001</c:v>
                </c:pt>
                <c:pt idx="14298">
                  <c:v>0.15635599999999999</c:v>
                </c:pt>
                <c:pt idx="14299">
                  <c:v>0.15404499999999999</c:v>
                </c:pt>
                <c:pt idx="14300">
                  <c:v>0.156609</c:v>
                </c:pt>
                <c:pt idx="14301">
                  <c:v>0.160993</c:v>
                </c:pt>
                <c:pt idx="14302">
                  <c:v>0.15661600000000001</c:v>
                </c:pt>
                <c:pt idx="14303">
                  <c:v>0.16339000000000001</c:v>
                </c:pt>
                <c:pt idx="14304">
                  <c:v>0.15764500000000001</c:v>
                </c:pt>
                <c:pt idx="14305">
                  <c:v>0.164963</c:v>
                </c:pt>
                <c:pt idx="14306">
                  <c:v>0.16336500000000001</c:v>
                </c:pt>
                <c:pt idx="14307">
                  <c:v>0.161442</c:v>
                </c:pt>
                <c:pt idx="14308">
                  <c:v>0.16409699999999999</c:v>
                </c:pt>
                <c:pt idx="14309">
                  <c:v>0.16252900000000001</c:v>
                </c:pt>
                <c:pt idx="14310">
                  <c:v>0.16464100000000001</c:v>
                </c:pt>
                <c:pt idx="14311">
                  <c:v>0.160747</c:v>
                </c:pt>
                <c:pt idx="14312">
                  <c:v>0.162799</c:v>
                </c:pt>
                <c:pt idx="14313">
                  <c:v>0.16316800000000001</c:v>
                </c:pt>
                <c:pt idx="14314">
                  <c:v>0.16898099999999999</c:v>
                </c:pt>
                <c:pt idx="14315">
                  <c:v>0.16384499999999999</c:v>
                </c:pt>
                <c:pt idx="14316">
                  <c:v>0.163438</c:v>
                </c:pt>
                <c:pt idx="14317">
                  <c:v>0.16394500000000001</c:v>
                </c:pt>
                <c:pt idx="14318">
                  <c:v>0.16755400000000001</c:v>
                </c:pt>
                <c:pt idx="14319">
                  <c:v>0.163989</c:v>
                </c:pt>
                <c:pt idx="14320">
                  <c:v>0.165959</c:v>
                </c:pt>
                <c:pt idx="14321">
                  <c:v>0.168128</c:v>
                </c:pt>
                <c:pt idx="14322">
                  <c:v>0.16772899999999999</c:v>
                </c:pt>
                <c:pt idx="14323">
                  <c:v>0.16880100000000001</c:v>
                </c:pt>
                <c:pt idx="14324">
                  <c:v>0.16627900000000001</c:v>
                </c:pt>
                <c:pt idx="14325">
                  <c:v>0.16750200000000001</c:v>
                </c:pt>
                <c:pt idx="14326">
                  <c:v>0.16427900000000001</c:v>
                </c:pt>
                <c:pt idx="14327">
                  <c:v>0.171264</c:v>
                </c:pt>
                <c:pt idx="14328">
                  <c:v>0.164603</c:v>
                </c:pt>
                <c:pt idx="14329">
                  <c:v>0.165964</c:v>
                </c:pt>
                <c:pt idx="14330">
                  <c:v>0.168379</c:v>
                </c:pt>
                <c:pt idx="14331">
                  <c:v>0.166024</c:v>
                </c:pt>
                <c:pt idx="14332">
                  <c:v>0.16350999999999999</c:v>
                </c:pt>
                <c:pt idx="14333">
                  <c:v>0.16484399999999999</c:v>
                </c:pt>
                <c:pt idx="14334">
                  <c:v>0.16563800000000001</c:v>
                </c:pt>
                <c:pt idx="14335">
                  <c:v>0.15931000000000001</c:v>
                </c:pt>
                <c:pt idx="14336">
                  <c:v>0.15953500000000001</c:v>
                </c:pt>
                <c:pt idx="14337">
                  <c:v>0.16021199999999999</c:v>
                </c:pt>
                <c:pt idx="14338">
                  <c:v>0.15818499999999999</c:v>
                </c:pt>
                <c:pt idx="14339">
                  <c:v>0.15817700000000001</c:v>
                </c:pt>
                <c:pt idx="14340">
                  <c:v>0.16147300000000001</c:v>
                </c:pt>
                <c:pt idx="14341">
                  <c:v>0.15321000000000001</c:v>
                </c:pt>
                <c:pt idx="14342">
                  <c:v>0.15509999999999999</c:v>
                </c:pt>
                <c:pt idx="14343">
                  <c:v>0.15750400000000001</c:v>
                </c:pt>
                <c:pt idx="14344">
                  <c:v>0.154558</c:v>
                </c:pt>
                <c:pt idx="14345">
                  <c:v>0.15892300000000001</c:v>
                </c:pt>
                <c:pt idx="14346">
                  <c:v>0.15421000000000001</c:v>
                </c:pt>
                <c:pt idx="14347">
                  <c:v>0.15517400000000001</c:v>
                </c:pt>
                <c:pt idx="14348">
                  <c:v>0.145784</c:v>
                </c:pt>
                <c:pt idx="14349">
                  <c:v>0.149453</c:v>
                </c:pt>
                <c:pt idx="14350">
                  <c:v>0.147227</c:v>
                </c:pt>
                <c:pt idx="14351">
                  <c:v>0.146481</c:v>
                </c:pt>
                <c:pt idx="14352">
                  <c:v>0.15268000000000001</c:v>
                </c:pt>
                <c:pt idx="14353">
                  <c:v>0.145705</c:v>
                </c:pt>
                <c:pt idx="14354">
                  <c:v>0.15032400000000001</c:v>
                </c:pt>
                <c:pt idx="14355">
                  <c:v>0.13927100000000001</c:v>
                </c:pt>
                <c:pt idx="14356">
                  <c:v>0.148593</c:v>
                </c:pt>
                <c:pt idx="14357">
                  <c:v>0.142067</c:v>
                </c:pt>
                <c:pt idx="14358">
                  <c:v>0.144423</c:v>
                </c:pt>
                <c:pt idx="14359">
                  <c:v>0.14383000000000001</c:v>
                </c:pt>
                <c:pt idx="14360">
                  <c:v>0.148169</c:v>
                </c:pt>
                <c:pt idx="14361">
                  <c:v>0.13877600000000001</c:v>
                </c:pt>
                <c:pt idx="14362">
                  <c:v>0.14185300000000001</c:v>
                </c:pt>
                <c:pt idx="14363">
                  <c:v>0.13723399999999999</c:v>
                </c:pt>
                <c:pt idx="14364">
                  <c:v>0.14043600000000001</c:v>
                </c:pt>
                <c:pt idx="14365">
                  <c:v>0.142953</c:v>
                </c:pt>
                <c:pt idx="14366">
                  <c:v>0.13752400000000001</c:v>
                </c:pt>
                <c:pt idx="14367">
                  <c:v>0.12700500000000001</c:v>
                </c:pt>
                <c:pt idx="14368">
                  <c:v>0.12809699999999999</c:v>
                </c:pt>
                <c:pt idx="14369">
                  <c:v>0.12807499999999999</c:v>
                </c:pt>
                <c:pt idx="14370">
                  <c:v>0.127335</c:v>
                </c:pt>
                <c:pt idx="14371">
                  <c:v>0.122979</c:v>
                </c:pt>
                <c:pt idx="14372">
                  <c:v>0.128273</c:v>
                </c:pt>
                <c:pt idx="14373">
                  <c:v>0.11608300000000001</c:v>
                </c:pt>
                <c:pt idx="14374">
                  <c:v>0.12024600000000001</c:v>
                </c:pt>
                <c:pt idx="14375">
                  <c:v>0.118656</c:v>
                </c:pt>
                <c:pt idx="14376">
                  <c:v>0.120049</c:v>
                </c:pt>
                <c:pt idx="14377">
                  <c:v>0.105918</c:v>
                </c:pt>
                <c:pt idx="14378">
                  <c:v>0.113177</c:v>
                </c:pt>
                <c:pt idx="14379">
                  <c:v>0.11873599999999999</c:v>
                </c:pt>
                <c:pt idx="14380">
                  <c:v>0.108775</c:v>
                </c:pt>
                <c:pt idx="14381">
                  <c:v>0.11236599999999999</c:v>
                </c:pt>
                <c:pt idx="14382">
                  <c:v>0.10688300000000001</c:v>
                </c:pt>
                <c:pt idx="14383">
                  <c:v>0.115957</c:v>
                </c:pt>
                <c:pt idx="14384">
                  <c:v>0.109303</c:v>
                </c:pt>
                <c:pt idx="14385">
                  <c:v>0.105589</c:v>
                </c:pt>
                <c:pt idx="14386">
                  <c:v>0.106547</c:v>
                </c:pt>
                <c:pt idx="14387">
                  <c:v>0.113346</c:v>
                </c:pt>
                <c:pt idx="14388">
                  <c:v>0.10551000000000001</c:v>
                </c:pt>
                <c:pt idx="14389">
                  <c:v>9.6922999999999995E-2</c:v>
                </c:pt>
                <c:pt idx="14390">
                  <c:v>0.108593</c:v>
                </c:pt>
                <c:pt idx="14391">
                  <c:v>0.11122600000000001</c:v>
                </c:pt>
                <c:pt idx="14392">
                  <c:v>9.6389000000000002E-2</c:v>
                </c:pt>
                <c:pt idx="14393">
                  <c:v>0.108886</c:v>
                </c:pt>
                <c:pt idx="14394">
                  <c:v>9.7837999999999994E-2</c:v>
                </c:pt>
                <c:pt idx="14395">
                  <c:v>0.111373</c:v>
                </c:pt>
                <c:pt idx="14396">
                  <c:v>0.10023600000000001</c:v>
                </c:pt>
                <c:pt idx="14397">
                  <c:v>8.5066000000000003E-2</c:v>
                </c:pt>
                <c:pt idx="14398">
                  <c:v>9.0052999999999994E-2</c:v>
                </c:pt>
                <c:pt idx="14399">
                  <c:v>8.2476999999999995E-2</c:v>
                </c:pt>
                <c:pt idx="14400">
                  <c:v>8.5208000000000006E-2</c:v>
                </c:pt>
                <c:pt idx="14401">
                  <c:v>6.7539000000000002E-2</c:v>
                </c:pt>
                <c:pt idx="14402">
                  <c:v>6.6680000000000003E-2</c:v>
                </c:pt>
                <c:pt idx="14403">
                  <c:v>7.5132000000000004E-2</c:v>
                </c:pt>
                <c:pt idx="14404">
                  <c:v>6.8132999999999999E-2</c:v>
                </c:pt>
                <c:pt idx="14405">
                  <c:v>6.0238E-2</c:v>
                </c:pt>
                <c:pt idx="14406">
                  <c:v>4.8064999999999997E-2</c:v>
                </c:pt>
                <c:pt idx="14407">
                  <c:v>5.7822999999999999E-2</c:v>
                </c:pt>
                <c:pt idx="14408">
                  <c:v>3.9923E-2</c:v>
                </c:pt>
                <c:pt idx="14409">
                  <c:v>4.4271999999999999E-2</c:v>
                </c:pt>
                <c:pt idx="14410">
                  <c:v>2.5831E-2</c:v>
                </c:pt>
                <c:pt idx="14411">
                  <c:v>3.4534000000000002E-2</c:v>
                </c:pt>
                <c:pt idx="14412">
                  <c:v>3.0584E-2</c:v>
                </c:pt>
                <c:pt idx="14413">
                  <c:v>2.9357000000000001E-2</c:v>
                </c:pt>
                <c:pt idx="14414">
                  <c:v>1.6795000000000001E-2</c:v>
                </c:pt>
                <c:pt idx="14415">
                  <c:v>1.2277E-2</c:v>
                </c:pt>
                <c:pt idx="14416">
                  <c:v>5.9319999999999998E-3</c:v>
                </c:pt>
                <c:pt idx="14417">
                  <c:v>6.4920000000000004E-3</c:v>
                </c:pt>
                <c:pt idx="14418">
                  <c:v>9.2309999999999996E-3</c:v>
                </c:pt>
                <c:pt idx="14419">
                  <c:v>-1.2688E-2</c:v>
                </c:pt>
                <c:pt idx="14420">
                  <c:v>5.2400000000000005E-4</c:v>
                </c:pt>
                <c:pt idx="14421">
                  <c:v>1.1282E-2</c:v>
                </c:pt>
                <c:pt idx="14422">
                  <c:v>4.287E-3</c:v>
                </c:pt>
                <c:pt idx="14423">
                  <c:v>-1.355E-2</c:v>
                </c:pt>
                <c:pt idx="14424">
                  <c:v>-2.97E-3</c:v>
                </c:pt>
                <c:pt idx="14425">
                  <c:v>-1.1433E-2</c:v>
                </c:pt>
                <c:pt idx="14426">
                  <c:v>-1.0044000000000001E-2</c:v>
                </c:pt>
                <c:pt idx="14427">
                  <c:v>-3.0155000000000001E-2</c:v>
                </c:pt>
                <c:pt idx="14428">
                  <c:v>-3.4869999999999998E-2</c:v>
                </c:pt>
                <c:pt idx="14429">
                  <c:v>-1.8208999999999999E-2</c:v>
                </c:pt>
                <c:pt idx="14430">
                  <c:v>-4.8763000000000001E-2</c:v>
                </c:pt>
                <c:pt idx="14431">
                  <c:v>-4.2188999999999997E-2</c:v>
                </c:pt>
                <c:pt idx="14432">
                  <c:v>-4.9632999999999997E-2</c:v>
                </c:pt>
                <c:pt idx="14433">
                  <c:v>-5.5215E-2</c:v>
                </c:pt>
                <c:pt idx="14434">
                  <c:v>-5.8055000000000002E-2</c:v>
                </c:pt>
                <c:pt idx="14435">
                  <c:v>-7.4787999999999993E-2</c:v>
                </c:pt>
                <c:pt idx="14436">
                  <c:v>-8.0005000000000007E-2</c:v>
                </c:pt>
                <c:pt idx="14437">
                  <c:v>-0.109166</c:v>
                </c:pt>
                <c:pt idx="14438">
                  <c:v>-0.10972999999999999</c:v>
                </c:pt>
                <c:pt idx="14439">
                  <c:v>-0.12584600000000001</c:v>
                </c:pt>
                <c:pt idx="14440">
                  <c:v>-0.141517</c:v>
                </c:pt>
                <c:pt idx="14441">
                  <c:v>-0.144506</c:v>
                </c:pt>
                <c:pt idx="14442">
                  <c:v>-0.171741</c:v>
                </c:pt>
                <c:pt idx="14443">
                  <c:v>-0.18546899999999999</c:v>
                </c:pt>
                <c:pt idx="14444">
                  <c:v>-0.193719</c:v>
                </c:pt>
                <c:pt idx="14445">
                  <c:v>-0.21390500000000001</c:v>
                </c:pt>
                <c:pt idx="14446">
                  <c:v>-0.237987</c:v>
                </c:pt>
                <c:pt idx="14447">
                  <c:v>-0.25125399999999998</c:v>
                </c:pt>
                <c:pt idx="14448">
                  <c:v>-0.26018400000000003</c:v>
                </c:pt>
                <c:pt idx="14449">
                  <c:v>-0.28520200000000001</c:v>
                </c:pt>
                <c:pt idx="14450">
                  <c:v>-0.27849200000000002</c:v>
                </c:pt>
                <c:pt idx="14451">
                  <c:v>-0.30965199999999998</c:v>
                </c:pt>
                <c:pt idx="14452">
                  <c:v>-0.33178999999999997</c:v>
                </c:pt>
                <c:pt idx="14453">
                  <c:v>-0.32175500000000001</c:v>
                </c:pt>
                <c:pt idx="14454">
                  <c:v>-0.34351399999999999</c:v>
                </c:pt>
                <c:pt idx="14455">
                  <c:v>-0.32840599999999998</c:v>
                </c:pt>
                <c:pt idx="14456">
                  <c:v>-0.37392399999999998</c:v>
                </c:pt>
                <c:pt idx="14457">
                  <c:v>-0.34731600000000001</c:v>
                </c:pt>
                <c:pt idx="14458">
                  <c:v>-0.34917399999999998</c:v>
                </c:pt>
                <c:pt idx="14459">
                  <c:v>-0.37346000000000001</c:v>
                </c:pt>
                <c:pt idx="14460">
                  <c:v>-0.365846</c:v>
                </c:pt>
                <c:pt idx="14461">
                  <c:v>-0.39076300000000003</c:v>
                </c:pt>
                <c:pt idx="14462">
                  <c:v>-0.33935399999999999</c:v>
                </c:pt>
                <c:pt idx="14463">
                  <c:v>-0.33342500000000003</c:v>
                </c:pt>
                <c:pt idx="14464">
                  <c:v>-0.35010400000000003</c:v>
                </c:pt>
                <c:pt idx="14465">
                  <c:v>-0.31818400000000002</c:v>
                </c:pt>
                <c:pt idx="14466">
                  <c:v>-0.33092500000000002</c:v>
                </c:pt>
                <c:pt idx="14467">
                  <c:v>-0.33645900000000001</c:v>
                </c:pt>
                <c:pt idx="14468">
                  <c:v>-0.32108900000000001</c:v>
                </c:pt>
                <c:pt idx="14469">
                  <c:v>-0.32750200000000002</c:v>
                </c:pt>
                <c:pt idx="14470">
                  <c:v>-0.343528</c:v>
                </c:pt>
                <c:pt idx="14471">
                  <c:v>-0.35176200000000002</c:v>
                </c:pt>
                <c:pt idx="14472">
                  <c:v>-0.34711700000000001</c:v>
                </c:pt>
                <c:pt idx="14473">
                  <c:v>-0.34544599999999998</c:v>
                </c:pt>
                <c:pt idx="14474">
                  <c:v>-0.339638</c:v>
                </c:pt>
                <c:pt idx="14475">
                  <c:v>-0.36524699999999999</c:v>
                </c:pt>
                <c:pt idx="14476">
                  <c:v>-0.36472199999999999</c:v>
                </c:pt>
                <c:pt idx="14477">
                  <c:v>-0.36100500000000002</c:v>
                </c:pt>
                <c:pt idx="14478">
                  <c:v>-0.385432</c:v>
                </c:pt>
                <c:pt idx="14479">
                  <c:v>-0.38080199999999997</c:v>
                </c:pt>
                <c:pt idx="14480">
                  <c:v>-0.36362899999999998</c:v>
                </c:pt>
                <c:pt idx="14481">
                  <c:v>-0.39986500000000003</c:v>
                </c:pt>
                <c:pt idx="14482">
                  <c:v>-0.39157399999999998</c:v>
                </c:pt>
                <c:pt idx="14483">
                  <c:v>-0.37544300000000003</c:v>
                </c:pt>
                <c:pt idx="14484">
                  <c:v>-0.38605</c:v>
                </c:pt>
                <c:pt idx="14485">
                  <c:v>-0.40892099999999998</c:v>
                </c:pt>
                <c:pt idx="14486">
                  <c:v>-0.418682</c:v>
                </c:pt>
                <c:pt idx="14487">
                  <c:v>-0.44705099999999998</c:v>
                </c:pt>
                <c:pt idx="14488">
                  <c:v>-0.43364900000000001</c:v>
                </c:pt>
                <c:pt idx="14489">
                  <c:v>-0.47859699999999999</c:v>
                </c:pt>
                <c:pt idx="14490">
                  <c:v>-0.47349400000000003</c:v>
                </c:pt>
                <c:pt idx="14491">
                  <c:v>-0.532447</c:v>
                </c:pt>
                <c:pt idx="14492">
                  <c:v>-0.52542100000000003</c:v>
                </c:pt>
                <c:pt idx="14493">
                  <c:v>-0.52875300000000003</c:v>
                </c:pt>
                <c:pt idx="14494">
                  <c:v>-0.541736</c:v>
                </c:pt>
                <c:pt idx="14495">
                  <c:v>-0.55596599999999996</c:v>
                </c:pt>
                <c:pt idx="14496">
                  <c:v>-0.56263700000000005</c:v>
                </c:pt>
                <c:pt idx="14497">
                  <c:v>-0.57838500000000004</c:v>
                </c:pt>
                <c:pt idx="14498">
                  <c:v>-0.60372899999999996</c:v>
                </c:pt>
                <c:pt idx="14499">
                  <c:v>-0.61333800000000005</c:v>
                </c:pt>
                <c:pt idx="14500">
                  <c:v>-0.54205000000000003</c:v>
                </c:pt>
                <c:pt idx="14501">
                  <c:v>-0.56215000000000004</c:v>
                </c:pt>
                <c:pt idx="14502">
                  <c:v>-0.64131700000000003</c:v>
                </c:pt>
                <c:pt idx="14503">
                  <c:v>-0.60209199999999996</c:v>
                </c:pt>
                <c:pt idx="14504">
                  <c:v>-0.57847999999999999</c:v>
                </c:pt>
                <c:pt idx="14505">
                  <c:v>-0.56212899999999999</c:v>
                </c:pt>
                <c:pt idx="14506">
                  <c:v>-0.56699600000000006</c:v>
                </c:pt>
                <c:pt idx="14507">
                  <c:v>-0.49510199999999999</c:v>
                </c:pt>
                <c:pt idx="14508">
                  <c:v>-0.51984200000000003</c:v>
                </c:pt>
                <c:pt idx="14509">
                  <c:v>-0.47261300000000001</c:v>
                </c:pt>
                <c:pt idx="14510">
                  <c:v>-0.417937</c:v>
                </c:pt>
                <c:pt idx="14511">
                  <c:v>-0.43493300000000001</c:v>
                </c:pt>
                <c:pt idx="14512">
                  <c:v>-0.402416</c:v>
                </c:pt>
                <c:pt idx="14513">
                  <c:v>-0.35053299999999998</c:v>
                </c:pt>
                <c:pt idx="14514">
                  <c:v>-0.33042500000000002</c:v>
                </c:pt>
                <c:pt idx="14515">
                  <c:v>-0.28857500000000003</c:v>
                </c:pt>
                <c:pt idx="14516">
                  <c:v>-0.27215200000000001</c:v>
                </c:pt>
                <c:pt idx="14517">
                  <c:v>-0.219053</c:v>
                </c:pt>
                <c:pt idx="14518">
                  <c:v>-0.247526</c:v>
                </c:pt>
                <c:pt idx="14519">
                  <c:v>-0.20971600000000001</c:v>
                </c:pt>
                <c:pt idx="14520">
                  <c:v>-0.17209099999999999</c:v>
                </c:pt>
                <c:pt idx="14521">
                  <c:v>-0.179031</c:v>
                </c:pt>
                <c:pt idx="14522">
                  <c:v>-0.167546</c:v>
                </c:pt>
                <c:pt idx="14523">
                  <c:v>-0.17679800000000001</c:v>
                </c:pt>
                <c:pt idx="14524">
                  <c:v>-0.17097100000000001</c:v>
                </c:pt>
                <c:pt idx="14525">
                  <c:v>-0.169739</c:v>
                </c:pt>
                <c:pt idx="14526">
                  <c:v>-0.18193000000000001</c:v>
                </c:pt>
                <c:pt idx="14527">
                  <c:v>-0.19203899999999999</c:v>
                </c:pt>
                <c:pt idx="14528">
                  <c:v>-0.225994</c:v>
                </c:pt>
                <c:pt idx="14529">
                  <c:v>-0.24995600000000001</c:v>
                </c:pt>
                <c:pt idx="14530">
                  <c:v>-0.233819</c:v>
                </c:pt>
                <c:pt idx="14531">
                  <c:v>-0.252608</c:v>
                </c:pt>
                <c:pt idx="14532">
                  <c:v>-0.26735300000000001</c:v>
                </c:pt>
                <c:pt idx="14533">
                  <c:v>-0.30704900000000002</c:v>
                </c:pt>
                <c:pt idx="14534">
                  <c:v>-0.32219900000000001</c:v>
                </c:pt>
                <c:pt idx="14535">
                  <c:v>-0.32661899999999999</c:v>
                </c:pt>
                <c:pt idx="14536">
                  <c:v>-0.27190199999999998</c:v>
                </c:pt>
                <c:pt idx="14537">
                  <c:v>-0.34397800000000001</c:v>
                </c:pt>
                <c:pt idx="14538">
                  <c:v>-0.36980600000000002</c:v>
                </c:pt>
                <c:pt idx="14539">
                  <c:v>-0.36860300000000001</c:v>
                </c:pt>
                <c:pt idx="14540">
                  <c:v>-0.39970699999999998</c:v>
                </c:pt>
                <c:pt idx="14541">
                  <c:v>-0.38439099999999998</c:v>
                </c:pt>
                <c:pt idx="14542">
                  <c:v>-0.40397899999999998</c:v>
                </c:pt>
                <c:pt idx="14543">
                  <c:v>-0.39480799999999999</c:v>
                </c:pt>
                <c:pt idx="14544">
                  <c:v>-0.42052800000000001</c:v>
                </c:pt>
                <c:pt idx="14545">
                  <c:v>-0.41775099999999998</c:v>
                </c:pt>
                <c:pt idx="14546">
                  <c:v>-0.398117</c:v>
                </c:pt>
                <c:pt idx="14547">
                  <c:v>-0.37185000000000001</c:v>
                </c:pt>
                <c:pt idx="14548">
                  <c:v>-0.40209400000000001</c:v>
                </c:pt>
                <c:pt idx="14549">
                  <c:v>-0.37403999999999998</c:v>
                </c:pt>
                <c:pt idx="14550">
                  <c:v>-0.32560499999999998</c:v>
                </c:pt>
                <c:pt idx="14551">
                  <c:v>-0.35098699999999999</c:v>
                </c:pt>
                <c:pt idx="14552">
                  <c:v>-0.31135000000000002</c:v>
                </c:pt>
                <c:pt idx="14553">
                  <c:v>-0.31875500000000001</c:v>
                </c:pt>
                <c:pt idx="14554">
                  <c:v>-0.28267799999999998</c:v>
                </c:pt>
                <c:pt idx="14555">
                  <c:v>-0.317193</c:v>
                </c:pt>
                <c:pt idx="14556">
                  <c:v>-0.26702199999999998</c:v>
                </c:pt>
                <c:pt idx="14557">
                  <c:v>-0.29802099999999998</c:v>
                </c:pt>
                <c:pt idx="14558">
                  <c:v>-0.25253500000000001</c:v>
                </c:pt>
                <c:pt idx="14559">
                  <c:v>-0.27783099999999999</c:v>
                </c:pt>
                <c:pt idx="14560">
                  <c:v>-0.246777</c:v>
                </c:pt>
                <c:pt idx="14561">
                  <c:v>-0.228857</c:v>
                </c:pt>
                <c:pt idx="14562">
                  <c:v>-0.24785599999999999</c:v>
                </c:pt>
                <c:pt idx="14563">
                  <c:v>-0.25310899999999997</c:v>
                </c:pt>
                <c:pt idx="14564">
                  <c:v>-0.22109500000000001</c:v>
                </c:pt>
                <c:pt idx="14565">
                  <c:v>-0.27493000000000001</c:v>
                </c:pt>
                <c:pt idx="14566">
                  <c:v>-0.22095000000000001</c:v>
                </c:pt>
                <c:pt idx="14567">
                  <c:v>-0.240511</c:v>
                </c:pt>
                <c:pt idx="14568">
                  <c:v>-0.23583699999999999</c:v>
                </c:pt>
                <c:pt idx="14569">
                  <c:v>-0.243922</c:v>
                </c:pt>
                <c:pt idx="14570">
                  <c:v>-0.29659400000000002</c:v>
                </c:pt>
                <c:pt idx="14571">
                  <c:v>-0.27910499999999999</c:v>
                </c:pt>
                <c:pt idx="14572">
                  <c:v>-0.30277799999999999</c:v>
                </c:pt>
                <c:pt idx="14573">
                  <c:v>-0.32729599999999998</c:v>
                </c:pt>
                <c:pt idx="14574">
                  <c:v>-0.334395</c:v>
                </c:pt>
                <c:pt idx="14575">
                  <c:v>-0.348578</c:v>
                </c:pt>
                <c:pt idx="14576">
                  <c:v>-0.36563600000000002</c:v>
                </c:pt>
                <c:pt idx="14577">
                  <c:v>-0.38859199999999999</c:v>
                </c:pt>
                <c:pt idx="14578">
                  <c:v>-0.41429700000000003</c:v>
                </c:pt>
                <c:pt idx="14579">
                  <c:v>-0.45805000000000001</c:v>
                </c:pt>
                <c:pt idx="14580">
                  <c:v>-0.476601</c:v>
                </c:pt>
                <c:pt idx="14581">
                  <c:v>-0.52264600000000005</c:v>
                </c:pt>
                <c:pt idx="14582">
                  <c:v>-0.52497000000000005</c:v>
                </c:pt>
                <c:pt idx="14583">
                  <c:v>-0.58189900000000006</c:v>
                </c:pt>
                <c:pt idx="14584">
                  <c:v>-0.59739200000000003</c:v>
                </c:pt>
                <c:pt idx="14585">
                  <c:v>-0.59148599999999996</c:v>
                </c:pt>
                <c:pt idx="14586">
                  <c:v>-0.62802000000000002</c:v>
                </c:pt>
                <c:pt idx="14587">
                  <c:v>-0.67237800000000003</c:v>
                </c:pt>
                <c:pt idx="14588">
                  <c:v>-0.69913099999999995</c:v>
                </c:pt>
                <c:pt idx="14589">
                  <c:v>-0.70694299999999999</c:v>
                </c:pt>
                <c:pt idx="14590">
                  <c:v>-0.753413</c:v>
                </c:pt>
                <c:pt idx="14591">
                  <c:v>-0.80007300000000003</c:v>
                </c:pt>
                <c:pt idx="14592">
                  <c:v>-0.78398299999999999</c:v>
                </c:pt>
                <c:pt idx="14593">
                  <c:v>-0.83525099999999997</c:v>
                </c:pt>
                <c:pt idx="14594">
                  <c:v>-0.87225299999999995</c:v>
                </c:pt>
                <c:pt idx="14595">
                  <c:v>-0.890262</c:v>
                </c:pt>
                <c:pt idx="14596">
                  <c:v>-0.88914800000000005</c:v>
                </c:pt>
                <c:pt idx="14597">
                  <c:v>-0.912999</c:v>
                </c:pt>
                <c:pt idx="14598">
                  <c:v>-0.94036699999999995</c:v>
                </c:pt>
                <c:pt idx="14599">
                  <c:v>-0.97604199999999997</c:v>
                </c:pt>
                <c:pt idx="14600">
                  <c:v>-0.99566100000000002</c:v>
                </c:pt>
                <c:pt idx="14601">
                  <c:v>-1.0219830000000001</c:v>
                </c:pt>
                <c:pt idx="14602">
                  <c:v>-1.045847</c:v>
                </c:pt>
                <c:pt idx="14603">
                  <c:v>-1.053253</c:v>
                </c:pt>
                <c:pt idx="14604">
                  <c:v>-1.112055</c:v>
                </c:pt>
                <c:pt idx="14605">
                  <c:v>-1.1053269999999999</c:v>
                </c:pt>
                <c:pt idx="14606">
                  <c:v>-1.1181760000000001</c:v>
                </c:pt>
                <c:pt idx="14607">
                  <c:v>-1.181238</c:v>
                </c:pt>
                <c:pt idx="14608">
                  <c:v>-1.201675</c:v>
                </c:pt>
                <c:pt idx="14609">
                  <c:v>-1.222091</c:v>
                </c:pt>
                <c:pt idx="14610">
                  <c:v>-1.227878</c:v>
                </c:pt>
                <c:pt idx="14611">
                  <c:v>-1.2652080000000001</c:v>
                </c:pt>
                <c:pt idx="14612">
                  <c:v>-1.277533</c:v>
                </c:pt>
                <c:pt idx="14613">
                  <c:v>-1.298475</c:v>
                </c:pt>
                <c:pt idx="14614">
                  <c:v>-1.3118019999999999</c:v>
                </c:pt>
                <c:pt idx="14615">
                  <c:v>-1.362212</c:v>
                </c:pt>
                <c:pt idx="14616">
                  <c:v>-1.3437589999999999</c:v>
                </c:pt>
                <c:pt idx="14617">
                  <c:v>-1.3762350000000001</c:v>
                </c:pt>
                <c:pt idx="14618">
                  <c:v>-1.392728</c:v>
                </c:pt>
                <c:pt idx="14619">
                  <c:v>-1.4317930000000001</c:v>
                </c:pt>
                <c:pt idx="14620">
                  <c:v>-1.43953</c:v>
                </c:pt>
                <c:pt idx="14621">
                  <c:v>-1.4770589999999999</c:v>
                </c:pt>
                <c:pt idx="14622">
                  <c:v>-1.5189349999999999</c:v>
                </c:pt>
                <c:pt idx="14623">
                  <c:v>-1.4964919999999999</c:v>
                </c:pt>
                <c:pt idx="14624">
                  <c:v>-1.5365200000000001</c:v>
                </c:pt>
                <c:pt idx="14625">
                  <c:v>-1.507271</c:v>
                </c:pt>
                <c:pt idx="14626">
                  <c:v>-1.563177</c:v>
                </c:pt>
                <c:pt idx="14627">
                  <c:v>-1.5785180000000001</c:v>
                </c:pt>
                <c:pt idx="14628">
                  <c:v>-1.5667059999999999</c:v>
                </c:pt>
                <c:pt idx="14629">
                  <c:v>-1.6341410000000001</c:v>
                </c:pt>
                <c:pt idx="14630">
                  <c:v>-1.6035820000000001</c:v>
                </c:pt>
                <c:pt idx="14631">
                  <c:v>-1.6327970000000001</c:v>
                </c:pt>
                <c:pt idx="14632">
                  <c:v>-1.627024</c:v>
                </c:pt>
                <c:pt idx="14633">
                  <c:v>-1.619216</c:v>
                </c:pt>
                <c:pt idx="14634">
                  <c:v>-1.691681</c:v>
                </c:pt>
                <c:pt idx="14635">
                  <c:v>-1.696153</c:v>
                </c:pt>
                <c:pt idx="14636">
                  <c:v>-1.695921</c:v>
                </c:pt>
                <c:pt idx="14637">
                  <c:v>-1.620841</c:v>
                </c:pt>
                <c:pt idx="14638">
                  <c:v>-1.639316</c:v>
                </c:pt>
                <c:pt idx="14639">
                  <c:v>-1.652563</c:v>
                </c:pt>
                <c:pt idx="14640">
                  <c:v>-1.6096839999999999</c:v>
                </c:pt>
                <c:pt idx="14641">
                  <c:v>-1.569758</c:v>
                </c:pt>
                <c:pt idx="14642">
                  <c:v>-1.60345</c:v>
                </c:pt>
                <c:pt idx="14643">
                  <c:v>-1.590859</c:v>
                </c:pt>
                <c:pt idx="14644">
                  <c:v>-1.593269</c:v>
                </c:pt>
                <c:pt idx="14645">
                  <c:v>-1.54122</c:v>
                </c:pt>
                <c:pt idx="14646">
                  <c:v>-1.51986</c:v>
                </c:pt>
                <c:pt idx="14647">
                  <c:v>-1.505881</c:v>
                </c:pt>
                <c:pt idx="14648">
                  <c:v>-1.5078579999999999</c:v>
                </c:pt>
                <c:pt idx="14649">
                  <c:v>-1.460394</c:v>
                </c:pt>
                <c:pt idx="14650">
                  <c:v>-1.435732</c:v>
                </c:pt>
                <c:pt idx="14651">
                  <c:v>-1.4097770000000001</c:v>
                </c:pt>
                <c:pt idx="14652">
                  <c:v>-1.411233</c:v>
                </c:pt>
                <c:pt idx="14653">
                  <c:v>-1.420809</c:v>
                </c:pt>
                <c:pt idx="14654">
                  <c:v>-1.432383</c:v>
                </c:pt>
                <c:pt idx="14655">
                  <c:v>-1.46576</c:v>
                </c:pt>
                <c:pt idx="14656">
                  <c:v>-1.4555750000000001</c:v>
                </c:pt>
                <c:pt idx="14657">
                  <c:v>-1.4742599999999999</c:v>
                </c:pt>
                <c:pt idx="14658">
                  <c:v>-1.4939290000000001</c:v>
                </c:pt>
                <c:pt idx="14659">
                  <c:v>-1.4965010000000001</c:v>
                </c:pt>
                <c:pt idx="14660">
                  <c:v>-1.4688589999999999</c:v>
                </c:pt>
                <c:pt idx="14661">
                  <c:v>-1.4955369999999999</c:v>
                </c:pt>
                <c:pt idx="14662">
                  <c:v>-1.5598620000000001</c:v>
                </c:pt>
                <c:pt idx="14663">
                  <c:v>-1.562443</c:v>
                </c:pt>
                <c:pt idx="14664">
                  <c:v>-1.6061589999999999</c:v>
                </c:pt>
                <c:pt idx="14665">
                  <c:v>-1.618787</c:v>
                </c:pt>
                <c:pt idx="14666">
                  <c:v>-1.6168180000000001</c:v>
                </c:pt>
                <c:pt idx="14667">
                  <c:v>-1.666706</c:v>
                </c:pt>
                <c:pt idx="14668">
                  <c:v>-1.678221</c:v>
                </c:pt>
                <c:pt idx="14669">
                  <c:v>-1.736653</c:v>
                </c:pt>
                <c:pt idx="14670">
                  <c:v>-1.730475</c:v>
                </c:pt>
                <c:pt idx="14671">
                  <c:v>-1.7804660000000001</c:v>
                </c:pt>
                <c:pt idx="14672">
                  <c:v>-1.785779</c:v>
                </c:pt>
                <c:pt idx="14673">
                  <c:v>-1.8243529999999999</c:v>
                </c:pt>
                <c:pt idx="14674">
                  <c:v>-1.844258</c:v>
                </c:pt>
                <c:pt idx="14675">
                  <c:v>-1.8892899999999999</c:v>
                </c:pt>
                <c:pt idx="14676">
                  <c:v>-1.927737</c:v>
                </c:pt>
                <c:pt idx="14677">
                  <c:v>-1.94448</c:v>
                </c:pt>
                <c:pt idx="14678">
                  <c:v>-1.9587030000000001</c:v>
                </c:pt>
                <c:pt idx="14679">
                  <c:v>-2.0066540000000002</c:v>
                </c:pt>
                <c:pt idx="14680">
                  <c:v>-2.0494919999999999</c:v>
                </c:pt>
                <c:pt idx="14681">
                  <c:v>-2.072273</c:v>
                </c:pt>
                <c:pt idx="14682">
                  <c:v>-2.158741</c:v>
                </c:pt>
                <c:pt idx="14683">
                  <c:v>-2.1409449999999999</c:v>
                </c:pt>
                <c:pt idx="14684">
                  <c:v>-2.1676340000000001</c:v>
                </c:pt>
                <c:pt idx="14685">
                  <c:v>-2.1712250000000002</c:v>
                </c:pt>
                <c:pt idx="14686">
                  <c:v>-2.2438099999999999</c:v>
                </c:pt>
                <c:pt idx="14687">
                  <c:v>-2.1817880000000001</c:v>
                </c:pt>
                <c:pt idx="14688">
                  <c:v>-2.2682129999999998</c:v>
                </c:pt>
                <c:pt idx="14689">
                  <c:v>-2.2882739999999999</c:v>
                </c:pt>
                <c:pt idx="14690">
                  <c:v>-2.2810260000000002</c:v>
                </c:pt>
                <c:pt idx="14691">
                  <c:v>-2.3916219999999999</c:v>
                </c:pt>
                <c:pt idx="14692">
                  <c:v>-2.3424499999999999</c:v>
                </c:pt>
                <c:pt idx="14693">
                  <c:v>-2.3522249999999998</c:v>
                </c:pt>
                <c:pt idx="14694">
                  <c:v>-2.353529</c:v>
                </c:pt>
                <c:pt idx="14695">
                  <c:v>-2.317545</c:v>
                </c:pt>
                <c:pt idx="14696">
                  <c:v>-2.3455059999999999</c:v>
                </c:pt>
                <c:pt idx="14697">
                  <c:v>-2.3599670000000001</c:v>
                </c:pt>
                <c:pt idx="14698">
                  <c:v>-2.396433</c:v>
                </c:pt>
                <c:pt idx="14699">
                  <c:v>-2.3500480000000001</c:v>
                </c:pt>
                <c:pt idx="14700">
                  <c:v>-2.3731979999999999</c:v>
                </c:pt>
                <c:pt idx="14701">
                  <c:v>-2.344379</c:v>
                </c:pt>
                <c:pt idx="14702">
                  <c:v>-2.3460130000000001</c:v>
                </c:pt>
                <c:pt idx="14703">
                  <c:v>-2.3832420000000001</c:v>
                </c:pt>
                <c:pt idx="14704">
                  <c:v>-2.34626</c:v>
                </c:pt>
                <c:pt idx="14705">
                  <c:v>-2.3685779999999999</c:v>
                </c:pt>
                <c:pt idx="14706">
                  <c:v>-2.3985500000000002</c:v>
                </c:pt>
                <c:pt idx="14707">
                  <c:v>-2.2977020000000001</c:v>
                </c:pt>
                <c:pt idx="14708">
                  <c:v>-2.3775040000000001</c:v>
                </c:pt>
                <c:pt idx="14709">
                  <c:v>-2.392239</c:v>
                </c:pt>
                <c:pt idx="14710">
                  <c:v>-2.4290620000000001</c:v>
                </c:pt>
                <c:pt idx="14711">
                  <c:v>-2.377624</c:v>
                </c:pt>
                <c:pt idx="14712">
                  <c:v>-2.444099</c:v>
                </c:pt>
                <c:pt idx="14713">
                  <c:v>-2.357437</c:v>
                </c:pt>
                <c:pt idx="14714">
                  <c:v>-2.3911600000000002</c:v>
                </c:pt>
                <c:pt idx="14715">
                  <c:v>-2.4201069999999998</c:v>
                </c:pt>
                <c:pt idx="14716">
                  <c:v>-2.380512</c:v>
                </c:pt>
                <c:pt idx="14717">
                  <c:v>-2.418628</c:v>
                </c:pt>
                <c:pt idx="14718">
                  <c:v>-2.430412</c:v>
                </c:pt>
                <c:pt idx="14719">
                  <c:v>-2.499028</c:v>
                </c:pt>
                <c:pt idx="14720">
                  <c:v>-2.433084</c:v>
                </c:pt>
                <c:pt idx="14721">
                  <c:v>-2.471727</c:v>
                </c:pt>
                <c:pt idx="14722">
                  <c:v>-2.472858</c:v>
                </c:pt>
                <c:pt idx="14723">
                  <c:v>-2.4078580000000001</c:v>
                </c:pt>
                <c:pt idx="14724">
                  <c:v>-2.4964719999999998</c:v>
                </c:pt>
                <c:pt idx="14725">
                  <c:v>-2.4050600000000002</c:v>
                </c:pt>
                <c:pt idx="14726">
                  <c:v>-2.5446659999999999</c:v>
                </c:pt>
                <c:pt idx="14727">
                  <c:v>-2.4718659999999999</c:v>
                </c:pt>
                <c:pt idx="14728">
                  <c:v>-2.5011040000000002</c:v>
                </c:pt>
                <c:pt idx="14729">
                  <c:v>-2.4685229999999998</c:v>
                </c:pt>
                <c:pt idx="14730">
                  <c:v>-2.4715240000000001</c:v>
                </c:pt>
                <c:pt idx="14731">
                  <c:v>-2.4798529999999999</c:v>
                </c:pt>
                <c:pt idx="14732">
                  <c:v>-2.446069</c:v>
                </c:pt>
                <c:pt idx="14733">
                  <c:v>-2.5202179999999998</c:v>
                </c:pt>
                <c:pt idx="14734">
                  <c:v>-2.4448270000000001</c:v>
                </c:pt>
                <c:pt idx="14735">
                  <c:v>-2.4611649999999998</c:v>
                </c:pt>
                <c:pt idx="14736">
                  <c:v>-2.3907129999999999</c:v>
                </c:pt>
                <c:pt idx="14737">
                  <c:v>-2.5132620000000001</c:v>
                </c:pt>
                <c:pt idx="14738">
                  <c:v>-2.4286310000000002</c:v>
                </c:pt>
                <c:pt idx="14739">
                  <c:v>-2.4254380000000002</c:v>
                </c:pt>
                <c:pt idx="14740">
                  <c:v>-2.4147219999999998</c:v>
                </c:pt>
                <c:pt idx="14741">
                  <c:v>-2.400264</c:v>
                </c:pt>
                <c:pt idx="14742">
                  <c:v>-2.3670969999999998</c:v>
                </c:pt>
                <c:pt idx="14743">
                  <c:v>-2.3176929999999998</c:v>
                </c:pt>
                <c:pt idx="14744">
                  <c:v>-2.350892</c:v>
                </c:pt>
                <c:pt idx="14745">
                  <c:v>-2.3029790000000001</c:v>
                </c:pt>
                <c:pt idx="14746">
                  <c:v>-2.3029259999999998</c:v>
                </c:pt>
                <c:pt idx="14747">
                  <c:v>-2.3072409999999999</c:v>
                </c:pt>
                <c:pt idx="14748">
                  <c:v>-2.2121439999999999</c:v>
                </c:pt>
                <c:pt idx="14749">
                  <c:v>-2.172485</c:v>
                </c:pt>
                <c:pt idx="14750">
                  <c:v>-2.1861640000000002</c:v>
                </c:pt>
                <c:pt idx="14751">
                  <c:v>-2.1430220000000002</c:v>
                </c:pt>
                <c:pt idx="14752">
                  <c:v>-2.1201020000000002</c:v>
                </c:pt>
                <c:pt idx="14753">
                  <c:v>-2.1199180000000002</c:v>
                </c:pt>
                <c:pt idx="14754">
                  <c:v>-2.0817079999999999</c:v>
                </c:pt>
                <c:pt idx="14755">
                  <c:v>-2.060438</c:v>
                </c:pt>
                <c:pt idx="14756">
                  <c:v>-2.066881</c:v>
                </c:pt>
                <c:pt idx="14757">
                  <c:v>-2.02542</c:v>
                </c:pt>
                <c:pt idx="14758">
                  <c:v>-2.0073539999999999</c:v>
                </c:pt>
                <c:pt idx="14759">
                  <c:v>-1.950844</c:v>
                </c:pt>
                <c:pt idx="14760">
                  <c:v>-1.822708</c:v>
                </c:pt>
                <c:pt idx="14761">
                  <c:v>-1.932625</c:v>
                </c:pt>
                <c:pt idx="14762">
                  <c:v>-1.863251</c:v>
                </c:pt>
                <c:pt idx="14763">
                  <c:v>-1.804835</c:v>
                </c:pt>
                <c:pt idx="14764">
                  <c:v>-1.903618</c:v>
                </c:pt>
                <c:pt idx="14765">
                  <c:v>-1.7608269999999999</c:v>
                </c:pt>
                <c:pt idx="14766">
                  <c:v>-1.822146</c:v>
                </c:pt>
                <c:pt idx="14767">
                  <c:v>-1.734661</c:v>
                </c:pt>
                <c:pt idx="14768">
                  <c:v>-1.791142</c:v>
                </c:pt>
                <c:pt idx="14769">
                  <c:v>-1.654423</c:v>
                </c:pt>
                <c:pt idx="14770">
                  <c:v>-1.662974</c:v>
                </c:pt>
                <c:pt idx="14771">
                  <c:v>-1.599928</c:v>
                </c:pt>
                <c:pt idx="14772">
                  <c:v>-1.6276200000000001</c:v>
                </c:pt>
                <c:pt idx="14773">
                  <c:v>-1.57199</c:v>
                </c:pt>
                <c:pt idx="14774">
                  <c:v>-1.602579</c:v>
                </c:pt>
                <c:pt idx="14775">
                  <c:v>-1.6167400000000001</c:v>
                </c:pt>
                <c:pt idx="14776">
                  <c:v>-1.5359750000000001</c:v>
                </c:pt>
                <c:pt idx="14777">
                  <c:v>-1.673654</c:v>
                </c:pt>
                <c:pt idx="14778">
                  <c:v>-1.5934619999999999</c:v>
                </c:pt>
                <c:pt idx="14779">
                  <c:v>-1.555239</c:v>
                </c:pt>
                <c:pt idx="14780">
                  <c:v>-1.5129079999999999</c:v>
                </c:pt>
                <c:pt idx="14781">
                  <c:v>-1.6970959999999999</c:v>
                </c:pt>
                <c:pt idx="14782">
                  <c:v>-1.5138210000000001</c:v>
                </c:pt>
                <c:pt idx="14783">
                  <c:v>-1.5678460000000001</c:v>
                </c:pt>
                <c:pt idx="14784">
                  <c:v>-1.457295</c:v>
                </c:pt>
                <c:pt idx="14785">
                  <c:v>-1.4340040000000001</c:v>
                </c:pt>
                <c:pt idx="14786">
                  <c:v>-1.4447239999999999</c:v>
                </c:pt>
                <c:pt idx="14787">
                  <c:v>-1.3496440000000001</c:v>
                </c:pt>
                <c:pt idx="14788">
                  <c:v>-1.3550709999999999</c:v>
                </c:pt>
                <c:pt idx="14789">
                  <c:v>-1.3570009999999999</c:v>
                </c:pt>
                <c:pt idx="14790">
                  <c:v>-1.4482900000000001</c:v>
                </c:pt>
                <c:pt idx="14791">
                  <c:v>-1.2294849999999999</c:v>
                </c:pt>
                <c:pt idx="14792">
                  <c:v>-1.235325</c:v>
                </c:pt>
                <c:pt idx="14793">
                  <c:v>-1.177025</c:v>
                </c:pt>
                <c:pt idx="14794">
                  <c:v>-0.99074399999999996</c:v>
                </c:pt>
                <c:pt idx="14795">
                  <c:v>-0.99806799999999996</c:v>
                </c:pt>
                <c:pt idx="14796">
                  <c:v>-0.82133199999999995</c:v>
                </c:pt>
                <c:pt idx="14797">
                  <c:v>-0.71084800000000004</c:v>
                </c:pt>
                <c:pt idx="14798">
                  <c:v>-0.67359100000000005</c:v>
                </c:pt>
                <c:pt idx="14799">
                  <c:v>-0.61638899999999996</c:v>
                </c:pt>
                <c:pt idx="14800">
                  <c:v>-0.75089399999999995</c:v>
                </c:pt>
                <c:pt idx="14801">
                  <c:v>-0.68620899999999996</c:v>
                </c:pt>
                <c:pt idx="14802">
                  <c:v>-0.66361899999999996</c:v>
                </c:pt>
                <c:pt idx="14803">
                  <c:v>-0.59176899999999999</c:v>
                </c:pt>
                <c:pt idx="14804">
                  <c:v>-0.38409900000000002</c:v>
                </c:pt>
                <c:pt idx="14805">
                  <c:v>-0.468719</c:v>
                </c:pt>
                <c:pt idx="14806">
                  <c:v>-0.20394899999999999</c:v>
                </c:pt>
                <c:pt idx="14807">
                  <c:v>-0.37611499999999998</c:v>
                </c:pt>
                <c:pt idx="14808">
                  <c:v>-0.27188899999999999</c:v>
                </c:pt>
                <c:pt idx="14809">
                  <c:v>-0.49057699999999999</c:v>
                </c:pt>
                <c:pt idx="14810">
                  <c:v>-0.85921800000000004</c:v>
                </c:pt>
                <c:pt idx="14811">
                  <c:v>-1.0048140000000001</c:v>
                </c:pt>
                <c:pt idx="14812">
                  <c:v>-1.465301</c:v>
                </c:pt>
                <c:pt idx="14813">
                  <c:v>-1.612827</c:v>
                </c:pt>
                <c:pt idx="14814">
                  <c:v>-2.1164770000000002</c:v>
                </c:pt>
                <c:pt idx="14815">
                  <c:v>-2.0680770000000002</c:v>
                </c:pt>
                <c:pt idx="14816">
                  <c:v>-2.650423</c:v>
                </c:pt>
                <c:pt idx="14817">
                  <c:v>-2.8810660000000001</c:v>
                </c:pt>
                <c:pt idx="14818">
                  <c:v>-3.0307119999999999</c:v>
                </c:pt>
                <c:pt idx="14819">
                  <c:v>-3.2650640000000002</c:v>
                </c:pt>
                <c:pt idx="14820">
                  <c:v>-3.449811</c:v>
                </c:pt>
                <c:pt idx="14821">
                  <c:v>-3.7071719999999999</c:v>
                </c:pt>
                <c:pt idx="14822">
                  <c:v>-3.483044</c:v>
                </c:pt>
                <c:pt idx="14823">
                  <c:v>-3.3904100000000001</c:v>
                </c:pt>
                <c:pt idx="14824">
                  <c:v>-3.328525</c:v>
                </c:pt>
                <c:pt idx="14825">
                  <c:v>-3.2994309999999998</c:v>
                </c:pt>
                <c:pt idx="14826">
                  <c:v>-2.8168579999999999</c:v>
                </c:pt>
                <c:pt idx="14827">
                  <c:v>-2.5069309999999998</c:v>
                </c:pt>
                <c:pt idx="14828">
                  <c:v>-2.167802</c:v>
                </c:pt>
                <c:pt idx="14829">
                  <c:v>-1.9797880000000001</c:v>
                </c:pt>
                <c:pt idx="14830">
                  <c:v>-1.5328440000000001</c:v>
                </c:pt>
                <c:pt idx="14831">
                  <c:v>-1.3940669999999999</c:v>
                </c:pt>
                <c:pt idx="14832">
                  <c:v>-1.180545</c:v>
                </c:pt>
                <c:pt idx="14833">
                  <c:v>-0.93016299999999996</c:v>
                </c:pt>
                <c:pt idx="14834">
                  <c:v>-0.891567</c:v>
                </c:pt>
                <c:pt idx="14835">
                  <c:v>-0.68641099999999999</c:v>
                </c:pt>
                <c:pt idx="14836">
                  <c:v>-0.440666</c:v>
                </c:pt>
                <c:pt idx="14837">
                  <c:v>-0.287246</c:v>
                </c:pt>
                <c:pt idx="14838">
                  <c:v>-0.156387</c:v>
                </c:pt>
                <c:pt idx="14839">
                  <c:v>3.4430000000000002E-2</c:v>
                </c:pt>
                <c:pt idx="14840">
                  <c:v>0.27841199999999999</c:v>
                </c:pt>
                <c:pt idx="14841">
                  <c:v>0.25978800000000002</c:v>
                </c:pt>
                <c:pt idx="14842">
                  <c:v>0.44095800000000002</c:v>
                </c:pt>
                <c:pt idx="14843">
                  <c:v>0.52212099999999995</c:v>
                </c:pt>
                <c:pt idx="14844">
                  <c:v>0.75702199999999997</c:v>
                </c:pt>
                <c:pt idx="14845">
                  <c:v>0.82928000000000002</c:v>
                </c:pt>
                <c:pt idx="14846">
                  <c:v>0.92685799999999996</c:v>
                </c:pt>
                <c:pt idx="14847">
                  <c:v>1.1083730000000001</c:v>
                </c:pt>
                <c:pt idx="14848">
                  <c:v>1.226534</c:v>
                </c:pt>
                <c:pt idx="14849">
                  <c:v>1.429182</c:v>
                </c:pt>
                <c:pt idx="14850">
                  <c:v>1.482804</c:v>
                </c:pt>
                <c:pt idx="14851">
                  <c:v>1.6097999999999999</c:v>
                </c:pt>
                <c:pt idx="14852">
                  <c:v>1.742648</c:v>
                </c:pt>
                <c:pt idx="14853">
                  <c:v>1.928474</c:v>
                </c:pt>
                <c:pt idx="14854">
                  <c:v>1.956696</c:v>
                </c:pt>
                <c:pt idx="14855">
                  <c:v>2.11002</c:v>
                </c:pt>
                <c:pt idx="14856">
                  <c:v>2.2200850000000001</c:v>
                </c:pt>
                <c:pt idx="14857">
                  <c:v>2.4158300000000001</c:v>
                </c:pt>
                <c:pt idx="14858">
                  <c:v>2.457576</c:v>
                </c:pt>
                <c:pt idx="14859">
                  <c:v>2.6394950000000001</c:v>
                </c:pt>
                <c:pt idx="14860">
                  <c:v>2.7640009999999999</c:v>
                </c:pt>
                <c:pt idx="14861">
                  <c:v>2.9156520000000001</c:v>
                </c:pt>
                <c:pt idx="14862">
                  <c:v>2.9337599999999999</c:v>
                </c:pt>
                <c:pt idx="14863">
                  <c:v>3.1991719999999999</c:v>
                </c:pt>
                <c:pt idx="14864">
                  <c:v>3.2049310000000002</c:v>
                </c:pt>
                <c:pt idx="14865">
                  <c:v>3.3051170000000001</c:v>
                </c:pt>
                <c:pt idx="14866">
                  <c:v>3.3785400000000001</c:v>
                </c:pt>
                <c:pt idx="14867">
                  <c:v>3.542373</c:v>
                </c:pt>
                <c:pt idx="14868">
                  <c:v>3.6078860000000001</c:v>
                </c:pt>
                <c:pt idx="14869">
                  <c:v>3.6725099999999999</c:v>
                </c:pt>
                <c:pt idx="14870">
                  <c:v>3.9716429999999998</c:v>
                </c:pt>
                <c:pt idx="14871">
                  <c:v>3.98549</c:v>
                </c:pt>
                <c:pt idx="14872">
                  <c:v>4.1065969999999998</c:v>
                </c:pt>
                <c:pt idx="14873">
                  <c:v>4.2324869999999999</c:v>
                </c:pt>
                <c:pt idx="14874">
                  <c:v>4.3149990000000003</c:v>
                </c:pt>
                <c:pt idx="14875">
                  <c:v>4.5508699999999997</c:v>
                </c:pt>
                <c:pt idx="14876">
                  <c:v>4.6636100000000003</c:v>
                </c:pt>
                <c:pt idx="14877">
                  <c:v>4.665413</c:v>
                </c:pt>
                <c:pt idx="14878">
                  <c:v>4.8642349999999999</c:v>
                </c:pt>
                <c:pt idx="14879">
                  <c:v>5.0388609999999998</c:v>
                </c:pt>
                <c:pt idx="14880">
                  <c:v>5.2995330000000003</c:v>
                </c:pt>
                <c:pt idx="14881">
                  <c:v>5.5850960000000001</c:v>
                </c:pt>
                <c:pt idx="14882">
                  <c:v>5.696472</c:v>
                </c:pt>
                <c:pt idx="14883">
                  <c:v>6.0825079999999998</c:v>
                </c:pt>
                <c:pt idx="14884">
                  <c:v>6.1665200000000002</c:v>
                </c:pt>
                <c:pt idx="14885">
                  <c:v>6.4623140000000001</c:v>
                </c:pt>
                <c:pt idx="14886">
                  <c:v>6.5972739999999996</c:v>
                </c:pt>
                <c:pt idx="14887">
                  <c:v>6.8063750000000001</c:v>
                </c:pt>
                <c:pt idx="14888">
                  <c:v>6.9918750000000003</c:v>
                </c:pt>
                <c:pt idx="14889">
                  <c:v>7.4645729999999997</c:v>
                </c:pt>
                <c:pt idx="14890">
                  <c:v>7.8875349999999997</c:v>
                </c:pt>
                <c:pt idx="14891">
                  <c:v>7.9931380000000001</c:v>
                </c:pt>
                <c:pt idx="14892">
                  <c:v>8.3095119999999998</c:v>
                </c:pt>
                <c:pt idx="14893">
                  <c:v>8.3612099999999998</c:v>
                </c:pt>
                <c:pt idx="14894">
                  <c:v>8.2767870000000006</c:v>
                </c:pt>
                <c:pt idx="14895">
                  <c:v>8.2958580000000008</c:v>
                </c:pt>
                <c:pt idx="14896">
                  <c:v>8.4873689999999993</c:v>
                </c:pt>
                <c:pt idx="14897">
                  <c:v>8.1569559999999992</c:v>
                </c:pt>
                <c:pt idx="14898">
                  <c:v>8.129391</c:v>
                </c:pt>
                <c:pt idx="14899">
                  <c:v>8.0066970000000008</c:v>
                </c:pt>
                <c:pt idx="14900">
                  <c:v>8.0100560000000005</c:v>
                </c:pt>
                <c:pt idx="14901">
                  <c:v>7.8750720000000003</c:v>
                </c:pt>
                <c:pt idx="14902">
                  <c:v>7.723141</c:v>
                </c:pt>
                <c:pt idx="14903">
                  <c:v>7.776859</c:v>
                </c:pt>
                <c:pt idx="14904">
                  <c:v>7.6605970000000001</c:v>
                </c:pt>
                <c:pt idx="14905">
                  <c:v>7.6378870000000001</c:v>
                </c:pt>
                <c:pt idx="14906">
                  <c:v>7.6336170000000001</c:v>
                </c:pt>
                <c:pt idx="14907">
                  <c:v>7.4444629999999998</c:v>
                </c:pt>
                <c:pt idx="14908">
                  <c:v>7.3409389999999997</c:v>
                </c:pt>
                <c:pt idx="14909">
                  <c:v>7.2281649999999997</c:v>
                </c:pt>
                <c:pt idx="14910">
                  <c:v>7.1355399999999998</c:v>
                </c:pt>
                <c:pt idx="14911">
                  <c:v>7.152622</c:v>
                </c:pt>
                <c:pt idx="14912">
                  <c:v>7.0383180000000003</c:v>
                </c:pt>
                <c:pt idx="14913">
                  <c:v>6.8909279999999997</c:v>
                </c:pt>
                <c:pt idx="14914">
                  <c:v>6.9769019999999999</c:v>
                </c:pt>
                <c:pt idx="14915">
                  <c:v>6.7197789999999999</c:v>
                </c:pt>
                <c:pt idx="14916">
                  <c:v>6.9345660000000002</c:v>
                </c:pt>
                <c:pt idx="14917">
                  <c:v>6.7168760000000001</c:v>
                </c:pt>
                <c:pt idx="14918">
                  <c:v>6.8233300000000003</c:v>
                </c:pt>
                <c:pt idx="14919">
                  <c:v>6.6048390000000001</c:v>
                </c:pt>
                <c:pt idx="14920">
                  <c:v>6.6175649999999999</c:v>
                </c:pt>
                <c:pt idx="14921">
                  <c:v>6.4364330000000001</c:v>
                </c:pt>
                <c:pt idx="14922">
                  <c:v>6.3599439999999996</c:v>
                </c:pt>
                <c:pt idx="14923">
                  <c:v>6.3312010000000001</c:v>
                </c:pt>
                <c:pt idx="14924">
                  <c:v>6.1937740000000003</c:v>
                </c:pt>
                <c:pt idx="14925">
                  <c:v>6.0662200000000004</c:v>
                </c:pt>
                <c:pt idx="14926">
                  <c:v>6.1978150000000003</c:v>
                </c:pt>
                <c:pt idx="14927">
                  <c:v>6.214181</c:v>
                </c:pt>
                <c:pt idx="14928">
                  <c:v>5.832281</c:v>
                </c:pt>
                <c:pt idx="14929">
                  <c:v>5.9492070000000004</c:v>
                </c:pt>
                <c:pt idx="14930">
                  <c:v>5.9767869999999998</c:v>
                </c:pt>
                <c:pt idx="14931">
                  <c:v>5.8897940000000002</c:v>
                </c:pt>
                <c:pt idx="14932">
                  <c:v>5.3865930000000004</c:v>
                </c:pt>
                <c:pt idx="14933">
                  <c:v>5.639418</c:v>
                </c:pt>
                <c:pt idx="14934">
                  <c:v>5.333971</c:v>
                </c:pt>
                <c:pt idx="14935">
                  <c:v>5.6023820000000004</c:v>
                </c:pt>
                <c:pt idx="14936">
                  <c:v>5.5596490000000003</c:v>
                </c:pt>
                <c:pt idx="14937">
                  <c:v>5.6961300000000001</c:v>
                </c:pt>
                <c:pt idx="14938">
                  <c:v>5.590751</c:v>
                </c:pt>
                <c:pt idx="14939">
                  <c:v>5.5125270000000004</c:v>
                </c:pt>
                <c:pt idx="14940">
                  <c:v>6.0739020000000004</c:v>
                </c:pt>
                <c:pt idx="14941">
                  <c:v>5.6206709999999998</c:v>
                </c:pt>
                <c:pt idx="14942">
                  <c:v>5.5087089999999996</c:v>
                </c:pt>
                <c:pt idx="14943">
                  <c:v>5.3968780000000001</c:v>
                </c:pt>
                <c:pt idx="14944">
                  <c:v>6.3467919999999998</c:v>
                </c:pt>
                <c:pt idx="14945">
                  <c:v>5.1652620000000002</c:v>
                </c:pt>
                <c:pt idx="14946">
                  <c:v>5.5013769999999997</c:v>
                </c:pt>
                <c:pt idx="14947">
                  <c:v>5.3998439999999999</c:v>
                </c:pt>
                <c:pt idx="14948">
                  <c:v>5.4403449999999998</c:v>
                </c:pt>
                <c:pt idx="14949">
                  <c:v>6.0004819999999999</c:v>
                </c:pt>
                <c:pt idx="14950">
                  <c:v>5.5639719999999997</c:v>
                </c:pt>
                <c:pt idx="14951">
                  <c:v>6.256024</c:v>
                </c:pt>
                <c:pt idx="14952">
                  <c:v>5.3317519999999998</c:v>
                </c:pt>
                <c:pt idx="14953">
                  <c:v>5.8598749999999997</c:v>
                </c:pt>
                <c:pt idx="14954">
                  <c:v>5.0678830000000001</c:v>
                </c:pt>
                <c:pt idx="14955">
                  <c:v>5.2623790000000001</c:v>
                </c:pt>
                <c:pt idx="14956">
                  <c:v>5.269463</c:v>
                </c:pt>
                <c:pt idx="14957">
                  <c:v>4.3251559999999998</c:v>
                </c:pt>
                <c:pt idx="14958">
                  <c:v>3.7497910000000001</c:v>
                </c:pt>
                <c:pt idx="14959">
                  <c:v>3.1016569999999999</c:v>
                </c:pt>
                <c:pt idx="14960">
                  <c:v>4.112406</c:v>
                </c:pt>
                <c:pt idx="14961">
                  <c:v>2.5297429999999999</c:v>
                </c:pt>
                <c:pt idx="14962">
                  <c:v>2.0232429999999999</c:v>
                </c:pt>
                <c:pt idx="14963">
                  <c:v>1.576338</c:v>
                </c:pt>
                <c:pt idx="14964">
                  <c:v>1.1549700000000001</c:v>
                </c:pt>
                <c:pt idx="14965">
                  <c:v>1.3092189999999999</c:v>
                </c:pt>
                <c:pt idx="14966">
                  <c:v>0.823403</c:v>
                </c:pt>
                <c:pt idx="14967">
                  <c:v>2.4301560000000002</c:v>
                </c:pt>
                <c:pt idx="14968">
                  <c:v>2.2278639999999998</c:v>
                </c:pt>
                <c:pt idx="14969">
                  <c:v>4.0681089999999998</c:v>
                </c:pt>
                <c:pt idx="14970">
                  <c:v>3.913735</c:v>
                </c:pt>
                <c:pt idx="14971">
                  <c:v>4.5420420000000004</c:v>
                </c:pt>
                <c:pt idx="14972">
                  <c:v>3.9826589999999999</c:v>
                </c:pt>
                <c:pt idx="14973">
                  <c:v>4.1737469999999997</c:v>
                </c:pt>
                <c:pt idx="14974">
                  <c:v>7.5149419999999996</c:v>
                </c:pt>
                <c:pt idx="14975">
                  <c:v>5.212377</c:v>
                </c:pt>
                <c:pt idx="14976">
                  <c:v>5.3132109999999999</c:v>
                </c:pt>
                <c:pt idx="14977">
                  <c:v>4.6266040000000004</c:v>
                </c:pt>
                <c:pt idx="14978">
                  <c:v>4.8561529999999999</c:v>
                </c:pt>
                <c:pt idx="14979">
                  <c:v>4.7684059999999997</c:v>
                </c:pt>
                <c:pt idx="14980">
                  <c:v>5.551393</c:v>
                </c:pt>
                <c:pt idx="14981">
                  <c:v>5.2619699999999998</c:v>
                </c:pt>
                <c:pt idx="14982">
                  <c:v>2.0597470000000002</c:v>
                </c:pt>
                <c:pt idx="14983">
                  <c:v>3.994297</c:v>
                </c:pt>
                <c:pt idx="14984">
                  <c:v>5.5741750000000003</c:v>
                </c:pt>
                <c:pt idx="14985">
                  <c:v>4.2366580000000003</c:v>
                </c:pt>
                <c:pt idx="14986">
                  <c:v>5.7417220000000002</c:v>
                </c:pt>
                <c:pt idx="14987">
                  <c:v>3.7939159999999998</c:v>
                </c:pt>
                <c:pt idx="14988">
                  <c:v>2.256567</c:v>
                </c:pt>
                <c:pt idx="14989">
                  <c:v>-0.987012</c:v>
                </c:pt>
                <c:pt idx="14990">
                  <c:v>9.1394900000000003</c:v>
                </c:pt>
                <c:pt idx="14991">
                  <c:v>4.7202500000000001</c:v>
                </c:pt>
                <c:pt idx="14992">
                  <c:v>-2.9891290000000001</c:v>
                </c:pt>
                <c:pt idx="14993">
                  <c:v>4.8799089999999996</c:v>
                </c:pt>
                <c:pt idx="14994">
                  <c:v>3.6282749999999999</c:v>
                </c:pt>
                <c:pt idx="14995">
                  <c:v>6.9776559999999996</c:v>
                </c:pt>
                <c:pt idx="14996">
                  <c:v>-0.33567599999999997</c:v>
                </c:pt>
                <c:pt idx="14997">
                  <c:v>2.1276419999999998</c:v>
                </c:pt>
                <c:pt idx="14998">
                  <c:v>-0.59742899999999999</c:v>
                </c:pt>
                <c:pt idx="14999">
                  <c:v>3.3949E-2</c:v>
                </c:pt>
                <c:pt idx="15000">
                  <c:v>6.7192420000000004</c:v>
                </c:pt>
                <c:pt idx="15001">
                  <c:v>-2.8685740000000002</c:v>
                </c:pt>
                <c:pt idx="15002">
                  <c:v>-3.8842319999999999</c:v>
                </c:pt>
                <c:pt idx="15003">
                  <c:v>-7.4711860000000003</c:v>
                </c:pt>
                <c:pt idx="15004">
                  <c:v>0.911852</c:v>
                </c:pt>
                <c:pt idx="15005">
                  <c:v>-5.1935039999999999</c:v>
                </c:pt>
                <c:pt idx="15006">
                  <c:v>-3.5266799999999998</c:v>
                </c:pt>
                <c:pt idx="15007">
                  <c:v>-0.66923900000000003</c:v>
                </c:pt>
                <c:pt idx="15008">
                  <c:v>-18.590378999999999</c:v>
                </c:pt>
                <c:pt idx="15009">
                  <c:v>-5.9275640000000003</c:v>
                </c:pt>
                <c:pt idx="15010">
                  <c:v>-2.4532850000000002</c:v>
                </c:pt>
                <c:pt idx="15011">
                  <c:v>-10.728543</c:v>
                </c:pt>
                <c:pt idx="15012">
                  <c:v>-41.255254999999998</c:v>
                </c:pt>
                <c:pt idx="15013">
                  <c:v>-15.564012999999999</c:v>
                </c:pt>
                <c:pt idx="15014">
                  <c:v>-11.217136999999999</c:v>
                </c:pt>
                <c:pt idx="15015">
                  <c:v>-25.914739000000001</c:v>
                </c:pt>
                <c:pt idx="15016">
                  <c:v>-7.98733</c:v>
                </c:pt>
                <c:pt idx="15017">
                  <c:v>-50.709426999999998</c:v>
                </c:pt>
                <c:pt idx="15018">
                  <c:v>-30.709689999999998</c:v>
                </c:pt>
                <c:pt idx="15019">
                  <c:v>-37.770721000000002</c:v>
                </c:pt>
                <c:pt idx="15020">
                  <c:v>-16.343917000000001</c:v>
                </c:pt>
                <c:pt idx="15021">
                  <c:v>-31.963459</c:v>
                </c:pt>
                <c:pt idx="15022">
                  <c:v>-63.283318999999999</c:v>
                </c:pt>
                <c:pt idx="15023">
                  <c:v>-37.642553999999997</c:v>
                </c:pt>
                <c:pt idx="15024">
                  <c:v>-43.078885</c:v>
                </c:pt>
                <c:pt idx="15025">
                  <c:v>-31.861984</c:v>
                </c:pt>
                <c:pt idx="15026">
                  <c:v>-74.720433</c:v>
                </c:pt>
                <c:pt idx="15027">
                  <c:v>-44.638058999999998</c:v>
                </c:pt>
                <c:pt idx="15028">
                  <c:v>-103.72387000000001</c:v>
                </c:pt>
                <c:pt idx="15029">
                  <c:v>-57.811799000000001</c:v>
                </c:pt>
                <c:pt idx="15030">
                  <c:v>-48.960484999999998</c:v>
                </c:pt>
                <c:pt idx="15031">
                  <c:v>-74.806234000000003</c:v>
                </c:pt>
                <c:pt idx="15032">
                  <c:v>-101.57713</c:v>
                </c:pt>
                <c:pt idx="15033">
                  <c:v>-78.101947999999993</c:v>
                </c:pt>
                <c:pt idx="15034">
                  <c:v>-50.271853999999998</c:v>
                </c:pt>
                <c:pt idx="15035">
                  <c:v>-65.639908000000005</c:v>
                </c:pt>
                <c:pt idx="15036">
                  <c:v>-72.424948000000001</c:v>
                </c:pt>
                <c:pt idx="15037">
                  <c:v>-96.405156000000005</c:v>
                </c:pt>
                <c:pt idx="15038">
                  <c:v>-35.437348</c:v>
                </c:pt>
                <c:pt idx="15039">
                  <c:v>-53.936404000000003</c:v>
                </c:pt>
                <c:pt idx="15040">
                  <c:v>-43.947122999999998</c:v>
                </c:pt>
                <c:pt idx="15041">
                  <c:v>-43.477778000000001</c:v>
                </c:pt>
                <c:pt idx="15042">
                  <c:v>-42.360737</c:v>
                </c:pt>
                <c:pt idx="15043">
                  <c:v>-27.323335</c:v>
                </c:pt>
                <c:pt idx="15044">
                  <c:v>-21.310704000000001</c:v>
                </c:pt>
                <c:pt idx="15045">
                  <c:v>-18.828966999999999</c:v>
                </c:pt>
                <c:pt idx="15046">
                  <c:v>-30.468385999999999</c:v>
                </c:pt>
                <c:pt idx="15047">
                  <c:v>-11.874238</c:v>
                </c:pt>
                <c:pt idx="15048">
                  <c:v>-15.976815999999999</c:v>
                </c:pt>
                <c:pt idx="15049">
                  <c:v>-4.9761329999999999</c:v>
                </c:pt>
                <c:pt idx="15050">
                  <c:v>-10.849254999999999</c:v>
                </c:pt>
                <c:pt idx="15051">
                  <c:v>-9.1282800000000002</c:v>
                </c:pt>
                <c:pt idx="15052">
                  <c:v>-7.3513979999999997</c:v>
                </c:pt>
                <c:pt idx="15053">
                  <c:v>-2.1891250000000002</c:v>
                </c:pt>
                <c:pt idx="15054">
                  <c:v>-0.87281399999999998</c:v>
                </c:pt>
                <c:pt idx="15055">
                  <c:v>-4.4015659999999999</c:v>
                </c:pt>
                <c:pt idx="15056">
                  <c:v>0.30227700000000002</c:v>
                </c:pt>
                <c:pt idx="15057">
                  <c:v>-0.43815900000000002</c:v>
                </c:pt>
                <c:pt idx="15058">
                  <c:v>4.3105529999999996</c:v>
                </c:pt>
                <c:pt idx="15059">
                  <c:v>2.9854769999999999</c:v>
                </c:pt>
                <c:pt idx="15060">
                  <c:v>3.0346860000000002</c:v>
                </c:pt>
                <c:pt idx="15061">
                  <c:v>3.0659450000000001</c:v>
                </c:pt>
                <c:pt idx="15062">
                  <c:v>4.201282</c:v>
                </c:pt>
                <c:pt idx="15063">
                  <c:v>6.0146329999999999</c:v>
                </c:pt>
                <c:pt idx="15064">
                  <c:v>4.5812900000000001</c:v>
                </c:pt>
                <c:pt idx="15065">
                  <c:v>5.5428129999999998</c:v>
                </c:pt>
                <c:pt idx="15066">
                  <c:v>5.0692349999999999</c:v>
                </c:pt>
                <c:pt idx="15067">
                  <c:v>6.6785379999999996</c:v>
                </c:pt>
                <c:pt idx="15068">
                  <c:v>6.4463299999999997</c:v>
                </c:pt>
                <c:pt idx="15069">
                  <c:v>7.1893079999999996</c:v>
                </c:pt>
                <c:pt idx="15070">
                  <c:v>7.210369</c:v>
                </c:pt>
                <c:pt idx="15071">
                  <c:v>7.1075749999999998</c:v>
                </c:pt>
                <c:pt idx="15072">
                  <c:v>8.2625480000000007</c:v>
                </c:pt>
                <c:pt idx="15073">
                  <c:v>7.9463800000000004</c:v>
                </c:pt>
                <c:pt idx="15074">
                  <c:v>8.3664860000000001</c:v>
                </c:pt>
                <c:pt idx="15075">
                  <c:v>7.9474640000000001</c:v>
                </c:pt>
                <c:pt idx="15076">
                  <c:v>8.7850579999999994</c:v>
                </c:pt>
                <c:pt idx="15077">
                  <c:v>8.8728759999999998</c:v>
                </c:pt>
                <c:pt idx="15078">
                  <c:v>8.6524599999999996</c:v>
                </c:pt>
                <c:pt idx="15079">
                  <c:v>9.0012860000000003</c:v>
                </c:pt>
                <c:pt idx="15080">
                  <c:v>8.8581179999999993</c:v>
                </c:pt>
                <c:pt idx="15081">
                  <c:v>9.2163819999999994</c:v>
                </c:pt>
                <c:pt idx="15082">
                  <c:v>8.9527730000000005</c:v>
                </c:pt>
                <c:pt idx="15083">
                  <c:v>9.4808339999999998</c:v>
                </c:pt>
                <c:pt idx="15084">
                  <c:v>9.1558360000000008</c:v>
                </c:pt>
                <c:pt idx="15085">
                  <c:v>9.3280999999999992</c:v>
                </c:pt>
                <c:pt idx="15086">
                  <c:v>9.5172939999999997</c:v>
                </c:pt>
                <c:pt idx="15087">
                  <c:v>9.4082290000000004</c:v>
                </c:pt>
                <c:pt idx="15088">
                  <c:v>9.5084470000000003</c:v>
                </c:pt>
                <c:pt idx="15089">
                  <c:v>9.1479569999999999</c:v>
                </c:pt>
                <c:pt idx="15090">
                  <c:v>9.7003070000000005</c:v>
                </c:pt>
                <c:pt idx="15091">
                  <c:v>9.0323440000000002</c:v>
                </c:pt>
                <c:pt idx="15092">
                  <c:v>9.7134339999999995</c:v>
                </c:pt>
                <c:pt idx="15093">
                  <c:v>9.2663030000000006</c:v>
                </c:pt>
                <c:pt idx="15094">
                  <c:v>9.3382900000000006</c:v>
                </c:pt>
                <c:pt idx="15095">
                  <c:v>9.3342480000000005</c:v>
                </c:pt>
                <c:pt idx="15096">
                  <c:v>9.4806139999999992</c:v>
                </c:pt>
                <c:pt idx="15097">
                  <c:v>9.4706489999999999</c:v>
                </c:pt>
                <c:pt idx="15098">
                  <c:v>9.3167360000000006</c:v>
                </c:pt>
                <c:pt idx="15099">
                  <c:v>9.4872119999999995</c:v>
                </c:pt>
                <c:pt idx="15100">
                  <c:v>8.9834610000000001</c:v>
                </c:pt>
                <c:pt idx="15101">
                  <c:v>9.2312729999999998</c:v>
                </c:pt>
                <c:pt idx="15102">
                  <c:v>9.0356299999999994</c:v>
                </c:pt>
                <c:pt idx="15103">
                  <c:v>9.1469839999999998</c:v>
                </c:pt>
                <c:pt idx="15104">
                  <c:v>8.9562570000000008</c:v>
                </c:pt>
                <c:pt idx="15105">
                  <c:v>8.6857140000000008</c:v>
                </c:pt>
                <c:pt idx="15106">
                  <c:v>8.8333759999999995</c:v>
                </c:pt>
                <c:pt idx="15107">
                  <c:v>8.5226679999999995</c:v>
                </c:pt>
                <c:pt idx="15108">
                  <c:v>8.6514900000000008</c:v>
                </c:pt>
                <c:pt idx="15109">
                  <c:v>8.2160550000000008</c:v>
                </c:pt>
                <c:pt idx="15110">
                  <c:v>8.3090609999999998</c:v>
                </c:pt>
                <c:pt idx="15111">
                  <c:v>8.1017299999999999</c:v>
                </c:pt>
                <c:pt idx="15112">
                  <c:v>7.9004409999999998</c:v>
                </c:pt>
                <c:pt idx="15113">
                  <c:v>7.9193559999999996</c:v>
                </c:pt>
                <c:pt idx="15114">
                  <c:v>7.6718450000000002</c:v>
                </c:pt>
                <c:pt idx="15115">
                  <c:v>7.5802630000000004</c:v>
                </c:pt>
                <c:pt idx="15116">
                  <c:v>7.3102390000000002</c:v>
                </c:pt>
                <c:pt idx="15117">
                  <c:v>7.2830440000000003</c:v>
                </c:pt>
                <c:pt idx="15118">
                  <c:v>7.0020920000000002</c:v>
                </c:pt>
                <c:pt idx="15119">
                  <c:v>6.9145779999999997</c:v>
                </c:pt>
                <c:pt idx="15120">
                  <c:v>6.6844229999999998</c:v>
                </c:pt>
                <c:pt idx="15121">
                  <c:v>6.5403650000000004</c:v>
                </c:pt>
                <c:pt idx="15122">
                  <c:v>6.3900629999999996</c:v>
                </c:pt>
                <c:pt idx="15123">
                  <c:v>6.2179840000000004</c:v>
                </c:pt>
                <c:pt idx="15124">
                  <c:v>6.1020430000000001</c:v>
                </c:pt>
                <c:pt idx="15125">
                  <c:v>5.6286930000000002</c:v>
                </c:pt>
                <c:pt idx="15126">
                  <c:v>5.5710509999999998</c:v>
                </c:pt>
                <c:pt idx="15127">
                  <c:v>5.274508</c:v>
                </c:pt>
                <c:pt idx="15128">
                  <c:v>4.9879709999999999</c:v>
                </c:pt>
                <c:pt idx="15129">
                  <c:v>4.8858199999999998</c:v>
                </c:pt>
                <c:pt idx="15130">
                  <c:v>4.3628220000000004</c:v>
                </c:pt>
                <c:pt idx="15131">
                  <c:v>4.3389709999999999</c:v>
                </c:pt>
                <c:pt idx="15132">
                  <c:v>4.0812840000000001</c:v>
                </c:pt>
                <c:pt idx="15133">
                  <c:v>3.7590940000000002</c:v>
                </c:pt>
                <c:pt idx="15134">
                  <c:v>2.995844</c:v>
                </c:pt>
                <c:pt idx="15135">
                  <c:v>3.051539</c:v>
                </c:pt>
                <c:pt idx="15136">
                  <c:v>2.4997750000000001</c:v>
                </c:pt>
                <c:pt idx="15137">
                  <c:v>2.2666390000000001</c:v>
                </c:pt>
                <c:pt idx="15138">
                  <c:v>1.9513510000000001</c:v>
                </c:pt>
                <c:pt idx="15139">
                  <c:v>1.347712</c:v>
                </c:pt>
                <c:pt idx="15140">
                  <c:v>1.3123910000000001</c:v>
                </c:pt>
                <c:pt idx="15141">
                  <c:v>0.55380600000000002</c:v>
                </c:pt>
                <c:pt idx="15142">
                  <c:v>0.31627899999999998</c:v>
                </c:pt>
                <c:pt idx="15143">
                  <c:v>-0.291352</c:v>
                </c:pt>
                <c:pt idx="15144">
                  <c:v>-0.73426800000000003</c:v>
                </c:pt>
                <c:pt idx="15145">
                  <c:v>-1.218097</c:v>
                </c:pt>
                <c:pt idx="15146">
                  <c:v>-1.630628</c:v>
                </c:pt>
                <c:pt idx="15147">
                  <c:v>-1.914803</c:v>
                </c:pt>
                <c:pt idx="15148">
                  <c:v>-3.1111900000000001</c:v>
                </c:pt>
                <c:pt idx="15149">
                  <c:v>-3.4212400000000001</c:v>
                </c:pt>
                <c:pt idx="15150">
                  <c:v>-4.1464319999999999</c:v>
                </c:pt>
                <c:pt idx="15151">
                  <c:v>-4.2047549999999996</c:v>
                </c:pt>
                <c:pt idx="15152">
                  <c:v>-5.501995</c:v>
                </c:pt>
                <c:pt idx="15153">
                  <c:v>-6.2096689999999999</c:v>
                </c:pt>
                <c:pt idx="15154">
                  <c:v>-7.0546360000000004</c:v>
                </c:pt>
                <c:pt idx="15155">
                  <c:v>-7.6738569999999999</c:v>
                </c:pt>
                <c:pt idx="15156">
                  <c:v>-7.8882279999999998</c:v>
                </c:pt>
                <c:pt idx="15157">
                  <c:v>-8.6726659999999995</c:v>
                </c:pt>
                <c:pt idx="15158">
                  <c:v>-8.5120979999999999</c:v>
                </c:pt>
                <c:pt idx="15159">
                  <c:v>-11.11861</c:v>
                </c:pt>
                <c:pt idx="15160">
                  <c:v>-11.479293999999999</c:v>
                </c:pt>
                <c:pt idx="15161">
                  <c:v>-13.434227</c:v>
                </c:pt>
                <c:pt idx="15162">
                  <c:v>-13.029313999999999</c:v>
                </c:pt>
                <c:pt idx="15163">
                  <c:v>-14.56175</c:v>
                </c:pt>
                <c:pt idx="15164">
                  <c:v>-15.915744999999999</c:v>
                </c:pt>
                <c:pt idx="15165">
                  <c:v>-16.664242000000002</c:v>
                </c:pt>
                <c:pt idx="15166">
                  <c:v>-18.505374</c:v>
                </c:pt>
                <c:pt idx="15167">
                  <c:v>-20.073098999999999</c:v>
                </c:pt>
                <c:pt idx="15168">
                  <c:v>-21.402035000000001</c:v>
                </c:pt>
                <c:pt idx="15169">
                  <c:v>-21.373555</c:v>
                </c:pt>
                <c:pt idx="15170">
                  <c:v>-24.145909</c:v>
                </c:pt>
                <c:pt idx="15171">
                  <c:v>-25.009043999999999</c:v>
                </c:pt>
                <c:pt idx="15172">
                  <c:v>-27.046534000000001</c:v>
                </c:pt>
                <c:pt idx="15173">
                  <c:v>-28.98396</c:v>
                </c:pt>
                <c:pt idx="15174">
                  <c:v>-28.971537000000001</c:v>
                </c:pt>
                <c:pt idx="15175">
                  <c:v>-30.419941999999999</c:v>
                </c:pt>
                <c:pt idx="15176">
                  <c:v>-30.809744999999999</c:v>
                </c:pt>
                <c:pt idx="15177">
                  <c:v>-34.185777999999999</c:v>
                </c:pt>
                <c:pt idx="15178">
                  <c:v>-37.926146000000003</c:v>
                </c:pt>
                <c:pt idx="15179">
                  <c:v>-37.730533999999999</c:v>
                </c:pt>
                <c:pt idx="15180">
                  <c:v>-39.523716999999998</c:v>
                </c:pt>
                <c:pt idx="15181">
                  <c:v>-40.369714999999999</c:v>
                </c:pt>
                <c:pt idx="15182">
                  <c:v>-43.060794000000001</c:v>
                </c:pt>
                <c:pt idx="15183">
                  <c:v>-41.311619999999998</c:v>
                </c:pt>
                <c:pt idx="15184">
                  <c:v>-44.932780000000001</c:v>
                </c:pt>
                <c:pt idx="15185">
                  <c:v>-43.285657</c:v>
                </c:pt>
                <c:pt idx="15186">
                  <c:v>-41.961435999999999</c:v>
                </c:pt>
                <c:pt idx="15187">
                  <c:v>-41.827196000000001</c:v>
                </c:pt>
                <c:pt idx="15188">
                  <c:v>-40.520454000000001</c:v>
                </c:pt>
                <c:pt idx="15189">
                  <c:v>-40.707940000000001</c:v>
                </c:pt>
                <c:pt idx="15190">
                  <c:v>-39.227957000000004</c:v>
                </c:pt>
                <c:pt idx="15191">
                  <c:v>-38.673358999999998</c:v>
                </c:pt>
                <c:pt idx="15192">
                  <c:v>-36.041167999999999</c:v>
                </c:pt>
                <c:pt idx="15193">
                  <c:v>-33.706873999999999</c:v>
                </c:pt>
                <c:pt idx="15194">
                  <c:v>-31.544681000000001</c:v>
                </c:pt>
                <c:pt idx="15195">
                  <c:v>-29.440215999999999</c:v>
                </c:pt>
                <c:pt idx="15196">
                  <c:v>-27.537707999999999</c:v>
                </c:pt>
                <c:pt idx="15197">
                  <c:v>-25.256098999999999</c:v>
                </c:pt>
                <c:pt idx="15198">
                  <c:v>-24.530010000000001</c:v>
                </c:pt>
                <c:pt idx="15199">
                  <c:v>-20.732132</c:v>
                </c:pt>
                <c:pt idx="15200">
                  <c:v>-20.311305000000001</c:v>
                </c:pt>
                <c:pt idx="15201">
                  <c:v>-17.879933999999999</c:v>
                </c:pt>
                <c:pt idx="15202">
                  <c:v>-16.490983</c:v>
                </c:pt>
                <c:pt idx="15203">
                  <c:v>-14.687733</c:v>
                </c:pt>
                <c:pt idx="15204">
                  <c:v>-13.046422</c:v>
                </c:pt>
                <c:pt idx="15205">
                  <c:v>-12.013877000000001</c:v>
                </c:pt>
                <c:pt idx="15206">
                  <c:v>-11.152059</c:v>
                </c:pt>
                <c:pt idx="15207">
                  <c:v>-9.4788449999999997</c:v>
                </c:pt>
                <c:pt idx="15208">
                  <c:v>-8.4454989999999999</c:v>
                </c:pt>
                <c:pt idx="15209">
                  <c:v>-7.0986050000000001</c:v>
                </c:pt>
                <c:pt idx="15210">
                  <c:v>-6.5420639999999999</c:v>
                </c:pt>
                <c:pt idx="15211">
                  <c:v>-5.950437</c:v>
                </c:pt>
                <c:pt idx="15212">
                  <c:v>-4.825634</c:v>
                </c:pt>
                <c:pt idx="15213">
                  <c:v>-3.9367649999999998</c:v>
                </c:pt>
                <c:pt idx="15214">
                  <c:v>-2.9844040000000001</c:v>
                </c:pt>
                <c:pt idx="15215">
                  <c:v>-2.1747540000000001</c:v>
                </c:pt>
                <c:pt idx="15216">
                  <c:v>-1.483476</c:v>
                </c:pt>
                <c:pt idx="15217">
                  <c:v>-1.3394349999999999</c:v>
                </c:pt>
                <c:pt idx="15218">
                  <c:v>-0.28187400000000001</c:v>
                </c:pt>
                <c:pt idx="15219">
                  <c:v>-0.14418300000000001</c:v>
                </c:pt>
                <c:pt idx="15220">
                  <c:v>0.89532999999999996</c:v>
                </c:pt>
                <c:pt idx="15221">
                  <c:v>0.92414200000000002</c:v>
                </c:pt>
                <c:pt idx="15222">
                  <c:v>1.6377919999999999</c:v>
                </c:pt>
                <c:pt idx="15223">
                  <c:v>1.8369759999999999</c:v>
                </c:pt>
                <c:pt idx="15224">
                  <c:v>2.3329040000000001</c:v>
                </c:pt>
                <c:pt idx="15225">
                  <c:v>2.674973</c:v>
                </c:pt>
                <c:pt idx="15226">
                  <c:v>3.0299200000000002</c:v>
                </c:pt>
                <c:pt idx="15227">
                  <c:v>3.3339669999999999</c:v>
                </c:pt>
                <c:pt idx="15228">
                  <c:v>3.5724040000000001</c:v>
                </c:pt>
                <c:pt idx="15229">
                  <c:v>4.2805689999999998</c:v>
                </c:pt>
                <c:pt idx="15230">
                  <c:v>4.2128579999999998</c:v>
                </c:pt>
                <c:pt idx="15231">
                  <c:v>4.5455019999999999</c:v>
                </c:pt>
                <c:pt idx="15232">
                  <c:v>4.618233</c:v>
                </c:pt>
                <c:pt idx="15233">
                  <c:v>5.0089420000000002</c:v>
                </c:pt>
                <c:pt idx="15234">
                  <c:v>5.1016659999999998</c:v>
                </c:pt>
                <c:pt idx="15235">
                  <c:v>5.3815650000000002</c:v>
                </c:pt>
                <c:pt idx="15236">
                  <c:v>5.6152110000000004</c:v>
                </c:pt>
                <c:pt idx="15237">
                  <c:v>5.8363339999999999</c:v>
                </c:pt>
                <c:pt idx="15238">
                  <c:v>6.1436169999999999</c:v>
                </c:pt>
                <c:pt idx="15239">
                  <c:v>5.9876519999999998</c:v>
                </c:pt>
                <c:pt idx="15240">
                  <c:v>6.4709329999999996</c:v>
                </c:pt>
                <c:pt idx="15241">
                  <c:v>6.3918169999999996</c:v>
                </c:pt>
                <c:pt idx="15242">
                  <c:v>6.6571999999999996</c:v>
                </c:pt>
                <c:pt idx="15243">
                  <c:v>6.5147389999999996</c:v>
                </c:pt>
                <c:pt idx="15244">
                  <c:v>6.9724019999999998</c:v>
                </c:pt>
                <c:pt idx="15245">
                  <c:v>7.1155200000000001</c:v>
                </c:pt>
                <c:pt idx="15246">
                  <c:v>7.088152</c:v>
                </c:pt>
                <c:pt idx="15247">
                  <c:v>7.3630800000000001</c:v>
                </c:pt>
                <c:pt idx="15248">
                  <c:v>7.2292589999999999</c:v>
                </c:pt>
                <c:pt idx="15249">
                  <c:v>7.5535459999999999</c:v>
                </c:pt>
                <c:pt idx="15250">
                  <c:v>7.360169</c:v>
                </c:pt>
                <c:pt idx="15251">
                  <c:v>7.6012940000000002</c:v>
                </c:pt>
                <c:pt idx="15252">
                  <c:v>7.559247</c:v>
                </c:pt>
                <c:pt idx="15253">
                  <c:v>7.7145409999999996</c:v>
                </c:pt>
                <c:pt idx="15254">
                  <c:v>7.5074019999999999</c:v>
                </c:pt>
                <c:pt idx="15255">
                  <c:v>7.7272759999999998</c:v>
                </c:pt>
                <c:pt idx="15256">
                  <c:v>7.7562920000000002</c:v>
                </c:pt>
                <c:pt idx="15257">
                  <c:v>7.6967600000000003</c:v>
                </c:pt>
                <c:pt idx="15258">
                  <c:v>7.8341729999999998</c:v>
                </c:pt>
                <c:pt idx="15259">
                  <c:v>7.632028</c:v>
                </c:pt>
                <c:pt idx="15260">
                  <c:v>7.7084010000000003</c:v>
                </c:pt>
                <c:pt idx="15261">
                  <c:v>7.6839259999999996</c:v>
                </c:pt>
                <c:pt idx="15262">
                  <c:v>7.7027130000000001</c:v>
                </c:pt>
                <c:pt idx="15263">
                  <c:v>7.5794430000000004</c:v>
                </c:pt>
                <c:pt idx="15264">
                  <c:v>7.6200989999999997</c:v>
                </c:pt>
                <c:pt idx="15265">
                  <c:v>7.5299360000000002</c:v>
                </c:pt>
                <c:pt idx="15266">
                  <c:v>7.4651870000000002</c:v>
                </c:pt>
                <c:pt idx="15267">
                  <c:v>7.3165100000000001</c:v>
                </c:pt>
                <c:pt idx="15268">
                  <c:v>7.3407090000000004</c:v>
                </c:pt>
                <c:pt idx="15269">
                  <c:v>7.1259810000000003</c:v>
                </c:pt>
                <c:pt idx="15270">
                  <c:v>7.1271409999999999</c:v>
                </c:pt>
                <c:pt idx="15271">
                  <c:v>7.1436599999999997</c:v>
                </c:pt>
                <c:pt idx="15272">
                  <c:v>6.99526</c:v>
                </c:pt>
                <c:pt idx="15273">
                  <c:v>6.9560959999999996</c:v>
                </c:pt>
                <c:pt idx="15274">
                  <c:v>6.8112139999999997</c:v>
                </c:pt>
                <c:pt idx="15275">
                  <c:v>6.7952859999999999</c:v>
                </c:pt>
                <c:pt idx="15276">
                  <c:v>6.6800829999999998</c:v>
                </c:pt>
                <c:pt idx="15277">
                  <c:v>6.7049729999999998</c:v>
                </c:pt>
                <c:pt idx="15278">
                  <c:v>6.6711869999999998</c:v>
                </c:pt>
                <c:pt idx="15279">
                  <c:v>6.5675590000000001</c:v>
                </c:pt>
                <c:pt idx="15280">
                  <c:v>6.5946949999999998</c:v>
                </c:pt>
                <c:pt idx="15281">
                  <c:v>6.4616179999999996</c:v>
                </c:pt>
                <c:pt idx="15282">
                  <c:v>6.4535539999999996</c:v>
                </c:pt>
                <c:pt idx="15283">
                  <c:v>6.4445880000000004</c:v>
                </c:pt>
                <c:pt idx="15284">
                  <c:v>6.3967669999999996</c:v>
                </c:pt>
                <c:pt idx="15285">
                  <c:v>6.4004820000000002</c:v>
                </c:pt>
                <c:pt idx="15286">
                  <c:v>6.3111540000000002</c:v>
                </c:pt>
                <c:pt idx="15287">
                  <c:v>6.327515</c:v>
                </c:pt>
                <c:pt idx="15288">
                  <c:v>6.2921379999999996</c:v>
                </c:pt>
                <c:pt idx="15289">
                  <c:v>6.311572</c:v>
                </c:pt>
                <c:pt idx="15290">
                  <c:v>6.2900539999999996</c:v>
                </c:pt>
                <c:pt idx="15291">
                  <c:v>6.2662180000000003</c:v>
                </c:pt>
                <c:pt idx="15292">
                  <c:v>6.287623</c:v>
                </c:pt>
                <c:pt idx="15293">
                  <c:v>6.1982160000000004</c:v>
                </c:pt>
                <c:pt idx="15294">
                  <c:v>6.2214549999999997</c:v>
                </c:pt>
                <c:pt idx="15295">
                  <c:v>6.1852340000000003</c:v>
                </c:pt>
                <c:pt idx="15296">
                  <c:v>6.2224399999999997</c:v>
                </c:pt>
                <c:pt idx="15297">
                  <c:v>6.2543280000000001</c:v>
                </c:pt>
                <c:pt idx="15298">
                  <c:v>6.088317</c:v>
                </c:pt>
                <c:pt idx="15299">
                  <c:v>6.2125880000000002</c:v>
                </c:pt>
                <c:pt idx="15300">
                  <c:v>6.1016240000000002</c:v>
                </c:pt>
                <c:pt idx="15301">
                  <c:v>6.155805</c:v>
                </c:pt>
                <c:pt idx="15302">
                  <c:v>6.1041980000000002</c:v>
                </c:pt>
                <c:pt idx="15303">
                  <c:v>6.0990469999999997</c:v>
                </c:pt>
                <c:pt idx="15304">
                  <c:v>6.1030309999999997</c:v>
                </c:pt>
                <c:pt idx="15305">
                  <c:v>6.0826169999999999</c:v>
                </c:pt>
                <c:pt idx="15306">
                  <c:v>6.0982779999999996</c:v>
                </c:pt>
                <c:pt idx="15307">
                  <c:v>6.0740730000000003</c:v>
                </c:pt>
                <c:pt idx="15308">
                  <c:v>6.0717129999999999</c:v>
                </c:pt>
                <c:pt idx="15309">
                  <c:v>6.0071440000000003</c:v>
                </c:pt>
                <c:pt idx="15310">
                  <c:v>6.0180800000000003</c:v>
                </c:pt>
                <c:pt idx="15311">
                  <c:v>5.9415079999999998</c:v>
                </c:pt>
                <c:pt idx="15312">
                  <c:v>5.9589169999999996</c:v>
                </c:pt>
                <c:pt idx="15313">
                  <c:v>5.9402189999999999</c:v>
                </c:pt>
                <c:pt idx="15314">
                  <c:v>5.884544</c:v>
                </c:pt>
                <c:pt idx="15315">
                  <c:v>5.8659650000000001</c:v>
                </c:pt>
                <c:pt idx="15316">
                  <c:v>5.8486089999999997</c:v>
                </c:pt>
                <c:pt idx="15317">
                  <c:v>5.837688</c:v>
                </c:pt>
                <c:pt idx="15318">
                  <c:v>5.765415</c:v>
                </c:pt>
                <c:pt idx="15319">
                  <c:v>5.7811360000000001</c:v>
                </c:pt>
                <c:pt idx="15320">
                  <c:v>5.7620849999999999</c:v>
                </c:pt>
                <c:pt idx="15321">
                  <c:v>5.7883769999999997</c:v>
                </c:pt>
                <c:pt idx="15322">
                  <c:v>5.7687480000000004</c:v>
                </c:pt>
                <c:pt idx="15323">
                  <c:v>5.7991619999999999</c:v>
                </c:pt>
                <c:pt idx="15324">
                  <c:v>5.761082</c:v>
                </c:pt>
                <c:pt idx="15325">
                  <c:v>5.7521069999999996</c:v>
                </c:pt>
                <c:pt idx="15326">
                  <c:v>5.6870450000000003</c:v>
                </c:pt>
                <c:pt idx="15327">
                  <c:v>5.6946659999999998</c:v>
                </c:pt>
                <c:pt idx="15328">
                  <c:v>5.6925819999999998</c:v>
                </c:pt>
                <c:pt idx="15329">
                  <c:v>5.6844489999999999</c:v>
                </c:pt>
                <c:pt idx="15330">
                  <c:v>5.6638489999999999</c:v>
                </c:pt>
                <c:pt idx="15331">
                  <c:v>5.6221220000000001</c:v>
                </c:pt>
                <c:pt idx="15332">
                  <c:v>5.7162420000000003</c:v>
                </c:pt>
                <c:pt idx="15333">
                  <c:v>5.6460059999999999</c:v>
                </c:pt>
                <c:pt idx="15334">
                  <c:v>5.6408430000000003</c:v>
                </c:pt>
                <c:pt idx="15335">
                  <c:v>5.4946080000000004</c:v>
                </c:pt>
                <c:pt idx="15336">
                  <c:v>5.5258779999999996</c:v>
                </c:pt>
                <c:pt idx="15337">
                  <c:v>5.410101</c:v>
                </c:pt>
                <c:pt idx="15338">
                  <c:v>5.4263029999999999</c:v>
                </c:pt>
                <c:pt idx="15339">
                  <c:v>5.3080230000000004</c:v>
                </c:pt>
                <c:pt idx="15340">
                  <c:v>5.2179460000000004</c:v>
                </c:pt>
                <c:pt idx="15341">
                  <c:v>5.1493209999999996</c:v>
                </c:pt>
                <c:pt idx="15342">
                  <c:v>4.997001</c:v>
                </c:pt>
                <c:pt idx="15343">
                  <c:v>4.9719519999999999</c:v>
                </c:pt>
                <c:pt idx="15344">
                  <c:v>4.7663460000000004</c:v>
                </c:pt>
                <c:pt idx="15345">
                  <c:v>4.7641470000000004</c:v>
                </c:pt>
                <c:pt idx="15346">
                  <c:v>4.5872869999999999</c:v>
                </c:pt>
                <c:pt idx="15347">
                  <c:v>4.483282</c:v>
                </c:pt>
                <c:pt idx="15348">
                  <c:v>4.247433</c:v>
                </c:pt>
                <c:pt idx="15349">
                  <c:v>4.1444479999999997</c:v>
                </c:pt>
                <c:pt idx="15350">
                  <c:v>3.9592260000000001</c:v>
                </c:pt>
                <c:pt idx="15351">
                  <c:v>3.763995</c:v>
                </c:pt>
                <c:pt idx="15352">
                  <c:v>3.6616710000000001</c:v>
                </c:pt>
                <c:pt idx="15353">
                  <c:v>3.495771</c:v>
                </c:pt>
                <c:pt idx="15354">
                  <c:v>3.3807200000000002</c:v>
                </c:pt>
                <c:pt idx="15355">
                  <c:v>3.195001</c:v>
                </c:pt>
                <c:pt idx="15356">
                  <c:v>3.0633720000000002</c:v>
                </c:pt>
                <c:pt idx="15357">
                  <c:v>2.9391479999999999</c:v>
                </c:pt>
                <c:pt idx="15358">
                  <c:v>2.7813680000000001</c:v>
                </c:pt>
                <c:pt idx="15359">
                  <c:v>2.6468159999999998</c:v>
                </c:pt>
                <c:pt idx="15360">
                  <c:v>2.5384820000000001</c:v>
                </c:pt>
                <c:pt idx="15361">
                  <c:v>2.4196149999999998</c:v>
                </c:pt>
                <c:pt idx="15362">
                  <c:v>2.291957</c:v>
                </c:pt>
                <c:pt idx="15363">
                  <c:v>2.1779060000000001</c:v>
                </c:pt>
                <c:pt idx="15364">
                  <c:v>2.0739610000000002</c:v>
                </c:pt>
                <c:pt idx="15365">
                  <c:v>2.0020069999999999</c:v>
                </c:pt>
                <c:pt idx="15366">
                  <c:v>1.9475180000000001</c:v>
                </c:pt>
                <c:pt idx="15367">
                  <c:v>1.8604179999999999</c:v>
                </c:pt>
                <c:pt idx="15368">
                  <c:v>1.8122609999999999</c:v>
                </c:pt>
                <c:pt idx="15369">
                  <c:v>1.7799259999999999</c:v>
                </c:pt>
                <c:pt idx="15370">
                  <c:v>1.7440040000000001</c:v>
                </c:pt>
                <c:pt idx="15371">
                  <c:v>1.7413380000000001</c:v>
                </c:pt>
                <c:pt idx="15372">
                  <c:v>1.685222</c:v>
                </c:pt>
                <c:pt idx="15373">
                  <c:v>1.6922950000000001</c:v>
                </c:pt>
                <c:pt idx="15374">
                  <c:v>1.6507780000000001</c:v>
                </c:pt>
                <c:pt idx="15375">
                  <c:v>1.6497599999999999</c:v>
                </c:pt>
                <c:pt idx="15376">
                  <c:v>1.64062</c:v>
                </c:pt>
                <c:pt idx="15377">
                  <c:v>1.6197889999999999</c:v>
                </c:pt>
                <c:pt idx="15378">
                  <c:v>1.626636</c:v>
                </c:pt>
                <c:pt idx="15379">
                  <c:v>1.6060760000000001</c:v>
                </c:pt>
                <c:pt idx="15380">
                  <c:v>1.6253470000000001</c:v>
                </c:pt>
                <c:pt idx="15381">
                  <c:v>1.590819</c:v>
                </c:pt>
                <c:pt idx="15382">
                  <c:v>1.615273</c:v>
                </c:pt>
                <c:pt idx="15383">
                  <c:v>1.5780719999999999</c:v>
                </c:pt>
                <c:pt idx="15384">
                  <c:v>1.5873729999999999</c:v>
                </c:pt>
                <c:pt idx="15385">
                  <c:v>1.5782639999999999</c:v>
                </c:pt>
                <c:pt idx="15386">
                  <c:v>1.578962</c:v>
                </c:pt>
                <c:pt idx="15387">
                  <c:v>1.5743860000000001</c:v>
                </c:pt>
                <c:pt idx="15388">
                  <c:v>1.5737369999999999</c:v>
                </c:pt>
                <c:pt idx="15389">
                  <c:v>1.562478</c:v>
                </c:pt>
                <c:pt idx="15390">
                  <c:v>1.534624</c:v>
                </c:pt>
                <c:pt idx="15391">
                  <c:v>1.554883</c:v>
                </c:pt>
                <c:pt idx="15392">
                  <c:v>1.5255559999999999</c:v>
                </c:pt>
                <c:pt idx="15393">
                  <c:v>1.5488310000000001</c:v>
                </c:pt>
                <c:pt idx="15394">
                  <c:v>1.532805</c:v>
                </c:pt>
                <c:pt idx="15395">
                  <c:v>1.528362</c:v>
                </c:pt>
                <c:pt idx="15396">
                  <c:v>1.495215</c:v>
                </c:pt>
                <c:pt idx="15397">
                  <c:v>1.5078400000000001</c:v>
                </c:pt>
                <c:pt idx="15398">
                  <c:v>1.5031239999999999</c:v>
                </c:pt>
                <c:pt idx="15399">
                  <c:v>1.4791840000000001</c:v>
                </c:pt>
                <c:pt idx="15400">
                  <c:v>1.4888999999999999</c:v>
                </c:pt>
                <c:pt idx="15401">
                  <c:v>1.4555290000000001</c:v>
                </c:pt>
                <c:pt idx="15402">
                  <c:v>1.4811879999999999</c:v>
                </c:pt>
                <c:pt idx="15403">
                  <c:v>1.4591479999999999</c:v>
                </c:pt>
                <c:pt idx="15404">
                  <c:v>1.4631099999999999</c:v>
                </c:pt>
                <c:pt idx="15405">
                  <c:v>1.4227909999999999</c:v>
                </c:pt>
                <c:pt idx="15406">
                  <c:v>1.440958</c:v>
                </c:pt>
                <c:pt idx="15407">
                  <c:v>1.4238280000000001</c:v>
                </c:pt>
                <c:pt idx="15408">
                  <c:v>1.4141429999999999</c:v>
                </c:pt>
                <c:pt idx="15409">
                  <c:v>1.4045669999999999</c:v>
                </c:pt>
                <c:pt idx="15410">
                  <c:v>1.386196</c:v>
                </c:pt>
                <c:pt idx="15411">
                  <c:v>1.38347</c:v>
                </c:pt>
                <c:pt idx="15412">
                  <c:v>1.365596</c:v>
                </c:pt>
                <c:pt idx="15413">
                  <c:v>1.366026</c:v>
                </c:pt>
                <c:pt idx="15414">
                  <c:v>1.3401989999999999</c:v>
                </c:pt>
                <c:pt idx="15415">
                  <c:v>1.338373</c:v>
                </c:pt>
                <c:pt idx="15416">
                  <c:v>1.3288359999999999</c:v>
                </c:pt>
                <c:pt idx="15417">
                  <c:v>1.3215760000000001</c:v>
                </c:pt>
                <c:pt idx="15418">
                  <c:v>1.294341</c:v>
                </c:pt>
                <c:pt idx="15419">
                  <c:v>1.2998419999999999</c:v>
                </c:pt>
                <c:pt idx="15420">
                  <c:v>1.2893319999999999</c:v>
                </c:pt>
                <c:pt idx="15421">
                  <c:v>1.2584299999999999</c:v>
                </c:pt>
                <c:pt idx="15422">
                  <c:v>1.2423919999999999</c:v>
                </c:pt>
                <c:pt idx="15423">
                  <c:v>1.237028</c:v>
                </c:pt>
                <c:pt idx="15424">
                  <c:v>1.2466729999999999</c:v>
                </c:pt>
                <c:pt idx="15425">
                  <c:v>1.1900310000000001</c:v>
                </c:pt>
                <c:pt idx="15426">
                  <c:v>1.2047509999999999</c:v>
                </c:pt>
                <c:pt idx="15427">
                  <c:v>1.160833</c:v>
                </c:pt>
                <c:pt idx="15428">
                  <c:v>1.1735249999999999</c:v>
                </c:pt>
                <c:pt idx="15429">
                  <c:v>1.130703</c:v>
                </c:pt>
                <c:pt idx="15430">
                  <c:v>1.1517189999999999</c:v>
                </c:pt>
                <c:pt idx="15431">
                  <c:v>1.10663</c:v>
                </c:pt>
                <c:pt idx="15432">
                  <c:v>1.105882</c:v>
                </c:pt>
                <c:pt idx="15433">
                  <c:v>1.0923560000000001</c:v>
                </c:pt>
                <c:pt idx="15434">
                  <c:v>1.077059</c:v>
                </c:pt>
                <c:pt idx="15435">
                  <c:v>1.095712</c:v>
                </c:pt>
                <c:pt idx="15436">
                  <c:v>1.0567470000000001</c:v>
                </c:pt>
                <c:pt idx="15437">
                  <c:v>1.060676</c:v>
                </c:pt>
                <c:pt idx="15438">
                  <c:v>1.0161899999999999</c:v>
                </c:pt>
                <c:pt idx="15439">
                  <c:v>1.0332239999999999</c:v>
                </c:pt>
                <c:pt idx="15440">
                  <c:v>1.0115909999999999</c:v>
                </c:pt>
                <c:pt idx="15441">
                  <c:v>0.99041400000000002</c:v>
                </c:pt>
                <c:pt idx="15442">
                  <c:v>0.97948400000000002</c:v>
                </c:pt>
                <c:pt idx="15443">
                  <c:v>0.96692800000000001</c:v>
                </c:pt>
                <c:pt idx="15444">
                  <c:v>0.96353</c:v>
                </c:pt>
                <c:pt idx="15445">
                  <c:v>0.92698999999999998</c:v>
                </c:pt>
                <c:pt idx="15446">
                  <c:v>0.93842599999999998</c:v>
                </c:pt>
                <c:pt idx="15447">
                  <c:v>0.91581999999999997</c:v>
                </c:pt>
                <c:pt idx="15448">
                  <c:v>0.90682200000000002</c:v>
                </c:pt>
                <c:pt idx="15449">
                  <c:v>0.88402400000000003</c:v>
                </c:pt>
                <c:pt idx="15450">
                  <c:v>0.89866000000000001</c:v>
                </c:pt>
                <c:pt idx="15451">
                  <c:v>0.858267</c:v>
                </c:pt>
                <c:pt idx="15452">
                  <c:v>0.866259</c:v>
                </c:pt>
                <c:pt idx="15453">
                  <c:v>0.87250799999999995</c:v>
                </c:pt>
                <c:pt idx="15454">
                  <c:v>0.84307399999999999</c:v>
                </c:pt>
                <c:pt idx="15455">
                  <c:v>0.82762500000000006</c:v>
                </c:pt>
                <c:pt idx="15456">
                  <c:v>0.80521299999999996</c:v>
                </c:pt>
                <c:pt idx="15457">
                  <c:v>0.83898200000000001</c:v>
                </c:pt>
                <c:pt idx="15458">
                  <c:v>0.77819099999999997</c:v>
                </c:pt>
                <c:pt idx="15459">
                  <c:v>0.80039099999999996</c:v>
                </c:pt>
                <c:pt idx="15460">
                  <c:v>0.762019</c:v>
                </c:pt>
                <c:pt idx="15461">
                  <c:v>0.764073</c:v>
                </c:pt>
                <c:pt idx="15462">
                  <c:v>0.74520600000000004</c:v>
                </c:pt>
                <c:pt idx="15463">
                  <c:v>0.736182</c:v>
                </c:pt>
                <c:pt idx="15464">
                  <c:v>0.74623700000000004</c:v>
                </c:pt>
                <c:pt idx="15465">
                  <c:v>0.73153199999999996</c:v>
                </c:pt>
                <c:pt idx="15466">
                  <c:v>0.73607699999999998</c:v>
                </c:pt>
                <c:pt idx="15467">
                  <c:v>0.73271900000000001</c:v>
                </c:pt>
                <c:pt idx="15468">
                  <c:v>0.72923400000000005</c:v>
                </c:pt>
                <c:pt idx="15469">
                  <c:v>0.68295300000000003</c:v>
                </c:pt>
                <c:pt idx="15470">
                  <c:v>0.68064000000000002</c:v>
                </c:pt>
                <c:pt idx="15471">
                  <c:v>0.67611200000000005</c:v>
                </c:pt>
                <c:pt idx="15472">
                  <c:v>0.66030199999999994</c:v>
                </c:pt>
                <c:pt idx="15473">
                  <c:v>0.61404000000000003</c:v>
                </c:pt>
                <c:pt idx="15474">
                  <c:v>0.63980599999999999</c:v>
                </c:pt>
                <c:pt idx="15475">
                  <c:v>0.610649</c:v>
                </c:pt>
                <c:pt idx="15476">
                  <c:v>0.64835200000000004</c:v>
                </c:pt>
                <c:pt idx="15477">
                  <c:v>0.65901200000000004</c:v>
                </c:pt>
                <c:pt idx="15478">
                  <c:v>0.62327999999999995</c:v>
                </c:pt>
                <c:pt idx="15479">
                  <c:v>0.60198499999999999</c:v>
                </c:pt>
                <c:pt idx="15480">
                  <c:v>0.635073</c:v>
                </c:pt>
                <c:pt idx="15481">
                  <c:v>0.63497199999999998</c:v>
                </c:pt>
                <c:pt idx="15482">
                  <c:v>0.61009000000000002</c:v>
                </c:pt>
                <c:pt idx="15483">
                  <c:v>0.65819000000000005</c:v>
                </c:pt>
                <c:pt idx="15484">
                  <c:v>0.60369399999999995</c:v>
                </c:pt>
                <c:pt idx="15485">
                  <c:v>0.66672500000000001</c:v>
                </c:pt>
                <c:pt idx="15486">
                  <c:v>0.65564800000000001</c:v>
                </c:pt>
                <c:pt idx="15487">
                  <c:v>0.655474</c:v>
                </c:pt>
                <c:pt idx="15488">
                  <c:v>0.68187900000000001</c:v>
                </c:pt>
                <c:pt idx="15489">
                  <c:v>0.66054299999999999</c:v>
                </c:pt>
                <c:pt idx="15490">
                  <c:v>0.68389299999999997</c:v>
                </c:pt>
                <c:pt idx="15491">
                  <c:v>0.70148699999999997</c:v>
                </c:pt>
                <c:pt idx="15492">
                  <c:v>0.71993399999999996</c:v>
                </c:pt>
                <c:pt idx="15493">
                  <c:v>0.69433599999999995</c:v>
                </c:pt>
                <c:pt idx="15494">
                  <c:v>0.75488699999999997</c:v>
                </c:pt>
                <c:pt idx="15495">
                  <c:v>0.75134999999999996</c:v>
                </c:pt>
                <c:pt idx="15496">
                  <c:v>0.795238</c:v>
                </c:pt>
                <c:pt idx="15497">
                  <c:v>0.83413700000000002</c:v>
                </c:pt>
                <c:pt idx="15498">
                  <c:v>0.84994899999999995</c:v>
                </c:pt>
                <c:pt idx="15499">
                  <c:v>0.90114099999999997</c:v>
                </c:pt>
                <c:pt idx="15500">
                  <c:v>0.88878400000000002</c:v>
                </c:pt>
                <c:pt idx="15501">
                  <c:v>0.97465299999999999</c:v>
                </c:pt>
                <c:pt idx="15502">
                  <c:v>0.98395699999999997</c:v>
                </c:pt>
                <c:pt idx="15503">
                  <c:v>1.091315</c:v>
                </c:pt>
                <c:pt idx="15504">
                  <c:v>1.0552999999999999</c:v>
                </c:pt>
                <c:pt idx="15505">
                  <c:v>1.1398090000000001</c:v>
                </c:pt>
                <c:pt idx="15506">
                  <c:v>1.1007370000000001</c:v>
                </c:pt>
                <c:pt idx="15507">
                  <c:v>1.1416440000000001</c:v>
                </c:pt>
                <c:pt idx="15508">
                  <c:v>1.228623</c:v>
                </c:pt>
                <c:pt idx="15509">
                  <c:v>1.200529</c:v>
                </c:pt>
                <c:pt idx="15510">
                  <c:v>1.2368030000000001</c:v>
                </c:pt>
                <c:pt idx="15511">
                  <c:v>1.222952</c:v>
                </c:pt>
                <c:pt idx="15512">
                  <c:v>1.225325</c:v>
                </c:pt>
                <c:pt idx="15513">
                  <c:v>1.26379</c:v>
                </c:pt>
                <c:pt idx="15514">
                  <c:v>1.325591</c:v>
                </c:pt>
                <c:pt idx="15515">
                  <c:v>1.32298</c:v>
                </c:pt>
                <c:pt idx="15516">
                  <c:v>1.3333980000000001</c:v>
                </c:pt>
                <c:pt idx="15517">
                  <c:v>1.385686</c:v>
                </c:pt>
                <c:pt idx="15518">
                  <c:v>1.3297600000000001</c:v>
                </c:pt>
                <c:pt idx="15519">
                  <c:v>1.354841</c:v>
                </c:pt>
                <c:pt idx="15520">
                  <c:v>1.389764</c:v>
                </c:pt>
                <c:pt idx="15521">
                  <c:v>1.4425380000000001</c:v>
                </c:pt>
                <c:pt idx="15522">
                  <c:v>1.390021</c:v>
                </c:pt>
                <c:pt idx="15523">
                  <c:v>1.421173</c:v>
                </c:pt>
                <c:pt idx="15524">
                  <c:v>1.405184</c:v>
                </c:pt>
                <c:pt idx="15525">
                  <c:v>1.4442140000000001</c:v>
                </c:pt>
                <c:pt idx="15526">
                  <c:v>1.4119820000000001</c:v>
                </c:pt>
                <c:pt idx="15527">
                  <c:v>1.4332990000000001</c:v>
                </c:pt>
                <c:pt idx="15528">
                  <c:v>1.459443</c:v>
                </c:pt>
                <c:pt idx="15529">
                  <c:v>1.5511079999999999</c:v>
                </c:pt>
                <c:pt idx="15530">
                  <c:v>1.6234409999999999</c:v>
                </c:pt>
                <c:pt idx="15531">
                  <c:v>1.714693</c:v>
                </c:pt>
                <c:pt idx="15532">
                  <c:v>1.831806</c:v>
                </c:pt>
                <c:pt idx="15533">
                  <c:v>1.8893329999999999</c:v>
                </c:pt>
                <c:pt idx="15534">
                  <c:v>1.9676640000000001</c:v>
                </c:pt>
                <c:pt idx="15535">
                  <c:v>2.0092050000000001</c:v>
                </c:pt>
                <c:pt idx="15536">
                  <c:v>2.0796790000000001</c:v>
                </c:pt>
                <c:pt idx="15537">
                  <c:v>2.113029</c:v>
                </c:pt>
                <c:pt idx="15538">
                  <c:v>2.1532870000000002</c:v>
                </c:pt>
                <c:pt idx="15539">
                  <c:v>2.261053</c:v>
                </c:pt>
                <c:pt idx="15540">
                  <c:v>2.3963350000000001</c:v>
                </c:pt>
                <c:pt idx="15541">
                  <c:v>2.4364129999999999</c:v>
                </c:pt>
                <c:pt idx="15542">
                  <c:v>2.5531259999999998</c:v>
                </c:pt>
                <c:pt idx="15543">
                  <c:v>2.6295190000000002</c:v>
                </c:pt>
                <c:pt idx="15544">
                  <c:v>2.6545719999999999</c:v>
                </c:pt>
                <c:pt idx="15545">
                  <c:v>2.720259</c:v>
                </c:pt>
                <c:pt idx="15546">
                  <c:v>2.6814369999999998</c:v>
                </c:pt>
                <c:pt idx="15547">
                  <c:v>2.7851029999999999</c:v>
                </c:pt>
                <c:pt idx="15548">
                  <c:v>2.7384439999999999</c:v>
                </c:pt>
                <c:pt idx="15549">
                  <c:v>2.7890739999999998</c:v>
                </c:pt>
                <c:pt idx="15550">
                  <c:v>2.8580139999999998</c:v>
                </c:pt>
                <c:pt idx="15551">
                  <c:v>2.810073</c:v>
                </c:pt>
                <c:pt idx="15552">
                  <c:v>2.8297680000000001</c:v>
                </c:pt>
                <c:pt idx="15553">
                  <c:v>2.772904</c:v>
                </c:pt>
                <c:pt idx="15554">
                  <c:v>2.8480569999999998</c:v>
                </c:pt>
                <c:pt idx="15555">
                  <c:v>2.845332</c:v>
                </c:pt>
                <c:pt idx="15556">
                  <c:v>2.8372480000000002</c:v>
                </c:pt>
                <c:pt idx="15557">
                  <c:v>2.8364569999999998</c:v>
                </c:pt>
                <c:pt idx="15558">
                  <c:v>2.8340450000000001</c:v>
                </c:pt>
                <c:pt idx="15559">
                  <c:v>2.8199239999999999</c:v>
                </c:pt>
                <c:pt idx="15560">
                  <c:v>2.7439360000000002</c:v>
                </c:pt>
                <c:pt idx="15561">
                  <c:v>2.729565</c:v>
                </c:pt>
                <c:pt idx="15562">
                  <c:v>2.6941009999999999</c:v>
                </c:pt>
                <c:pt idx="15563">
                  <c:v>2.6724359999999998</c:v>
                </c:pt>
                <c:pt idx="15564">
                  <c:v>2.6006629999999999</c:v>
                </c:pt>
                <c:pt idx="15565">
                  <c:v>2.5427050000000002</c:v>
                </c:pt>
                <c:pt idx="15566">
                  <c:v>2.4841160000000002</c:v>
                </c:pt>
                <c:pt idx="15567">
                  <c:v>2.4574159999999998</c:v>
                </c:pt>
                <c:pt idx="15568">
                  <c:v>2.4405019999999999</c:v>
                </c:pt>
                <c:pt idx="15569">
                  <c:v>2.3814150000000001</c:v>
                </c:pt>
                <c:pt idx="15570">
                  <c:v>2.3620190000000001</c:v>
                </c:pt>
                <c:pt idx="15571">
                  <c:v>2.3532850000000001</c:v>
                </c:pt>
                <c:pt idx="15572">
                  <c:v>2.373262</c:v>
                </c:pt>
                <c:pt idx="15573">
                  <c:v>2.3140670000000001</c:v>
                </c:pt>
                <c:pt idx="15574">
                  <c:v>2.304316</c:v>
                </c:pt>
                <c:pt idx="15575">
                  <c:v>2.289396</c:v>
                </c:pt>
                <c:pt idx="15576">
                  <c:v>2.213082</c:v>
                </c:pt>
                <c:pt idx="15577">
                  <c:v>2.2069290000000001</c:v>
                </c:pt>
                <c:pt idx="15578">
                  <c:v>2.1411030000000002</c:v>
                </c:pt>
                <c:pt idx="15579">
                  <c:v>2.1087050000000001</c:v>
                </c:pt>
                <c:pt idx="15580">
                  <c:v>2.0433650000000001</c:v>
                </c:pt>
                <c:pt idx="15581">
                  <c:v>2.0213719999999999</c:v>
                </c:pt>
                <c:pt idx="15582">
                  <c:v>1.9642269999999999</c:v>
                </c:pt>
                <c:pt idx="15583">
                  <c:v>1.9181239999999999</c:v>
                </c:pt>
                <c:pt idx="15584">
                  <c:v>1.894973</c:v>
                </c:pt>
                <c:pt idx="15585">
                  <c:v>1.8318430000000001</c:v>
                </c:pt>
                <c:pt idx="15586">
                  <c:v>1.745581</c:v>
                </c:pt>
                <c:pt idx="15587">
                  <c:v>1.7263440000000001</c:v>
                </c:pt>
                <c:pt idx="15588">
                  <c:v>1.6722790000000001</c:v>
                </c:pt>
                <c:pt idx="15589">
                  <c:v>1.611065</c:v>
                </c:pt>
                <c:pt idx="15590">
                  <c:v>1.5627249999999999</c:v>
                </c:pt>
                <c:pt idx="15591">
                  <c:v>1.4784219999999999</c:v>
                </c:pt>
                <c:pt idx="15592">
                  <c:v>1.4213990000000001</c:v>
                </c:pt>
                <c:pt idx="15593">
                  <c:v>1.398836</c:v>
                </c:pt>
                <c:pt idx="15594">
                  <c:v>1.3429420000000001</c:v>
                </c:pt>
                <c:pt idx="15595">
                  <c:v>1.300173</c:v>
                </c:pt>
                <c:pt idx="15596">
                  <c:v>1.274192</c:v>
                </c:pt>
                <c:pt idx="15597">
                  <c:v>1.250262</c:v>
                </c:pt>
                <c:pt idx="15598">
                  <c:v>1.2405200000000001</c:v>
                </c:pt>
                <c:pt idx="15599">
                  <c:v>1.1753610000000001</c:v>
                </c:pt>
                <c:pt idx="15600">
                  <c:v>1.1532370000000001</c:v>
                </c:pt>
                <c:pt idx="15601">
                  <c:v>1.1242939999999999</c:v>
                </c:pt>
                <c:pt idx="15602">
                  <c:v>1.069391</c:v>
                </c:pt>
                <c:pt idx="15603">
                  <c:v>1.0524659999999999</c:v>
                </c:pt>
                <c:pt idx="15604">
                  <c:v>0.97583299999999995</c:v>
                </c:pt>
                <c:pt idx="15605">
                  <c:v>0.95365200000000006</c:v>
                </c:pt>
                <c:pt idx="15606">
                  <c:v>0.88345099999999999</c:v>
                </c:pt>
                <c:pt idx="15607">
                  <c:v>0.87586200000000003</c:v>
                </c:pt>
                <c:pt idx="15608">
                  <c:v>0.82713199999999998</c:v>
                </c:pt>
                <c:pt idx="15609">
                  <c:v>0.78182700000000005</c:v>
                </c:pt>
                <c:pt idx="15610">
                  <c:v>0.74026599999999998</c:v>
                </c:pt>
                <c:pt idx="15611">
                  <c:v>0.70952000000000004</c:v>
                </c:pt>
                <c:pt idx="15612">
                  <c:v>0.67301299999999997</c:v>
                </c:pt>
                <c:pt idx="15613">
                  <c:v>0.63853400000000005</c:v>
                </c:pt>
                <c:pt idx="15614">
                  <c:v>0.60264200000000001</c:v>
                </c:pt>
                <c:pt idx="15615">
                  <c:v>0.55351399999999995</c:v>
                </c:pt>
                <c:pt idx="15616">
                  <c:v>0.54029000000000005</c:v>
                </c:pt>
                <c:pt idx="15617">
                  <c:v>0.47343000000000002</c:v>
                </c:pt>
                <c:pt idx="15618">
                  <c:v>0.45113599999999998</c:v>
                </c:pt>
                <c:pt idx="15619">
                  <c:v>0.42283799999999999</c:v>
                </c:pt>
                <c:pt idx="15620">
                  <c:v>0.37348599999999998</c:v>
                </c:pt>
                <c:pt idx="15621">
                  <c:v>0.35836800000000002</c:v>
                </c:pt>
                <c:pt idx="15622">
                  <c:v>0.306508</c:v>
                </c:pt>
                <c:pt idx="15623">
                  <c:v>0.28668900000000003</c:v>
                </c:pt>
                <c:pt idx="15624">
                  <c:v>0.24284500000000001</c:v>
                </c:pt>
                <c:pt idx="15625">
                  <c:v>0.22153</c:v>
                </c:pt>
                <c:pt idx="15626">
                  <c:v>0.19545499999999999</c:v>
                </c:pt>
                <c:pt idx="15627">
                  <c:v>0.170407</c:v>
                </c:pt>
                <c:pt idx="15628">
                  <c:v>0.14526500000000001</c:v>
                </c:pt>
                <c:pt idx="15629">
                  <c:v>0.120445</c:v>
                </c:pt>
                <c:pt idx="15630">
                  <c:v>9.9362000000000006E-2</c:v>
                </c:pt>
                <c:pt idx="15631">
                  <c:v>7.7533000000000005E-2</c:v>
                </c:pt>
                <c:pt idx="15632">
                  <c:v>7.1327000000000002E-2</c:v>
                </c:pt>
                <c:pt idx="15633">
                  <c:v>5.7050999999999998E-2</c:v>
                </c:pt>
                <c:pt idx="15634">
                  <c:v>3.2947999999999998E-2</c:v>
                </c:pt>
                <c:pt idx="15635">
                  <c:v>3.0509999999999999E-3</c:v>
                </c:pt>
                <c:pt idx="15636">
                  <c:v>-1.7750999999999999E-2</c:v>
                </c:pt>
                <c:pt idx="15637">
                  <c:v>-3.5559E-2</c:v>
                </c:pt>
                <c:pt idx="15638">
                  <c:v>-6.4013E-2</c:v>
                </c:pt>
                <c:pt idx="15639">
                  <c:v>-5.3308000000000001E-2</c:v>
                </c:pt>
                <c:pt idx="15640">
                  <c:v>-6.4552999999999999E-2</c:v>
                </c:pt>
                <c:pt idx="15641">
                  <c:v>-8.7474999999999997E-2</c:v>
                </c:pt>
                <c:pt idx="15642">
                  <c:v>-9.4175999999999996E-2</c:v>
                </c:pt>
                <c:pt idx="15643">
                  <c:v>-0.111024</c:v>
                </c:pt>
                <c:pt idx="15644">
                  <c:v>-0.14028099999999999</c:v>
                </c:pt>
                <c:pt idx="15645">
                  <c:v>-0.15671199999999999</c:v>
                </c:pt>
                <c:pt idx="15646">
                  <c:v>-0.15700600000000001</c:v>
                </c:pt>
                <c:pt idx="15647">
                  <c:v>-0.161549</c:v>
                </c:pt>
                <c:pt idx="15648">
                  <c:v>-0.16289600000000001</c:v>
                </c:pt>
                <c:pt idx="15649">
                  <c:v>-0.14929799999999999</c:v>
                </c:pt>
                <c:pt idx="15650">
                  <c:v>-0.163772</c:v>
                </c:pt>
                <c:pt idx="15651">
                  <c:v>-0.186166</c:v>
                </c:pt>
                <c:pt idx="15652">
                  <c:v>-0.18832699999999999</c:v>
                </c:pt>
                <c:pt idx="15653">
                  <c:v>-0.18560399999999999</c:v>
                </c:pt>
                <c:pt idx="15654">
                  <c:v>-0.19980100000000001</c:v>
                </c:pt>
                <c:pt idx="15655">
                  <c:v>-0.17626500000000001</c:v>
                </c:pt>
                <c:pt idx="15656">
                  <c:v>-0.176395</c:v>
                </c:pt>
                <c:pt idx="15657">
                  <c:v>-0.175093</c:v>
                </c:pt>
                <c:pt idx="15658">
                  <c:v>-0.17633299999999999</c:v>
                </c:pt>
                <c:pt idx="15659">
                  <c:v>-0.14912300000000001</c:v>
                </c:pt>
                <c:pt idx="15660">
                  <c:v>-0.120143</c:v>
                </c:pt>
                <c:pt idx="15661">
                  <c:v>-6.9128999999999996E-2</c:v>
                </c:pt>
                <c:pt idx="15662">
                  <c:v>-4.054E-2</c:v>
                </c:pt>
                <c:pt idx="15663">
                  <c:v>-3.5969999999999999E-3</c:v>
                </c:pt>
                <c:pt idx="15664">
                  <c:v>5.4801999999999997E-2</c:v>
                </c:pt>
                <c:pt idx="15665">
                  <c:v>9.6686999999999995E-2</c:v>
                </c:pt>
                <c:pt idx="15666">
                  <c:v>0.13066900000000001</c:v>
                </c:pt>
                <c:pt idx="15667">
                  <c:v>0.14671899999999999</c:v>
                </c:pt>
                <c:pt idx="15668">
                  <c:v>0.117849</c:v>
                </c:pt>
                <c:pt idx="15669">
                  <c:v>0.14138899999999999</c:v>
                </c:pt>
                <c:pt idx="15670">
                  <c:v>0.15865599999999999</c:v>
                </c:pt>
                <c:pt idx="15671">
                  <c:v>0.123032</c:v>
                </c:pt>
                <c:pt idx="15672">
                  <c:v>0.11866</c:v>
                </c:pt>
                <c:pt idx="15673">
                  <c:v>9.4577999999999995E-2</c:v>
                </c:pt>
                <c:pt idx="15674">
                  <c:v>0.11185299999999999</c:v>
                </c:pt>
                <c:pt idx="15675">
                  <c:v>6.2854999999999994E-2</c:v>
                </c:pt>
                <c:pt idx="15676">
                  <c:v>7.0592000000000002E-2</c:v>
                </c:pt>
                <c:pt idx="15677">
                  <c:v>5.3665999999999998E-2</c:v>
                </c:pt>
                <c:pt idx="15678">
                  <c:v>4.0135999999999998E-2</c:v>
                </c:pt>
                <c:pt idx="15679">
                  <c:v>1.6691000000000001E-2</c:v>
                </c:pt>
                <c:pt idx="15680">
                  <c:v>8.1720000000000004E-3</c:v>
                </c:pt>
                <c:pt idx="15681">
                  <c:v>-2.6016000000000001E-2</c:v>
                </c:pt>
                <c:pt idx="15682">
                  <c:v>-2.3188E-2</c:v>
                </c:pt>
                <c:pt idx="15683">
                  <c:v>-6.2696000000000002E-2</c:v>
                </c:pt>
                <c:pt idx="15684">
                  <c:v>-4.6926000000000002E-2</c:v>
                </c:pt>
                <c:pt idx="15685">
                  <c:v>-7.3451000000000002E-2</c:v>
                </c:pt>
                <c:pt idx="15686">
                  <c:v>-8.3908999999999997E-2</c:v>
                </c:pt>
                <c:pt idx="15687">
                  <c:v>-8.9588000000000001E-2</c:v>
                </c:pt>
                <c:pt idx="15688">
                  <c:v>-0.111124</c:v>
                </c:pt>
                <c:pt idx="15689">
                  <c:v>-0.12431499999999999</c:v>
                </c:pt>
                <c:pt idx="15690">
                  <c:v>-0.145565</c:v>
                </c:pt>
                <c:pt idx="15691">
                  <c:v>-0.16944500000000001</c:v>
                </c:pt>
                <c:pt idx="15692">
                  <c:v>-0.169159</c:v>
                </c:pt>
                <c:pt idx="15693">
                  <c:v>-0.16688500000000001</c:v>
                </c:pt>
                <c:pt idx="15694">
                  <c:v>-0.18515200000000001</c:v>
                </c:pt>
                <c:pt idx="15695">
                  <c:v>-0.20103399999999999</c:v>
                </c:pt>
                <c:pt idx="15696">
                  <c:v>-0.21504899999999999</c:v>
                </c:pt>
                <c:pt idx="15697">
                  <c:v>-0.23067299999999999</c:v>
                </c:pt>
                <c:pt idx="15698">
                  <c:v>-0.214453</c:v>
                </c:pt>
                <c:pt idx="15699">
                  <c:v>-0.25197199999999997</c:v>
                </c:pt>
                <c:pt idx="15700">
                  <c:v>-0.23522299999999999</c:v>
                </c:pt>
                <c:pt idx="15701">
                  <c:v>-0.23324700000000001</c:v>
                </c:pt>
                <c:pt idx="15702">
                  <c:v>-0.24368500000000001</c:v>
                </c:pt>
                <c:pt idx="15703">
                  <c:v>-0.283584</c:v>
                </c:pt>
                <c:pt idx="15704">
                  <c:v>-0.28095500000000001</c:v>
                </c:pt>
                <c:pt idx="15705">
                  <c:v>-0.29587400000000003</c:v>
                </c:pt>
                <c:pt idx="15706">
                  <c:v>-0.29551100000000002</c:v>
                </c:pt>
                <c:pt idx="15707">
                  <c:v>-0.29980099999999998</c:v>
                </c:pt>
                <c:pt idx="15708">
                  <c:v>-0.32783000000000001</c:v>
                </c:pt>
                <c:pt idx="15709">
                  <c:v>-0.32820300000000002</c:v>
                </c:pt>
                <c:pt idx="15710">
                  <c:v>-0.37374499999999999</c:v>
                </c:pt>
                <c:pt idx="15711">
                  <c:v>-0.37410199999999999</c:v>
                </c:pt>
                <c:pt idx="15712">
                  <c:v>-0.409001</c:v>
                </c:pt>
                <c:pt idx="15713">
                  <c:v>-0.38946599999999998</c:v>
                </c:pt>
                <c:pt idx="15714">
                  <c:v>-0.441496</c:v>
                </c:pt>
                <c:pt idx="15715">
                  <c:v>-0.44112200000000001</c:v>
                </c:pt>
                <c:pt idx="15716">
                  <c:v>-0.45341799999999999</c:v>
                </c:pt>
                <c:pt idx="15717">
                  <c:v>-0.451378</c:v>
                </c:pt>
                <c:pt idx="15718">
                  <c:v>-0.47364600000000001</c:v>
                </c:pt>
                <c:pt idx="15719">
                  <c:v>-0.46538600000000002</c:v>
                </c:pt>
                <c:pt idx="15720">
                  <c:v>-0.45444000000000001</c:v>
                </c:pt>
                <c:pt idx="15721">
                  <c:v>-0.47474100000000002</c:v>
                </c:pt>
                <c:pt idx="15722">
                  <c:v>-0.47719099999999998</c:v>
                </c:pt>
                <c:pt idx="15723">
                  <c:v>-0.46493800000000002</c:v>
                </c:pt>
                <c:pt idx="15724">
                  <c:v>-0.43434899999999999</c:v>
                </c:pt>
                <c:pt idx="15725">
                  <c:v>-0.47362700000000002</c:v>
                </c:pt>
                <c:pt idx="15726">
                  <c:v>-0.44196200000000002</c:v>
                </c:pt>
                <c:pt idx="15727">
                  <c:v>-0.45246399999999998</c:v>
                </c:pt>
                <c:pt idx="15728">
                  <c:v>-0.43242799999999998</c:v>
                </c:pt>
                <c:pt idx="15729">
                  <c:v>-0.43476999999999999</c:v>
                </c:pt>
                <c:pt idx="15730">
                  <c:v>-0.43974200000000002</c:v>
                </c:pt>
                <c:pt idx="15731">
                  <c:v>-0.44541500000000001</c:v>
                </c:pt>
                <c:pt idx="15732">
                  <c:v>-0.44108599999999998</c:v>
                </c:pt>
                <c:pt idx="15733">
                  <c:v>-0.442722</c:v>
                </c:pt>
                <c:pt idx="15734">
                  <c:v>-0.44483600000000001</c:v>
                </c:pt>
                <c:pt idx="15735">
                  <c:v>-0.45102799999999998</c:v>
                </c:pt>
                <c:pt idx="15736">
                  <c:v>-0.45117299999999999</c:v>
                </c:pt>
                <c:pt idx="15737">
                  <c:v>-0.46024100000000001</c:v>
                </c:pt>
                <c:pt idx="15738">
                  <c:v>-0.48757499999999998</c:v>
                </c:pt>
                <c:pt idx="15739">
                  <c:v>-0.50663999999999998</c:v>
                </c:pt>
                <c:pt idx="15740">
                  <c:v>-0.50428600000000001</c:v>
                </c:pt>
                <c:pt idx="15741">
                  <c:v>-0.530416</c:v>
                </c:pt>
                <c:pt idx="15742">
                  <c:v>-0.55007499999999998</c:v>
                </c:pt>
                <c:pt idx="15743">
                  <c:v>-0.58024699999999996</c:v>
                </c:pt>
                <c:pt idx="15744">
                  <c:v>-0.58721900000000005</c:v>
                </c:pt>
                <c:pt idx="15745">
                  <c:v>-0.60816899999999996</c:v>
                </c:pt>
                <c:pt idx="15746">
                  <c:v>-0.59892000000000001</c:v>
                </c:pt>
                <c:pt idx="15747">
                  <c:v>-0.62540099999999998</c:v>
                </c:pt>
                <c:pt idx="15748">
                  <c:v>-0.63062700000000005</c:v>
                </c:pt>
                <c:pt idx="15749">
                  <c:v>-0.66282200000000002</c:v>
                </c:pt>
                <c:pt idx="15750">
                  <c:v>-0.669879</c:v>
                </c:pt>
                <c:pt idx="15751">
                  <c:v>-0.67933299999999996</c:v>
                </c:pt>
                <c:pt idx="15752">
                  <c:v>-0.69452800000000003</c:v>
                </c:pt>
                <c:pt idx="15753">
                  <c:v>-0.68181899999999995</c:v>
                </c:pt>
                <c:pt idx="15754">
                  <c:v>-0.72858400000000001</c:v>
                </c:pt>
                <c:pt idx="15755">
                  <c:v>-0.70484899999999995</c:v>
                </c:pt>
                <c:pt idx="15756">
                  <c:v>-0.71731800000000001</c:v>
                </c:pt>
                <c:pt idx="15757">
                  <c:v>-0.71446200000000004</c:v>
                </c:pt>
                <c:pt idx="15758">
                  <c:v>-0.75273500000000004</c:v>
                </c:pt>
                <c:pt idx="15759">
                  <c:v>-0.715804</c:v>
                </c:pt>
                <c:pt idx="15760">
                  <c:v>-0.74245499999999998</c:v>
                </c:pt>
                <c:pt idx="15761">
                  <c:v>-0.74424000000000001</c:v>
                </c:pt>
                <c:pt idx="15762">
                  <c:v>-0.75601099999999999</c:v>
                </c:pt>
                <c:pt idx="15763">
                  <c:v>-0.75683299999999998</c:v>
                </c:pt>
                <c:pt idx="15764">
                  <c:v>-0.74711499999999997</c:v>
                </c:pt>
                <c:pt idx="15765">
                  <c:v>-0.76493900000000004</c:v>
                </c:pt>
                <c:pt idx="15766">
                  <c:v>-0.76751800000000003</c:v>
                </c:pt>
                <c:pt idx="15767">
                  <c:v>-0.793045</c:v>
                </c:pt>
                <c:pt idx="15768">
                  <c:v>-0.76682499999999998</c:v>
                </c:pt>
                <c:pt idx="15769">
                  <c:v>-0.76241800000000004</c:v>
                </c:pt>
                <c:pt idx="15770">
                  <c:v>-0.78354100000000004</c:v>
                </c:pt>
                <c:pt idx="15771">
                  <c:v>-0.778111</c:v>
                </c:pt>
                <c:pt idx="15772">
                  <c:v>-0.79944899999999997</c:v>
                </c:pt>
                <c:pt idx="15773">
                  <c:v>-0.77614499999999997</c:v>
                </c:pt>
                <c:pt idx="15774">
                  <c:v>-0.79092399999999996</c:v>
                </c:pt>
                <c:pt idx="15775">
                  <c:v>-0.80499699999999996</c:v>
                </c:pt>
                <c:pt idx="15776">
                  <c:v>-0.79798800000000003</c:v>
                </c:pt>
                <c:pt idx="15777">
                  <c:v>-0.79840699999999998</c:v>
                </c:pt>
                <c:pt idx="15778">
                  <c:v>-0.79952100000000004</c:v>
                </c:pt>
                <c:pt idx="15779">
                  <c:v>-0.78850399999999998</c:v>
                </c:pt>
                <c:pt idx="15780">
                  <c:v>-0.79420599999999997</c:v>
                </c:pt>
                <c:pt idx="15781">
                  <c:v>-0.79777699999999996</c:v>
                </c:pt>
                <c:pt idx="15782">
                  <c:v>-0.81900600000000001</c:v>
                </c:pt>
                <c:pt idx="15783">
                  <c:v>-0.815326</c:v>
                </c:pt>
                <c:pt idx="15784">
                  <c:v>-0.82273700000000005</c:v>
                </c:pt>
                <c:pt idx="15785">
                  <c:v>-0.82107600000000003</c:v>
                </c:pt>
                <c:pt idx="15786">
                  <c:v>-0.83087900000000003</c:v>
                </c:pt>
                <c:pt idx="15787">
                  <c:v>-0.83697999999999995</c:v>
                </c:pt>
                <c:pt idx="15788">
                  <c:v>-0.81914500000000001</c:v>
                </c:pt>
                <c:pt idx="15789">
                  <c:v>-0.84489999999999998</c:v>
                </c:pt>
                <c:pt idx="15790">
                  <c:v>-0.83323000000000003</c:v>
                </c:pt>
                <c:pt idx="15791">
                  <c:v>-0.86777000000000004</c:v>
                </c:pt>
                <c:pt idx="15792">
                  <c:v>-0.84663200000000005</c:v>
                </c:pt>
                <c:pt idx="15793">
                  <c:v>-0.85405299999999995</c:v>
                </c:pt>
                <c:pt idx="15794">
                  <c:v>-0.855325</c:v>
                </c:pt>
                <c:pt idx="15795">
                  <c:v>-0.842692</c:v>
                </c:pt>
                <c:pt idx="15796">
                  <c:v>-0.86358800000000002</c:v>
                </c:pt>
                <c:pt idx="15797">
                  <c:v>-0.84542200000000001</c:v>
                </c:pt>
                <c:pt idx="15798">
                  <c:v>-0.85823300000000002</c:v>
                </c:pt>
                <c:pt idx="15799">
                  <c:v>-0.84322200000000003</c:v>
                </c:pt>
                <c:pt idx="15800">
                  <c:v>-0.86863500000000005</c:v>
                </c:pt>
                <c:pt idx="15801">
                  <c:v>-0.82234300000000005</c:v>
                </c:pt>
                <c:pt idx="15802">
                  <c:v>-0.80908800000000003</c:v>
                </c:pt>
                <c:pt idx="15803">
                  <c:v>-0.78780600000000001</c:v>
                </c:pt>
                <c:pt idx="15804">
                  <c:v>-0.77886100000000003</c:v>
                </c:pt>
                <c:pt idx="15805">
                  <c:v>-0.75158400000000003</c:v>
                </c:pt>
                <c:pt idx="15806">
                  <c:v>-0.73812699999999998</c:v>
                </c:pt>
                <c:pt idx="15807">
                  <c:v>-0.71360100000000004</c:v>
                </c:pt>
                <c:pt idx="15808">
                  <c:v>-0.69760599999999995</c:v>
                </c:pt>
                <c:pt idx="15809">
                  <c:v>-0.70037300000000002</c:v>
                </c:pt>
                <c:pt idx="15810">
                  <c:v>-0.65471699999999999</c:v>
                </c:pt>
                <c:pt idx="15811">
                  <c:v>-0.62859299999999996</c:v>
                </c:pt>
                <c:pt idx="15812">
                  <c:v>-0.60371200000000003</c:v>
                </c:pt>
                <c:pt idx="15813">
                  <c:v>-0.58048999999999995</c:v>
                </c:pt>
                <c:pt idx="15814">
                  <c:v>-0.55394399999999999</c:v>
                </c:pt>
                <c:pt idx="15815">
                  <c:v>-0.54285099999999997</c:v>
                </c:pt>
                <c:pt idx="15816">
                  <c:v>-0.52150799999999997</c:v>
                </c:pt>
                <c:pt idx="15817">
                  <c:v>-0.50345300000000004</c:v>
                </c:pt>
                <c:pt idx="15818">
                  <c:v>-0.47276200000000002</c:v>
                </c:pt>
                <c:pt idx="15819">
                  <c:v>-0.45357799999999998</c:v>
                </c:pt>
                <c:pt idx="15820">
                  <c:v>-0.43726900000000002</c:v>
                </c:pt>
                <c:pt idx="15821">
                  <c:v>-0.42196</c:v>
                </c:pt>
                <c:pt idx="15822">
                  <c:v>-0.40123399999999998</c:v>
                </c:pt>
                <c:pt idx="15823">
                  <c:v>-0.37959399999999999</c:v>
                </c:pt>
                <c:pt idx="15824">
                  <c:v>-0.36285299999999998</c:v>
                </c:pt>
                <c:pt idx="15825">
                  <c:v>-0.34833399999999998</c:v>
                </c:pt>
                <c:pt idx="15826">
                  <c:v>-0.34184599999999998</c:v>
                </c:pt>
                <c:pt idx="15827">
                  <c:v>-0.32000699999999999</c:v>
                </c:pt>
                <c:pt idx="15828">
                  <c:v>-0.305946</c:v>
                </c:pt>
                <c:pt idx="15829">
                  <c:v>-0.29522300000000001</c:v>
                </c:pt>
                <c:pt idx="15830">
                  <c:v>-0.27642699999999998</c:v>
                </c:pt>
                <c:pt idx="15831">
                  <c:v>-0.27382899999999999</c:v>
                </c:pt>
                <c:pt idx="15832">
                  <c:v>-0.260523</c:v>
                </c:pt>
                <c:pt idx="15833">
                  <c:v>-0.25463200000000002</c:v>
                </c:pt>
                <c:pt idx="15834">
                  <c:v>-0.24065600000000001</c:v>
                </c:pt>
                <c:pt idx="15835">
                  <c:v>-0.23929600000000001</c:v>
                </c:pt>
                <c:pt idx="15836">
                  <c:v>-0.23582500000000001</c:v>
                </c:pt>
                <c:pt idx="15837">
                  <c:v>-0.237538</c:v>
                </c:pt>
                <c:pt idx="15838">
                  <c:v>-0.24649599999999999</c:v>
                </c:pt>
                <c:pt idx="15839">
                  <c:v>-0.24671599999999999</c:v>
                </c:pt>
                <c:pt idx="15840">
                  <c:v>-0.25753999999999999</c:v>
                </c:pt>
                <c:pt idx="15841">
                  <c:v>-0.26015700000000003</c:v>
                </c:pt>
                <c:pt idx="15842">
                  <c:v>-0.272455</c:v>
                </c:pt>
                <c:pt idx="15843">
                  <c:v>-0.27562500000000001</c:v>
                </c:pt>
                <c:pt idx="15844">
                  <c:v>-0.288273</c:v>
                </c:pt>
                <c:pt idx="15845">
                  <c:v>-0.29228599999999999</c:v>
                </c:pt>
                <c:pt idx="15846">
                  <c:v>-0.300562</c:v>
                </c:pt>
                <c:pt idx="15847">
                  <c:v>-0.303757</c:v>
                </c:pt>
                <c:pt idx="15848">
                  <c:v>-0.31318400000000002</c:v>
                </c:pt>
                <c:pt idx="15849">
                  <c:v>-0.31979299999999999</c:v>
                </c:pt>
                <c:pt idx="15850">
                  <c:v>-0.320826</c:v>
                </c:pt>
                <c:pt idx="15851">
                  <c:v>-0.32482699999999998</c:v>
                </c:pt>
                <c:pt idx="15852">
                  <c:v>-0.32549</c:v>
                </c:pt>
                <c:pt idx="15853">
                  <c:v>-0.32981199999999999</c:v>
                </c:pt>
                <c:pt idx="15854">
                  <c:v>-0.330648</c:v>
                </c:pt>
                <c:pt idx="15855">
                  <c:v>-0.33621499999999999</c:v>
                </c:pt>
                <c:pt idx="15856">
                  <c:v>-0.328988</c:v>
                </c:pt>
                <c:pt idx="15857">
                  <c:v>-0.33304699999999998</c:v>
                </c:pt>
                <c:pt idx="15858">
                  <c:v>-0.33253500000000003</c:v>
                </c:pt>
                <c:pt idx="15859">
                  <c:v>-0.33217999999999998</c:v>
                </c:pt>
                <c:pt idx="15860">
                  <c:v>-0.32335700000000001</c:v>
                </c:pt>
                <c:pt idx="15861">
                  <c:v>-0.32745200000000002</c:v>
                </c:pt>
                <c:pt idx="15862">
                  <c:v>-0.32885900000000001</c:v>
                </c:pt>
                <c:pt idx="15863">
                  <c:v>-0.31858399999999998</c:v>
                </c:pt>
                <c:pt idx="15864">
                  <c:v>-0.32225700000000002</c:v>
                </c:pt>
                <c:pt idx="15865">
                  <c:v>-0.317463</c:v>
                </c:pt>
                <c:pt idx="15866">
                  <c:v>-0.31847500000000001</c:v>
                </c:pt>
                <c:pt idx="15867">
                  <c:v>-0.30558099999999999</c:v>
                </c:pt>
                <c:pt idx="15868">
                  <c:v>-0.30546699999999999</c:v>
                </c:pt>
                <c:pt idx="15869">
                  <c:v>-0.296288</c:v>
                </c:pt>
                <c:pt idx="15870">
                  <c:v>-0.29132999999999998</c:v>
                </c:pt>
                <c:pt idx="15871">
                  <c:v>-0.28934900000000002</c:v>
                </c:pt>
                <c:pt idx="15872">
                  <c:v>-0.28918700000000003</c:v>
                </c:pt>
                <c:pt idx="15873">
                  <c:v>-0.27404099999999998</c:v>
                </c:pt>
                <c:pt idx="15874">
                  <c:v>-0.27078799999999997</c:v>
                </c:pt>
                <c:pt idx="15875">
                  <c:v>-0.26394800000000002</c:v>
                </c:pt>
                <c:pt idx="15876">
                  <c:v>-0.261683</c:v>
                </c:pt>
                <c:pt idx="15877">
                  <c:v>-0.25217899999999999</c:v>
                </c:pt>
                <c:pt idx="15878">
                  <c:v>-0.24204000000000001</c:v>
                </c:pt>
                <c:pt idx="15879">
                  <c:v>-0.242035</c:v>
                </c:pt>
                <c:pt idx="15880">
                  <c:v>-0.22855200000000001</c:v>
                </c:pt>
                <c:pt idx="15881">
                  <c:v>-0.221052</c:v>
                </c:pt>
                <c:pt idx="15882">
                  <c:v>-0.20483100000000001</c:v>
                </c:pt>
                <c:pt idx="15883">
                  <c:v>-0.204371</c:v>
                </c:pt>
                <c:pt idx="15884">
                  <c:v>-0.192408</c:v>
                </c:pt>
                <c:pt idx="15885">
                  <c:v>-0.17893300000000001</c:v>
                </c:pt>
                <c:pt idx="15886">
                  <c:v>-0.15681899999999999</c:v>
                </c:pt>
                <c:pt idx="15887">
                  <c:v>-0.14397099999999999</c:v>
                </c:pt>
                <c:pt idx="15888">
                  <c:v>-0.110441</c:v>
                </c:pt>
                <c:pt idx="15889">
                  <c:v>-8.1512000000000001E-2</c:v>
                </c:pt>
                <c:pt idx="15890">
                  <c:v>-4.8868000000000002E-2</c:v>
                </c:pt>
                <c:pt idx="15891">
                  <c:v>-2.7591999999999998E-2</c:v>
                </c:pt>
                <c:pt idx="15892">
                  <c:v>-1.7100000000000001E-4</c:v>
                </c:pt>
                <c:pt idx="15893">
                  <c:v>3.9425000000000002E-2</c:v>
                </c:pt>
                <c:pt idx="15894">
                  <c:v>6.0344000000000002E-2</c:v>
                </c:pt>
                <c:pt idx="15895">
                  <c:v>0.108657</c:v>
                </c:pt>
                <c:pt idx="15896">
                  <c:v>0.126224</c:v>
                </c:pt>
                <c:pt idx="15897">
                  <c:v>0.17224600000000001</c:v>
                </c:pt>
                <c:pt idx="15898">
                  <c:v>0.20093900000000001</c:v>
                </c:pt>
                <c:pt idx="15899">
                  <c:v>0.24798100000000001</c:v>
                </c:pt>
                <c:pt idx="15900">
                  <c:v>0.28247299999999997</c:v>
                </c:pt>
                <c:pt idx="15901">
                  <c:v>0.33532899999999999</c:v>
                </c:pt>
                <c:pt idx="15902">
                  <c:v>0.37294300000000002</c:v>
                </c:pt>
                <c:pt idx="15903">
                  <c:v>0.41706900000000002</c:v>
                </c:pt>
                <c:pt idx="15904">
                  <c:v>0.47897200000000001</c:v>
                </c:pt>
                <c:pt idx="15905">
                  <c:v>0.51475599999999999</c:v>
                </c:pt>
                <c:pt idx="15906">
                  <c:v>0.59403700000000004</c:v>
                </c:pt>
                <c:pt idx="15907">
                  <c:v>0.64394899999999999</c:v>
                </c:pt>
                <c:pt idx="15908">
                  <c:v>0.71455599999999997</c:v>
                </c:pt>
                <c:pt idx="15909">
                  <c:v>0.75550099999999998</c:v>
                </c:pt>
                <c:pt idx="15910">
                  <c:v>0.84650899999999996</c:v>
                </c:pt>
                <c:pt idx="15911">
                  <c:v>0.92561899999999997</c:v>
                </c:pt>
                <c:pt idx="15912">
                  <c:v>0.97918099999999997</c:v>
                </c:pt>
                <c:pt idx="15913">
                  <c:v>1.087305</c:v>
                </c:pt>
                <c:pt idx="15914">
                  <c:v>1.163384</c:v>
                </c:pt>
                <c:pt idx="15915">
                  <c:v>1.2895760000000001</c:v>
                </c:pt>
                <c:pt idx="15916">
                  <c:v>1.317936</c:v>
                </c:pt>
                <c:pt idx="15917">
                  <c:v>1.4741420000000001</c:v>
                </c:pt>
                <c:pt idx="15918">
                  <c:v>1.5604199999999999</c:v>
                </c:pt>
                <c:pt idx="15919">
                  <c:v>1.6864239999999999</c:v>
                </c:pt>
                <c:pt idx="15920">
                  <c:v>1.7835510000000001</c:v>
                </c:pt>
                <c:pt idx="15921">
                  <c:v>1.9631719999999999</c:v>
                </c:pt>
                <c:pt idx="15922">
                  <c:v>2.1064630000000002</c:v>
                </c:pt>
                <c:pt idx="15923">
                  <c:v>2.1677599999999999</c:v>
                </c:pt>
                <c:pt idx="15924">
                  <c:v>2.3253529999999998</c:v>
                </c:pt>
                <c:pt idx="15925">
                  <c:v>2.387505</c:v>
                </c:pt>
                <c:pt idx="15926">
                  <c:v>2.546602</c:v>
                </c:pt>
                <c:pt idx="15927">
                  <c:v>2.588676</c:v>
                </c:pt>
                <c:pt idx="15928">
                  <c:v>2.6381139999999998</c:v>
                </c:pt>
                <c:pt idx="15929">
                  <c:v>2.6551629999999999</c:v>
                </c:pt>
                <c:pt idx="15930">
                  <c:v>2.7005870000000001</c:v>
                </c:pt>
                <c:pt idx="15931">
                  <c:v>2.7071190000000001</c:v>
                </c:pt>
                <c:pt idx="15932">
                  <c:v>2.5788660000000001</c:v>
                </c:pt>
                <c:pt idx="15933">
                  <c:v>2.5171839999999999</c:v>
                </c:pt>
                <c:pt idx="15934">
                  <c:v>2.4085269999999999</c:v>
                </c:pt>
                <c:pt idx="15935">
                  <c:v>2.2953160000000001</c:v>
                </c:pt>
                <c:pt idx="15936">
                  <c:v>2.1662360000000001</c:v>
                </c:pt>
                <c:pt idx="15937">
                  <c:v>2.1216910000000002</c:v>
                </c:pt>
                <c:pt idx="15938">
                  <c:v>1.9265909999999999</c:v>
                </c:pt>
                <c:pt idx="15939">
                  <c:v>1.8183739999999999</c:v>
                </c:pt>
                <c:pt idx="15940">
                  <c:v>1.671376</c:v>
                </c:pt>
                <c:pt idx="15941">
                  <c:v>1.6077109999999999</c:v>
                </c:pt>
                <c:pt idx="15942">
                  <c:v>1.4067719999999999</c:v>
                </c:pt>
                <c:pt idx="15943">
                  <c:v>1.4365680000000001</c:v>
                </c:pt>
                <c:pt idx="15944">
                  <c:v>1.2553000000000001</c:v>
                </c:pt>
                <c:pt idx="15945">
                  <c:v>1.143656</c:v>
                </c:pt>
                <c:pt idx="15946">
                  <c:v>1.0872649999999999</c:v>
                </c:pt>
                <c:pt idx="15947">
                  <c:v>0.95747000000000004</c:v>
                </c:pt>
                <c:pt idx="15948">
                  <c:v>0.90416300000000005</c:v>
                </c:pt>
                <c:pt idx="15949">
                  <c:v>0.87919400000000003</c:v>
                </c:pt>
                <c:pt idx="15950">
                  <c:v>0.91566599999999998</c:v>
                </c:pt>
                <c:pt idx="15951">
                  <c:v>0.83745899999999995</c:v>
                </c:pt>
                <c:pt idx="15952">
                  <c:v>0.76518600000000003</c:v>
                </c:pt>
                <c:pt idx="15953">
                  <c:v>0.76901799999999998</c:v>
                </c:pt>
                <c:pt idx="15954">
                  <c:v>0.68820300000000001</c:v>
                </c:pt>
                <c:pt idx="15955">
                  <c:v>0.72994300000000001</c:v>
                </c:pt>
                <c:pt idx="15956">
                  <c:v>0.71113700000000002</c:v>
                </c:pt>
                <c:pt idx="15957">
                  <c:v>0.73166299999999995</c:v>
                </c:pt>
                <c:pt idx="15958">
                  <c:v>0.70712900000000001</c:v>
                </c:pt>
                <c:pt idx="15959">
                  <c:v>0.75391699999999995</c:v>
                </c:pt>
                <c:pt idx="15960">
                  <c:v>0.72495200000000004</c:v>
                </c:pt>
                <c:pt idx="15961">
                  <c:v>0.787744</c:v>
                </c:pt>
                <c:pt idx="15962">
                  <c:v>0.77557900000000002</c:v>
                </c:pt>
                <c:pt idx="15963">
                  <c:v>0.87097800000000003</c:v>
                </c:pt>
                <c:pt idx="15964">
                  <c:v>0.89336899999999997</c:v>
                </c:pt>
                <c:pt idx="15965">
                  <c:v>0.97556600000000004</c:v>
                </c:pt>
                <c:pt idx="15966">
                  <c:v>1.0170490000000001</c:v>
                </c:pt>
                <c:pt idx="15967">
                  <c:v>1.1558520000000001</c:v>
                </c:pt>
                <c:pt idx="15968">
                  <c:v>1.16354</c:v>
                </c:pt>
                <c:pt idx="15969">
                  <c:v>1.2491779999999999</c:v>
                </c:pt>
                <c:pt idx="15970">
                  <c:v>1.45767</c:v>
                </c:pt>
                <c:pt idx="15971">
                  <c:v>1.5441469999999999</c:v>
                </c:pt>
                <c:pt idx="15972">
                  <c:v>1.703492</c:v>
                </c:pt>
                <c:pt idx="15973">
                  <c:v>2.093696</c:v>
                </c:pt>
                <c:pt idx="15974">
                  <c:v>2.2955040000000002</c:v>
                </c:pt>
                <c:pt idx="15975">
                  <c:v>2.494462</c:v>
                </c:pt>
                <c:pt idx="15976">
                  <c:v>2.8056909999999999</c:v>
                </c:pt>
                <c:pt idx="15977">
                  <c:v>3.0570469999999998</c:v>
                </c:pt>
                <c:pt idx="15978">
                  <c:v>3.691157</c:v>
                </c:pt>
                <c:pt idx="15979">
                  <c:v>4.073868</c:v>
                </c:pt>
                <c:pt idx="15980">
                  <c:v>4.5566009999999997</c:v>
                </c:pt>
                <c:pt idx="15981">
                  <c:v>4.4083490000000003</c:v>
                </c:pt>
                <c:pt idx="15982">
                  <c:v>3.430148</c:v>
                </c:pt>
                <c:pt idx="15983">
                  <c:v>-1.366581</c:v>
                </c:pt>
                <c:pt idx="15984">
                  <c:v>-11.766140999999999</c:v>
                </c:pt>
                <c:pt idx="15985">
                  <c:v>-24.727895</c:v>
                </c:pt>
                <c:pt idx="15986">
                  <c:v>-23.008455000000001</c:v>
                </c:pt>
                <c:pt idx="15987">
                  <c:v>-17.054886</c:v>
                </c:pt>
                <c:pt idx="15988">
                  <c:v>-12.561807999999999</c:v>
                </c:pt>
                <c:pt idx="15989">
                  <c:v>-9.8088350000000002</c:v>
                </c:pt>
                <c:pt idx="15990">
                  <c:v>-7.9752219999999996</c:v>
                </c:pt>
                <c:pt idx="15991">
                  <c:v>-6.831143</c:v>
                </c:pt>
                <c:pt idx="15992">
                  <c:v>-5.846419</c:v>
                </c:pt>
                <c:pt idx="15993">
                  <c:v>-5.1707470000000004</c:v>
                </c:pt>
                <c:pt idx="15994">
                  <c:v>-4.5562930000000001</c:v>
                </c:pt>
                <c:pt idx="15995">
                  <c:v>-3.9394360000000002</c:v>
                </c:pt>
                <c:pt idx="15996">
                  <c:v>-3.5348679999999999</c:v>
                </c:pt>
                <c:pt idx="15997">
                  <c:v>-3.1152880000000001</c:v>
                </c:pt>
                <c:pt idx="15998">
                  <c:v>-2.8333119999999998</c:v>
                </c:pt>
                <c:pt idx="15999">
                  <c:v>-2.5432380000000001</c:v>
                </c:pt>
                <c:pt idx="16000">
                  <c:v>-2.3309980000000001</c:v>
                </c:pt>
                <c:pt idx="16001">
                  <c:v>-2.1549429999999998</c:v>
                </c:pt>
                <c:pt idx="16002">
                  <c:v>-1.9716910000000001</c:v>
                </c:pt>
                <c:pt idx="16003">
                  <c:v>-1.8188960000000001</c:v>
                </c:pt>
                <c:pt idx="16004">
                  <c:v>-1.637707</c:v>
                </c:pt>
                <c:pt idx="16005">
                  <c:v>-1.5507839999999999</c:v>
                </c:pt>
                <c:pt idx="16006">
                  <c:v>-1.342608</c:v>
                </c:pt>
                <c:pt idx="16007">
                  <c:v>-1.2463709999999999</c:v>
                </c:pt>
                <c:pt idx="16008">
                  <c:v>-1.1035900000000001</c:v>
                </c:pt>
                <c:pt idx="16009">
                  <c:v>-0.99855300000000002</c:v>
                </c:pt>
                <c:pt idx="16010">
                  <c:v>-0.85373699999999997</c:v>
                </c:pt>
                <c:pt idx="16011">
                  <c:v>-0.758714</c:v>
                </c:pt>
                <c:pt idx="16012">
                  <c:v>-0.60697100000000004</c:v>
                </c:pt>
                <c:pt idx="16013">
                  <c:v>-0.50655799999999995</c:v>
                </c:pt>
                <c:pt idx="16014">
                  <c:v>-0.35328900000000002</c:v>
                </c:pt>
                <c:pt idx="16015">
                  <c:v>-0.25414500000000001</c:v>
                </c:pt>
                <c:pt idx="16016">
                  <c:v>-0.15851999999999999</c:v>
                </c:pt>
                <c:pt idx="16017">
                  <c:v>-2.8878000000000001E-2</c:v>
                </c:pt>
                <c:pt idx="16018">
                  <c:v>4.9474999999999998E-2</c:v>
                </c:pt>
                <c:pt idx="16019">
                  <c:v>0.25042500000000001</c:v>
                </c:pt>
                <c:pt idx="16020">
                  <c:v>0.349634</c:v>
                </c:pt>
                <c:pt idx="16021">
                  <c:v>0.48977799999999999</c:v>
                </c:pt>
                <c:pt idx="16022">
                  <c:v>0.62138599999999999</c:v>
                </c:pt>
                <c:pt idx="16023">
                  <c:v>0.77296699999999996</c:v>
                </c:pt>
                <c:pt idx="16024">
                  <c:v>0.90051999999999999</c:v>
                </c:pt>
                <c:pt idx="16025">
                  <c:v>1.0199389999999999</c:v>
                </c:pt>
                <c:pt idx="16026">
                  <c:v>1.204564</c:v>
                </c:pt>
                <c:pt idx="16027">
                  <c:v>1.3087880000000001</c:v>
                </c:pt>
                <c:pt idx="16028">
                  <c:v>1.5189779999999999</c:v>
                </c:pt>
                <c:pt idx="16029">
                  <c:v>1.6670510000000001</c:v>
                </c:pt>
                <c:pt idx="16030">
                  <c:v>1.9105259999999999</c:v>
                </c:pt>
                <c:pt idx="16031">
                  <c:v>2.1073620000000002</c:v>
                </c:pt>
                <c:pt idx="16032">
                  <c:v>2.3638490000000001</c:v>
                </c:pt>
                <c:pt idx="16033">
                  <c:v>2.6537480000000002</c:v>
                </c:pt>
                <c:pt idx="16034">
                  <c:v>2.966847</c:v>
                </c:pt>
                <c:pt idx="16035">
                  <c:v>3.2639140000000002</c:v>
                </c:pt>
                <c:pt idx="16036">
                  <c:v>3.6735540000000002</c:v>
                </c:pt>
                <c:pt idx="16037">
                  <c:v>4.0155969999999996</c:v>
                </c:pt>
                <c:pt idx="16038">
                  <c:v>4.2577569999999998</c:v>
                </c:pt>
                <c:pt idx="16039">
                  <c:v>3.9608759999999998</c:v>
                </c:pt>
                <c:pt idx="16040">
                  <c:v>2.6292949999999999</c:v>
                </c:pt>
                <c:pt idx="16041">
                  <c:v>-1.1112850000000001</c:v>
                </c:pt>
                <c:pt idx="16042">
                  <c:v>-6.9737499999999999</c:v>
                </c:pt>
                <c:pt idx="16043">
                  <c:v>-11.89357</c:v>
                </c:pt>
                <c:pt idx="16044">
                  <c:v>-12.074743</c:v>
                </c:pt>
                <c:pt idx="16045">
                  <c:v>-10.651215000000001</c:v>
                </c:pt>
                <c:pt idx="16046">
                  <c:v>-8.9969909999999995</c:v>
                </c:pt>
                <c:pt idx="16047">
                  <c:v>-7.7710670000000004</c:v>
                </c:pt>
                <c:pt idx="16048">
                  <c:v>-6.8704960000000002</c:v>
                </c:pt>
                <c:pt idx="16049">
                  <c:v>-6.2631990000000002</c:v>
                </c:pt>
                <c:pt idx="16050">
                  <c:v>-5.7248869999999998</c:v>
                </c:pt>
                <c:pt idx="16051">
                  <c:v>-5.4064990000000002</c:v>
                </c:pt>
                <c:pt idx="16052">
                  <c:v>-4.9498420000000003</c:v>
                </c:pt>
                <c:pt idx="16053">
                  <c:v>-4.6185090000000004</c:v>
                </c:pt>
                <c:pt idx="16054">
                  <c:v>-4.2732190000000001</c:v>
                </c:pt>
                <c:pt idx="16055">
                  <c:v>-3.8131409999999999</c:v>
                </c:pt>
                <c:pt idx="16056">
                  <c:v>-3.545725</c:v>
                </c:pt>
                <c:pt idx="16057">
                  <c:v>-3.1742300000000001</c:v>
                </c:pt>
                <c:pt idx="16058">
                  <c:v>-3.0486019999999998</c:v>
                </c:pt>
                <c:pt idx="16059">
                  <c:v>-2.621149</c:v>
                </c:pt>
                <c:pt idx="16060">
                  <c:v>-2.3371930000000001</c:v>
                </c:pt>
                <c:pt idx="16061">
                  <c:v>-2.1144850000000002</c:v>
                </c:pt>
                <c:pt idx="16062">
                  <c:v>-1.881948</c:v>
                </c:pt>
                <c:pt idx="16063">
                  <c:v>-1.636447</c:v>
                </c:pt>
                <c:pt idx="16064">
                  <c:v>-1.424971</c:v>
                </c:pt>
                <c:pt idx="16065">
                  <c:v>-1.296157</c:v>
                </c:pt>
                <c:pt idx="16066">
                  <c:v>-1.1331359999999999</c:v>
                </c:pt>
                <c:pt idx="16067">
                  <c:v>-1.0752729999999999</c:v>
                </c:pt>
                <c:pt idx="16068">
                  <c:v>-0.75142900000000001</c:v>
                </c:pt>
                <c:pt idx="16069">
                  <c:v>-0.72755300000000001</c:v>
                </c:pt>
                <c:pt idx="16070">
                  <c:v>-0.490651</c:v>
                </c:pt>
                <c:pt idx="16071">
                  <c:v>-0.39214599999999999</c:v>
                </c:pt>
                <c:pt idx="16072">
                  <c:v>-0.31701400000000002</c:v>
                </c:pt>
                <c:pt idx="16073">
                  <c:v>-0.24890499999999999</c:v>
                </c:pt>
                <c:pt idx="16074">
                  <c:v>-0.21284700000000001</c:v>
                </c:pt>
                <c:pt idx="16075">
                  <c:v>-0.12085799999999999</c:v>
                </c:pt>
                <c:pt idx="16076">
                  <c:v>1.5147000000000001E-2</c:v>
                </c:pt>
                <c:pt idx="16077">
                  <c:v>0.152612</c:v>
                </c:pt>
                <c:pt idx="16078">
                  <c:v>0.193495</c:v>
                </c:pt>
                <c:pt idx="16079">
                  <c:v>0.398642</c:v>
                </c:pt>
                <c:pt idx="16080">
                  <c:v>0.35274</c:v>
                </c:pt>
                <c:pt idx="16081">
                  <c:v>0.327318</c:v>
                </c:pt>
                <c:pt idx="16082">
                  <c:v>0.25345899999999999</c:v>
                </c:pt>
                <c:pt idx="16083">
                  <c:v>0.26418199999999997</c:v>
                </c:pt>
                <c:pt idx="16084">
                  <c:v>0.21377299999999999</c:v>
                </c:pt>
                <c:pt idx="16085">
                  <c:v>0.15487100000000001</c:v>
                </c:pt>
                <c:pt idx="16086">
                  <c:v>9.5758999999999997E-2</c:v>
                </c:pt>
                <c:pt idx="16087">
                  <c:v>9.9295999999999995E-2</c:v>
                </c:pt>
                <c:pt idx="16088">
                  <c:v>0.203656</c:v>
                </c:pt>
                <c:pt idx="16089">
                  <c:v>0.222972</c:v>
                </c:pt>
                <c:pt idx="16090">
                  <c:v>0.24091199999999999</c:v>
                </c:pt>
                <c:pt idx="16091">
                  <c:v>0.14169399999999999</c:v>
                </c:pt>
                <c:pt idx="16092">
                  <c:v>0.105243</c:v>
                </c:pt>
                <c:pt idx="16093">
                  <c:v>0.157661</c:v>
                </c:pt>
                <c:pt idx="16094">
                  <c:v>0.175206</c:v>
                </c:pt>
                <c:pt idx="16095">
                  <c:v>0.17657600000000001</c:v>
                </c:pt>
                <c:pt idx="16096">
                  <c:v>0.14610400000000001</c:v>
                </c:pt>
                <c:pt idx="16097">
                  <c:v>0.19820599999999999</c:v>
                </c:pt>
                <c:pt idx="16098">
                  <c:v>0.176706</c:v>
                </c:pt>
                <c:pt idx="16099">
                  <c:v>0.238815</c:v>
                </c:pt>
                <c:pt idx="16100">
                  <c:v>0.124613</c:v>
                </c:pt>
                <c:pt idx="16101">
                  <c:v>0.20849599999999999</c:v>
                </c:pt>
                <c:pt idx="16102">
                  <c:v>2.5024000000000001E-2</c:v>
                </c:pt>
                <c:pt idx="16103">
                  <c:v>0.168685</c:v>
                </c:pt>
                <c:pt idx="16104">
                  <c:v>0.161463</c:v>
                </c:pt>
                <c:pt idx="16105">
                  <c:v>0.24193200000000001</c:v>
                </c:pt>
                <c:pt idx="16106">
                  <c:v>0.40344200000000002</c:v>
                </c:pt>
                <c:pt idx="16107">
                  <c:v>0.43764799999999998</c:v>
                </c:pt>
                <c:pt idx="16108">
                  <c:v>0.65267399999999998</c:v>
                </c:pt>
                <c:pt idx="16109">
                  <c:v>0.72174799999999995</c:v>
                </c:pt>
                <c:pt idx="16110">
                  <c:v>0.93820899999999996</c:v>
                </c:pt>
                <c:pt idx="16111">
                  <c:v>1.1160600000000001</c:v>
                </c:pt>
                <c:pt idx="16112">
                  <c:v>1.2338830000000001</c:v>
                </c:pt>
                <c:pt idx="16113">
                  <c:v>1.4020410000000001</c:v>
                </c:pt>
                <c:pt idx="16114">
                  <c:v>1.584103</c:v>
                </c:pt>
                <c:pt idx="16115">
                  <c:v>1.815407</c:v>
                </c:pt>
                <c:pt idx="16116">
                  <c:v>2.149273</c:v>
                </c:pt>
                <c:pt idx="16117">
                  <c:v>2.358692</c:v>
                </c:pt>
                <c:pt idx="16118">
                  <c:v>2.7172640000000001</c:v>
                </c:pt>
                <c:pt idx="16119">
                  <c:v>2.8733499999999998</c:v>
                </c:pt>
                <c:pt idx="16120">
                  <c:v>2.9406889999999999</c:v>
                </c:pt>
                <c:pt idx="16121">
                  <c:v>3.140444</c:v>
                </c:pt>
                <c:pt idx="16122">
                  <c:v>3.2035870000000002</c:v>
                </c:pt>
                <c:pt idx="16123">
                  <c:v>3.2825120000000001</c:v>
                </c:pt>
                <c:pt idx="16124">
                  <c:v>3.3381970000000001</c:v>
                </c:pt>
                <c:pt idx="16125">
                  <c:v>3.41039</c:v>
                </c:pt>
                <c:pt idx="16126">
                  <c:v>3.3892090000000001</c:v>
                </c:pt>
                <c:pt idx="16127">
                  <c:v>3.5462760000000002</c:v>
                </c:pt>
                <c:pt idx="16128">
                  <c:v>3.6296200000000001</c:v>
                </c:pt>
                <c:pt idx="16129">
                  <c:v>3.8568419999999999</c:v>
                </c:pt>
                <c:pt idx="16130">
                  <c:v>4.2772189999999997</c:v>
                </c:pt>
                <c:pt idx="16131">
                  <c:v>4.6447710000000004</c:v>
                </c:pt>
                <c:pt idx="16132">
                  <c:v>5.1264320000000003</c:v>
                </c:pt>
                <c:pt idx="16133">
                  <c:v>5.6699789999999997</c:v>
                </c:pt>
                <c:pt idx="16134">
                  <c:v>6.1803429999999997</c:v>
                </c:pt>
                <c:pt idx="16135">
                  <c:v>6.5496600000000003</c:v>
                </c:pt>
                <c:pt idx="16136">
                  <c:v>7.3190819999999999</c:v>
                </c:pt>
                <c:pt idx="16137">
                  <c:v>8.0144730000000006</c:v>
                </c:pt>
                <c:pt idx="16138">
                  <c:v>8.7962810000000005</c:v>
                </c:pt>
                <c:pt idx="16139">
                  <c:v>9.6339299999999994</c:v>
                </c:pt>
                <c:pt idx="16140">
                  <c:v>10.701681000000001</c:v>
                </c:pt>
                <c:pt idx="16141">
                  <c:v>11.891769999999999</c:v>
                </c:pt>
                <c:pt idx="16142">
                  <c:v>12.970359999999999</c:v>
                </c:pt>
                <c:pt idx="16143">
                  <c:v>14.319713999999999</c:v>
                </c:pt>
                <c:pt idx="16144">
                  <c:v>15.404051000000001</c:v>
                </c:pt>
                <c:pt idx="16145">
                  <c:v>16.795282</c:v>
                </c:pt>
                <c:pt idx="16146">
                  <c:v>18.272490000000001</c:v>
                </c:pt>
                <c:pt idx="16147">
                  <c:v>19.698056999999999</c:v>
                </c:pt>
                <c:pt idx="16148">
                  <c:v>21.462689999999998</c:v>
                </c:pt>
                <c:pt idx="16149">
                  <c:v>23.377970000000001</c:v>
                </c:pt>
                <c:pt idx="16150">
                  <c:v>25.042162000000001</c:v>
                </c:pt>
                <c:pt idx="16151">
                  <c:v>26.678708</c:v>
                </c:pt>
                <c:pt idx="16152">
                  <c:v>28.450364</c:v>
                </c:pt>
                <c:pt idx="16153">
                  <c:v>29.547923000000001</c:v>
                </c:pt>
                <c:pt idx="16154">
                  <c:v>30.832439999999998</c:v>
                </c:pt>
                <c:pt idx="16155">
                  <c:v>32.301634</c:v>
                </c:pt>
                <c:pt idx="16156">
                  <c:v>32.862572</c:v>
                </c:pt>
                <c:pt idx="16157">
                  <c:v>34.235140999999999</c:v>
                </c:pt>
                <c:pt idx="16158">
                  <c:v>32.340313999999999</c:v>
                </c:pt>
                <c:pt idx="16159">
                  <c:v>32.208255000000001</c:v>
                </c:pt>
                <c:pt idx="16160">
                  <c:v>30.343392999999999</c:v>
                </c:pt>
                <c:pt idx="16161">
                  <c:v>28.679062999999999</c:v>
                </c:pt>
                <c:pt idx="16162">
                  <c:v>25.507382</c:v>
                </c:pt>
                <c:pt idx="16163">
                  <c:v>22.427790999999999</c:v>
                </c:pt>
                <c:pt idx="16164">
                  <c:v>19.769304999999999</c:v>
                </c:pt>
                <c:pt idx="16165">
                  <c:v>16.429705999999999</c:v>
                </c:pt>
                <c:pt idx="16166">
                  <c:v>14.423349</c:v>
                </c:pt>
                <c:pt idx="16167">
                  <c:v>11.218928</c:v>
                </c:pt>
                <c:pt idx="16168">
                  <c:v>9.2463309999999996</c:v>
                </c:pt>
                <c:pt idx="16169">
                  <c:v>7.2005720000000002</c:v>
                </c:pt>
                <c:pt idx="16170">
                  <c:v>5.4994899999999998</c:v>
                </c:pt>
                <c:pt idx="16171">
                  <c:v>3.6265779999999999</c:v>
                </c:pt>
                <c:pt idx="16172">
                  <c:v>2.5446029999999999</c:v>
                </c:pt>
                <c:pt idx="16173">
                  <c:v>1.646998</c:v>
                </c:pt>
                <c:pt idx="16174">
                  <c:v>0.77049100000000004</c:v>
                </c:pt>
                <c:pt idx="16175">
                  <c:v>-0.21274100000000001</c:v>
                </c:pt>
                <c:pt idx="16176">
                  <c:v>-1.2811699999999999</c:v>
                </c:pt>
                <c:pt idx="16177">
                  <c:v>-2.086913</c:v>
                </c:pt>
                <c:pt idx="16178">
                  <c:v>-2.9696250000000002</c:v>
                </c:pt>
                <c:pt idx="16179">
                  <c:v>-3.4930479999999999</c:v>
                </c:pt>
                <c:pt idx="16180">
                  <c:v>-3.7073719999999999</c:v>
                </c:pt>
                <c:pt idx="16181">
                  <c:v>-3.6674440000000001</c:v>
                </c:pt>
                <c:pt idx="16182">
                  <c:v>-3.665397</c:v>
                </c:pt>
                <c:pt idx="16183">
                  <c:v>-4.0067440000000003</c:v>
                </c:pt>
                <c:pt idx="16184">
                  <c:v>-4.3438730000000003</c:v>
                </c:pt>
                <c:pt idx="16185">
                  <c:v>-4.7952789999999998</c:v>
                </c:pt>
                <c:pt idx="16186">
                  <c:v>-4.5415510000000001</c:v>
                </c:pt>
                <c:pt idx="16187">
                  <c:v>-4.4002359999999996</c:v>
                </c:pt>
                <c:pt idx="16188">
                  <c:v>-3.6107269999999998</c:v>
                </c:pt>
                <c:pt idx="16189">
                  <c:v>-2.776586</c:v>
                </c:pt>
                <c:pt idx="16190">
                  <c:v>-1.9318770000000001</c:v>
                </c:pt>
                <c:pt idx="16191">
                  <c:v>-1.7167950000000001</c:v>
                </c:pt>
                <c:pt idx="16192">
                  <c:v>-1.0985339999999999</c:v>
                </c:pt>
                <c:pt idx="16193">
                  <c:v>-0.85040700000000002</c:v>
                </c:pt>
                <c:pt idx="16194">
                  <c:v>-0.167653</c:v>
                </c:pt>
                <c:pt idx="16195">
                  <c:v>0.99274899999999999</c:v>
                </c:pt>
                <c:pt idx="16196">
                  <c:v>2.9834329999999998</c:v>
                </c:pt>
                <c:pt idx="16197">
                  <c:v>5.2387689999999996</c:v>
                </c:pt>
                <c:pt idx="16198">
                  <c:v>5.6573250000000002</c:v>
                </c:pt>
                <c:pt idx="16199">
                  <c:v>4.5932180000000002</c:v>
                </c:pt>
                <c:pt idx="16200">
                  <c:v>3.4930690000000002</c:v>
                </c:pt>
                <c:pt idx="16201">
                  <c:v>2.425462</c:v>
                </c:pt>
                <c:pt idx="16202">
                  <c:v>1.6575009999999999</c:v>
                </c:pt>
                <c:pt idx="16203">
                  <c:v>1.071402</c:v>
                </c:pt>
                <c:pt idx="16204">
                  <c:v>0.56583399999999995</c:v>
                </c:pt>
                <c:pt idx="16205">
                  <c:v>0.23461099999999999</c:v>
                </c:pt>
                <c:pt idx="16206">
                  <c:v>-6.9894999999999999E-2</c:v>
                </c:pt>
                <c:pt idx="16207">
                  <c:v>-0.373307</c:v>
                </c:pt>
                <c:pt idx="16208">
                  <c:v>-0.58287900000000004</c:v>
                </c:pt>
                <c:pt idx="16209">
                  <c:v>-0.77862399999999998</c:v>
                </c:pt>
                <c:pt idx="16210">
                  <c:v>-0.92213299999999998</c:v>
                </c:pt>
                <c:pt idx="16211">
                  <c:v>-1.070837</c:v>
                </c:pt>
                <c:pt idx="16212">
                  <c:v>-1.238267</c:v>
                </c:pt>
                <c:pt idx="16213">
                  <c:v>-1.3259879999999999</c:v>
                </c:pt>
                <c:pt idx="16214">
                  <c:v>-1.448833</c:v>
                </c:pt>
                <c:pt idx="16215">
                  <c:v>-1.5459940000000001</c:v>
                </c:pt>
                <c:pt idx="16216">
                  <c:v>-1.6328739999999999</c:v>
                </c:pt>
                <c:pt idx="16217">
                  <c:v>-1.6651830000000001</c:v>
                </c:pt>
                <c:pt idx="16218">
                  <c:v>-1.7513190000000001</c:v>
                </c:pt>
                <c:pt idx="16219">
                  <c:v>-1.8167059999999999</c:v>
                </c:pt>
                <c:pt idx="16220">
                  <c:v>-1.8459650000000001</c:v>
                </c:pt>
                <c:pt idx="16221">
                  <c:v>-1.8937330000000001</c:v>
                </c:pt>
                <c:pt idx="16222">
                  <c:v>-1.9313549999999999</c:v>
                </c:pt>
                <c:pt idx="16223">
                  <c:v>-1.9650510000000001</c:v>
                </c:pt>
                <c:pt idx="16224">
                  <c:v>-1.971371</c:v>
                </c:pt>
                <c:pt idx="16225">
                  <c:v>-2.038605</c:v>
                </c:pt>
                <c:pt idx="16226">
                  <c:v>-2.0331009999999998</c:v>
                </c:pt>
                <c:pt idx="16227">
                  <c:v>-2.0551020000000002</c:v>
                </c:pt>
                <c:pt idx="16228">
                  <c:v>-2.0884990000000001</c:v>
                </c:pt>
                <c:pt idx="16229">
                  <c:v>-2.0868519999999999</c:v>
                </c:pt>
                <c:pt idx="16230">
                  <c:v>-2.1045090000000002</c:v>
                </c:pt>
                <c:pt idx="16231">
                  <c:v>-2.1257950000000001</c:v>
                </c:pt>
                <c:pt idx="16232">
                  <c:v>-2.1245959999999999</c:v>
                </c:pt>
                <c:pt idx="16233">
                  <c:v>-2.1527270000000001</c:v>
                </c:pt>
                <c:pt idx="16234">
                  <c:v>-2.1697310000000001</c:v>
                </c:pt>
                <c:pt idx="16235">
                  <c:v>-2.1691980000000002</c:v>
                </c:pt>
                <c:pt idx="16236">
                  <c:v>-2.176488</c:v>
                </c:pt>
                <c:pt idx="16237">
                  <c:v>-2.1641789999999999</c:v>
                </c:pt>
                <c:pt idx="16238">
                  <c:v>-2.1711130000000001</c:v>
                </c:pt>
                <c:pt idx="16239">
                  <c:v>-2.1664880000000002</c:v>
                </c:pt>
                <c:pt idx="16240">
                  <c:v>-2.1606510000000001</c:v>
                </c:pt>
                <c:pt idx="16241">
                  <c:v>-2.1441759999999999</c:v>
                </c:pt>
                <c:pt idx="16242">
                  <c:v>-2.132018</c:v>
                </c:pt>
                <c:pt idx="16243">
                  <c:v>-2.0835490000000001</c:v>
                </c:pt>
                <c:pt idx="16244">
                  <c:v>-2.1059329999999998</c:v>
                </c:pt>
                <c:pt idx="16245">
                  <c:v>-2.1100449999999999</c:v>
                </c:pt>
                <c:pt idx="16246">
                  <c:v>-2.1305010000000002</c:v>
                </c:pt>
                <c:pt idx="16247">
                  <c:v>-2.1220750000000002</c:v>
                </c:pt>
                <c:pt idx="16248">
                  <c:v>-2.0969440000000001</c:v>
                </c:pt>
                <c:pt idx="16249">
                  <c:v>-2.092511</c:v>
                </c:pt>
                <c:pt idx="16250">
                  <c:v>-2.060263</c:v>
                </c:pt>
                <c:pt idx="16251">
                  <c:v>-2.0508670000000002</c:v>
                </c:pt>
                <c:pt idx="16252">
                  <c:v>-2.0252180000000002</c:v>
                </c:pt>
                <c:pt idx="16253">
                  <c:v>-2.012982</c:v>
                </c:pt>
                <c:pt idx="16254">
                  <c:v>-1.9974799999999999</c:v>
                </c:pt>
                <c:pt idx="16255">
                  <c:v>-1.975519</c:v>
                </c:pt>
                <c:pt idx="16256">
                  <c:v>-1.97244</c:v>
                </c:pt>
                <c:pt idx="16257">
                  <c:v>-1.9311449999999999</c:v>
                </c:pt>
                <c:pt idx="16258">
                  <c:v>-1.9280470000000001</c:v>
                </c:pt>
                <c:pt idx="16259">
                  <c:v>-1.891321</c:v>
                </c:pt>
                <c:pt idx="16260">
                  <c:v>-1.8780600000000001</c:v>
                </c:pt>
                <c:pt idx="16261">
                  <c:v>-1.8791040000000001</c:v>
                </c:pt>
                <c:pt idx="16262">
                  <c:v>-1.8489180000000001</c:v>
                </c:pt>
                <c:pt idx="16263">
                  <c:v>-1.8459220000000001</c:v>
                </c:pt>
                <c:pt idx="16264">
                  <c:v>-1.8206180000000001</c:v>
                </c:pt>
                <c:pt idx="16265">
                  <c:v>-1.7895829999999999</c:v>
                </c:pt>
                <c:pt idx="16266">
                  <c:v>-1.7934190000000001</c:v>
                </c:pt>
                <c:pt idx="16267">
                  <c:v>-1.789731</c:v>
                </c:pt>
                <c:pt idx="16268">
                  <c:v>-1.75528</c:v>
                </c:pt>
                <c:pt idx="16269">
                  <c:v>-1.741447</c:v>
                </c:pt>
                <c:pt idx="16270">
                  <c:v>-1.7395830000000001</c:v>
                </c:pt>
                <c:pt idx="16271">
                  <c:v>-1.710461</c:v>
                </c:pt>
                <c:pt idx="16272">
                  <c:v>-1.731508</c:v>
                </c:pt>
                <c:pt idx="16273">
                  <c:v>-1.7426330000000001</c:v>
                </c:pt>
                <c:pt idx="16274">
                  <c:v>-1.716013</c:v>
                </c:pt>
                <c:pt idx="16275">
                  <c:v>-1.7374080000000001</c:v>
                </c:pt>
                <c:pt idx="16276">
                  <c:v>-1.7121850000000001</c:v>
                </c:pt>
                <c:pt idx="16277">
                  <c:v>-1.718313</c:v>
                </c:pt>
                <c:pt idx="16278">
                  <c:v>-1.703228</c:v>
                </c:pt>
                <c:pt idx="16279">
                  <c:v>-1.7200470000000001</c:v>
                </c:pt>
                <c:pt idx="16280">
                  <c:v>-1.6878979999999999</c:v>
                </c:pt>
                <c:pt idx="16281">
                  <c:v>-1.716947</c:v>
                </c:pt>
                <c:pt idx="16282">
                  <c:v>-1.6709050000000001</c:v>
                </c:pt>
                <c:pt idx="16283">
                  <c:v>-1.691651</c:v>
                </c:pt>
                <c:pt idx="16284">
                  <c:v>-1.6828190000000001</c:v>
                </c:pt>
                <c:pt idx="16285">
                  <c:v>-1.6824460000000001</c:v>
                </c:pt>
                <c:pt idx="16286">
                  <c:v>-1.6664570000000001</c:v>
                </c:pt>
                <c:pt idx="16287">
                  <c:v>-1.5969139999999999</c:v>
                </c:pt>
                <c:pt idx="16288">
                  <c:v>-1.590336</c:v>
                </c:pt>
                <c:pt idx="16289">
                  <c:v>-1.6049119999999999</c:v>
                </c:pt>
                <c:pt idx="16290">
                  <c:v>-1.6321099999999999</c:v>
                </c:pt>
                <c:pt idx="16291">
                  <c:v>-1.59615</c:v>
                </c:pt>
                <c:pt idx="16292">
                  <c:v>-1.575277</c:v>
                </c:pt>
                <c:pt idx="16293">
                  <c:v>-1.5124899999999999</c:v>
                </c:pt>
                <c:pt idx="16294">
                  <c:v>-1.481498</c:v>
                </c:pt>
                <c:pt idx="16295">
                  <c:v>-1.3845769999999999</c:v>
                </c:pt>
                <c:pt idx="16296">
                  <c:v>-1.323177</c:v>
                </c:pt>
                <c:pt idx="16297">
                  <c:v>-1.2434449999999999</c:v>
                </c:pt>
                <c:pt idx="16298">
                  <c:v>-1.2462</c:v>
                </c:pt>
                <c:pt idx="16299">
                  <c:v>-1.165438</c:v>
                </c:pt>
                <c:pt idx="16300">
                  <c:v>-1.133683</c:v>
                </c:pt>
                <c:pt idx="16301">
                  <c:v>-1.053571</c:v>
                </c:pt>
                <c:pt idx="16302">
                  <c:v>-0.788968</c:v>
                </c:pt>
                <c:pt idx="16303">
                  <c:v>-0.45727800000000002</c:v>
                </c:pt>
                <c:pt idx="16304">
                  <c:v>-0.327017</c:v>
                </c:pt>
                <c:pt idx="16305">
                  <c:v>-0.44559700000000002</c:v>
                </c:pt>
                <c:pt idx="16306">
                  <c:v>-0.63536199999999998</c:v>
                </c:pt>
                <c:pt idx="16307">
                  <c:v>-0.95433400000000002</c:v>
                </c:pt>
                <c:pt idx="16308">
                  <c:v>-1.1324339999999999</c:v>
                </c:pt>
                <c:pt idx="16309">
                  <c:v>-1.3413280000000001</c:v>
                </c:pt>
                <c:pt idx="16310">
                  <c:v>-1.4393290000000001</c:v>
                </c:pt>
                <c:pt idx="16311">
                  <c:v>-1.591753</c:v>
                </c:pt>
                <c:pt idx="16312">
                  <c:v>-1.615561</c:v>
                </c:pt>
                <c:pt idx="16313">
                  <c:v>-1.735592</c:v>
                </c:pt>
                <c:pt idx="16314">
                  <c:v>-1.7945789999999999</c:v>
                </c:pt>
                <c:pt idx="16315">
                  <c:v>-1.774988</c:v>
                </c:pt>
                <c:pt idx="16316">
                  <c:v>-1.8864320000000001</c:v>
                </c:pt>
                <c:pt idx="16317">
                  <c:v>-1.9476309999999999</c:v>
                </c:pt>
                <c:pt idx="16318">
                  <c:v>-2.0398320000000001</c:v>
                </c:pt>
                <c:pt idx="16319">
                  <c:v>-2.074363</c:v>
                </c:pt>
                <c:pt idx="16320">
                  <c:v>-2.1513399999999998</c:v>
                </c:pt>
                <c:pt idx="16321">
                  <c:v>-2.2007439999999998</c:v>
                </c:pt>
                <c:pt idx="16322">
                  <c:v>-2.278079</c:v>
                </c:pt>
                <c:pt idx="16323">
                  <c:v>-2.3387790000000002</c:v>
                </c:pt>
                <c:pt idx="16324">
                  <c:v>-2.484362</c:v>
                </c:pt>
                <c:pt idx="16325">
                  <c:v>-2.5264120000000001</c:v>
                </c:pt>
                <c:pt idx="16326">
                  <c:v>-2.6292330000000002</c:v>
                </c:pt>
                <c:pt idx="16327">
                  <c:v>-2.616142</c:v>
                </c:pt>
                <c:pt idx="16328">
                  <c:v>-2.7334000000000001</c:v>
                </c:pt>
                <c:pt idx="16329">
                  <c:v>-2.7503340000000001</c:v>
                </c:pt>
                <c:pt idx="16330">
                  <c:v>-2.8453520000000001</c:v>
                </c:pt>
                <c:pt idx="16331">
                  <c:v>-2.8965010000000002</c:v>
                </c:pt>
                <c:pt idx="16332">
                  <c:v>-2.981535</c:v>
                </c:pt>
                <c:pt idx="16333">
                  <c:v>-3.0426790000000001</c:v>
                </c:pt>
                <c:pt idx="16334">
                  <c:v>-3.1041850000000002</c:v>
                </c:pt>
                <c:pt idx="16335">
                  <c:v>-3.3836499999999998</c:v>
                </c:pt>
                <c:pt idx="16336">
                  <c:v>-3.3463980000000002</c:v>
                </c:pt>
                <c:pt idx="16337">
                  <c:v>-3.4393919999999998</c:v>
                </c:pt>
                <c:pt idx="16338">
                  <c:v>-3.1603110000000001</c:v>
                </c:pt>
                <c:pt idx="16339">
                  <c:v>-3.4732539999999998</c:v>
                </c:pt>
                <c:pt idx="16340">
                  <c:v>-3.5473569999999999</c:v>
                </c:pt>
                <c:pt idx="16341">
                  <c:v>-4.0745610000000001</c:v>
                </c:pt>
                <c:pt idx="16342">
                  <c:v>-3.9228529999999999</c:v>
                </c:pt>
                <c:pt idx="16343">
                  <c:v>-3.7047850000000002</c:v>
                </c:pt>
                <c:pt idx="16344">
                  <c:v>-3.2568060000000001</c:v>
                </c:pt>
                <c:pt idx="16345">
                  <c:v>-3.1832370000000001</c:v>
                </c:pt>
                <c:pt idx="16346">
                  <c:v>-3.0282450000000001</c:v>
                </c:pt>
                <c:pt idx="16347">
                  <c:v>-3.101372</c:v>
                </c:pt>
                <c:pt idx="16348">
                  <c:v>-3.0958749999999999</c:v>
                </c:pt>
                <c:pt idx="16349">
                  <c:v>-3.0586169999999999</c:v>
                </c:pt>
                <c:pt idx="16350">
                  <c:v>-2.9474179999999999</c:v>
                </c:pt>
                <c:pt idx="16351">
                  <c:v>-2.833475</c:v>
                </c:pt>
                <c:pt idx="16352">
                  <c:v>-2.718296</c:v>
                </c:pt>
                <c:pt idx="16353">
                  <c:v>-2.6926040000000002</c:v>
                </c:pt>
                <c:pt idx="16354">
                  <c:v>-2.570417</c:v>
                </c:pt>
                <c:pt idx="16355">
                  <c:v>-2.452394</c:v>
                </c:pt>
                <c:pt idx="16356">
                  <c:v>-2.3543630000000002</c:v>
                </c:pt>
                <c:pt idx="16357">
                  <c:v>-2.2708059999999999</c:v>
                </c:pt>
                <c:pt idx="16358">
                  <c:v>-2.164034</c:v>
                </c:pt>
                <c:pt idx="16359">
                  <c:v>-2.1359659999999998</c:v>
                </c:pt>
                <c:pt idx="16360">
                  <c:v>-2.0337589999999999</c:v>
                </c:pt>
                <c:pt idx="16361">
                  <c:v>-1.9439010000000001</c:v>
                </c:pt>
                <c:pt idx="16362">
                  <c:v>-1.8761429999999999</c:v>
                </c:pt>
                <c:pt idx="16363">
                  <c:v>-1.8576619999999999</c:v>
                </c:pt>
                <c:pt idx="16364">
                  <c:v>-1.8548039999999999</c:v>
                </c:pt>
                <c:pt idx="16365">
                  <c:v>-1.864587</c:v>
                </c:pt>
                <c:pt idx="16366">
                  <c:v>-1.8530759999999999</c:v>
                </c:pt>
                <c:pt idx="16367">
                  <c:v>-1.837067</c:v>
                </c:pt>
                <c:pt idx="16368">
                  <c:v>-1.857715</c:v>
                </c:pt>
                <c:pt idx="16369">
                  <c:v>-1.9055260000000001</c:v>
                </c:pt>
                <c:pt idx="16370">
                  <c:v>-1.9148320000000001</c:v>
                </c:pt>
                <c:pt idx="16371">
                  <c:v>-1.8602650000000001</c:v>
                </c:pt>
                <c:pt idx="16372">
                  <c:v>-1.8174680000000001</c:v>
                </c:pt>
                <c:pt idx="16373">
                  <c:v>-1.729212</c:v>
                </c:pt>
                <c:pt idx="16374">
                  <c:v>-1.685848</c:v>
                </c:pt>
                <c:pt idx="16375">
                  <c:v>-1.648949</c:v>
                </c:pt>
                <c:pt idx="16376">
                  <c:v>-1.5491090000000001</c:v>
                </c:pt>
                <c:pt idx="16377">
                  <c:v>-1.4430810000000001</c:v>
                </c:pt>
                <c:pt idx="16378">
                  <c:v>-1.3964190000000001</c:v>
                </c:pt>
                <c:pt idx="16379">
                  <c:v>-1.3477730000000001</c:v>
                </c:pt>
                <c:pt idx="16380">
                  <c:v>-1.256221</c:v>
                </c:pt>
                <c:pt idx="16381">
                  <c:v>-1.198145</c:v>
                </c:pt>
                <c:pt idx="16382">
                  <c:v>-1.1477660000000001</c:v>
                </c:pt>
                <c:pt idx="16383">
                  <c:v>-1.0838909999999999</c:v>
                </c:pt>
                <c:pt idx="16384">
                  <c:v>-1.0200279999999999</c:v>
                </c:pt>
                <c:pt idx="16385">
                  <c:v>-0.928817</c:v>
                </c:pt>
                <c:pt idx="16386">
                  <c:v>-0.91661000000000004</c:v>
                </c:pt>
                <c:pt idx="16387">
                  <c:v>-0.88761599999999996</c:v>
                </c:pt>
                <c:pt idx="16388">
                  <c:v>-0.83652599999999999</c:v>
                </c:pt>
                <c:pt idx="16389">
                  <c:v>-0.75732100000000002</c:v>
                </c:pt>
                <c:pt idx="16390">
                  <c:v>-0.69414699999999996</c:v>
                </c:pt>
                <c:pt idx="16391">
                  <c:v>-0.77340500000000001</c:v>
                </c:pt>
                <c:pt idx="16392">
                  <c:v>-0.85309400000000002</c:v>
                </c:pt>
                <c:pt idx="16393">
                  <c:v>-0.88438099999999997</c:v>
                </c:pt>
                <c:pt idx="16394">
                  <c:v>-0.78266400000000003</c:v>
                </c:pt>
                <c:pt idx="16395">
                  <c:v>-0.69694599999999995</c:v>
                </c:pt>
                <c:pt idx="16396">
                  <c:v>-0.53988800000000003</c:v>
                </c:pt>
                <c:pt idx="16397">
                  <c:v>-0.50208200000000003</c:v>
                </c:pt>
                <c:pt idx="16398">
                  <c:v>-0.46947800000000001</c:v>
                </c:pt>
                <c:pt idx="16399">
                  <c:v>-0.465138</c:v>
                </c:pt>
                <c:pt idx="16400">
                  <c:v>-0.42966599999999999</c:v>
                </c:pt>
                <c:pt idx="16401">
                  <c:v>-0.35972300000000001</c:v>
                </c:pt>
                <c:pt idx="16402">
                  <c:v>-0.32516499999999998</c:v>
                </c:pt>
                <c:pt idx="16403">
                  <c:v>-0.28904600000000003</c:v>
                </c:pt>
                <c:pt idx="16404">
                  <c:v>-0.30508099999999999</c:v>
                </c:pt>
                <c:pt idx="16405">
                  <c:v>-0.27565600000000001</c:v>
                </c:pt>
                <c:pt idx="16406">
                  <c:v>-0.28663699999999998</c:v>
                </c:pt>
                <c:pt idx="16407">
                  <c:v>-0.23164000000000001</c:v>
                </c:pt>
                <c:pt idx="16408">
                  <c:v>-0.22508700000000001</c:v>
                </c:pt>
                <c:pt idx="16409">
                  <c:v>-0.16896600000000001</c:v>
                </c:pt>
                <c:pt idx="16410">
                  <c:v>-0.15857499999999999</c:v>
                </c:pt>
                <c:pt idx="16411">
                  <c:v>-0.13778399999999999</c:v>
                </c:pt>
                <c:pt idx="16412">
                  <c:v>-0.106103</c:v>
                </c:pt>
                <c:pt idx="16413">
                  <c:v>-9.6558000000000005E-2</c:v>
                </c:pt>
                <c:pt idx="16414">
                  <c:v>-5.1144000000000002E-2</c:v>
                </c:pt>
                <c:pt idx="16415">
                  <c:v>1.6774000000000001E-2</c:v>
                </c:pt>
                <c:pt idx="16416">
                  <c:v>0.111911</c:v>
                </c:pt>
                <c:pt idx="16417">
                  <c:v>6.3769999999999999E-3</c:v>
                </c:pt>
                <c:pt idx="16418">
                  <c:v>6.1023000000000001E-2</c:v>
                </c:pt>
                <c:pt idx="16419">
                  <c:v>0.116808</c:v>
                </c:pt>
                <c:pt idx="16420">
                  <c:v>0.103865</c:v>
                </c:pt>
                <c:pt idx="16421">
                  <c:v>0.102877</c:v>
                </c:pt>
                <c:pt idx="16422">
                  <c:v>0.14519199999999999</c:v>
                </c:pt>
                <c:pt idx="16423">
                  <c:v>0.21193799999999999</c:v>
                </c:pt>
                <c:pt idx="16424">
                  <c:v>0.17859700000000001</c:v>
                </c:pt>
                <c:pt idx="16425">
                  <c:v>0.154862</c:v>
                </c:pt>
                <c:pt idx="16426">
                  <c:v>0.111929</c:v>
                </c:pt>
                <c:pt idx="16427">
                  <c:v>0.15881899999999999</c:v>
                </c:pt>
                <c:pt idx="16428">
                  <c:v>0.19753100000000001</c:v>
                </c:pt>
                <c:pt idx="16429">
                  <c:v>0.191717</c:v>
                </c:pt>
                <c:pt idx="16430">
                  <c:v>0.125359</c:v>
                </c:pt>
                <c:pt idx="16431">
                  <c:v>0.13416500000000001</c:v>
                </c:pt>
                <c:pt idx="16432">
                  <c:v>0.15679899999999999</c:v>
                </c:pt>
                <c:pt idx="16433">
                  <c:v>0.14851600000000001</c:v>
                </c:pt>
                <c:pt idx="16434">
                  <c:v>0.176814</c:v>
                </c:pt>
                <c:pt idx="16435">
                  <c:v>0.20205899999999999</c:v>
                </c:pt>
                <c:pt idx="16436">
                  <c:v>0.24090900000000001</c:v>
                </c:pt>
                <c:pt idx="16437">
                  <c:v>0.19745699999999999</c:v>
                </c:pt>
                <c:pt idx="16438">
                  <c:v>0.211482</c:v>
                </c:pt>
                <c:pt idx="16439">
                  <c:v>0.22988600000000001</c:v>
                </c:pt>
                <c:pt idx="16440">
                  <c:v>0.24342</c:v>
                </c:pt>
                <c:pt idx="16441">
                  <c:v>0.21332200000000001</c:v>
                </c:pt>
                <c:pt idx="16442">
                  <c:v>0.17183200000000001</c:v>
                </c:pt>
                <c:pt idx="16443">
                  <c:v>2.6575000000000001E-2</c:v>
                </c:pt>
                <c:pt idx="16444">
                  <c:v>1.6268999999999999E-2</c:v>
                </c:pt>
                <c:pt idx="16445">
                  <c:v>0.15001300000000001</c:v>
                </c:pt>
                <c:pt idx="16446">
                  <c:v>0.28135599999999999</c:v>
                </c:pt>
                <c:pt idx="16447">
                  <c:v>0.40286100000000002</c:v>
                </c:pt>
                <c:pt idx="16448">
                  <c:v>0.53128900000000001</c:v>
                </c:pt>
                <c:pt idx="16449">
                  <c:v>0.627332</c:v>
                </c:pt>
                <c:pt idx="16450">
                  <c:v>0.68318699999999999</c:v>
                </c:pt>
                <c:pt idx="16451">
                  <c:v>0.71660100000000004</c:v>
                </c:pt>
                <c:pt idx="16452">
                  <c:v>0.77969900000000003</c:v>
                </c:pt>
                <c:pt idx="16453">
                  <c:v>0.87135200000000002</c:v>
                </c:pt>
                <c:pt idx="16454">
                  <c:v>0.96962899999999996</c:v>
                </c:pt>
                <c:pt idx="16455">
                  <c:v>1.057178</c:v>
                </c:pt>
                <c:pt idx="16456">
                  <c:v>1.084098</c:v>
                </c:pt>
                <c:pt idx="16457">
                  <c:v>1.181505</c:v>
                </c:pt>
                <c:pt idx="16458">
                  <c:v>1.2067859999999999</c:v>
                </c:pt>
                <c:pt idx="16459">
                  <c:v>1.242672</c:v>
                </c:pt>
                <c:pt idx="16460">
                  <c:v>1.2913330000000001</c:v>
                </c:pt>
                <c:pt idx="16461">
                  <c:v>1.300697</c:v>
                </c:pt>
                <c:pt idx="16462">
                  <c:v>1.327097</c:v>
                </c:pt>
                <c:pt idx="16463">
                  <c:v>1.274748</c:v>
                </c:pt>
                <c:pt idx="16464">
                  <c:v>1.274605</c:v>
                </c:pt>
                <c:pt idx="16465">
                  <c:v>1.3063039999999999</c:v>
                </c:pt>
                <c:pt idx="16466">
                  <c:v>1.551585</c:v>
                </c:pt>
                <c:pt idx="16467">
                  <c:v>1.664558</c:v>
                </c:pt>
                <c:pt idx="16468">
                  <c:v>1.8425609999999999</c:v>
                </c:pt>
                <c:pt idx="16469">
                  <c:v>1.9764900000000001</c:v>
                </c:pt>
                <c:pt idx="16470">
                  <c:v>2.0586720000000001</c:v>
                </c:pt>
                <c:pt idx="16471">
                  <c:v>2.4122270000000001</c:v>
                </c:pt>
                <c:pt idx="16472">
                  <c:v>2.3837679999999999</c:v>
                </c:pt>
                <c:pt idx="16473">
                  <c:v>2.4624350000000002</c:v>
                </c:pt>
                <c:pt idx="16474">
                  <c:v>2.8735330000000001</c:v>
                </c:pt>
                <c:pt idx="16475">
                  <c:v>2.85493</c:v>
                </c:pt>
                <c:pt idx="16476">
                  <c:v>4.0603049999999996</c:v>
                </c:pt>
                <c:pt idx="16477">
                  <c:v>2.8752149999999999</c:v>
                </c:pt>
                <c:pt idx="16478">
                  <c:v>3.0096059999999998</c:v>
                </c:pt>
                <c:pt idx="16479">
                  <c:v>3.053512</c:v>
                </c:pt>
                <c:pt idx="16480">
                  <c:v>3.3348789999999999</c:v>
                </c:pt>
                <c:pt idx="16481">
                  <c:v>2.319639</c:v>
                </c:pt>
                <c:pt idx="16482">
                  <c:v>2.5407850000000001</c:v>
                </c:pt>
                <c:pt idx="16483">
                  <c:v>0.234511</c:v>
                </c:pt>
                <c:pt idx="16484">
                  <c:v>-9.9715999999999999E-2</c:v>
                </c:pt>
                <c:pt idx="16485">
                  <c:v>-8.4722299999999997</c:v>
                </c:pt>
                <c:pt idx="16486">
                  <c:v>-8.2393769999999993</c:v>
                </c:pt>
                <c:pt idx="16487">
                  <c:v>-10.420863000000001</c:v>
                </c:pt>
                <c:pt idx="16488">
                  <c:v>-19.137359</c:v>
                </c:pt>
                <c:pt idx="16489">
                  <c:v>-43.855181000000002</c:v>
                </c:pt>
                <c:pt idx="16490">
                  <c:v>-64.368263999999996</c:v>
                </c:pt>
                <c:pt idx="16491">
                  <c:v>-71.814850000000007</c:v>
                </c:pt>
                <c:pt idx="16492">
                  <c:v>-56.940325999999999</c:v>
                </c:pt>
                <c:pt idx="16493">
                  <c:v>-34.23686</c:v>
                </c:pt>
                <c:pt idx="16494">
                  <c:v>-12.893276</c:v>
                </c:pt>
                <c:pt idx="16495">
                  <c:v>-4.6873999999999999E-2</c:v>
                </c:pt>
                <c:pt idx="16496">
                  <c:v>6.604946</c:v>
                </c:pt>
                <c:pt idx="16497">
                  <c:v>7.9774060000000002</c:v>
                </c:pt>
                <c:pt idx="16498">
                  <c:v>5.4869089999999998</c:v>
                </c:pt>
                <c:pt idx="16499">
                  <c:v>3.9978210000000001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F-42BD-BC0F-AA824BBC0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42880"/>
        <c:axId val="1006350080"/>
      </c:scatterChart>
      <c:valAx>
        <c:axId val="100634288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Ferwuenz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6350080"/>
        <c:crosses val="autoZero"/>
        <c:crossBetween val="midCat"/>
      </c:valAx>
      <c:valAx>
        <c:axId val="100635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634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Force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6.0606060000000005E-4</c:v>
                </c:pt>
                <c:pt idx="2">
                  <c:v>1.2121212000000001E-3</c:v>
                </c:pt>
                <c:pt idx="3">
                  <c:v>1.8181817999999999E-3</c:v>
                </c:pt>
                <c:pt idx="4">
                  <c:v>2.4242424000000002E-3</c:v>
                </c:pt>
                <c:pt idx="5">
                  <c:v>3.0303029999999998E-3</c:v>
                </c:pt>
                <c:pt idx="6">
                  <c:v>3.6363635999999999E-3</c:v>
                </c:pt>
                <c:pt idx="7">
                  <c:v>4.2424241999999999E-3</c:v>
                </c:pt>
                <c:pt idx="8">
                  <c:v>4.8484848000000004E-3</c:v>
                </c:pt>
                <c:pt idx="9">
                  <c:v>5.4545454E-3</c:v>
                </c:pt>
                <c:pt idx="10">
                  <c:v>6.0606059999999996E-3</c:v>
                </c:pt>
                <c:pt idx="11">
                  <c:v>6.6666666000000001E-3</c:v>
                </c:pt>
                <c:pt idx="12">
                  <c:v>7.2727271999999997E-3</c:v>
                </c:pt>
                <c:pt idx="13">
                  <c:v>7.8787878000000002E-3</c:v>
                </c:pt>
                <c:pt idx="14">
                  <c:v>8.4848483999999998E-3</c:v>
                </c:pt>
                <c:pt idx="15">
                  <c:v>9.0909089999999994E-3</c:v>
                </c:pt>
                <c:pt idx="16">
                  <c:v>9.6969696000000008E-3</c:v>
                </c:pt>
                <c:pt idx="17">
                  <c:v>1.03030302E-2</c:v>
                </c:pt>
                <c:pt idx="18">
                  <c:v>1.09090908E-2</c:v>
                </c:pt>
                <c:pt idx="19">
                  <c:v>1.15151514E-2</c:v>
                </c:pt>
                <c:pt idx="20">
                  <c:v>1.2121211999999999E-2</c:v>
                </c:pt>
                <c:pt idx="21">
                  <c:v>1.2727272600000001E-2</c:v>
                </c:pt>
                <c:pt idx="22">
                  <c:v>1.33333332E-2</c:v>
                </c:pt>
                <c:pt idx="23">
                  <c:v>1.39393938E-2</c:v>
                </c:pt>
                <c:pt idx="24">
                  <c:v>1.4545454399999999E-2</c:v>
                </c:pt>
                <c:pt idx="25">
                  <c:v>1.5151515000000001E-2</c:v>
                </c:pt>
                <c:pt idx="26">
                  <c:v>1.57575756E-2</c:v>
                </c:pt>
                <c:pt idx="27">
                  <c:v>1.63636362E-2</c:v>
                </c:pt>
                <c:pt idx="28">
                  <c:v>1.69696968E-2</c:v>
                </c:pt>
                <c:pt idx="29">
                  <c:v>1.7575757399999999E-2</c:v>
                </c:pt>
                <c:pt idx="30">
                  <c:v>1.8181817999999999E-2</c:v>
                </c:pt>
                <c:pt idx="31">
                  <c:v>1.8787878599999999E-2</c:v>
                </c:pt>
                <c:pt idx="32">
                  <c:v>1.9393939200000002E-2</c:v>
                </c:pt>
                <c:pt idx="33">
                  <c:v>1.9999999800000001E-2</c:v>
                </c:pt>
                <c:pt idx="34">
                  <c:v>2.0606060400000001E-2</c:v>
                </c:pt>
                <c:pt idx="35">
                  <c:v>2.1212121E-2</c:v>
                </c:pt>
                <c:pt idx="36">
                  <c:v>2.18181816E-2</c:v>
                </c:pt>
                <c:pt idx="37">
                  <c:v>2.24242422E-2</c:v>
                </c:pt>
                <c:pt idx="38">
                  <c:v>2.3030302799999999E-2</c:v>
                </c:pt>
                <c:pt idx="39">
                  <c:v>2.3636363399999999E-2</c:v>
                </c:pt>
                <c:pt idx="40">
                  <c:v>2.4242423999999999E-2</c:v>
                </c:pt>
                <c:pt idx="41">
                  <c:v>2.4848484600000002E-2</c:v>
                </c:pt>
                <c:pt idx="42">
                  <c:v>2.5454545200000001E-2</c:v>
                </c:pt>
                <c:pt idx="43">
                  <c:v>2.6060605800000001E-2</c:v>
                </c:pt>
                <c:pt idx="44">
                  <c:v>2.66666664E-2</c:v>
                </c:pt>
                <c:pt idx="45">
                  <c:v>2.7272727E-2</c:v>
                </c:pt>
                <c:pt idx="46">
                  <c:v>2.78787876E-2</c:v>
                </c:pt>
                <c:pt idx="47">
                  <c:v>2.8484848199999999E-2</c:v>
                </c:pt>
                <c:pt idx="48">
                  <c:v>2.9090908799999999E-2</c:v>
                </c:pt>
                <c:pt idx="49">
                  <c:v>2.9696969399999999E-2</c:v>
                </c:pt>
                <c:pt idx="50">
                  <c:v>3.0303030000000002E-2</c:v>
                </c:pt>
                <c:pt idx="51">
                  <c:v>3.0909090600000001E-2</c:v>
                </c:pt>
                <c:pt idx="52">
                  <c:v>3.1515151200000001E-2</c:v>
                </c:pt>
                <c:pt idx="53">
                  <c:v>3.21212118E-2</c:v>
                </c:pt>
                <c:pt idx="54">
                  <c:v>3.27272724E-2</c:v>
                </c:pt>
                <c:pt idx="55">
                  <c:v>3.3333333E-2</c:v>
                </c:pt>
                <c:pt idx="56">
                  <c:v>3.3939393599999999E-2</c:v>
                </c:pt>
                <c:pt idx="57">
                  <c:v>3.4545454199999999E-2</c:v>
                </c:pt>
                <c:pt idx="58">
                  <c:v>3.5151514799999999E-2</c:v>
                </c:pt>
                <c:pt idx="59">
                  <c:v>3.5757575399999998E-2</c:v>
                </c:pt>
                <c:pt idx="60">
                  <c:v>3.6363635999999998E-2</c:v>
                </c:pt>
                <c:pt idx="61">
                  <c:v>3.6969696599999997E-2</c:v>
                </c:pt>
                <c:pt idx="62">
                  <c:v>3.7575757199999997E-2</c:v>
                </c:pt>
                <c:pt idx="63">
                  <c:v>3.8181817799999997E-2</c:v>
                </c:pt>
                <c:pt idx="64">
                  <c:v>3.8787878400000003E-2</c:v>
                </c:pt>
                <c:pt idx="65">
                  <c:v>3.9393939000000003E-2</c:v>
                </c:pt>
                <c:pt idx="66">
                  <c:v>3.9999999600000002E-2</c:v>
                </c:pt>
                <c:pt idx="67">
                  <c:v>4.0606060200000002E-2</c:v>
                </c:pt>
                <c:pt idx="68">
                  <c:v>4.1212120800000002E-2</c:v>
                </c:pt>
                <c:pt idx="69">
                  <c:v>4.1818181400000001E-2</c:v>
                </c:pt>
                <c:pt idx="70">
                  <c:v>4.2424242000000001E-2</c:v>
                </c:pt>
                <c:pt idx="71">
                  <c:v>4.3030302600000001E-2</c:v>
                </c:pt>
                <c:pt idx="72">
                  <c:v>4.36363632E-2</c:v>
                </c:pt>
                <c:pt idx="73">
                  <c:v>4.42424238E-2</c:v>
                </c:pt>
                <c:pt idx="74">
                  <c:v>4.4848484399999999E-2</c:v>
                </c:pt>
                <c:pt idx="75">
                  <c:v>4.5454544999999999E-2</c:v>
                </c:pt>
                <c:pt idx="76">
                  <c:v>4.6060605599999999E-2</c:v>
                </c:pt>
                <c:pt idx="77">
                  <c:v>4.6666666199999998E-2</c:v>
                </c:pt>
                <c:pt idx="78">
                  <c:v>4.7272726799999998E-2</c:v>
                </c:pt>
                <c:pt idx="79">
                  <c:v>4.7878787399999997E-2</c:v>
                </c:pt>
                <c:pt idx="80">
                  <c:v>4.8484847999999997E-2</c:v>
                </c:pt>
                <c:pt idx="81">
                  <c:v>4.9090908599999997E-2</c:v>
                </c:pt>
                <c:pt idx="82">
                  <c:v>4.9696969200000003E-2</c:v>
                </c:pt>
                <c:pt idx="83">
                  <c:v>5.0303029800000003E-2</c:v>
                </c:pt>
                <c:pt idx="84">
                  <c:v>5.0909090400000002E-2</c:v>
                </c:pt>
                <c:pt idx="85">
                  <c:v>5.1515151000000002E-2</c:v>
                </c:pt>
                <c:pt idx="86">
                  <c:v>5.2121211600000002E-2</c:v>
                </c:pt>
                <c:pt idx="87">
                  <c:v>5.2727272200000001E-2</c:v>
                </c:pt>
                <c:pt idx="88">
                  <c:v>5.3333332800000001E-2</c:v>
                </c:pt>
                <c:pt idx="89">
                  <c:v>5.3939393400000001E-2</c:v>
                </c:pt>
                <c:pt idx="90">
                  <c:v>5.4545454E-2</c:v>
                </c:pt>
                <c:pt idx="91">
                  <c:v>5.51515146E-2</c:v>
                </c:pt>
                <c:pt idx="92">
                  <c:v>5.5757575199999999E-2</c:v>
                </c:pt>
                <c:pt idx="93">
                  <c:v>5.6363635799999999E-2</c:v>
                </c:pt>
                <c:pt idx="94">
                  <c:v>5.6969696399999999E-2</c:v>
                </c:pt>
                <c:pt idx="95">
                  <c:v>5.7575756999999998E-2</c:v>
                </c:pt>
                <c:pt idx="96">
                  <c:v>5.8181817599999998E-2</c:v>
                </c:pt>
                <c:pt idx="97">
                  <c:v>5.8787878199999997E-2</c:v>
                </c:pt>
                <c:pt idx="98">
                  <c:v>5.9393938799999997E-2</c:v>
                </c:pt>
                <c:pt idx="99">
                  <c:v>5.9999999399999997E-2</c:v>
                </c:pt>
                <c:pt idx="100">
                  <c:v>6.0606060000000003E-2</c:v>
                </c:pt>
                <c:pt idx="101">
                  <c:v>6.1212120600000003E-2</c:v>
                </c:pt>
                <c:pt idx="102">
                  <c:v>6.1818181200000002E-2</c:v>
                </c:pt>
                <c:pt idx="103">
                  <c:v>6.2424241800000002E-2</c:v>
                </c:pt>
                <c:pt idx="104">
                  <c:v>6.3030302400000002E-2</c:v>
                </c:pt>
                <c:pt idx="105">
                  <c:v>6.3636363000000001E-2</c:v>
                </c:pt>
                <c:pt idx="106">
                  <c:v>6.4242423600000001E-2</c:v>
                </c:pt>
                <c:pt idx="107">
                  <c:v>6.4848484200000001E-2</c:v>
                </c:pt>
                <c:pt idx="108">
                  <c:v>6.54545448E-2</c:v>
                </c:pt>
                <c:pt idx="109">
                  <c:v>6.60606054E-2</c:v>
                </c:pt>
                <c:pt idx="110">
                  <c:v>6.6666665999999999E-2</c:v>
                </c:pt>
                <c:pt idx="111">
                  <c:v>6.7272726599999999E-2</c:v>
                </c:pt>
                <c:pt idx="112">
                  <c:v>6.7878787199999999E-2</c:v>
                </c:pt>
                <c:pt idx="113">
                  <c:v>6.8484847799999998E-2</c:v>
                </c:pt>
                <c:pt idx="114">
                  <c:v>6.9090908399999998E-2</c:v>
                </c:pt>
                <c:pt idx="115">
                  <c:v>6.9696968999999998E-2</c:v>
                </c:pt>
                <c:pt idx="116">
                  <c:v>7.0303029599999997E-2</c:v>
                </c:pt>
                <c:pt idx="117">
                  <c:v>7.0909090199999997E-2</c:v>
                </c:pt>
                <c:pt idx="118">
                  <c:v>7.1515150799999996E-2</c:v>
                </c:pt>
                <c:pt idx="119">
                  <c:v>7.2121211399999996E-2</c:v>
                </c:pt>
                <c:pt idx="120">
                  <c:v>7.2727271999999996E-2</c:v>
                </c:pt>
                <c:pt idx="121">
                  <c:v>7.3333332599999995E-2</c:v>
                </c:pt>
                <c:pt idx="122">
                  <c:v>7.3939393199999995E-2</c:v>
                </c:pt>
                <c:pt idx="123">
                  <c:v>7.4545453799999994E-2</c:v>
                </c:pt>
                <c:pt idx="124">
                  <c:v>7.5151514399999994E-2</c:v>
                </c:pt>
                <c:pt idx="125">
                  <c:v>7.5757574999999994E-2</c:v>
                </c:pt>
                <c:pt idx="126">
                  <c:v>7.6363635599999993E-2</c:v>
                </c:pt>
                <c:pt idx="127">
                  <c:v>7.6969696200000007E-2</c:v>
                </c:pt>
                <c:pt idx="128">
                  <c:v>7.7575756800000006E-2</c:v>
                </c:pt>
                <c:pt idx="129">
                  <c:v>7.8181817400000006E-2</c:v>
                </c:pt>
                <c:pt idx="130">
                  <c:v>7.8787878000000006E-2</c:v>
                </c:pt>
                <c:pt idx="131">
                  <c:v>7.9393938600000005E-2</c:v>
                </c:pt>
                <c:pt idx="132">
                  <c:v>7.9999999200000005E-2</c:v>
                </c:pt>
                <c:pt idx="133">
                  <c:v>8.0606059800000004E-2</c:v>
                </c:pt>
                <c:pt idx="134">
                  <c:v>8.1212120400000004E-2</c:v>
                </c:pt>
                <c:pt idx="135">
                  <c:v>8.1818181000000004E-2</c:v>
                </c:pt>
                <c:pt idx="136">
                  <c:v>8.2424241600000003E-2</c:v>
                </c:pt>
                <c:pt idx="137">
                  <c:v>8.3030302200000003E-2</c:v>
                </c:pt>
                <c:pt idx="138">
                  <c:v>8.3636362800000003E-2</c:v>
                </c:pt>
                <c:pt idx="139">
                  <c:v>8.4242423400000002E-2</c:v>
                </c:pt>
                <c:pt idx="140">
                  <c:v>8.4848484000000002E-2</c:v>
                </c:pt>
                <c:pt idx="141">
                  <c:v>8.5454544600000001E-2</c:v>
                </c:pt>
                <c:pt idx="142">
                  <c:v>8.6060605200000001E-2</c:v>
                </c:pt>
                <c:pt idx="143">
                  <c:v>8.6666665800000001E-2</c:v>
                </c:pt>
                <c:pt idx="144">
                  <c:v>8.72727264E-2</c:v>
                </c:pt>
                <c:pt idx="145">
                  <c:v>8.7878787E-2</c:v>
                </c:pt>
                <c:pt idx="146">
                  <c:v>8.8484847599999999E-2</c:v>
                </c:pt>
                <c:pt idx="147">
                  <c:v>8.9090908199999999E-2</c:v>
                </c:pt>
                <c:pt idx="148">
                  <c:v>8.9696968799999999E-2</c:v>
                </c:pt>
                <c:pt idx="149">
                  <c:v>9.0303029399999998E-2</c:v>
                </c:pt>
                <c:pt idx="150">
                  <c:v>9.0909089999999998E-2</c:v>
                </c:pt>
                <c:pt idx="151">
                  <c:v>9.1515150599999998E-2</c:v>
                </c:pt>
                <c:pt idx="152">
                  <c:v>9.2121211199999997E-2</c:v>
                </c:pt>
                <c:pt idx="153">
                  <c:v>9.2727271799999997E-2</c:v>
                </c:pt>
                <c:pt idx="154">
                  <c:v>9.3333332399999996E-2</c:v>
                </c:pt>
                <c:pt idx="155">
                  <c:v>9.3939392999999996E-2</c:v>
                </c:pt>
                <c:pt idx="156">
                  <c:v>9.4545453599999996E-2</c:v>
                </c:pt>
                <c:pt idx="157">
                  <c:v>9.5151514199999995E-2</c:v>
                </c:pt>
                <c:pt idx="158">
                  <c:v>9.5757574799999995E-2</c:v>
                </c:pt>
                <c:pt idx="159">
                  <c:v>9.6363635399999995E-2</c:v>
                </c:pt>
                <c:pt idx="160">
                  <c:v>9.6969695999999994E-2</c:v>
                </c:pt>
                <c:pt idx="161">
                  <c:v>9.7575756599999994E-2</c:v>
                </c:pt>
                <c:pt idx="162">
                  <c:v>9.8181817199999993E-2</c:v>
                </c:pt>
                <c:pt idx="163">
                  <c:v>9.8787877800000007E-2</c:v>
                </c:pt>
                <c:pt idx="164">
                  <c:v>9.9393938400000006E-2</c:v>
                </c:pt>
                <c:pt idx="165">
                  <c:v>9.9999999000000006E-2</c:v>
                </c:pt>
                <c:pt idx="166">
                  <c:v>0.10060605960000001</c:v>
                </c:pt>
                <c:pt idx="167">
                  <c:v>0.10121212020000001</c:v>
                </c:pt>
                <c:pt idx="168">
                  <c:v>0.1018181808</c:v>
                </c:pt>
                <c:pt idx="169">
                  <c:v>0.1024242414</c:v>
                </c:pt>
                <c:pt idx="170">
                  <c:v>0.103030302</c:v>
                </c:pt>
                <c:pt idx="171">
                  <c:v>0.1036363626</c:v>
                </c:pt>
                <c:pt idx="172">
                  <c:v>0.1042424232</c:v>
                </c:pt>
                <c:pt idx="173">
                  <c:v>0.1048484838</c:v>
                </c:pt>
                <c:pt idx="174">
                  <c:v>0.1054545444</c:v>
                </c:pt>
                <c:pt idx="175">
                  <c:v>0.106060605</c:v>
                </c:pt>
                <c:pt idx="176">
                  <c:v>0.1066666656</c:v>
                </c:pt>
                <c:pt idx="177">
                  <c:v>0.1072727262</c:v>
                </c:pt>
                <c:pt idx="178">
                  <c:v>0.1078787868</c:v>
                </c:pt>
                <c:pt idx="179">
                  <c:v>0.1084848474</c:v>
                </c:pt>
                <c:pt idx="180">
                  <c:v>0.109090908</c:v>
                </c:pt>
                <c:pt idx="181">
                  <c:v>0.1096969686</c:v>
                </c:pt>
                <c:pt idx="182">
                  <c:v>0.1103030292</c:v>
                </c:pt>
                <c:pt idx="183">
                  <c:v>0.1109090898</c:v>
                </c:pt>
                <c:pt idx="184">
                  <c:v>0.1115151504</c:v>
                </c:pt>
                <c:pt idx="185">
                  <c:v>0.112121211</c:v>
                </c:pt>
                <c:pt idx="186">
                  <c:v>0.1127272716</c:v>
                </c:pt>
                <c:pt idx="187">
                  <c:v>0.1133333322</c:v>
                </c:pt>
                <c:pt idx="188">
                  <c:v>0.1139393928</c:v>
                </c:pt>
                <c:pt idx="189">
                  <c:v>0.1145454534</c:v>
                </c:pt>
                <c:pt idx="190">
                  <c:v>0.115151514</c:v>
                </c:pt>
                <c:pt idx="191">
                  <c:v>0.1157575746</c:v>
                </c:pt>
                <c:pt idx="192">
                  <c:v>0.1163636352</c:v>
                </c:pt>
                <c:pt idx="193">
                  <c:v>0.1169696958</c:v>
                </c:pt>
                <c:pt idx="194">
                  <c:v>0.11757575639999999</c:v>
                </c:pt>
                <c:pt idx="195">
                  <c:v>0.11818181699999999</c:v>
                </c:pt>
                <c:pt idx="196">
                  <c:v>0.11878787759999999</c:v>
                </c:pt>
                <c:pt idx="197">
                  <c:v>0.11939393819999999</c:v>
                </c:pt>
                <c:pt idx="198">
                  <c:v>0.11999999879999999</c:v>
                </c:pt>
                <c:pt idx="199">
                  <c:v>0.12060605940000001</c:v>
                </c:pt>
                <c:pt idx="200">
                  <c:v>0.12121212000000001</c:v>
                </c:pt>
                <c:pt idx="201">
                  <c:v>0.12181818060000001</c:v>
                </c:pt>
                <c:pt idx="202">
                  <c:v>0.12242424120000001</c:v>
                </c:pt>
                <c:pt idx="203">
                  <c:v>0.12303030180000001</c:v>
                </c:pt>
                <c:pt idx="204">
                  <c:v>0.1236363624</c:v>
                </c:pt>
                <c:pt idx="205">
                  <c:v>0.124242423</c:v>
                </c:pt>
                <c:pt idx="206">
                  <c:v>0.1248484836</c:v>
                </c:pt>
                <c:pt idx="207">
                  <c:v>0.12545454419999999</c:v>
                </c:pt>
                <c:pt idx="208">
                  <c:v>0.1260606048</c:v>
                </c:pt>
                <c:pt idx="209">
                  <c:v>0.12666666539999999</c:v>
                </c:pt>
                <c:pt idx="210">
                  <c:v>0.127272726</c:v>
                </c:pt>
                <c:pt idx="211">
                  <c:v>0.12787878659999999</c:v>
                </c:pt>
                <c:pt idx="212">
                  <c:v>0.1284848472</c:v>
                </c:pt>
                <c:pt idx="213">
                  <c:v>0.12909090779999999</c:v>
                </c:pt>
                <c:pt idx="214">
                  <c:v>0.1296969684</c:v>
                </c:pt>
                <c:pt idx="215">
                  <c:v>0.13030302899999999</c:v>
                </c:pt>
                <c:pt idx="216">
                  <c:v>0.1309090896</c:v>
                </c:pt>
                <c:pt idx="217">
                  <c:v>0.13151515019999999</c:v>
                </c:pt>
                <c:pt idx="218">
                  <c:v>0.1321212108</c:v>
                </c:pt>
                <c:pt idx="219">
                  <c:v>0.13272727140000001</c:v>
                </c:pt>
                <c:pt idx="220">
                  <c:v>0.133333332</c:v>
                </c:pt>
                <c:pt idx="221">
                  <c:v>0.13393939260000001</c:v>
                </c:pt>
                <c:pt idx="222">
                  <c:v>0.1345454532</c:v>
                </c:pt>
                <c:pt idx="223">
                  <c:v>0.13515151380000001</c:v>
                </c:pt>
                <c:pt idx="224">
                  <c:v>0.1357575744</c:v>
                </c:pt>
                <c:pt idx="225">
                  <c:v>0.13636363500000001</c:v>
                </c:pt>
                <c:pt idx="226">
                  <c:v>0.1369696956</c:v>
                </c:pt>
                <c:pt idx="227">
                  <c:v>0.13757575620000001</c:v>
                </c:pt>
                <c:pt idx="228">
                  <c:v>0.1381818168</c:v>
                </c:pt>
                <c:pt idx="229">
                  <c:v>0.13878787740000001</c:v>
                </c:pt>
                <c:pt idx="230">
                  <c:v>0.139393938</c:v>
                </c:pt>
                <c:pt idx="231">
                  <c:v>0.13999999860000001</c:v>
                </c:pt>
                <c:pt idx="232">
                  <c:v>0.14060605919999999</c:v>
                </c:pt>
                <c:pt idx="233">
                  <c:v>0.14121211980000001</c:v>
                </c:pt>
                <c:pt idx="234">
                  <c:v>0.14181818039999999</c:v>
                </c:pt>
                <c:pt idx="235">
                  <c:v>0.14242424100000001</c:v>
                </c:pt>
                <c:pt idx="236">
                  <c:v>0.14303030159999999</c:v>
                </c:pt>
                <c:pt idx="237">
                  <c:v>0.14363636220000001</c:v>
                </c:pt>
                <c:pt idx="238">
                  <c:v>0.14424242279999999</c:v>
                </c:pt>
                <c:pt idx="239">
                  <c:v>0.14484848340000001</c:v>
                </c:pt>
                <c:pt idx="240">
                  <c:v>0.14545454399999999</c:v>
                </c:pt>
                <c:pt idx="241">
                  <c:v>0.1460606046</c:v>
                </c:pt>
                <c:pt idx="242">
                  <c:v>0.14666666519999999</c:v>
                </c:pt>
                <c:pt idx="243">
                  <c:v>0.1472727258</c:v>
                </c:pt>
                <c:pt idx="244">
                  <c:v>0.14787878639999999</c:v>
                </c:pt>
                <c:pt idx="245">
                  <c:v>0.148484847</c:v>
                </c:pt>
                <c:pt idx="246">
                  <c:v>0.14909090759999999</c:v>
                </c:pt>
                <c:pt idx="247">
                  <c:v>0.1496969682</c:v>
                </c:pt>
                <c:pt idx="248">
                  <c:v>0.15030302879999999</c:v>
                </c:pt>
                <c:pt idx="249">
                  <c:v>0.1509090894</c:v>
                </c:pt>
                <c:pt idx="250">
                  <c:v>0.15151514999999999</c:v>
                </c:pt>
                <c:pt idx="251">
                  <c:v>0.1521212106</c:v>
                </c:pt>
                <c:pt idx="252">
                  <c:v>0.15272727119999999</c:v>
                </c:pt>
                <c:pt idx="253">
                  <c:v>0.1533333318</c:v>
                </c:pt>
                <c:pt idx="254">
                  <c:v>0.15393939240000001</c:v>
                </c:pt>
                <c:pt idx="255">
                  <c:v>0.154545453</c:v>
                </c:pt>
                <c:pt idx="256">
                  <c:v>0.15515151360000001</c:v>
                </c:pt>
                <c:pt idx="257">
                  <c:v>0.1557575742</c:v>
                </c:pt>
                <c:pt idx="258">
                  <c:v>0.15636363480000001</c:v>
                </c:pt>
                <c:pt idx="259">
                  <c:v>0.1569696954</c:v>
                </c:pt>
                <c:pt idx="260">
                  <c:v>0.15757575600000001</c:v>
                </c:pt>
                <c:pt idx="261">
                  <c:v>0.1581818166</c:v>
                </c:pt>
                <c:pt idx="262">
                  <c:v>0.15878787720000001</c:v>
                </c:pt>
                <c:pt idx="263">
                  <c:v>0.1593939378</c:v>
                </c:pt>
                <c:pt idx="264">
                  <c:v>0.15999999840000001</c:v>
                </c:pt>
                <c:pt idx="265">
                  <c:v>0.160606059</c:v>
                </c:pt>
                <c:pt idx="266">
                  <c:v>0.16121211960000001</c:v>
                </c:pt>
                <c:pt idx="267">
                  <c:v>0.16181818019999999</c:v>
                </c:pt>
                <c:pt idx="268">
                  <c:v>0.16242424080000001</c:v>
                </c:pt>
                <c:pt idx="269">
                  <c:v>0.16303030139999999</c:v>
                </c:pt>
                <c:pt idx="270">
                  <c:v>0.16363636200000001</c:v>
                </c:pt>
                <c:pt idx="271">
                  <c:v>0.16424242259999999</c:v>
                </c:pt>
                <c:pt idx="272">
                  <c:v>0.16484848320000001</c:v>
                </c:pt>
                <c:pt idx="273">
                  <c:v>0.16545454379999999</c:v>
                </c:pt>
                <c:pt idx="274">
                  <c:v>0.16606060440000001</c:v>
                </c:pt>
                <c:pt idx="275">
                  <c:v>0.16666666499999999</c:v>
                </c:pt>
                <c:pt idx="276">
                  <c:v>0.16727272560000001</c:v>
                </c:pt>
                <c:pt idx="277">
                  <c:v>0.16787878619999999</c:v>
                </c:pt>
                <c:pt idx="278">
                  <c:v>0.1684848468</c:v>
                </c:pt>
                <c:pt idx="279">
                  <c:v>0.16909090739999999</c:v>
                </c:pt>
                <c:pt idx="280">
                  <c:v>0.169696968</c:v>
                </c:pt>
                <c:pt idx="281">
                  <c:v>0.17030302859999999</c:v>
                </c:pt>
                <c:pt idx="282">
                  <c:v>0.1709090892</c:v>
                </c:pt>
                <c:pt idx="283">
                  <c:v>0.17151514979999999</c:v>
                </c:pt>
                <c:pt idx="284">
                  <c:v>0.1721212104</c:v>
                </c:pt>
                <c:pt idx="285">
                  <c:v>0.17272727099999999</c:v>
                </c:pt>
                <c:pt idx="286">
                  <c:v>0.1733333316</c:v>
                </c:pt>
                <c:pt idx="287">
                  <c:v>0.17393939219999999</c:v>
                </c:pt>
                <c:pt idx="288">
                  <c:v>0.1745454528</c:v>
                </c:pt>
                <c:pt idx="289">
                  <c:v>0.17515151339999999</c:v>
                </c:pt>
                <c:pt idx="290">
                  <c:v>0.175757574</c:v>
                </c:pt>
                <c:pt idx="291">
                  <c:v>0.17636363460000001</c:v>
                </c:pt>
                <c:pt idx="292">
                  <c:v>0.1769696952</c:v>
                </c:pt>
                <c:pt idx="293">
                  <c:v>0.17757575580000001</c:v>
                </c:pt>
                <c:pt idx="294">
                  <c:v>0.1781818164</c:v>
                </c:pt>
                <c:pt idx="295">
                  <c:v>0.17878787700000001</c:v>
                </c:pt>
                <c:pt idx="296">
                  <c:v>0.1793939376</c:v>
                </c:pt>
                <c:pt idx="297">
                  <c:v>0.17999999820000001</c:v>
                </c:pt>
                <c:pt idx="298">
                  <c:v>0.1806060588</c:v>
                </c:pt>
                <c:pt idx="299">
                  <c:v>0.18121211940000001</c:v>
                </c:pt>
                <c:pt idx="300">
                  <c:v>0.18181818</c:v>
                </c:pt>
                <c:pt idx="301">
                  <c:v>0.18242424060000001</c:v>
                </c:pt>
                <c:pt idx="302">
                  <c:v>0.1830303012</c:v>
                </c:pt>
                <c:pt idx="303">
                  <c:v>0.18363636180000001</c:v>
                </c:pt>
                <c:pt idx="304">
                  <c:v>0.18424242239999999</c:v>
                </c:pt>
                <c:pt idx="305">
                  <c:v>0.18484848300000001</c:v>
                </c:pt>
                <c:pt idx="306">
                  <c:v>0.18545454359999999</c:v>
                </c:pt>
                <c:pt idx="307">
                  <c:v>0.18606060420000001</c:v>
                </c:pt>
                <c:pt idx="308">
                  <c:v>0.18666666479999999</c:v>
                </c:pt>
                <c:pt idx="309">
                  <c:v>0.18727272540000001</c:v>
                </c:pt>
                <c:pt idx="310">
                  <c:v>0.18787878599999999</c:v>
                </c:pt>
                <c:pt idx="311">
                  <c:v>0.18848484660000001</c:v>
                </c:pt>
                <c:pt idx="312">
                  <c:v>0.18909090719999999</c:v>
                </c:pt>
                <c:pt idx="313">
                  <c:v>0.1896969678</c:v>
                </c:pt>
                <c:pt idx="314">
                  <c:v>0.19030302839999999</c:v>
                </c:pt>
                <c:pt idx="315">
                  <c:v>0.190909089</c:v>
                </c:pt>
                <c:pt idx="316">
                  <c:v>0.19151514959999999</c:v>
                </c:pt>
                <c:pt idx="317">
                  <c:v>0.1921212102</c:v>
                </c:pt>
                <c:pt idx="318">
                  <c:v>0.19272727079999999</c:v>
                </c:pt>
                <c:pt idx="319">
                  <c:v>0.1933333314</c:v>
                </c:pt>
                <c:pt idx="320">
                  <c:v>0.19393939199999999</c:v>
                </c:pt>
                <c:pt idx="321">
                  <c:v>0.1945454526</c:v>
                </c:pt>
                <c:pt idx="322">
                  <c:v>0.19515151319999999</c:v>
                </c:pt>
                <c:pt idx="323">
                  <c:v>0.1957575738</c:v>
                </c:pt>
                <c:pt idx="324">
                  <c:v>0.19636363439999999</c:v>
                </c:pt>
                <c:pt idx="325">
                  <c:v>0.196969695</c:v>
                </c:pt>
                <c:pt idx="326">
                  <c:v>0.19757575560000001</c:v>
                </c:pt>
                <c:pt idx="327">
                  <c:v>0.1981818162</c:v>
                </c:pt>
                <c:pt idx="328">
                  <c:v>0.19878787680000001</c:v>
                </c:pt>
                <c:pt idx="329">
                  <c:v>0.1993939374</c:v>
                </c:pt>
                <c:pt idx="330">
                  <c:v>0.19999999800000001</c:v>
                </c:pt>
                <c:pt idx="331">
                  <c:v>0.2006060586</c:v>
                </c:pt>
                <c:pt idx="332">
                  <c:v>0.20121211920000001</c:v>
                </c:pt>
                <c:pt idx="333">
                  <c:v>0.2018181798</c:v>
                </c:pt>
                <c:pt idx="334">
                  <c:v>0.20242424040000001</c:v>
                </c:pt>
                <c:pt idx="335">
                  <c:v>0.203030301</c:v>
                </c:pt>
                <c:pt idx="336">
                  <c:v>0.20363636160000001</c:v>
                </c:pt>
                <c:pt idx="337">
                  <c:v>0.2042424222</c:v>
                </c:pt>
                <c:pt idx="338">
                  <c:v>0.20484848280000001</c:v>
                </c:pt>
                <c:pt idx="339">
                  <c:v>0.20545454339999999</c:v>
                </c:pt>
                <c:pt idx="340">
                  <c:v>0.20606060400000001</c:v>
                </c:pt>
                <c:pt idx="341">
                  <c:v>0.20666666459999999</c:v>
                </c:pt>
                <c:pt idx="342">
                  <c:v>0.20727272520000001</c:v>
                </c:pt>
                <c:pt idx="343">
                  <c:v>0.20787878579999999</c:v>
                </c:pt>
                <c:pt idx="344">
                  <c:v>0.20848484640000001</c:v>
                </c:pt>
                <c:pt idx="345">
                  <c:v>0.20909090699999999</c:v>
                </c:pt>
                <c:pt idx="346">
                  <c:v>0.20969696760000001</c:v>
                </c:pt>
                <c:pt idx="347">
                  <c:v>0.21030302819999999</c:v>
                </c:pt>
                <c:pt idx="348">
                  <c:v>0.21090908880000001</c:v>
                </c:pt>
                <c:pt idx="349">
                  <c:v>0.21151514939999999</c:v>
                </c:pt>
                <c:pt idx="350">
                  <c:v>0.21212121</c:v>
                </c:pt>
                <c:pt idx="351">
                  <c:v>0.21272727059999999</c:v>
                </c:pt>
                <c:pt idx="352">
                  <c:v>0.2133333312</c:v>
                </c:pt>
                <c:pt idx="353">
                  <c:v>0.21393939179999999</c:v>
                </c:pt>
                <c:pt idx="354">
                  <c:v>0.2145454524</c:v>
                </c:pt>
                <c:pt idx="355">
                  <c:v>0.21515151299999999</c:v>
                </c:pt>
                <c:pt idx="356">
                  <c:v>0.2157575736</c:v>
                </c:pt>
                <c:pt idx="357">
                  <c:v>0.21636363419999999</c:v>
                </c:pt>
                <c:pt idx="358">
                  <c:v>0.2169696948</c:v>
                </c:pt>
                <c:pt idx="359">
                  <c:v>0.21757575539999999</c:v>
                </c:pt>
                <c:pt idx="360">
                  <c:v>0.218181816</c:v>
                </c:pt>
                <c:pt idx="361">
                  <c:v>0.21878787659999999</c:v>
                </c:pt>
                <c:pt idx="362">
                  <c:v>0.2193939372</c:v>
                </c:pt>
                <c:pt idx="363">
                  <c:v>0.21999999780000001</c:v>
                </c:pt>
                <c:pt idx="364">
                  <c:v>0.2206060584</c:v>
                </c:pt>
                <c:pt idx="365">
                  <c:v>0.22121211900000001</c:v>
                </c:pt>
                <c:pt idx="366">
                  <c:v>0.2218181796</c:v>
                </c:pt>
                <c:pt idx="367">
                  <c:v>0.22242424020000001</c:v>
                </c:pt>
                <c:pt idx="368">
                  <c:v>0.2230303008</c:v>
                </c:pt>
                <c:pt idx="369">
                  <c:v>0.22363636140000001</c:v>
                </c:pt>
                <c:pt idx="370">
                  <c:v>0.224242422</c:v>
                </c:pt>
                <c:pt idx="371">
                  <c:v>0.22484848260000001</c:v>
                </c:pt>
                <c:pt idx="372">
                  <c:v>0.2254545432</c:v>
                </c:pt>
                <c:pt idx="373">
                  <c:v>0.22606060380000001</c:v>
                </c:pt>
                <c:pt idx="374">
                  <c:v>0.2266666644</c:v>
                </c:pt>
                <c:pt idx="375">
                  <c:v>0.22727272500000001</c:v>
                </c:pt>
                <c:pt idx="376">
                  <c:v>0.22787878559999999</c:v>
                </c:pt>
                <c:pt idx="377">
                  <c:v>0.22848484620000001</c:v>
                </c:pt>
                <c:pt idx="378">
                  <c:v>0.22909090679999999</c:v>
                </c:pt>
                <c:pt idx="379">
                  <c:v>0.22969696740000001</c:v>
                </c:pt>
                <c:pt idx="380">
                  <c:v>0.23030302799999999</c:v>
                </c:pt>
                <c:pt idx="381">
                  <c:v>0.23090908860000001</c:v>
                </c:pt>
                <c:pt idx="382">
                  <c:v>0.23151514919999999</c:v>
                </c:pt>
                <c:pt idx="383">
                  <c:v>0.23212120980000001</c:v>
                </c:pt>
                <c:pt idx="384">
                  <c:v>0.23272727039999999</c:v>
                </c:pt>
                <c:pt idx="385">
                  <c:v>0.233333331</c:v>
                </c:pt>
                <c:pt idx="386">
                  <c:v>0.23393939159999999</c:v>
                </c:pt>
                <c:pt idx="387">
                  <c:v>0.2345454522</c:v>
                </c:pt>
                <c:pt idx="388">
                  <c:v>0.23515151279999999</c:v>
                </c:pt>
                <c:pt idx="389">
                  <c:v>0.2357575734</c:v>
                </c:pt>
                <c:pt idx="390">
                  <c:v>0.23636363399999999</c:v>
                </c:pt>
                <c:pt idx="391">
                  <c:v>0.2369696946</c:v>
                </c:pt>
                <c:pt idx="392">
                  <c:v>0.23757575519999999</c:v>
                </c:pt>
                <c:pt idx="393">
                  <c:v>0.2381818158</c:v>
                </c:pt>
                <c:pt idx="394">
                  <c:v>0.23878787639999999</c:v>
                </c:pt>
                <c:pt idx="395">
                  <c:v>0.239393937</c:v>
                </c:pt>
                <c:pt idx="396">
                  <c:v>0.23999999759999999</c:v>
                </c:pt>
                <c:pt idx="397">
                  <c:v>0.2406060582</c:v>
                </c:pt>
                <c:pt idx="398">
                  <c:v>0.24121211880000001</c:v>
                </c:pt>
                <c:pt idx="399">
                  <c:v>0.2418181794</c:v>
                </c:pt>
                <c:pt idx="400">
                  <c:v>0.24242424000000001</c:v>
                </c:pt>
                <c:pt idx="401">
                  <c:v>0.2430303006</c:v>
                </c:pt>
                <c:pt idx="402">
                  <c:v>0.24363636120000001</c:v>
                </c:pt>
                <c:pt idx="403">
                  <c:v>0.2442424218</c:v>
                </c:pt>
                <c:pt idx="404">
                  <c:v>0.24484848240000001</c:v>
                </c:pt>
                <c:pt idx="405">
                  <c:v>0.245454543</c:v>
                </c:pt>
                <c:pt idx="406">
                  <c:v>0.24606060360000001</c:v>
                </c:pt>
                <c:pt idx="407">
                  <c:v>0.2466666642</c:v>
                </c:pt>
                <c:pt idx="408">
                  <c:v>0.24727272480000001</c:v>
                </c:pt>
                <c:pt idx="409">
                  <c:v>0.2478787854</c:v>
                </c:pt>
                <c:pt idx="410">
                  <c:v>0.24848484600000001</c:v>
                </c:pt>
                <c:pt idx="411">
                  <c:v>0.24909090659999999</c:v>
                </c:pt>
                <c:pt idx="412">
                  <c:v>0.24969696720000001</c:v>
                </c:pt>
                <c:pt idx="413">
                  <c:v>0.25030302780000002</c:v>
                </c:pt>
                <c:pt idx="414">
                  <c:v>0.25090908839999998</c:v>
                </c:pt>
                <c:pt idx="415">
                  <c:v>0.25151514899999999</c:v>
                </c:pt>
                <c:pt idx="416">
                  <c:v>0.25212120960000001</c:v>
                </c:pt>
                <c:pt idx="417">
                  <c:v>0.25272727020000002</c:v>
                </c:pt>
                <c:pt idx="418">
                  <c:v>0.25333333079999998</c:v>
                </c:pt>
                <c:pt idx="419">
                  <c:v>0.25393939139999999</c:v>
                </c:pt>
                <c:pt idx="420">
                  <c:v>0.25454545200000001</c:v>
                </c:pt>
                <c:pt idx="421">
                  <c:v>0.25515151260000002</c:v>
                </c:pt>
                <c:pt idx="422">
                  <c:v>0.25575757319999998</c:v>
                </c:pt>
                <c:pt idx="423">
                  <c:v>0.25636363379999999</c:v>
                </c:pt>
                <c:pt idx="424">
                  <c:v>0.2569696944</c:v>
                </c:pt>
                <c:pt idx="425">
                  <c:v>0.25757575500000002</c:v>
                </c:pt>
                <c:pt idx="426">
                  <c:v>0.25818181559999998</c:v>
                </c:pt>
                <c:pt idx="427">
                  <c:v>0.25878787619999999</c:v>
                </c:pt>
                <c:pt idx="428">
                  <c:v>0.2593939368</c:v>
                </c:pt>
                <c:pt idx="429">
                  <c:v>0.25999999740000002</c:v>
                </c:pt>
                <c:pt idx="430">
                  <c:v>0.26060605799999997</c:v>
                </c:pt>
                <c:pt idx="431">
                  <c:v>0.26121211859999999</c:v>
                </c:pt>
                <c:pt idx="432">
                  <c:v>0.2618181792</c:v>
                </c:pt>
                <c:pt idx="433">
                  <c:v>0.26242423980000001</c:v>
                </c:pt>
                <c:pt idx="434">
                  <c:v>0.26303030039999997</c:v>
                </c:pt>
                <c:pt idx="435">
                  <c:v>0.26363636099999999</c:v>
                </c:pt>
                <c:pt idx="436">
                  <c:v>0.2642424216</c:v>
                </c:pt>
                <c:pt idx="437">
                  <c:v>0.26484848220000001</c:v>
                </c:pt>
                <c:pt idx="438">
                  <c:v>0.26545454280000003</c:v>
                </c:pt>
                <c:pt idx="439">
                  <c:v>0.26606060339999998</c:v>
                </c:pt>
                <c:pt idx="440">
                  <c:v>0.266666664</c:v>
                </c:pt>
                <c:pt idx="441">
                  <c:v>0.26727272460000001</c:v>
                </c:pt>
                <c:pt idx="442">
                  <c:v>0.26787878520000002</c:v>
                </c:pt>
                <c:pt idx="443">
                  <c:v>0.26848484579999998</c:v>
                </c:pt>
                <c:pt idx="444">
                  <c:v>0.2690909064</c:v>
                </c:pt>
                <c:pt idx="445">
                  <c:v>0.26969696700000001</c:v>
                </c:pt>
                <c:pt idx="446">
                  <c:v>0.27030302760000002</c:v>
                </c:pt>
                <c:pt idx="447">
                  <c:v>0.27090908819999998</c:v>
                </c:pt>
                <c:pt idx="448">
                  <c:v>0.27151514879999999</c:v>
                </c:pt>
                <c:pt idx="449">
                  <c:v>0.27212120940000001</c:v>
                </c:pt>
                <c:pt idx="450">
                  <c:v>0.27272727000000002</c:v>
                </c:pt>
                <c:pt idx="451">
                  <c:v>0.27333333059999998</c:v>
                </c:pt>
                <c:pt idx="452">
                  <c:v>0.27393939119999999</c:v>
                </c:pt>
                <c:pt idx="453">
                  <c:v>0.27454545180000001</c:v>
                </c:pt>
                <c:pt idx="454">
                  <c:v>0.27515151240000002</c:v>
                </c:pt>
                <c:pt idx="455">
                  <c:v>0.27575757299999998</c:v>
                </c:pt>
                <c:pt idx="456">
                  <c:v>0.27636363359999999</c:v>
                </c:pt>
                <c:pt idx="457">
                  <c:v>0.27696969420000001</c:v>
                </c:pt>
                <c:pt idx="458">
                  <c:v>0.27757575480000002</c:v>
                </c:pt>
                <c:pt idx="459">
                  <c:v>0.27818181539999998</c:v>
                </c:pt>
                <c:pt idx="460">
                  <c:v>0.27878787599999999</c:v>
                </c:pt>
                <c:pt idx="461">
                  <c:v>0.2793939366</c:v>
                </c:pt>
                <c:pt idx="462">
                  <c:v>0.27999999720000002</c:v>
                </c:pt>
                <c:pt idx="463">
                  <c:v>0.28060605779999997</c:v>
                </c:pt>
                <c:pt idx="464">
                  <c:v>0.28121211839999999</c:v>
                </c:pt>
                <c:pt idx="465">
                  <c:v>0.281818179</c:v>
                </c:pt>
                <c:pt idx="466">
                  <c:v>0.28242423960000002</c:v>
                </c:pt>
                <c:pt idx="467">
                  <c:v>0.28303030019999997</c:v>
                </c:pt>
                <c:pt idx="468">
                  <c:v>0.28363636079999999</c:v>
                </c:pt>
                <c:pt idx="469">
                  <c:v>0.2842424214</c:v>
                </c:pt>
                <c:pt idx="470">
                  <c:v>0.28484848200000001</c:v>
                </c:pt>
                <c:pt idx="471">
                  <c:v>0.28545454260000003</c:v>
                </c:pt>
                <c:pt idx="472">
                  <c:v>0.28606060319999999</c:v>
                </c:pt>
                <c:pt idx="473">
                  <c:v>0.2866666638</c:v>
                </c:pt>
                <c:pt idx="474">
                  <c:v>0.28727272440000001</c:v>
                </c:pt>
                <c:pt idx="475">
                  <c:v>0.28787878500000003</c:v>
                </c:pt>
                <c:pt idx="476">
                  <c:v>0.28848484559999998</c:v>
                </c:pt>
                <c:pt idx="477">
                  <c:v>0.2890909062</c:v>
                </c:pt>
                <c:pt idx="478">
                  <c:v>0.28969696680000001</c:v>
                </c:pt>
                <c:pt idx="479">
                  <c:v>0.29030302740000002</c:v>
                </c:pt>
                <c:pt idx="480">
                  <c:v>0.29090908799999998</c:v>
                </c:pt>
                <c:pt idx="481">
                  <c:v>0.2915151486</c:v>
                </c:pt>
                <c:pt idx="482">
                  <c:v>0.29212120920000001</c:v>
                </c:pt>
                <c:pt idx="483">
                  <c:v>0.29272726980000002</c:v>
                </c:pt>
                <c:pt idx="484">
                  <c:v>0.29333333039999998</c:v>
                </c:pt>
                <c:pt idx="485">
                  <c:v>0.29393939099999999</c:v>
                </c:pt>
                <c:pt idx="486">
                  <c:v>0.29454545160000001</c:v>
                </c:pt>
                <c:pt idx="487">
                  <c:v>0.29515151220000002</c:v>
                </c:pt>
                <c:pt idx="488">
                  <c:v>0.29575757279999998</c:v>
                </c:pt>
                <c:pt idx="489">
                  <c:v>0.29636363339999999</c:v>
                </c:pt>
                <c:pt idx="490">
                  <c:v>0.29696969400000001</c:v>
                </c:pt>
                <c:pt idx="491">
                  <c:v>0.29757575460000002</c:v>
                </c:pt>
                <c:pt idx="492">
                  <c:v>0.29818181519999998</c:v>
                </c:pt>
                <c:pt idx="493">
                  <c:v>0.29878787579999999</c:v>
                </c:pt>
                <c:pt idx="494">
                  <c:v>0.2993939364</c:v>
                </c:pt>
                <c:pt idx="495">
                  <c:v>0.29999999700000002</c:v>
                </c:pt>
                <c:pt idx="496">
                  <c:v>0.30060605759999998</c:v>
                </c:pt>
                <c:pt idx="497">
                  <c:v>0.30121211819999999</c:v>
                </c:pt>
                <c:pt idx="498">
                  <c:v>0.3018181788</c:v>
                </c:pt>
                <c:pt idx="499">
                  <c:v>0.30242423940000002</c:v>
                </c:pt>
                <c:pt idx="500">
                  <c:v>0.30303029999999997</c:v>
                </c:pt>
                <c:pt idx="501">
                  <c:v>0.30363636059999999</c:v>
                </c:pt>
                <c:pt idx="502">
                  <c:v>0.3042424212</c:v>
                </c:pt>
                <c:pt idx="503">
                  <c:v>0.30484848180000002</c:v>
                </c:pt>
                <c:pt idx="504">
                  <c:v>0.30545454239999997</c:v>
                </c:pt>
                <c:pt idx="505">
                  <c:v>0.30606060299999999</c:v>
                </c:pt>
                <c:pt idx="506">
                  <c:v>0.3066666636</c:v>
                </c:pt>
                <c:pt idx="507">
                  <c:v>0.30727272420000001</c:v>
                </c:pt>
                <c:pt idx="508">
                  <c:v>0.30787878480000003</c:v>
                </c:pt>
                <c:pt idx="509">
                  <c:v>0.30848484539999999</c:v>
                </c:pt>
                <c:pt idx="510">
                  <c:v>0.309090906</c:v>
                </c:pt>
                <c:pt idx="511">
                  <c:v>0.30969696660000001</c:v>
                </c:pt>
                <c:pt idx="512">
                  <c:v>0.31030302720000003</c:v>
                </c:pt>
                <c:pt idx="513">
                  <c:v>0.31090908779999998</c:v>
                </c:pt>
                <c:pt idx="514">
                  <c:v>0.3115151484</c:v>
                </c:pt>
                <c:pt idx="515">
                  <c:v>0.31212120900000001</c:v>
                </c:pt>
                <c:pt idx="516">
                  <c:v>0.31272726960000002</c:v>
                </c:pt>
                <c:pt idx="517">
                  <c:v>0.31333333019999998</c:v>
                </c:pt>
                <c:pt idx="518">
                  <c:v>0.3139393908</c:v>
                </c:pt>
                <c:pt idx="519">
                  <c:v>0.31454545140000001</c:v>
                </c:pt>
                <c:pt idx="520">
                  <c:v>0.31515151200000002</c:v>
                </c:pt>
                <c:pt idx="521">
                  <c:v>0.31575757259999998</c:v>
                </c:pt>
                <c:pt idx="522">
                  <c:v>0.31636363319999999</c:v>
                </c:pt>
                <c:pt idx="523">
                  <c:v>0.31696969380000001</c:v>
                </c:pt>
                <c:pt idx="524">
                  <c:v>0.31757575440000002</c:v>
                </c:pt>
                <c:pt idx="525">
                  <c:v>0.31818181499999998</c:v>
                </c:pt>
                <c:pt idx="526">
                  <c:v>0.31878787559999999</c:v>
                </c:pt>
                <c:pt idx="527">
                  <c:v>0.31939393620000001</c:v>
                </c:pt>
                <c:pt idx="528">
                  <c:v>0.31999999680000002</c:v>
                </c:pt>
                <c:pt idx="529">
                  <c:v>0.32060605739999998</c:v>
                </c:pt>
                <c:pt idx="530">
                  <c:v>0.32121211799999999</c:v>
                </c:pt>
                <c:pt idx="531">
                  <c:v>0.3218181786</c:v>
                </c:pt>
                <c:pt idx="532">
                  <c:v>0.32242423920000002</c:v>
                </c:pt>
                <c:pt idx="533">
                  <c:v>0.32303029979999998</c:v>
                </c:pt>
                <c:pt idx="534">
                  <c:v>0.32363636039999999</c:v>
                </c:pt>
                <c:pt idx="535">
                  <c:v>0.324242421</c:v>
                </c:pt>
                <c:pt idx="536">
                  <c:v>0.32484848160000002</c:v>
                </c:pt>
                <c:pt idx="537">
                  <c:v>0.32545454219999997</c:v>
                </c:pt>
                <c:pt idx="538">
                  <c:v>0.32606060279999999</c:v>
                </c:pt>
                <c:pt idx="539">
                  <c:v>0.3266666634</c:v>
                </c:pt>
                <c:pt idx="540">
                  <c:v>0.32727272400000001</c:v>
                </c:pt>
                <c:pt idx="541">
                  <c:v>0.32787878459999997</c:v>
                </c:pt>
                <c:pt idx="542">
                  <c:v>0.32848484519999999</c:v>
                </c:pt>
                <c:pt idx="543">
                  <c:v>0.3290909058</c:v>
                </c:pt>
                <c:pt idx="544">
                  <c:v>0.32969696640000001</c:v>
                </c:pt>
                <c:pt idx="545">
                  <c:v>0.33030302700000003</c:v>
                </c:pt>
                <c:pt idx="546">
                  <c:v>0.33090908759999998</c:v>
                </c:pt>
                <c:pt idx="547">
                  <c:v>0.3315151482</c:v>
                </c:pt>
                <c:pt idx="548">
                  <c:v>0.33212120880000001</c:v>
                </c:pt>
                <c:pt idx="549">
                  <c:v>0.33272726940000003</c:v>
                </c:pt>
                <c:pt idx="550">
                  <c:v>0.33333332999999998</c:v>
                </c:pt>
                <c:pt idx="551">
                  <c:v>0.3339393906</c:v>
                </c:pt>
                <c:pt idx="552">
                  <c:v>0.33454545120000001</c:v>
                </c:pt>
                <c:pt idx="553">
                  <c:v>0.33515151180000002</c:v>
                </c:pt>
                <c:pt idx="554">
                  <c:v>0.33575757239999998</c:v>
                </c:pt>
                <c:pt idx="555">
                  <c:v>0.336363633</c:v>
                </c:pt>
                <c:pt idx="556">
                  <c:v>0.33696969360000001</c:v>
                </c:pt>
                <c:pt idx="557">
                  <c:v>0.33757575420000002</c:v>
                </c:pt>
                <c:pt idx="558">
                  <c:v>0.33818181479999998</c:v>
                </c:pt>
                <c:pt idx="559">
                  <c:v>0.33878787539999999</c:v>
                </c:pt>
                <c:pt idx="560">
                  <c:v>0.33939393600000001</c:v>
                </c:pt>
                <c:pt idx="561">
                  <c:v>0.33999999660000002</c:v>
                </c:pt>
                <c:pt idx="562">
                  <c:v>0.34060605719999998</c:v>
                </c:pt>
                <c:pt idx="563">
                  <c:v>0.34121211779999999</c:v>
                </c:pt>
                <c:pt idx="564">
                  <c:v>0.34181817840000001</c:v>
                </c:pt>
                <c:pt idx="565">
                  <c:v>0.34242423900000002</c:v>
                </c:pt>
                <c:pt idx="566">
                  <c:v>0.34303029959999998</c:v>
                </c:pt>
                <c:pt idx="567">
                  <c:v>0.34363636019999999</c:v>
                </c:pt>
                <c:pt idx="568">
                  <c:v>0.3442424208</c:v>
                </c:pt>
                <c:pt idx="569">
                  <c:v>0.34484848140000002</c:v>
                </c:pt>
                <c:pt idx="570">
                  <c:v>0.34545454199999998</c:v>
                </c:pt>
                <c:pt idx="571">
                  <c:v>0.34606060259999999</c:v>
                </c:pt>
                <c:pt idx="572">
                  <c:v>0.3466666632</c:v>
                </c:pt>
                <c:pt idx="573">
                  <c:v>0.34727272380000002</c:v>
                </c:pt>
                <c:pt idx="574">
                  <c:v>0.34787878439999997</c:v>
                </c:pt>
                <c:pt idx="575">
                  <c:v>0.34848484499999999</c:v>
                </c:pt>
                <c:pt idx="576">
                  <c:v>0.3490909056</c:v>
                </c:pt>
                <c:pt idx="577">
                  <c:v>0.34969696620000001</c:v>
                </c:pt>
                <c:pt idx="578">
                  <c:v>0.35030302679999997</c:v>
                </c:pt>
                <c:pt idx="579">
                  <c:v>0.35090908739999999</c:v>
                </c:pt>
                <c:pt idx="580">
                  <c:v>0.351515148</c:v>
                </c:pt>
                <c:pt idx="581">
                  <c:v>0.35212120860000001</c:v>
                </c:pt>
                <c:pt idx="582">
                  <c:v>0.35272726920000003</c:v>
                </c:pt>
                <c:pt idx="583">
                  <c:v>0.35333332979999998</c:v>
                </c:pt>
                <c:pt idx="584">
                  <c:v>0.3539393904</c:v>
                </c:pt>
                <c:pt idx="585">
                  <c:v>0.35454545100000001</c:v>
                </c:pt>
                <c:pt idx="586">
                  <c:v>0.35515151160000002</c:v>
                </c:pt>
                <c:pt idx="587">
                  <c:v>0.35575757219999998</c:v>
                </c:pt>
                <c:pt idx="588">
                  <c:v>0.3563636328</c:v>
                </c:pt>
                <c:pt idx="589">
                  <c:v>0.35696969340000001</c:v>
                </c:pt>
                <c:pt idx="590">
                  <c:v>0.35757575400000002</c:v>
                </c:pt>
                <c:pt idx="591">
                  <c:v>0.35818181459999998</c:v>
                </c:pt>
                <c:pt idx="592">
                  <c:v>0.35878787519999999</c:v>
                </c:pt>
                <c:pt idx="593">
                  <c:v>0.35939393580000001</c:v>
                </c:pt>
                <c:pt idx="594">
                  <c:v>0.35999999640000002</c:v>
                </c:pt>
                <c:pt idx="595">
                  <c:v>0.36060605699999998</c:v>
                </c:pt>
                <c:pt idx="596">
                  <c:v>0.36121211759999999</c:v>
                </c:pt>
                <c:pt idx="597">
                  <c:v>0.36181817820000001</c:v>
                </c:pt>
                <c:pt idx="598">
                  <c:v>0.36242423880000002</c:v>
                </c:pt>
                <c:pt idx="599">
                  <c:v>0.36303029939999998</c:v>
                </c:pt>
                <c:pt idx="600">
                  <c:v>0.36363635999999999</c:v>
                </c:pt>
                <c:pt idx="601">
                  <c:v>0.36424242060000001</c:v>
                </c:pt>
                <c:pt idx="602">
                  <c:v>0.36484848120000002</c:v>
                </c:pt>
                <c:pt idx="603">
                  <c:v>0.36545454179999998</c:v>
                </c:pt>
                <c:pt idx="604">
                  <c:v>0.36606060239999999</c:v>
                </c:pt>
                <c:pt idx="605">
                  <c:v>0.366666663</c:v>
                </c:pt>
                <c:pt idx="606">
                  <c:v>0.36727272360000002</c:v>
                </c:pt>
                <c:pt idx="607">
                  <c:v>0.36787878419999998</c:v>
                </c:pt>
                <c:pt idx="608">
                  <c:v>0.36848484479999999</c:v>
                </c:pt>
                <c:pt idx="609">
                  <c:v>0.3690909054</c:v>
                </c:pt>
                <c:pt idx="610">
                  <c:v>0.36969696600000002</c:v>
                </c:pt>
                <c:pt idx="611">
                  <c:v>0.37030302659999997</c:v>
                </c:pt>
                <c:pt idx="612">
                  <c:v>0.37090908719999999</c:v>
                </c:pt>
                <c:pt idx="613">
                  <c:v>0.3715151478</c:v>
                </c:pt>
                <c:pt idx="614">
                  <c:v>0.37212120840000001</c:v>
                </c:pt>
                <c:pt idx="615">
                  <c:v>0.37272726900000003</c:v>
                </c:pt>
                <c:pt idx="616">
                  <c:v>0.37333332959999999</c:v>
                </c:pt>
                <c:pt idx="617">
                  <c:v>0.3739393902</c:v>
                </c:pt>
                <c:pt idx="618">
                  <c:v>0.37454545080000001</c:v>
                </c:pt>
                <c:pt idx="619">
                  <c:v>0.37515151140000003</c:v>
                </c:pt>
                <c:pt idx="620">
                  <c:v>0.37575757199999998</c:v>
                </c:pt>
                <c:pt idx="621">
                  <c:v>0.3763636326</c:v>
                </c:pt>
                <c:pt idx="622">
                  <c:v>0.37696969320000001</c:v>
                </c:pt>
                <c:pt idx="623">
                  <c:v>0.37757575380000002</c:v>
                </c:pt>
                <c:pt idx="624">
                  <c:v>0.37818181439999998</c:v>
                </c:pt>
                <c:pt idx="625">
                  <c:v>0.378787875</c:v>
                </c:pt>
                <c:pt idx="626">
                  <c:v>0.37939393560000001</c:v>
                </c:pt>
                <c:pt idx="627">
                  <c:v>0.37999999620000002</c:v>
                </c:pt>
                <c:pt idx="628">
                  <c:v>0.38060605679999998</c:v>
                </c:pt>
                <c:pt idx="629">
                  <c:v>0.38121211739999999</c:v>
                </c:pt>
                <c:pt idx="630">
                  <c:v>0.38181817800000001</c:v>
                </c:pt>
                <c:pt idx="631">
                  <c:v>0.38242423860000002</c:v>
                </c:pt>
                <c:pt idx="632">
                  <c:v>0.38303029919999998</c:v>
                </c:pt>
                <c:pt idx="633">
                  <c:v>0.38363635979999999</c:v>
                </c:pt>
                <c:pt idx="634">
                  <c:v>0.38424242040000001</c:v>
                </c:pt>
                <c:pt idx="635">
                  <c:v>0.38484848100000002</c:v>
                </c:pt>
                <c:pt idx="636">
                  <c:v>0.38545454159999998</c:v>
                </c:pt>
                <c:pt idx="637">
                  <c:v>0.38606060219999999</c:v>
                </c:pt>
                <c:pt idx="638">
                  <c:v>0.3866666628</c:v>
                </c:pt>
                <c:pt idx="639">
                  <c:v>0.38727272340000002</c:v>
                </c:pt>
                <c:pt idx="640">
                  <c:v>0.38787878399999998</c:v>
                </c:pt>
                <c:pt idx="641">
                  <c:v>0.38848484459999999</c:v>
                </c:pt>
                <c:pt idx="642">
                  <c:v>0.3890909052</c:v>
                </c:pt>
                <c:pt idx="643">
                  <c:v>0.38969696580000002</c:v>
                </c:pt>
                <c:pt idx="644">
                  <c:v>0.39030302639999997</c:v>
                </c:pt>
                <c:pt idx="645">
                  <c:v>0.39090908699999999</c:v>
                </c:pt>
                <c:pt idx="646">
                  <c:v>0.3915151476</c:v>
                </c:pt>
                <c:pt idx="647">
                  <c:v>0.39212120820000002</c:v>
                </c:pt>
                <c:pt idx="648">
                  <c:v>0.39272726879999997</c:v>
                </c:pt>
                <c:pt idx="649">
                  <c:v>0.39333332939999999</c:v>
                </c:pt>
                <c:pt idx="650">
                  <c:v>0.39393939</c:v>
                </c:pt>
                <c:pt idx="651">
                  <c:v>0.39454545060000001</c:v>
                </c:pt>
                <c:pt idx="652">
                  <c:v>0.39515151120000003</c:v>
                </c:pt>
                <c:pt idx="653">
                  <c:v>0.39575757179999999</c:v>
                </c:pt>
                <c:pt idx="654">
                  <c:v>0.3963636324</c:v>
                </c:pt>
                <c:pt idx="655">
                  <c:v>0.39696969300000001</c:v>
                </c:pt>
                <c:pt idx="656">
                  <c:v>0.39757575360000003</c:v>
                </c:pt>
                <c:pt idx="657">
                  <c:v>0.39818181419999998</c:v>
                </c:pt>
                <c:pt idx="658">
                  <c:v>0.3987878748</c:v>
                </c:pt>
                <c:pt idx="659">
                  <c:v>0.39939393540000001</c:v>
                </c:pt>
                <c:pt idx="660">
                  <c:v>0.39999999600000002</c:v>
                </c:pt>
                <c:pt idx="661">
                  <c:v>0.40060605659999998</c:v>
                </c:pt>
                <c:pt idx="662">
                  <c:v>0.4012121172</c:v>
                </c:pt>
                <c:pt idx="663">
                  <c:v>0.40181817780000001</c:v>
                </c:pt>
                <c:pt idx="664">
                  <c:v>0.40242423840000002</c:v>
                </c:pt>
                <c:pt idx="665">
                  <c:v>0.40303029899999998</c:v>
                </c:pt>
                <c:pt idx="666">
                  <c:v>0.40363635959999999</c:v>
                </c:pt>
                <c:pt idx="667">
                  <c:v>0.40424242020000001</c:v>
                </c:pt>
                <c:pt idx="668">
                  <c:v>0.40484848080000002</c:v>
                </c:pt>
                <c:pt idx="669">
                  <c:v>0.40545454139999998</c:v>
                </c:pt>
                <c:pt idx="670">
                  <c:v>0.40606060199999999</c:v>
                </c:pt>
                <c:pt idx="671">
                  <c:v>0.40666666260000001</c:v>
                </c:pt>
                <c:pt idx="672">
                  <c:v>0.40727272320000002</c:v>
                </c:pt>
                <c:pt idx="673">
                  <c:v>0.40787878379999998</c:v>
                </c:pt>
                <c:pt idx="674">
                  <c:v>0.40848484439999999</c:v>
                </c:pt>
                <c:pt idx="675">
                  <c:v>0.409090905</c:v>
                </c:pt>
                <c:pt idx="676">
                  <c:v>0.40969696560000002</c:v>
                </c:pt>
                <c:pt idx="677">
                  <c:v>0.41030302619999998</c:v>
                </c:pt>
                <c:pt idx="678">
                  <c:v>0.41090908679999999</c:v>
                </c:pt>
                <c:pt idx="679">
                  <c:v>0.4115151474</c:v>
                </c:pt>
                <c:pt idx="680">
                  <c:v>0.41212120800000002</c:v>
                </c:pt>
                <c:pt idx="681">
                  <c:v>0.41272726859999997</c:v>
                </c:pt>
                <c:pt idx="682">
                  <c:v>0.41333332919999999</c:v>
                </c:pt>
                <c:pt idx="683">
                  <c:v>0.4139393898</c:v>
                </c:pt>
                <c:pt idx="684">
                  <c:v>0.41454545040000002</c:v>
                </c:pt>
                <c:pt idx="685">
                  <c:v>0.41515151099999997</c:v>
                </c:pt>
                <c:pt idx="686">
                  <c:v>0.41575757159999999</c:v>
                </c:pt>
                <c:pt idx="687">
                  <c:v>0.4163636322</c:v>
                </c:pt>
                <c:pt idx="688">
                  <c:v>0.41696969280000001</c:v>
                </c:pt>
                <c:pt idx="689">
                  <c:v>0.41757575340000003</c:v>
                </c:pt>
                <c:pt idx="690">
                  <c:v>0.41818181399999999</c:v>
                </c:pt>
                <c:pt idx="691">
                  <c:v>0.4187878746</c:v>
                </c:pt>
                <c:pt idx="692">
                  <c:v>0.41939393520000001</c:v>
                </c:pt>
                <c:pt idx="693">
                  <c:v>0.41999999580000003</c:v>
                </c:pt>
                <c:pt idx="694">
                  <c:v>0.42060605639999998</c:v>
                </c:pt>
                <c:pt idx="695">
                  <c:v>0.421212117</c:v>
                </c:pt>
                <c:pt idx="696">
                  <c:v>0.42181817760000001</c:v>
                </c:pt>
                <c:pt idx="697">
                  <c:v>0.42242423820000002</c:v>
                </c:pt>
                <c:pt idx="698">
                  <c:v>0.42303029879999998</c:v>
                </c:pt>
                <c:pt idx="699">
                  <c:v>0.4236363594</c:v>
                </c:pt>
                <c:pt idx="700">
                  <c:v>0.42424242000000001</c:v>
                </c:pt>
                <c:pt idx="701">
                  <c:v>0.42484848060000002</c:v>
                </c:pt>
                <c:pt idx="702">
                  <c:v>0.42545454119999998</c:v>
                </c:pt>
                <c:pt idx="703">
                  <c:v>0.42606060179999999</c:v>
                </c:pt>
                <c:pt idx="704">
                  <c:v>0.42666666240000001</c:v>
                </c:pt>
                <c:pt idx="705">
                  <c:v>0.42727272300000002</c:v>
                </c:pt>
                <c:pt idx="706">
                  <c:v>0.42787878359999998</c:v>
                </c:pt>
                <c:pt idx="707">
                  <c:v>0.42848484419999999</c:v>
                </c:pt>
                <c:pt idx="708">
                  <c:v>0.42909090480000001</c:v>
                </c:pt>
                <c:pt idx="709">
                  <c:v>0.42969696540000002</c:v>
                </c:pt>
                <c:pt idx="710">
                  <c:v>0.43030302599999998</c:v>
                </c:pt>
                <c:pt idx="711">
                  <c:v>0.43090908659999999</c:v>
                </c:pt>
                <c:pt idx="712">
                  <c:v>0.4315151472</c:v>
                </c:pt>
                <c:pt idx="713">
                  <c:v>0.43212120780000002</c:v>
                </c:pt>
                <c:pt idx="714">
                  <c:v>0.43272726839999998</c:v>
                </c:pt>
                <c:pt idx="715">
                  <c:v>0.43333332899999999</c:v>
                </c:pt>
                <c:pt idx="716">
                  <c:v>0.4339393896</c:v>
                </c:pt>
                <c:pt idx="717">
                  <c:v>0.43454545020000002</c:v>
                </c:pt>
                <c:pt idx="718">
                  <c:v>0.43515151079999997</c:v>
                </c:pt>
                <c:pt idx="719">
                  <c:v>0.43575757139999999</c:v>
                </c:pt>
                <c:pt idx="720">
                  <c:v>0.436363632</c:v>
                </c:pt>
                <c:pt idx="721">
                  <c:v>0.43696969260000001</c:v>
                </c:pt>
                <c:pt idx="722">
                  <c:v>0.43757575319999997</c:v>
                </c:pt>
                <c:pt idx="723">
                  <c:v>0.43818181379999999</c:v>
                </c:pt>
                <c:pt idx="724">
                  <c:v>0.4387878744</c:v>
                </c:pt>
                <c:pt idx="725">
                  <c:v>0.43939393500000001</c:v>
                </c:pt>
                <c:pt idx="726">
                  <c:v>0.43999999560000003</c:v>
                </c:pt>
                <c:pt idx="727">
                  <c:v>0.44060605619999998</c:v>
                </c:pt>
                <c:pt idx="728">
                  <c:v>0.4412121168</c:v>
                </c:pt>
                <c:pt idx="729">
                  <c:v>0.44181817740000001</c:v>
                </c:pt>
                <c:pt idx="730">
                  <c:v>0.44242423800000003</c:v>
                </c:pt>
                <c:pt idx="731">
                  <c:v>0.44303029859999998</c:v>
                </c:pt>
                <c:pt idx="732">
                  <c:v>0.4436363592</c:v>
                </c:pt>
                <c:pt idx="733">
                  <c:v>0.44424241980000001</c:v>
                </c:pt>
                <c:pt idx="734">
                  <c:v>0.44484848040000002</c:v>
                </c:pt>
                <c:pt idx="735">
                  <c:v>0.44545454099999998</c:v>
                </c:pt>
                <c:pt idx="736">
                  <c:v>0.4460606016</c:v>
                </c:pt>
                <c:pt idx="737">
                  <c:v>0.44666666220000001</c:v>
                </c:pt>
                <c:pt idx="738">
                  <c:v>0.44727272280000002</c:v>
                </c:pt>
                <c:pt idx="739">
                  <c:v>0.44787878339999998</c:v>
                </c:pt>
                <c:pt idx="740">
                  <c:v>0.44848484399999999</c:v>
                </c:pt>
                <c:pt idx="741">
                  <c:v>0.44909090460000001</c:v>
                </c:pt>
                <c:pt idx="742">
                  <c:v>0.44969696520000002</c:v>
                </c:pt>
                <c:pt idx="743">
                  <c:v>0.45030302579999998</c:v>
                </c:pt>
                <c:pt idx="744">
                  <c:v>0.45090908639999999</c:v>
                </c:pt>
                <c:pt idx="745">
                  <c:v>0.45151514700000001</c:v>
                </c:pt>
                <c:pt idx="746">
                  <c:v>0.45212120760000002</c:v>
                </c:pt>
                <c:pt idx="747">
                  <c:v>0.45272726819999998</c:v>
                </c:pt>
                <c:pt idx="748">
                  <c:v>0.45333332879999999</c:v>
                </c:pt>
                <c:pt idx="749">
                  <c:v>0.4539393894</c:v>
                </c:pt>
                <c:pt idx="750">
                  <c:v>0.45454545000000002</c:v>
                </c:pt>
                <c:pt idx="751">
                  <c:v>0.45515151059999998</c:v>
                </c:pt>
                <c:pt idx="752">
                  <c:v>0.45575757119999999</c:v>
                </c:pt>
                <c:pt idx="753">
                  <c:v>0.4563636318</c:v>
                </c:pt>
                <c:pt idx="754">
                  <c:v>0.45696969240000002</c:v>
                </c:pt>
                <c:pt idx="755">
                  <c:v>0.45757575299999997</c:v>
                </c:pt>
                <c:pt idx="756">
                  <c:v>0.45818181359999999</c:v>
                </c:pt>
                <c:pt idx="757">
                  <c:v>0.4587878742</c:v>
                </c:pt>
                <c:pt idx="758">
                  <c:v>0.45939393480000001</c:v>
                </c:pt>
                <c:pt idx="759">
                  <c:v>0.45999999539999997</c:v>
                </c:pt>
                <c:pt idx="760">
                  <c:v>0.46060605599999999</c:v>
                </c:pt>
                <c:pt idx="761">
                  <c:v>0.4612121166</c:v>
                </c:pt>
                <c:pt idx="762">
                  <c:v>0.46181817720000001</c:v>
                </c:pt>
                <c:pt idx="763">
                  <c:v>0.46242423780000003</c:v>
                </c:pt>
                <c:pt idx="764">
                  <c:v>0.46303029839999998</c:v>
                </c:pt>
                <c:pt idx="765">
                  <c:v>0.463636359</c:v>
                </c:pt>
                <c:pt idx="766">
                  <c:v>0.46424241960000001</c:v>
                </c:pt>
                <c:pt idx="767">
                  <c:v>0.46484848020000002</c:v>
                </c:pt>
                <c:pt idx="768">
                  <c:v>0.46545454079999998</c:v>
                </c:pt>
                <c:pt idx="769">
                  <c:v>0.4660606014</c:v>
                </c:pt>
                <c:pt idx="770">
                  <c:v>0.46666666200000001</c:v>
                </c:pt>
                <c:pt idx="771">
                  <c:v>0.46727272260000002</c:v>
                </c:pt>
                <c:pt idx="772">
                  <c:v>0.46787878319999998</c:v>
                </c:pt>
                <c:pt idx="773">
                  <c:v>0.46848484379999999</c:v>
                </c:pt>
                <c:pt idx="774">
                  <c:v>0.46909090440000001</c:v>
                </c:pt>
                <c:pt idx="775">
                  <c:v>0.46969696500000002</c:v>
                </c:pt>
                <c:pt idx="776">
                  <c:v>0.47030302559999998</c:v>
                </c:pt>
                <c:pt idx="777">
                  <c:v>0.47090908619999999</c:v>
                </c:pt>
                <c:pt idx="778">
                  <c:v>0.47151514680000001</c:v>
                </c:pt>
                <c:pt idx="779">
                  <c:v>0.47212120740000002</c:v>
                </c:pt>
                <c:pt idx="780">
                  <c:v>0.47272726799999998</c:v>
                </c:pt>
                <c:pt idx="781">
                  <c:v>0.47333332859999999</c:v>
                </c:pt>
                <c:pt idx="782">
                  <c:v>0.47393938920000001</c:v>
                </c:pt>
                <c:pt idx="783">
                  <c:v>0.47454544980000002</c:v>
                </c:pt>
                <c:pt idx="784">
                  <c:v>0.47515151039999998</c:v>
                </c:pt>
                <c:pt idx="785">
                  <c:v>0.47575757099999999</c:v>
                </c:pt>
                <c:pt idx="786">
                  <c:v>0.4763636316</c:v>
                </c:pt>
                <c:pt idx="787">
                  <c:v>0.47696969220000002</c:v>
                </c:pt>
                <c:pt idx="788">
                  <c:v>0.47757575279999998</c:v>
                </c:pt>
                <c:pt idx="789">
                  <c:v>0.47818181339999999</c:v>
                </c:pt>
                <c:pt idx="790">
                  <c:v>0.478787874</c:v>
                </c:pt>
                <c:pt idx="791">
                  <c:v>0.47939393460000002</c:v>
                </c:pt>
                <c:pt idx="792">
                  <c:v>0.47999999519999997</c:v>
                </c:pt>
                <c:pt idx="793">
                  <c:v>0.48060605579999999</c:v>
                </c:pt>
                <c:pt idx="794">
                  <c:v>0.4812121164</c:v>
                </c:pt>
                <c:pt idx="795">
                  <c:v>0.48181817700000001</c:v>
                </c:pt>
                <c:pt idx="796">
                  <c:v>0.48242423760000003</c:v>
                </c:pt>
                <c:pt idx="797">
                  <c:v>0.48303029819999999</c:v>
                </c:pt>
                <c:pt idx="798">
                  <c:v>0.4836363588</c:v>
                </c:pt>
                <c:pt idx="799">
                  <c:v>0.48424241940000001</c:v>
                </c:pt>
                <c:pt idx="800">
                  <c:v>0.48484848000000003</c:v>
                </c:pt>
                <c:pt idx="801">
                  <c:v>0.48545454059999998</c:v>
                </c:pt>
                <c:pt idx="802">
                  <c:v>0.4860606012</c:v>
                </c:pt>
                <c:pt idx="803">
                  <c:v>0.48666666180000001</c:v>
                </c:pt>
                <c:pt idx="804">
                  <c:v>0.48727272240000002</c:v>
                </c:pt>
                <c:pt idx="805">
                  <c:v>0.48787878299999998</c:v>
                </c:pt>
                <c:pt idx="806">
                  <c:v>0.4884848436</c:v>
                </c:pt>
                <c:pt idx="807">
                  <c:v>0.48909090420000001</c:v>
                </c:pt>
                <c:pt idx="808">
                  <c:v>0.48969696480000002</c:v>
                </c:pt>
                <c:pt idx="809">
                  <c:v>0.49030302539999998</c:v>
                </c:pt>
                <c:pt idx="810">
                  <c:v>0.49090908599999999</c:v>
                </c:pt>
                <c:pt idx="811">
                  <c:v>0.49151514660000001</c:v>
                </c:pt>
                <c:pt idx="812">
                  <c:v>0.49212120720000002</c:v>
                </c:pt>
                <c:pt idx="813">
                  <c:v>0.49272726779999998</c:v>
                </c:pt>
                <c:pt idx="814">
                  <c:v>0.49333332839999999</c:v>
                </c:pt>
                <c:pt idx="815">
                  <c:v>0.49393938900000001</c:v>
                </c:pt>
                <c:pt idx="816">
                  <c:v>0.49454544960000002</c:v>
                </c:pt>
                <c:pt idx="817">
                  <c:v>0.49515151019999998</c:v>
                </c:pt>
                <c:pt idx="818">
                  <c:v>0.49575757079999999</c:v>
                </c:pt>
                <c:pt idx="819">
                  <c:v>0.4963636314</c:v>
                </c:pt>
                <c:pt idx="820">
                  <c:v>0.49696969200000002</c:v>
                </c:pt>
                <c:pt idx="821">
                  <c:v>0.49757575259999998</c:v>
                </c:pt>
                <c:pt idx="822">
                  <c:v>0.49818181319999999</c:v>
                </c:pt>
                <c:pt idx="823">
                  <c:v>0.4987878738</c:v>
                </c:pt>
                <c:pt idx="824">
                  <c:v>0.49939393440000002</c:v>
                </c:pt>
                <c:pt idx="825">
                  <c:v>0.49999999499999997</c:v>
                </c:pt>
                <c:pt idx="826">
                  <c:v>0.50060605560000004</c:v>
                </c:pt>
                <c:pt idx="827">
                  <c:v>0.50121211619999995</c:v>
                </c:pt>
                <c:pt idx="828">
                  <c:v>0.50181817679999996</c:v>
                </c:pt>
                <c:pt idx="829">
                  <c:v>0.50242423739999997</c:v>
                </c:pt>
                <c:pt idx="830">
                  <c:v>0.50303029799999999</c:v>
                </c:pt>
                <c:pt idx="831">
                  <c:v>0.5036363586</c:v>
                </c:pt>
                <c:pt idx="832">
                  <c:v>0.50424241920000001</c:v>
                </c:pt>
                <c:pt idx="833">
                  <c:v>0.50484847980000003</c:v>
                </c:pt>
                <c:pt idx="834">
                  <c:v>0.50545454040000004</c:v>
                </c:pt>
                <c:pt idx="835">
                  <c:v>0.50606060100000005</c:v>
                </c:pt>
                <c:pt idx="836">
                  <c:v>0.50666666159999996</c:v>
                </c:pt>
                <c:pt idx="837">
                  <c:v>0.50727272219999997</c:v>
                </c:pt>
                <c:pt idx="838">
                  <c:v>0.50787878279999998</c:v>
                </c:pt>
                <c:pt idx="839">
                  <c:v>0.5084848434</c:v>
                </c:pt>
                <c:pt idx="840">
                  <c:v>0.50909090400000001</c:v>
                </c:pt>
                <c:pt idx="841">
                  <c:v>0.50969696460000002</c:v>
                </c:pt>
                <c:pt idx="842">
                  <c:v>0.51030302520000004</c:v>
                </c:pt>
                <c:pt idx="843">
                  <c:v>0.51090908580000005</c:v>
                </c:pt>
                <c:pt idx="844">
                  <c:v>0.51151514639999995</c:v>
                </c:pt>
                <c:pt idx="845">
                  <c:v>0.51212120699999997</c:v>
                </c:pt>
                <c:pt idx="846">
                  <c:v>0.51272726759999998</c:v>
                </c:pt>
                <c:pt idx="847">
                  <c:v>0.51333332819999999</c:v>
                </c:pt>
                <c:pt idx="848">
                  <c:v>0.51393938880000001</c:v>
                </c:pt>
                <c:pt idx="849">
                  <c:v>0.51454544940000002</c:v>
                </c:pt>
                <c:pt idx="850">
                  <c:v>0.51515151000000003</c:v>
                </c:pt>
                <c:pt idx="851">
                  <c:v>0.51575757060000005</c:v>
                </c:pt>
                <c:pt idx="852">
                  <c:v>0.51636363119999995</c:v>
                </c:pt>
                <c:pt idx="853">
                  <c:v>0.51696969179999996</c:v>
                </c:pt>
                <c:pt idx="854">
                  <c:v>0.51757575239999998</c:v>
                </c:pt>
                <c:pt idx="855">
                  <c:v>0.51818181299999999</c:v>
                </c:pt>
                <c:pt idx="856">
                  <c:v>0.5187878736</c:v>
                </c:pt>
                <c:pt idx="857">
                  <c:v>0.51939393420000002</c:v>
                </c:pt>
                <c:pt idx="858">
                  <c:v>0.51999999480000003</c:v>
                </c:pt>
                <c:pt idx="859">
                  <c:v>0.52060605540000005</c:v>
                </c:pt>
                <c:pt idx="860">
                  <c:v>0.52121211599999995</c:v>
                </c:pt>
                <c:pt idx="861">
                  <c:v>0.52181817659999996</c:v>
                </c:pt>
                <c:pt idx="862">
                  <c:v>0.52242423719999997</c:v>
                </c:pt>
                <c:pt idx="863">
                  <c:v>0.52303029779999999</c:v>
                </c:pt>
                <c:pt idx="864">
                  <c:v>0.5236363584</c:v>
                </c:pt>
                <c:pt idx="865">
                  <c:v>0.52424241900000002</c:v>
                </c:pt>
                <c:pt idx="866">
                  <c:v>0.52484847960000003</c:v>
                </c:pt>
                <c:pt idx="867">
                  <c:v>0.52545454020000004</c:v>
                </c:pt>
                <c:pt idx="868">
                  <c:v>0.52606060079999994</c:v>
                </c:pt>
                <c:pt idx="869">
                  <c:v>0.52666666139999996</c:v>
                </c:pt>
                <c:pt idx="870">
                  <c:v>0.52727272199999997</c:v>
                </c:pt>
                <c:pt idx="871">
                  <c:v>0.52787878259999998</c:v>
                </c:pt>
                <c:pt idx="872">
                  <c:v>0.5284848432</c:v>
                </c:pt>
                <c:pt idx="873">
                  <c:v>0.52909090380000001</c:v>
                </c:pt>
                <c:pt idx="874">
                  <c:v>0.52969696440000003</c:v>
                </c:pt>
                <c:pt idx="875">
                  <c:v>0.53030302500000004</c:v>
                </c:pt>
                <c:pt idx="876">
                  <c:v>0.53090908560000005</c:v>
                </c:pt>
                <c:pt idx="877">
                  <c:v>0.53151514619999995</c:v>
                </c:pt>
                <c:pt idx="878">
                  <c:v>0.53212120679999997</c:v>
                </c:pt>
                <c:pt idx="879">
                  <c:v>0.53272726739999998</c:v>
                </c:pt>
                <c:pt idx="880">
                  <c:v>0.533333328</c:v>
                </c:pt>
                <c:pt idx="881">
                  <c:v>0.53393938860000001</c:v>
                </c:pt>
                <c:pt idx="882">
                  <c:v>0.53454544920000002</c:v>
                </c:pt>
                <c:pt idx="883">
                  <c:v>0.53515150980000004</c:v>
                </c:pt>
                <c:pt idx="884">
                  <c:v>0.53575757040000005</c:v>
                </c:pt>
                <c:pt idx="885">
                  <c:v>0.53636363099999995</c:v>
                </c:pt>
                <c:pt idx="886">
                  <c:v>0.53696969159999997</c:v>
                </c:pt>
                <c:pt idx="887">
                  <c:v>0.53757575219999998</c:v>
                </c:pt>
                <c:pt idx="888">
                  <c:v>0.53818181279999999</c:v>
                </c:pt>
                <c:pt idx="889">
                  <c:v>0.53878787340000001</c:v>
                </c:pt>
                <c:pt idx="890">
                  <c:v>0.53939393400000002</c:v>
                </c:pt>
                <c:pt idx="891">
                  <c:v>0.53999999460000003</c:v>
                </c:pt>
                <c:pt idx="892">
                  <c:v>0.54060605520000005</c:v>
                </c:pt>
                <c:pt idx="893">
                  <c:v>0.54121211579999995</c:v>
                </c:pt>
                <c:pt idx="894">
                  <c:v>0.54181817639999996</c:v>
                </c:pt>
                <c:pt idx="895">
                  <c:v>0.54242423699999998</c:v>
                </c:pt>
                <c:pt idx="896">
                  <c:v>0.54303029759999999</c:v>
                </c:pt>
                <c:pt idx="897">
                  <c:v>0.5436363582</c:v>
                </c:pt>
                <c:pt idx="898">
                  <c:v>0.54424241880000002</c:v>
                </c:pt>
                <c:pt idx="899">
                  <c:v>0.54484847940000003</c:v>
                </c:pt>
                <c:pt idx="900">
                  <c:v>0.54545454000000004</c:v>
                </c:pt>
                <c:pt idx="901">
                  <c:v>0.54606060059999995</c:v>
                </c:pt>
                <c:pt idx="902">
                  <c:v>0.54666666119999996</c:v>
                </c:pt>
                <c:pt idx="903">
                  <c:v>0.54727272179999997</c:v>
                </c:pt>
                <c:pt idx="904">
                  <c:v>0.54787878239999999</c:v>
                </c:pt>
                <c:pt idx="905">
                  <c:v>0.548484843</c:v>
                </c:pt>
                <c:pt idx="906">
                  <c:v>0.54909090360000001</c:v>
                </c:pt>
                <c:pt idx="907">
                  <c:v>0.54969696420000003</c:v>
                </c:pt>
                <c:pt idx="908">
                  <c:v>0.55030302480000004</c:v>
                </c:pt>
                <c:pt idx="909">
                  <c:v>0.55090908540000005</c:v>
                </c:pt>
                <c:pt idx="910">
                  <c:v>0.55151514599999996</c:v>
                </c:pt>
                <c:pt idx="911">
                  <c:v>0.55212120659999997</c:v>
                </c:pt>
                <c:pt idx="912">
                  <c:v>0.55272726719999998</c:v>
                </c:pt>
                <c:pt idx="913">
                  <c:v>0.5533333278</c:v>
                </c:pt>
                <c:pt idx="914">
                  <c:v>0.55393938840000001</c:v>
                </c:pt>
                <c:pt idx="915">
                  <c:v>0.55454544900000002</c:v>
                </c:pt>
                <c:pt idx="916">
                  <c:v>0.55515150960000004</c:v>
                </c:pt>
                <c:pt idx="917">
                  <c:v>0.55575757020000005</c:v>
                </c:pt>
                <c:pt idx="918">
                  <c:v>0.55636363079999995</c:v>
                </c:pt>
                <c:pt idx="919">
                  <c:v>0.55696969139999997</c:v>
                </c:pt>
                <c:pt idx="920">
                  <c:v>0.55757575199999998</c:v>
                </c:pt>
                <c:pt idx="921">
                  <c:v>0.55818181259999999</c:v>
                </c:pt>
                <c:pt idx="922">
                  <c:v>0.55878787320000001</c:v>
                </c:pt>
                <c:pt idx="923">
                  <c:v>0.55939393380000002</c:v>
                </c:pt>
                <c:pt idx="924">
                  <c:v>0.55999999440000003</c:v>
                </c:pt>
                <c:pt idx="925">
                  <c:v>0.56060605500000005</c:v>
                </c:pt>
                <c:pt idx="926">
                  <c:v>0.56121211559999995</c:v>
                </c:pt>
                <c:pt idx="927">
                  <c:v>0.56181817619999996</c:v>
                </c:pt>
                <c:pt idx="928">
                  <c:v>0.56242423679999998</c:v>
                </c:pt>
                <c:pt idx="929">
                  <c:v>0.56303029739999999</c:v>
                </c:pt>
                <c:pt idx="930">
                  <c:v>0.563636358</c:v>
                </c:pt>
                <c:pt idx="931">
                  <c:v>0.56424241860000002</c:v>
                </c:pt>
                <c:pt idx="932">
                  <c:v>0.56484847920000003</c:v>
                </c:pt>
                <c:pt idx="933">
                  <c:v>0.56545453980000004</c:v>
                </c:pt>
                <c:pt idx="934">
                  <c:v>0.56606060039999995</c:v>
                </c:pt>
                <c:pt idx="935">
                  <c:v>0.56666666099999996</c:v>
                </c:pt>
                <c:pt idx="936">
                  <c:v>0.56727272159999997</c:v>
                </c:pt>
                <c:pt idx="937">
                  <c:v>0.56787878219999999</c:v>
                </c:pt>
                <c:pt idx="938">
                  <c:v>0.5684848428</c:v>
                </c:pt>
                <c:pt idx="939">
                  <c:v>0.56909090340000001</c:v>
                </c:pt>
                <c:pt idx="940">
                  <c:v>0.56969696400000003</c:v>
                </c:pt>
                <c:pt idx="941">
                  <c:v>0.57030302460000004</c:v>
                </c:pt>
                <c:pt idx="942">
                  <c:v>0.57090908520000005</c:v>
                </c:pt>
                <c:pt idx="943">
                  <c:v>0.57151514579999996</c:v>
                </c:pt>
                <c:pt idx="944">
                  <c:v>0.57212120639999997</c:v>
                </c:pt>
                <c:pt idx="945">
                  <c:v>0.57272726699999998</c:v>
                </c:pt>
                <c:pt idx="946">
                  <c:v>0.5733333276</c:v>
                </c:pt>
                <c:pt idx="947">
                  <c:v>0.57393938820000001</c:v>
                </c:pt>
                <c:pt idx="948">
                  <c:v>0.57454544880000002</c:v>
                </c:pt>
                <c:pt idx="949">
                  <c:v>0.57515150940000004</c:v>
                </c:pt>
                <c:pt idx="950">
                  <c:v>0.57575757000000005</c:v>
                </c:pt>
                <c:pt idx="951">
                  <c:v>0.57636363059999995</c:v>
                </c:pt>
                <c:pt idx="952">
                  <c:v>0.57696969119999997</c:v>
                </c:pt>
                <c:pt idx="953">
                  <c:v>0.57757575179999998</c:v>
                </c:pt>
                <c:pt idx="954">
                  <c:v>0.57818181239999999</c:v>
                </c:pt>
                <c:pt idx="955">
                  <c:v>0.57878787300000001</c:v>
                </c:pt>
                <c:pt idx="956">
                  <c:v>0.57939393360000002</c:v>
                </c:pt>
                <c:pt idx="957">
                  <c:v>0.57999999420000004</c:v>
                </c:pt>
                <c:pt idx="958">
                  <c:v>0.58060605480000005</c:v>
                </c:pt>
                <c:pt idx="959">
                  <c:v>0.58121211539999995</c:v>
                </c:pt>
                <c:pt idx="960">
                  <c:v>0.58181817599999996</c:v>
                </c:pt>
                <c:pt idx="961">
                  <c:v>0.58242423659999998</c:v>
                </c:pt>
                <c:pt idx="962">
                  <c:v>0.58303029719999999</c:v>
                </c:pt>
                <c:pt idx="963">
                  <c:v>0.58363635780000001</c:v>
                </c:pt>
                <c:pt idx="964">
                  <c:v>0.58424241840000002</c:v>
                </c:pt>
                <c:pt idx="965">
                  <c:v>0.58484847900000003</c:v>
                </c:pt>
                <c:pt idx="966">
                  <c:v>0.58545453960000005</c:v>
                </c:pt>
                <c:pt idx="967">
                  <c:v>0.58606060019999995</c:v>
                </c:pt>
                <c:pt idx="968">
                  <c:v>0.58666666079999996</c:v>
                </c:pt>
                <c:pt idx="969">
                  <c:v>0.58727272139999998</c:v>
                </c:pt>
                <c:pt idx="970">
                  <c:v>0.58787878199999999</c:v>
                </c:pt>
                <c:pt idx="971">
                  <c:v>0.5884848426</c:v>
                </c:pt>
                <c:pt idx="972">
                  <c:v>0.58909090320000002</c:v>
                </c:pt>
                <c:pt idx="973">
                  <c:v>0.58969696380000003</c:v>
                </c:pt>
                <c:pt idx="974">
                  <c:v>0.59030302440000004</c:v>
                </c:pt>
                <c:pt idx="975">
                  <c:v>0.59090908499999995</c:v>
                </c:pt>
                <c:pt idx="976">
                  <c:v>0.59151514559999996</c:v>
                </c:pt>
                <c:pt idx="977">
                  <c:v>0.59212120619999997</c:v>
                </c:pt>
                <c:pt idx="978">
                  <c:v>0.59272726679999999</c:v>
                </c:pt>
                <c:pt idx="979">
                  <c:v>0.5933333274</c:v>
                </c:pt>
                <c:pt idx="980">
                  <c:v>0.59393938800000001</c:v>
                </c:pt>
                <c:pt idx="981">
                  <c:v>0.59454544860000003</c:v>
                </c:pt>
                <c:pt idx="982">
                  <c:v>0.59515150920000004</c:v>
                </c:pt>
                <c:pt idx="983">
                  <c:v>0.59575756980000005</c:v>
                </c:pt>
                <c:pt idx="984">
                  <c:v>0.59636363039999996</c:v>
                </c:pt>
                <c:pt idx="985">
                  <c:v>0.59696969099999997</c:v>
                </c:pt>
                <c:pt idx="986">
                  <c:v>0.59757575159999998</c:v>
                </c:pt>
                <c:pt idx="987">
                  <c:v>0.5981818122</c:v>
                </c:pt>
                <c:pt idx="988">
                  <c:v>0.59878787280000001</c:v>
                </c:pt>
                <c:pt idx="989">
                  <c:v>0.59939393340000002</c:v>
                </c:pt>
                <c:pt idx="990">
                  <c:v>0.59999999400000004</c:v>
                </c:pt>
                <c:pt idx="991">
                  <c:v>0.60060605460000005</c:v>
                </c:pt>
                <c:pt idx="992">
                  <c:v>0.60121211519999995</c:v>
                </c:pt>
                <c:pt idx="993">
                  <c:v>0.60181817579999997</c:v>
                </c:pt>
                <c:pt idx="994">
                  <c:v>0.60242423639999998</c:v>
                </c:pt>
                <c:pt idx="995">
                  <c:v>0.60303029699999999</c:v>
                </c:pt>
                <c:pt idx="996">
                  <c:v>0.60363635760000001</c:v>
                </c:pt>
                <c:pt idx="997">
                  <c:v>0.60424241820000002</c:v>
                </c:pt>
                <c:pt idx="998">
                  <c:v>0.60484847880000003</c:v>
                </c:pt>
                <c:pt idx="999">
                  <c:v>0.60545453940000005</c:v>
                </c:pt>
                <c:pt idx="1000">
                  <c:v>0.60606059999999995</c:v>
                </c:pt>
                <c:pt idx="1001">
                  <c:v>0.60666666059999996</c:v>
                </c:pt>
                <c:pt idx="1002">
                  <c:v>0.60727272119999998</c:v>
                </c:pt>
                <c:pt idx="1003">
                  <c:v>0.60787878179999999</c:v>
                </c:pt>
                <c:pt idx="1004">
                  <c:v>0.6084848424</c:v>
                </c:pt>
                <c:pt idx="1005">
                  <c:v>0.60909090300000002</c:v>
                </c:pt>
                <c:pt idx="1006">
                  <c:v>0.60969696360000003</c:v>
                </c:pt>
                <c:pt idx="1007">
                  <c:v>0.61030302420000004</c:v>
                </c:pt>
                <c:pt idx="1008">
                  <c:v>0.61090908479999995</c:v>
                </c:pt>
                <c:pt idx="1009">
                  <c:v>0.61151514539999996</c:v>
                </c:pt>
                <c:pt idx="1010">
                  <c:v>0.61212120599999997</c:v>
                </c:pt>
                <c:pt idx="1011">
                  <c:v>0.61272726659999999</c:v>
                </c:pt>
                <c:pt idx="1012">
                  <c:v>0.6133333272</c:v>
                </c:pt>
                <c:pt idx="1013">
                  <c:v>0.61393938780000001</c:v>
                </c:pt>
                <c:pt idx="1014">
                  <c:v>0.61454544840000003</c:v>
                </c:pt>
                <c:pt idx="1015">
                  <c:v>0.61515150900000004</c:v>
                </c:pt>
                <c:pt idx="1016">
                  <c:v>0.61575756960000005</c:v>
                </c:pt>
                <c:pt idx="1017">
                  <c:v>0.61636363019999996</c:v>
                </c:pt>
                <c:pt idx="1018">
                  <c:v>0.61696969079999997</c:v>
                </c:pt>
                <c:pt idx="1019">
                  <c:v>0.61757575139999998</c:v>
                </c:pt>
                <c:pt idx="1020">
                  <c:v>0.618181812</c:v>
                </c:pt>
                <c:pt idx="1021">
                  <c:v>0.61878787260000001</c:v>
                </c:pt>
                <c:pt idx="1022">
                  <c:v>0.61939393320000002</c:v>
                </c:pt>
                <c:pt idx="1023">
                  <c:v>0.61999999380000004</c:v>
                </c:pt>
                <c:pt idx="1024">
                  <c:v>0.62060605440000005</c:v>
                </c:pt>
                <c:pt idx="1025">
                  <c:v>0.62121211499999995</c:v>
                </c:pt>
                <c:pt idx="1026">
                  <c:v>0.62181817559999997</c:v>
                </c:pt>
                <c:pt idx="1027">
                  <c:v>0.62242423619999998</c:v>
                </c:pt>
                <c:pt idx="1028">
                  <c:v>0.62303029679999999</c:v>
                </c:pt>
                <c:pt idx="1029">
                  <c:v>0.62363635740000001</c:v>
                </c:pt>
                <c:pt idx="1030">
                  <c:v>0.62424241800000002</c:v>
                </c:pt>
                <c:pt idx="1031">
                  <c:v>0.62484847860000003</c:v>
                </c:pt>
                <c:pt idx="1032">
                  <c:v>0.62545453920000005</c:v>
                </c:pt>
                <c:pt idx="1033">
                  <c:v>0.62606059979999995</c:v>
                </c:pt>
                <c:pt idx="1034">
                  <c:v>0.62666666039999996</c:v>
                </c:pt>
                <c:pt idx="1035">
                  <c:v>0.62727272099999998</c:v>
                </c:pt>
                <c:pt idx="1036">
                  <c:v>0.62787878159999999</c:v>
                </c:pt>
                <c:pt idx="1037">
                  <c:v>0.6284848422</c:v>
                </c:pt>
                <c:pt idx="1038">
                  <c:v>0.62909090280000002</c:v>
                </c:pt>
                <c:pt idx="1039">
                  <c:v>0.62969696340000003</c:v>
                </c:pt>
                <c:pt idx="1040">
                  <c:v>0.63030302400000005</c:v>
                </c:pt>
                <c:pt idx="1041">
                  <c:v>0.63090908459999995</c:v>
                </c:pt>
                <c:pt idx="1042">
                  <c:v>0.63151514519999996</c:v>
                </c:pt>
                <c:pt idx="1043">
                  <c:v>0.63212120579999997</c:v>
                </c:pt>
                <c:pt idx="1044">
                  <c:v>0.63272726639999999</c:v>
                </c:pt>
                <c:pt idx="1045">
                  <c:v>0.633333327</c:v>
                </c:pt>
                <c:pt idx="1046">
                  <c:v>0.63393938760000001</c:v>
                </c:pt>
                <c:pt idx="1047">
                  <c:v>0.63454544820000003</c:v>
                </c:pt>
                <c:pt idx="1048">
                  <c:v>0.63515150880000004</c:v>
                </c:pt>
                <c:pt idx="1049">
                  <c:v>0.63575756940000006</c:v>
                </c:pt>
                <c:pt idx="1050">
                  <c:v>0.63636362999999996</c:v>
                </c:pt>
                <c:pt idx="1051">
                  <c:v>0.63696969059999997</c:v>
                </c:pt>
                <c:pt idx="1052">
                  <c:v>0.63757575119999998</c:v>
                </c:pt>
                <c:pt idx="1053">
                  <c:v>0.6381818118</c:v>
                </c:pt>
                <c:pt idx="1054">
                  <c:v>0.63878787240000001</c:v>
                </c:pt>
                <c:pt idx="1055">
                  <c:v>0.63939393300000003</c:v>
                </c:pt>
                <c:pt idx="1056">
                  <c:v>0.63999999360000004</c:v>
                </c:pt>
                <c:pt idx="1057">
                  <c:v>0.64060605420000005</c:v>
                </c:pt>
                <c:pt idx="1058">
                  <c:v>0.64121211479999995</c:v>
                </c:pt>
                <c:pt idx="1059">
                  <c:v>0.64181817539999997</c:v>
                </c:pt>
                <c:pt idx="1060">
                  <c:v>0.64242423599999998</c:v>
                </c:pt>
                <c:pt idx="1061">
                  <c:v>0.6430302966</c:v>
                </c:pt>
                <c:pt idx="1062">
                  <c:v>0.64363635720000001</c:v>
                </c:pt>
                <c:pt idx="1063">
                  <c:v>0.64424241780000002</c:v>
                </c:pt>
                <c:pt idx="1064">
                  <c:v>0.64484847840000004</c:v>
                </c:pt>
                <c:pt idx="1065">
                  <c:v>0.64545453900000005</c:v>
                </c:pt>
                <c:pt idx="1066">
                  <c:v>0.64606059959999995</c:v>
                </c:pt>
                <c:pt idx="1067">
                  <c:v>0.64666666019999997</c:v>
                </c:pt>
                <c:pt idx="1068">
                  <c:v>0.64727272079999998</c:v>
                </c:pt>
                <c:pt idx="1069">
                  <c:v>0.64787878139999999</c:v>
                </c:pt>
                <c:pt idx="1070">
                  <c:v>0.64848484200000001</c:v>
                </c:pt>
                <c:pt idx="1071">
                  <c:v>0.64909090260000002</c:v>
                </c:pt>
                <c:pt idx="1072">
                  <c:v>0.64969696320000003</c:v>
                </c:pt>
                <c:pt idx="1073">
                  <c:v>0.65030302380000005</c:v>
                </c:pt>
                <c:pt idx="1074">
                  <c:v>0.65090908439999995</c:v>
                </c:pt>
                <c:pt idx="1075">
                  <c:v>0.65151514499999996</c:v>
                </c:pt>
                <c:pt idx="1076">
                  <c:v>0.65212120559999998</c:v>
                </c:pt>
                <c:pt idx="1077">
                  <c:v>0.65272726619999999</c:v>
                </c:pt>
                <c:pt idx="1078">
                  <c:v>0.6533333268</c:v>
                </c:pt>
                <c:pt idx="1079">
                  <c:v>0.65393938740000002</c:v>
                </c:pt>
                <c:pt idx="1080">
                  <c:v>0.65454544800000003</c:v>
                </c:pt>
                <c:pt idx="1081">
                  <c:v>0.65515150860000004</c:v>
                </c:pt>
                <c:pt idx="1082">
                  <c:v>0.65575756919999995</c:v>
                </c:pt>
                <c:pt idx="1083">
                  <c:v>0.65636362979999996</c:v>
                </c:pt>
                <c:pt idx="1084">
                  <c:v>0.65696969039999997</c:v>
                </c:pt>
                <c:pt idx="1085">
                  <c:v>0.65757575099999999</c:v>
                </c:pt>
                <c:pt idx="1086">
                  <c:v>0.6581818116</c:v>
                </c:pt>
                <c:pt idx="1087">
                  <c:v>0.65878787220000001</c:v>
                </c:pt>
                <c:pt idx="1088">
                  <c:v>0.65939393280000003</c:v>
                </c:pt>
                <c:pt idx="1089">
                  <c:v>0.65999999340000004</c:v>
                </c:pt>
                <c:pt idx="1090">
                  <c:v>0.66060605400000005</c:v>
                </c:pt>
                <c:pt idx="1091">
                  <c:v>0.66121211459999996</c:v>
                </c:pt>
                <c:pt idx="1092">
                  <c:v>0.66181817519999997</c:v>
                </c:pt>
                <c:pt idx="1093">
                  <c:v>0.66242423579999998</c:v>
                </c:pt>
                <c:pt idx="1094">
                  <c:v>0.6630302964</c:v>
                </c:pt>
                <c:pt idx="1095">
                  <c:v>0.66363635700000001</c:v>
                </c:pt>
                <c:pt idx="1096">
                  <c:v>0.66424241760000002</c:v>
                </c:pt>
                <c:pt idx="1097">
                  <c:v>0.66484847820000004</c:v>
                </c:pt>
                <c:pt idx="1098">
                  <c:v>0.66545453880000005</c:v>
                </c:pt>
                <c:pt idx="1099">
                  <c:v>0.66606059939999995</c:v>
                </c:pt>
                <c:pt idx="1100">
                  <c:v>0.66666665999999997</c:v>
                </c:pt>
                <c:pt idx="1101">
                  <c:v>0.66727272059999998</c:v>
                </c:pt>
                <c:pt idx="1102">
                  <c:v>0.66787878119999999</c:v>
                </c:pt>
                <c:pt idx="1103">
                  <c:v>0.66848484180000001</c:v>
                </c:pt>
                <c:pt idx="1104">
                  <c:v>0.66909090240000002</c:v>
                </c:pt>
                <c:pt idx="1105">
                  <c:v>0.66969696300000003</c:v>
                </c:pt>
                <c:pt idx="1106">
                  <c:v>0.67030302360000005</c:v>
                </c:pt>
                <c:pt idx="1107">
                  <c:v>0.67090908419999995</c:v>
                </c:pt>
                <c:pt idx="1108">
                  <c:v>0.67151514479999996</c:v>
                </c:pt>
                <c:pt idx="1109">
                  <c:v>0.67212120539999998</c:v>
                </c:pt>
                <c:pt idx="1110">
                  <c:v>0.67272726599999999</c:v>
                </c:pt>
                <c:pt idx="1111">
                  <c:v>0.6733333266</c:v>
                </c:pt>
                <c:pt idx="1112">
                  <c:v>0.67393938720000002</c:v>
                </c:pt>
                <c:pt idx="1113">
                  <c:v>0.67454544780000003</c:v>
                </c:pt>
                <c:pt idx="1114">
                  <c:v>0.67515150840000004</c:v>
                </c:pt>
                <c:pt idx="1115">
                  <c:v>0.67575756899999995</c:v>
                </c:pt>
                <c:pt idx="1116">
                  <c:v>0.67636362959999996</c:v>
                </c:pt>
                <c:pt idx="1117">
                  <c:v>0.67696969019999997</c:v>
                </c:pt>
                <c:pt idx="1118">
                  <c:v>0.67757575079999999</c:v>
                </c:pt>
                <c:pt idx="1119">
                  <c:v>0.6781818114</c:v>
                </c:pt>
                <c:pt idx="1120">
                  <c:v>0.67878787200000001</c:v>
                </c:pt>
                <c:pt idx="1121">
                  <c:v>0.67939393260000003</c:v>
                </c:pt>
                <c:pt idx="1122">
                  <c:v>0.67999999320000004</c:v>
                </c:pt>
                <c:pt idx="1123">
                  <c:v>0.68060605380000005</c:v>
                </c:pt>
                <c:pt idx="1124">
                  <c:v>0.68121211439999996</c:v>
                </c:pt>
                <c:pt idx="1125">
                  <c:v>0.68181817499999997</c:v>
                </c:pt>
                <c:pt idx="1126">
                  <c:v>0.68242423559999998</c:v>
                </c:pt>
                <c:pt idx="1127">
                  <c:v>0.6830302962</c:v>
                </c:pt>
                <c:pt idx="1128">
                  <c:v>0.68363635680000001</c:v>
                </c:pt>
                <c:pt idx="1129">
                  <c:v>0.68424241740000002</c:v>
                </c:pt>
                <c:pt idx="1130">
                  <c:v>0.68484847800000004</c:v>
                </c:pt>
                <c:pt idx="1131">
                  <c:v>0.68545453860000005</c:v>
                </c:pt>
                <c:pt idx="1132">
                  <c:v>0.68606059919999995</c:v>
                </c:pt>
                <c:pt idx="1133">
                  <c:v>0.68666665979999997</c:v>
                </c:pt>
                <c:pt idx="1134">
                  <c:v>0.68727272039999998</c:v>
                </c:pt>
                <c:pt idx="1135">
                  <c:v>0.68787878099999999</c:v>
                </c:pt>
                <c:pt idx="1136">
                  <c:v>0.68848484160000001</c:v>
                </c:pt>
                <c:pt idx="1137">
                  <c:v>0.68909090220000002</c:v>
                </c:pt>
                <c:pt idx="1138">
                  <c:v>0.68969696280000004</c:v>
                </c:pt>
                <c:pt idx="1139">
                  <c:v>0.69030302340000005</c:v>
                </c:pt>
                <c:pt idx="1140">
                  <c:v>0.69090908399999995</c:v>
                </c:pt>
                <c:pt idx="1141">
                  <c:v>0.69151514459999996</c:v>
                </c:pt>
                <c:pt idx="1142">
                  <c:v>0.69212120519999998</c:v>
                </c:pt>
                <c:pt idx="1143">
                  <c:v>0.69272726579999999</c:v>
                </c:pt>
                <c:pt idx="1144">
                  <c:v>0.69333332640000001</c:v>
                </c:pt>
                <c:pt idx="1145">
                  <c:v>0.69393938700000002</c:v>
                </c:pt>
                <c:pt idx="1146">
                  <c:v>0.69454544760000003</c:v>
                </c:pt>
                <c:pt idx="1147">
                  <c:v>0.69515150820000005</c:v>
                </c:pt>
                <c:pt idx="1148">
                  <c:v>0.69575756879999995</c:v>
                </c:pt>
                <c:pt idx="1149">
                  <c:v>0.69636362939999996</c:v>
                </c:pt>
                <c:pt idx="1150">
                  <c:v>0.69696968999999998</c:v>
                </c:pt>
                <c:pt idx="1151">
                  <c:v>0.69757575059999999</c:v>
                </c:pt>
                <c:pt idx="1152">
                  <c:v>0.6981818112</c:v>
                </c:pt>
                <c:pt idx="1153">
                  <c:v>0.69878787180000002</c:v>
                </c:pt>
                <c:pt idx="1154">
                  <c:v>0.69939393240000003</c:v>
                </c:pt>
                <c:pt idx="1155">
                  <c:v>0.69999999300000004</c:v>
                </c:pt>
                <c:pt idx="1156">
                  <c:v>0.70060605359999995</c:v>
                </c:pt>
                <c:pt idx="1157">
                  <c:v>0.70121211419999996</c:v>
                </c:pt>
                <c:pt idx="1158">
                  <c:v>0.70181817479999997</c:v>
                </c:pt>
                <c:pt idx="1159">
                  <c:v>0.70242423539999999</c:v>
                </c:pt>
                <c:pt idx="1160">
                  <c:v>0.703030296</c:v>
                </c:pt>
                <c:pt idx="1161">
                  <c:v>0.70363635660000001</c:v>
                </c:pt>
                <c:pt idx="1162">
                  <c:v>0.70424241720000003</c:v>
                </c:pt>
                <c:pt idx="1163">
                  <c:v>0.70484847780000004</c:v>
                </c:pt>
                <c:pt idx="1164">
                  <c:v>0.70545453840000005</c:v>
                </c:pt>
                <c:pt idx="1165">
                  <c:v>0.70606059899999996</c:v>
                </c:pt>
                <c:pt idx="1166">
                  <c:v>0.70666665959999997</c:v>
                </c:pt>
                <c:pt idx="1167">
                  <c:v>0.70727272019999998</c:v>
                </c:pt>
                <c:pt idx="1168">
                  <c:v>0.7078787808</c:v>
                </c:pt>
                <c:pt idx="1169">
                  <c:v>0.70848484140000001</c:v>
                </c:pt>
                <c:pt idx="1170">
                  <c:v>0.70909090200000002</c:v>
                </c:pt>
                <c:pt idx="1171">
                  <c:v>0.70969696260000004</c:v>
                </c:pt>
                <c:pt idx="1172">
                  <c:v>0.71030302320000005</c:v>
                </c:pt>
                <c:pt idx="1173">
                  <c:v>0.71090908379999995</c:v>
                </c:pt>
                <c:pt idx="1174">
                  <c:v>0.71151514439999997</c:v>
                </c:pt>
                <c:pt idx="1175">
                  <c:v>0.71212120499999998</c:v>
                </c:pt>
                <c:pt idx="1176">
                  <c:v>0.71272726559999999</c:v>
                </c:pt>
                <c:pt idx="1177">
                  <c:v>0.71333332620000001</c:v>
                </c:pt>
                <c:pt idx="1178">
                  <c:v>0.71393938680000002</c:v>
                </c:pt>
                <c:pt idx="1179">
                  <c:v>0.71454544740000003</c:v>
                </c:pt>
                <c:pt idx="1180">
                  <c:v>0.71515150800000005</c:v>
                </c:pt>
                <c:pt idx="1181">
                  <c:v>0.71575756859999995</c:v>
                </c:pt>
                <c:pt idx="1182">
                  <c:v>0.71636362919999996</c:v>
                </c:pt>
                <c:pt idx="1183">
                  <c:v>0.71696968979999998</c:v>
                </c:pt>
                <c:pt idx="1184">
                  <c:v>0.71757575039999999</c:v>
                </c:pt>
                <c:pt idx="1185">
                  <c:v>0.718181811</c:v>
                </c:pt>
                <c:pt idx="1186">
                  <c:v>0.71878787160000002</c:v>
                </c:pt>
                <c:pt idx="1187">
                  <c:v>0.71939393220000003</c:v>
                </c:pt>
                <c:pt idx="1188">
                  <c:v>0.71999999280000004</c:v>
                </c:pt>
                <c:pt idx="1189">
                  <c:v>0.72060605339999995</c:v>
                </c:pt>
                <c:pt idx="1190">
                  <c:v>0.72121211399999996</c:v>
                </c:pt>
                <c:pt idx="1191">
                  <c:v>0.72181817459999997</c:v>
                </c:pt>
                <c:pt idx="1192">
                  <c:v>0.72242423519999999</c:v>
                </c:pt>
                <c:pt idx="1193">
                  <c:v>0.7230302958</c:v>
                </c:pt>
                <c:pt idx="1194">
                  <c:v>0.72363635640000001</c:v>
                </c:pt>
                <c:pt idx="1195">
                  <c:v>0.72424241700000003</c:v>
                </c:pt>
                <c:pt idx="1196">
                  <c:v>0.72484847760000004</c:v>
                </c:pt>
                <c:pt idx="1197">
                  <c:v>0.72545453820000005</c:v>
                </c:pt>
                <c:pt idx="1198">
                  <c:v>0.72606059879999996</c:v>
                </c:pt>
                <c:pt idx="1199">
                  <c:v>0.72666665939999997</c:v>
                </c:pt>
                <c:pt idx="1200">
                  <c:v>0.72727271999999998</c:v>
                </c:pt>
                <c:pt idx="1201">
                  <c:v>0.7278787806</c:v>
                </c:pt>
                <c:pt idx="1202">
                  <c:v>0.72848484120000001</c:v>
                </c:pt>
                <c:pt idx="1203">
                  <c:v>0.72909090180000002</c:v>
                </c:pt>
                <c:pt idx="1204">
                  <c:v>0.72969696240000004</c:v>
                </c:pt>
                <c:pt idx="1205">
                  <c:v>0.73030302300000005</c:v>
                </c:pt>
                <c:pt idx="1206">
                  <c:v>0.73090908359999995</c:v>
                </c:pt>
                <c:pt idx="1207">
                  <c:v>0.73151514419999997</c:v>
                </c:pt>
                <c:pt idx="1208">
                  <c:v>0.73212120479999998</c:v>
                </c:pt>
                <c:pt idx="1209">
                  <c:v>0.73272726539999999</c:v>
                </c:pt>
                <c:pt idx="1210">
                  <c:v>0.73333332600000001</c:v>
                </c:pt>
                <c:pt idx="1211">
                  <c:v>0.73393938660000002</c:v>
                </c:pt>
                <c:pt idx="1212">
                  <c:v>0.73454544720000003</c:v>
                </c:pt>
                <c:pt idx="1213">
                  <c:v>0.73515150780000005</c:v>
                </c:pt>
                <c:pt idx="1214">
                  <c:v>0.73575756839999995</c:v>
                </c:pt>
                <c:pt idx="1215">
                  <c:v>0.73636362899999996</c:v>
                </c:pt>
                <c:pt idx="1216">
                  <c:v>0.73696968959999998</c:v>
                </c:pt>
                <c:pt idx="1217">
                  <c:v>0.73757575019999999</c:v>
                </c:pt>
                <c:pt idx="1218">
                  <c:v>0.7381818108</c:v>
                </c:pt>
                <c:pt idx="1219">
                  <c:v>0.73878787140000002</c:v>
                </c:pt>
                <c:pt idx="1220">
                  <c:v>0.73939393200000003</c:v>
                </c:pt>
                <c:pt idx="1221">
                  <c:v>0.73999999260000004</c:v>
                </c:pt>
                <c:pt idx="1222">
                  <c:v>0.74060605319999995</c:v>
                </c:pt>
                <c:pt idx="1223">
                  <c:v>0.74121211379999996</c:v>
                </c:pt>
                <c:pt idx="1224">
                  <c:v>0.74181817439999997</c:v>
                </c:pt>
                <c:pt idx="1225">
                  <c:v>0.74242423499999999</c:v>
                </c:pt>
                <c:pt idx="1226">
                  <c:v>0.7430302956</c:v>
                </c:pt>
                <c:pt idx="1227">
                  <c:v>0.74363635620000001</c:v>
                </c:pt>
                <c:pt idx="1228">
                  <c:v>0.74424241680000003</c:v>
                </c:pt>
                <c:pt idx="1229">
                  <c:v>0.74484847740000004</c:v>
                </c:pt>
                <c:pt idx="1230">
                  <c:v>0.74545453800000006</c:v>
                </c:pt>
                <c:pt idx="1231">
                  <c:v>0.74606059859999996</c:v>
                </c:pt>
                <c:pt idx="1232">
                  <c:v>0.74666665919999997</c:v>
                </c:pt>
                <c:pt idx="1233">
                  <c:v>0.74727271979999998</c:v>
                </c:pt>
                <c:pt idx="1234">
                  <c:v>0.7478787804</c:v>
                </c:pt>
                <c:pt idx="1235">
                  <c:v>0.74848484100000001</c:v>
                </c:pt>
                <c:pt idx="1236">
                  <c:v>0.74909090160000003</c:v>
                </c:pt>
                <c:pt idx="1237">
                  <c:v>0.74969696220000004</c:v>
                </c:pt>
                <c:pt idx="1238">
                  <c:v>0.75030302280000005</c:v>
                </c:pt>
                <c:pt idx="1239">
                  <c:v>0.75090908339999995</c:v>
                </c:pt>
                <c:pt idx="1240">
                  <c:v>0.75151514399999997</c:v>
                </c:pt>
                <c:pt idx="1241">
                  <c:v>0.75212120459999998</c:v>
                </c:pt>
                <c:pt idx="1242">
                  <c:v>0.7527272652</c:v>
                </c:pt>
                <c:pt idx="1243">
                  <c:v>0.75333332580000001</c:v>
                </c:pt>
                <c:pt idx="1244">
                  <c:v>0.75393938640000002</c:v>
                </c:pt>
                <c:pt idx="1245">
                  <c:v>0.75454544700000004</c:v>
                </c:pt>
                <c:pt idx="1246">
                  <c:v>0.75515150760000005</c:v>
                </c:pt>
                <c:pt idx="1247">
                  <c:v>0.75575756819999995</c:v>
                </c:pt>
                <c:pt idx="1248">
                  <c:v>0.75636362879999997</c:v>
                </c:pt>
                <c:pt idx="1249">
                  <c:v>0.75696968939999998</c:v>
                </c:pt>
                <c:pt idx="1250">
                  <c:v>0.75757574999999999</c:v>
                </c:pt>
                <c:pt idx="1251">
                  <c:v>0.75818181060000001</c:v>
                </c:pt>
                <c:pt idx="1252">
                  <c:v>0.75878787120000002</c:v>
                </c:pt>
                <c:pt idx="1253">
                  <c:v>0.75939393180000003</c:v>
                </c:pt>
                <c:pt idx="1254">
                  <c:v>0.75999999240000005</c:v>
                </c:pt>
                <c:pt idx="1255">
                  <c:v>0.76060605299999995</c:v>
                </c:pt>
                <c:pt idx="1256">
                  <c:v>0.76121211359999996</c:v>
                </c:pt>
                <c:pt idx="1257">
                  <c:v>0.76181817419999998</c:v>
                </c:pt>
                <c:pt idx="1258">
                  <c:v>0.76242423479999999</c:v>
                </c:pt>
                <c:pt idx="1259">
                  <c:v>0.7630302954</c:v>
                </c:pt>
                <c:pt idx="1260">
                  <c:v>0.76363635600000002</c:v>
                </c:pt>
                <c:pt idx="1261">
                  <c:v>0.76424241660000003</c:v>
                </c:pt>
                <c:pt idx="1262">
                  <c:v>0.76484847720000004</c:v>
                </c:pt>
                <c:pt idx="1263">
                  <c:v>0.76545453779999995</c:v>
                </c:pt>
                <c:pt idx="1264">
                  <c:v>0.76606059839999996</c:v>
                </c:pt>
                <c:pt idx="1265">
                  <c:v>0.76666665899999997</c:v>
                </c:pt>
                <c:pt idx="1266">
                  <c:v>0.76727271959999999</c:v>
                </c:pt>
                <c:pt idx="1267">
                  <c:v>0.7678787802</c:v>
                </c:pt>
                <c:pt idx="1268">
                  <c:v>0.76848484080000001</c:v>
                </c:pt>
                <c:pt idx="1269">
                  <c:v>0.76909090140000003</c:v>
                </c:pt>
                <c:pt idx="1270">
                  <c:v>0.76969696200000004</c:v>
                </c:pt>
                <c:pt idx="1271">
                  <c:v>0.77030302260000005</c:v>
                </c:pt>
                <c:pt idx="1272">
                  <c:v>0.77090908319999996</c:v>
                </c:pt>
                <c:pt idx="1273">
                  <c:v>0.77151514379999997</c:v>
                </c:pt>
                <c:pt idx="1274">
                  <c:v>0.77212120439999998</c:v>
                </c:pt>
                <c:pt idx="1275">
                  <c:v>0.772727265</c:v>
                </c:pt>
                <c:pt idx="1276">
                  <c:v>0.77333332560000001</c:v>
                </c:pt>
                <c:pt idx="1277">
                  <c:v>0.77393938620000002</c:v>
                </c:pt>
                <c:pt idx="1278">
                  <c:v>0.77454544680000004</c:v>
                </c:pt>
                <c:pt idx="1279">
                  <c:v>0.77515150740000005</c:v>
                </c:pt>
                <c:pt idx="1280">
                  <c:v>0.77575756799999995</c:v>
                </c:pt>
                <c:pt idx="1281">
                  <c:v>0.77636362859999997</c:v>
                </c:pt>
                <c:pt idx="1282">
                  <c:v>0.77696968919999998</c:v>
                </c:pt>
                <c:pt idx="1283">
                  <c:v>0.77757574979999999</c:v>
                </c:pt>
                <c:pt idx="1284">
                  <c:v>0.77818181040000001</c:v>
                </c:pt>
                <c:pt idx="1285">
                  <c:v>0.77878787100000002</c:v>
                </c:pt>
                <c:pt idx="1286">
                  <c:v>0.77939393160000003</c:v>
                </c:pt>
                <c:pt idx="1287">
                  <c:v>0.77999999220000005</c:v>
                </c:pt>
                <c:pt idx="1288">
                  <c:v>0.78060605279999995</c:v>
                </c:pt>
                <c:pt idx="1289">
                  <c:v>0.78121211339999996</c:v>
                </c:pt>
                <c:pt idx="1290">
                  <c:v>0.78181817399999998</c:v>
                </c:pt>
                <c:pt idx="1291">
                  <c:v>0.78242423459999999</c:v>
                </c:pt>
                <c:pt idx="1292">
                  <c:v>0.7830302952</c:v>
                </c:pt>
                <c:pt idx="1293">
                  <c:v>0.78363635580000002</c:v>
                </c:pt>
                <c:pt idx="1294">
                  <c:v>0.78424241640000003</c:v>
                </c:pt>
                <c:pt idx="1295">
                  <c:v>0.78484847700000004</c:v>
                </c:pt>
                <c:pt idx="1296">
                  <c:v>0.78545453759999995</c:v>
                </c:pt>
                <c:pt idx="1297">
                  <c:v>0.78606059819999996</c:v>
                </c:pt>
                <c:pt idx="1298">
                  <c:v>0.78666665879999997</c:v>
                </c:pt>
                <c:pt idx="1299">
                  <c:v>0.78727271939999999</c:v>
                </c:pt>
                <c:pt idx="1300">
                  <c:v>0.78787878</c:v>
                </c:pt>
                <c:pt idx="1301">
                  <c:v>0.78848484060000001</c:v>
                </c:pt>
                <c:pt idx="1302">
                  <c:v>0.78909090120000003</c:v>
                </c:pt>
                <c:pt idx="1303">
                  <c:v>0.78969696180000004</c:v>
                </c:pt>
                <c:pt idx="1304">
                  <c:v>0.79030302240000005</c:v>
                </c:pt>
                <c:pt idx="1305">
                  <c:v>0.79090908299999996</c:v>
                </c:pt>
                <c:pt idx="1306">
                  <c:v>0.79151514359999997</c:v>
                </c:pt>
                <c:pt idx="1307">
                  <c:v>0.79212120419999998</c:v>
                </c:pt>
                <c:pt idx="1308">
                  <c:v>0.7927272648</c:v>
                </c:pt>
                <c:pt idx="1309">
                  <c:v>0.79333332540000001</c:v>
                </c:pt>
                <c:pt idx="1310">
                  <c:v>0.79393938600000002</c:v>
                </c:pt>
                <c:pt idx="1311">
                  <c:v>0.79454544660000004</c:v>
                </c:pt>
                <c:pt idx="1312">
                  <c:v>0.79515150720000005</c:v>
                </c:pt>
                <c:pt idx="1313">
                  <c:v>0.79575756779999995</c:v>
                </c:pt>
                <c:pt idx="1314">
                  <c:v>0.79636362839999997</c:v>
                </c:pt>
                <c:pt idx="1315">
                  <c:v>0.79696968899999998</c:v>
                </c:pt>
                <c:pt idx="1316">
                  <c:v>0.79757574959999999</c:v>
                </c:pt>
                <c:pt idx="1317">
                  <c:v>0.79818181020000001</c:v>
                </c:pt>
                <c:pt idx="1318">
                  <c:v>0.79878787080000002</c:v>
                </c:pt>
                <c:pt idx="1319">
                  <c:v>0.79939393140000004</c:v>
                </c:pt>
                <c:pt idx="1320">
                  <c:v>0.79999999200000005</c:v>
                </c:pt>
                <c:pt idx="1321">
                  <c:v>0.80060605259999995</c:v>
                </c:pt>
                <c:pt idx="1322">
                  <c:v>0.80121211319999996</c:v>
                </c:pt>
                <c:pt idx="1323">
                  <c:v>0.80181817379999998</c:v>
                </c:pt>
                <c:pt idx="1324">
                  <c:v>0.80242423439999999</c:v>
                </c:pt>
                <c:pt idx="1325">
                  <c:v>0.80303029500000001</c:v>
                </c:pt>
                <c:pt idx="1326">
                  <c:v>0.80363635560000002</c:v>
                </c:pt>
                <c:pt idx="1327">
                  <c:v>0.80424241620000003</c:v>
                </c:pt>
                <c:pt idx="1328">
                  <c:v>0.80484847680000005</c:v>
                </c:pt>
                <c:pt idx="1329">
                  <c:v>0.80545453739999995</c:v>
                </c:pt>
                <c:pt idx="1330">
                  <c:v>0.80606059799999996</c:v>
                </c:pt>
                <c:pt idx="1331">
                  <c:v>0.80666665859999998</c:v>
                </c:pt>
                <c:pt idx="1332">
                  <c:v>0.80727271919999999</c:v>
                </c:pt>
                <c:pt idx="1333">
                  <c:v>0.8078787798</c:v>
                </c:pt>
                <c:pt idx="1334">
                  <c:v>0.80848484040000002</c:v>
                </c:pt>
                <c:pt idx="1335">
                  <c:v>0.80909090100000003</c:v>
                </c:pt>
                <c:pt idx="1336">
                  <c:v>0.80969696160000004</c:v>
                </c:pt>
                <c:pt idx="1337">
                  <c:v>0.81030302219999994</c:v>
                </c:pt>
                <c:pt idx="1338">
                  <c:v>0.81090908279999996</c:v>
                </c:pt>
                <c:pt idx="1339">
                  <c:v>0.81151514339999997</c:v>
                </c:pt>
                <c:pt idx="1340">
                  <c:v>0.81212120399999999</c:v>
                </c:pt>
                <c:pt idx="1341">
                  <c:v>0.8127272646</c:v>
                </c:pt>
                <c:pt idx="1342">
                  <c:v>0.81333332520000001</c:v>
                </c:pt>
                <c:pt idx="1343">
                  <c:v>0.81393938580000003</c:v>
                </c:pt>
                <c:pt idx="1344">
                  <c:v>0.81454544640000004</c:v>
                </c:pt>
                <c:pt idx="1345">
                  <c:v>0.81515150700000005</c:v>
                </c:pt>
                <c:pt idx="1346">
                  <c:v>0.81575756759999996</c:v>
                </c:pt>
                <c:pt idx="1347">
                  <c:v>0.81636362819999997</c:v>
                </c:pt>
                <c:pt idx="1348">
                  <c:v>0.81696968879999998</c:v>
                </c:pt>
                <c:pt idx="1349">
                  <c:v>0.8175757494</c:v>
                </c:pt>
                <c:pt idx="1350">
                  <c:v>0.81818181000000001</c:v>
                </c:pt>
                <c:pt idx="1351">
                  <c:v>0.81878787060000002</c:v>
                </c:pt>
                <c:pt idx="1352">
                  <c:v>0.81939393120000004</c:v>
                </c:pt>
                <c:pt idx="1353">
                  <c:v>0.81999999180000005</c:v>
                </c:pt>
                <c:pt idx="1354">
                  <c:v>0.82060605239999995</c:v>
                </c:pt>
                <c:pt idx="1355">
                  <c:v>0.82121211299999997</c:v>
                </c:pt>
                <c:pt idx="1356">
                  <c:v>0.82181817359999998</c:v>
                </c:pt>
                <c:pt idx="1357">
                  <c:v>0.82242423419999999</c:v>
                </c:pt>
                <c:pt idx="1358">
                  <c:v>0.82303029480000001</c:v>
                </c:pt>
                <c:pt idx="1359">
                  <c:v>0.82363635540000002</c:v>
                </c:pt>
                <c:pt idx="1360">
                  <c:v>0.82424241600000003</c:v>
                </c:pt>
                <c:pt idx="1361">
                  <c:v>0.82484847660000005</c:v>
                </c:pt>
                <c:pt idx="1362">
                  <c:v>0.82545453719999995</c:v>
                </c:pt>
                <c:pt idx="1363">
                  <c:v>0.82606059779999996</c:v>
                </c:pt>
                <c:pt idx="1364">
                  <c:v>0.82666665839999998</c:v>
                </c:pt>
                <c:pt idx="1365">
                  <c:v>0.82727271899999999</c:v>
                </c:pt>
                <c:pt idx="1366">
                  <c:v>0.8278787796</c:v>
                </c:pt>
                <c:pt idx="1367">
                  <c:v>0.82848484020000002</c:v>
                </c:pt>
                <c:pt idx="1368">
                  <c:v>0.82909090080000003</c:v>
                </c:pt>
                <c:pt idx="1369">
                  <c:v>0.82969696140000004</c:v>
                </c:pt>
                <c:pt idx="1370">
                  <c:v>0.83030302199999995</c:v>
                </c:pt>
                <c:pt idx="1371">
                  <c:v>0.83090908259999996</c:v>
                </c:pt>
                <c:pt idx="1372">
                  <c:v>0.83151514319999997</c:v>
                </c:pt>
                <c:pt idx="1373">
                  <c:v>0.83212120379999999</c:v>
                </c:pt>
                <c:pt idx="1374">
                  <c:v>0.8327272644</c:v>
                </c:pt>
                <c:pt idx="1375">
                  <c:v>0.83333332500000001</c:v>
                </c:pt>
                <c:pt idx="1376">
                  <c:v>0.83393938560000003</c:v>
                </c:pt>
                <c:pt idx="1377">
                  <c:v>0.83454544620000004</c:v>
                </c:pt>
                <c:pt idx="1378">
                  <c:v>0.83515150680000005</c:v>
                </c:pt>
                <c:pt idx="1379">
                  <c:v>0.83575756739999996</c:v>
                </c:pt>
                <c:pt idx="1380">
                  <c:v>0.83636362799999997</c:v>
                </c:pt>
                <c:pt idx="1381">
                  <c:v>0.83696968859999998</c:v>
                </c:pt>
                <c:pt idx="1382">
                  <c:v>0.8375757492</c:v>
                </c:pt>
                <c:pt idx="1383">
                  <c:v>0.83818180980000001</c:v>
                </c:pt>
                <c:pt idx="1384">
                  <c:v>0.83878787040000002</c:v>
                </c:pt>
                <c:pt idx="1385">
                  <c:v>0.83939393100000004</c:v>
                </c:pt>
                <c:pt idx="1386">
                  <c:v>0.83999999160000005</c:v>
                </c:pt>
                <c:pt idx="1387">
                  <c:v>0.84060605219999995</c:v>
                </c:pt>
                <c:pt idx="1388">
                  <c:v>0.84121211279999997</c:v>
                </c:pt>
                <c:pt idx="1389">
                  <c:v>0.84181817339999998</c:v>
                </c:pt>
                <c:pt idx="1390">
                  <c:v>0.84242423399999999</c:v>
                </c:pt>
                <c:pt idx="1391">
                  <c:v>0.84303029460000001</c:v>
                </c:pt>
                <c:pt idx="1392">
                  <c:v>0.84363635520000002</c:v>
                </c:pt>
                <c:pt idx="1393">
                  <c:v>0.84424241580000003</c:v>
                </c:pt>
                <c:pt idx="1394">
                  <c:v>0.84484847640000005</c:v>
                </c:pt>
                <c:pt idx="1395">
                  <c:v>0.84545453699999995</c:v>
                </c:pt>
                <c:pt idx="1396">
                  <c:v>0.84606059759999996</c:v>
                </c:pt>
                <c:pt idx="1397">
                  <c:v>0.84666665819999998</c:v>
                </c:pt>
                <c:pt idx="1398">
                  <c:v>0.84727271879999999</c:v>
                </c:pt>
                <c:pt idx="1399">
                  <c:v>0.8478787794</c:v>
                </c:pt>
                <c:pt idx="1400">
                  <c:v>0.84848484000000002</c:v>
                </c:pt>
                <c:pt idx="1401">
                  <c:v>0.84909090060000003</c:v>
                </c:pt>
                <c:pt idx="1402">
                  <c:v>0.84969696120000004</c:v>
                </c:pt>
                <c:pt idx="1403">
                  <c:v>0.85030302179999995</c:v>
                </c:pt>
                <c:pt idx="1404">
                  <c:v>0.85090908239999996</c:v>
                </c:pt>
                <c:pt idx="1405">
                  <c:v>0.85151514299999997</c:v>
                </c:pt>
                <c:pt idx="1406">
                  <c:v>0.85212120359999999</c:v>
                </c:pt>
                <c:pt idx="1407">
                  <c:v>0.8527272642</c:v>
                </c:pt>
                <c:pt idx="1408">
                  <c:v>0.85333332480000001</c:v>
                </c:pt>
                <c:pt idx="1409">
                  <c:v>0.85393938540000003</c:v>
                </c:pt>
                <c:pt idx="1410">
                  <c:v>0.85454544600000004</c:v>
                </c:pt>
                <c:pt idx="1411">
                  <c:v>0.85515150660000006</c:v>
                </c:pt>
                <c:pt idx="1412">
                  <c:v>0.85575756719999996</c:v>
                </c:pt>
                <c:pt idx="1413">
                  <c:v>0.85636362779999997</c:v>
                </c:pt>
                <c:pt idx="1414">
                  <c:v>0.85696968839999998</c:v>
                </c:pt>
                <c:pt idx="1415">
                  <c:v>0.857575749</c:v>
                </c:pt>
                <c:pt idx="1416">
                  <c:v>0.85818180960000001</c:v>
                </c:pt>
                <c:pt idx="1417">
                  <c:v>0.85878787020000003</c:v>
                </c:pt>
                <c:pt idx="1418">
                  <c:v>0.85939393080000004</c:v>
                </c:pt>
                <c:pt idx="1419">
                  <c:v>0.85999999140000005</c:v>
                </c:pt>
                <c:pt idx="1420">
                  <c:v>0.86060605199999995</c:v>
                </c:pt>
                <c:pt idx="1421">
                  <c:v>0.86121211259999997</c:v>
                </c:pt>
                <c:pt idx="1422">
                  <c:v>0.86181817319999998</c:v>
                </c:pt>
                <c:pt idx="1423">
                  <c:v>0.8624242338</c:v>
                </c:pt>
                <c:pt idx="1424">
                  <c:v>0.86303029440000001</c:v>
                </c:pt>
                <c:pt idx="1425">
                  <c:v>0.86363635500000002</c:v>
                </c:pt>
                <c:pt idx="1426">
                  <c:v>0.86424241560000004</c:v>
                </c:pt>
                <c:pt idx="1427">
                  <c:v>0.86484847620000005</c:v>
                </c:pt>
                <c:pt idx="1428">
                  <c:v>0.86545453679999995</c:v>
                </c:pt>
                <c:pt idx="1429">
                  <c:v>0.86606059739999997</c:v>
                </c:pt>
                <c:pt idx="1430">
                  <c:v>0.86666665799999998</c:v>
                </c:pt>
                <c:pt idx="1431">
                  <c:v>0.86727271859999999</c:v>
                </c:pt>
                <c:pt idx="1432">
                  <c:v>0.86787877920000001</c:v>
                </c:pt>
                <c:pt idx="1433">
                  <c:v>0.86848483980000002</c:v>
                </c:pt>
                <c:pt idx="1434">
                  <c:v>0.86909090040000003</c:v>
                </c:pt>
                <c:pt idx="1435">
                  <c:v>0.86969696100000005</c:v>
                </c:pt>
                <c:pt idx="1436">
                  <c:v>0.87030302159999995</c:v>
                </c:pt>
                <c:pt idx="1437">
                  <c:v>0.87090908219999996</c:v>
                </c:pt>
                <c:pt idx="1438">
                  <c:v>0.87151514279999998</c:v>
                </c:pt>
                <c:pt idx="1439">
                  <c:v>0.87212120339999999</c:v>
                </c:pt>
                <c:pt idx="1440">
                  <c:v>0.872727264</c:v>
                </c:pt>
                <c:pt idx="1441">
                  <c:v>0.87333332460000002</c:v>
                </c:pt>
                <c:pt idx="1442">
                  <c:v>0.87393938520000003</c:v>
                </c:pt>
                <c:pt idx="1443">
                  <c:v>0.87454544580000004</c:v>
                </c:pt>
                <c:pt idx="1444">
                  <c:v>0.87515150639999995</c:v>
                </c:pt>
                <c:pt idx="1445">
                  <c:v>0.87575756699999996</c:v>
                </c:pt>
                <c:pt idx="1446">
                  <c:v>0.87636362759999997</c:v>
                </c:pt>
                <c:pt idx="1447">
                  <c:v>0.87696968819999999</c:v>
                </c:pt>
                <c:pt idx="1448">
                  <c:v>0.8775757488</c:v>
                </c:pt>
                <c:pt idx="1449">
                  <c:v>0.87818180940000001</c:v>
                </c:pt>
                <c:pt idx="1450">
                  <c:v>0.87878787000000003</c:v>
                </c:pt>
                <c:pt idx="1451">
                  <c:v>0.87939393060000004</c:v>
                </c:pt>
                <c:pt idx="1452">
                  <c:v>0.87999999120000005</c:v>
                </c:pt>
                <c:pt idx="1453">
                  <c:v>0.88060605179999996</c:v>
                </c:pt>
                <c:pt idx="1454">
                  <c:v>0.88121211239999997</c:v>
                </c:pt>
                <c:pt idx="1455">
                  <c:v>0.88181817299999998</c:v>
                </c:pt>
                <c:pt idx="1456">
                  <c:v>0.8824242336</c:v>
                </c:pt>
                <c:pt idx="1457">
                  <c:v>0.88303029420000001</c:v>
                </c:pt>
                <c:pt idx="1458">
                  <c:v>0.88363635480000002</c:v>
                </c:pt>
                <c:pt idx="1459">
                  <c:v>0.88424241540000004</c:v>
                </c:pt>
                <c:pt idx="1460">
                  <c:v>0.88484847600000005</c:v>
                </c:pt>
                <c:pt idx="1461">
                  <c:v>0.88545453659999995</c:v>
                </c:pt>
                <c:pt idx="1462">
                  <c:v>0.88606059719999997</c:v>
                </c:pt>
                <c:pt idx="1463">
                  <c:v>0.88666665779999998</c:v>
                </c:pt>
                <c:pt idx="1464">
                  <c:v>0.88727271839999999</c:v>
                </c:pt>
                <c:pt idx="1465">
                  <c:v>0.88787877900000001</c:v>
                </c:pt>
                <c:pt idx="1466">
                  <c:v>0.88848483960000002</c:v>
                </c:pt>
                <c:pt idx="1467">
                  <c:v>0.88909090020000003</c:v>
                </c:pt>
                <c:pt idx="1468">
                  <c:v>0.88969696080000005</c:v>
                </c:pt>
                <c:pt idx="1469">
                  <c:v>0.89030302139999995</c:v>
                </c:pt>
                <c:pt idx="1470">
                  <c:v>0.89090908199999996</c:v>
                </c:pt>
                <c:pt idx="1471">
                  <c:v>0.89151514259999998</c:v>
                </c:pt>
                <c:pt idx="1472">
                  <c:v>0.89212120319999999</c:v>
                </c:pt>
                <c:pt idx="1473">
                  <c:v>0.8927272638</c:v>
                </c:pt>
                <c:pt idx="1474">
                  <c:v>0.89333332440000002</c:v>
                </c:pt>
                <c:pt idx="1475">
                  <c:v>0.89393938500000003</c:v>
                </c:pt>
                <c:pt idx="1476">
                  <c:v>0.89454544560000004</c:v>
                </c:pt>
                <c:pt idx="1477">
                  <c:v>0.89515150619999995</c:v>
                </c:pt>
                <c:pt idx="1478">
                  <c:v>0.89575756679999996</c:v>
                </c:pt>
                <c:pt idx="1479">
                  <c:v>0.89636362739999997</c:v>
                </c:pt>
                <c:pt idx="1480">
                  <c:v>0.89696968799999999</c:v>
                </c:pt>
                <c:pt idx="1481">
                  <c:v>0.8975757486</c:v>
                </c:pt>
                <c:pt idx="1482">
                  <c:v>0.89818180920000001</c:v>
                </c:pt>
                <c:pt idx="1483">
                  <c:v>0.89878786980000003</c:v>
                </c:pt>
                <c:pt idx="1484">
                  <c:v>0.89939393040000004</c:v>
                </c:pt>
                <c:pt idx="1485">
                  <c:v>0.89999999100000005</c:v>
                </c:pt>
                <c:pt idx="1486">
                  <c:v>0.90060605159999996</c:v>
                </c:pt>
                <c:pt idx="1487">
                  <c:v>0.90121211219999997</c:v>
                </c:pt>
                <c:pt idx="1488">
                  <c:v>0.90181817279999998</c:v>
                </c:pt>
                <c:pt idx="1489">
                  <c:v>0.9024242334</c:v>
                </c:pt>
                <c:pt idx="1490">
                  <c:v>0.90303029400000001</c:v>
                </c:pt>
                <c:pt idx="1491">
                  <c:v>0.90363635460000002</c:v>
                </c:pt>
                <c:pt idx="1492">
                  <c:v>0.90424241520000004</c:v>
                </c:pt>
                <c:pt idx="1493">
                  <c:v>0.90484847580000005</c:v>
                </c:pt>
                <c:pt idx="1494">
                  <c:v>0.90545453639999995</c:v>
                </c:pt>
                <c:pt idx="1495">
                  <c:v>0.90606059699999997</c:v>
                </c:pt>
                <c:pt idx="1496">
                  <c:v>0.90666665759999998</c:v>
                </c:pt>
                <c:pt idx="1497">
                  <c:v>0.90727271819999999</c:v>
                </c:pt>
                <c:pt idx="1498">
                  <c:v>0.90787877880000001</c:v>
                </c:pt>
                <c:pt idx="1499">
                  <c:v>0.90848483940000002</c:v>
                </c:pt>
                <c:pt idx="1500">
                  <c:v>0.90909090000000004</c:v>
                </c:pt>
                <c:pt idx="1501">
                  <c:v>0.90969696060000005</c:v>
                </c:pt>
                <c:pt idx="1502">
                  <c:v>0.91030302119999995</c:v>
                </c:pt>
                <c:pt idx="1503">
                  <c:v>0.91090908179999996</c:v>
                </c:pt>
                <c:pt idx="1504">
                  <c:v>0.91151514239999998</c:v>
                </c:pt>
                <c:pt idx="1505">
                  <c:v>0.91212120299999999</c:v>
                </c:pt>
                <c:pt idx="1506">
                  <c:v>0.91272726360000001</c:v>
                </c:pt>
                <c:pt idx="1507">
                  <c:v>0.91333332420000002</c:v>
                </c:pt>
                <c:pt idx="1508">
                  <c:v>0.91393938480000003</c:v>
                </c:pt>
                <c:pt idx="1509">
                  <c:v>0.91454544540000005</c:v>
                </c:pt>
                <c:pt idx="1510">
                  <c:v>0.91515150599999995</c:v>
                </c:pt>
                <c:pt idx="1511">
                  <c:v>0.91575756659999996</c:v>
                </c:pt>
                <c:pt idx="1512">
                  <c:v>0.91636362719999997</c:v>
                </c:pt>
                <c:pt idx="1513">
                  <c:v>0.91696968779999999</c:v>
                </c:pt>
                <c:pt idx="1514">
                  <c:v>0.9175757484</c:v>
                </c:pt>
                <c:pt idx="1515">
                  <c:v>0.91818180900000002</c:v>
                </c:pt>
                <c:pt idx="1516">
                  <c:v>0.91878786960000003</c:v>
                </c:pt>
                <c:pt idx="1517">
                  <c:v>0.91939393020000004</c:v>
                </c:pt>
                <c:pt idx="1518">
                  <c:v>0.91999999079999994</c:v>
                </c:pt>
                <c:pt idx="1519">
                  <c:v>0.92060605139999996</c:v>
                </c:pt>
                <c:pt idx="1520">
                  <c:v>0.92121211199999997</c:v>
                </c:pt>
                <c:pt idx="1521">
                  <c:v>0.92181817259999999</c:v>
                </c:pt>
                <c:pt idx="1522">
                  <c:v>0.9224242332</c:v>
                </c:pt>
                <c:pt idx="1523">
                  <c:v>0.92303029380000001</c:v>
                </c:pt>
                <c:pt idx="1524">
                  <c:v>0.92363635440000003</c:v>
                </c:pt>
                <c:pt idx="1525">
                  <c:v>0.92424241500000004</c:v>
                </c:pt>
                <c:pt idx="1526">
                  <c:v>0.92484847560000005</c:v>
                </c:pt>
                <c:pt idx="1527">
                  <c:v>0.92545453619999996</c:v>
                </c:pt>
                <c:pt idx="1528">
                  <c:v>0.92606059679999997</c:v>
                </c:pt>
                <c:pt idx="1529">
                  <c:v>0.92666665739999998</c:v>
                </c:pt>
                <c:pt idx="1530">
                  <c:v>0.927272718</c:v>
                </c:pt>
                <c:pt idx="1531">
                  <c:v>0.92787877860000001</c:v>
                </c:pt>
                <c:pt idx="1532">
                  <c:v>0.92848483920000002</c:v>
                </c:pt>
                <c:pt idx="1533">
                  <c:v>0.92909089980000004</c:v>
                </c:pt>
                <c:pt idx="1534">
                  <c:v>0.92969696040000005</c:v>
                </c:pt>
                <c:pt idx="1535">
                  <c:v>0.93030302099999995</c:v>
                </c:pt>
                <c:pt idx="1536">
                  <c:v>0.93090908159999997</c:v>
                </c:pt>
                <c:pt idx="1537">
                  <c:v>0.93151514219999998</c:v>
                </c:pt>
                <c:pt idx="1538">
                  <c:v>0.93212120279999999</c:v>
                </c:pt>
                <c:pt idx="1539">
                  <c:v>0.93272726340000001</c:v>
                </c:pt>
                <c:pt idx="1540">
                  <c:v>0.93333332400000002</c:v>
                </c:pt>
                <c:pt idx="1541">
                  <c:v>0.93393938460000003</c:v>
                </c:pt>
                <c:pt idx="1542">
                  <c:v>0.93454544520000005</c:v>
                </c:pt>
                <c:pt idx="1543">
                  <c:v>0.93515150579999995</c:v>
                </c:pt>
                <c:pt idx="1544">
                  <c:v>0.93575756639999996</c:v>
                </c:pt>
                <c:pt idx="1545">
                  <c:v>0.93636362699999998</c:v>
                </c:pt>
                <c:pt idx="1546">
                  <c:v>0.93696968759999999</c:v>
                </c:pt>
                <c:pt idx="1547">
                  <c:v>0.9375757482</c:v>
                </c:pt>
                <c:pt idx="1548">
                  <c:v>0.93818180880000002</c:v>
                </c:pt>
                <c:pt idx="1549">
                  <c:v>0.93878786940000003</c:v>
                </c:pt>
                <c:pt idx="1550">
                  <c:v>0.93939393000000004</c:v>
                </c:pt>
                <c:pt idx="1551">
                  <c:v>0.93999999059999995</c:v>
                </c:pt>
                <c:pt idx="1552">
                  <c:v>0.94060605119999996</c:v>
                </c:pt>
                <c:pt idx="1553">
                  <c:v>0.94121211179999997</c:v>
                </c:pt>
                <c:pt idx="1554">
                  <c:v>0.94181817239999999</c:v>
                </c:pt>
                <c:pt idx="1555">
                  <c:v>0.942424233</c:v>
                </c:pt>
                <c:pt idx="1556">
                  <c:v>0.94303029360000001</c:v>
                </c:pt>
                <c:pt idx="1557">
                  <c:v>0.94363635420000003</c:v>
                </c:pt>
                <c:pt idx="1558">
                  <c:v>0.94424241480000004</c:v>
                </c:pt>
                <c:pt idx="1559">
                  <c:v>0.94484847540000005</c:v>
                </c:pt>
                <c:pt idx="1560">
                  <c:v>0.94545453599999996</c:v>
                </c:pt>
                <c:pt idx="1561">
                  <c:v>0.94606059659999997</c:v>
                </c:pt>
                <c:pt idx="1562">
                  <c:v>0.94666665719999998</c:v>
                </c:pt>
                <c:pt idx="1563">
                  <c:v>0.9472727178</c:v>
                </c:pt>
                <c:pt idx="1564">
                  <c:v>0.94787877840000001</c:v>
                </c:pt>
                <c:pt idx="1565">
                  <c:v>0.94848483900000002</c:v>
                </c:pt>
                <c:pt idx="1566">
                  <c:v>0.94909089960000004</c:v>
                </c:pt>
                <c:pt idx="1567">
                  <c:v>0.94969696020000005</c:v>
                </c:pt>
                <c:pt idx="1568">
                  <c:v>0.95030302079999995</c:v>
                </c:pt>
                <c:pt idx="1569">
                  <c:v>0.95090908139999997</c:v>
                </c:pt>
                <c:pt idx="1570">
                  <c:v>0.95151514199999998</c:v>
                </c:pt>
                <c:pt idx="1571">
                  <c:v>0.95212120259999999</c:v>
                </c:pt>
                <c:pt idx="1572">
                  <c:v>0.95272726320000001</c:v>
                </c:pt>
                <c:pt idx="1573">
                  <c:v>0.95333332380000002</c:v>
                </c:pt>
                <c:pt idx="1574">
                  <c:v>0.95393938440000003</c:v>
                </c:pt>
                <c:pt idx="1575">
                  <c:v>0.95454544500000005</c:v>
                </c:pt>
                <c:pt idx="1576">
                  <c:v>0.95515150559999995</c:v>
                </c:pt>
                <c:pt idx="1577">
                  <c:v>0.95575756619999996</c:v>
                </c:pt>
                <c:pt idx="1578">
                  <c:v>0.95636362679999998</c:v>
                </c:pt>
                <c:pt idx="1579">
                  <c:v>0.95696968739999999</c:v>
                </c:pt>
                <c:pt idx="1580">
                  <c:v>0.957575748</c:v>
                </c:pt>
                <c:pt idx="1581">
                  <c:v>0.95818180860000002</c:v>
                </c:pt>
                <c:pt idx="1582">
                  <c:v>0.95878786920000003</c:v>
                </c:pt>
                <c:pt idx="1583">
                  <c:v>0.95939392980000004</c:v>
                </c:pt>
                <c:pt idx="1584">
                  <c:v>0.95999999039999995</c:v>
                </c:pt>
                <c:pt idx="1585">
                  <c:v>0.96060605099999996</c:v>
                </c:pt>
                <c:pt idx="1586">
                  <c:v>0.96121211159999997</c:v>
                </c:pt>
                <c:pt idx="1587">
                  <c:v>0.96181817219999999</c:v>
                </c:pt>
                <c:pt idx="1588">
                  <c:v>0.9624242328</c:v>
                </c:pt>
                <c:pt idx="1589">
                  <c:v>0.96303029340000001</c:v>
                </c:pt>
                <c:pt idx="1590">
                  <c:v>0.96363635400000003</c:v>
                </c:pt>
                <c:pt idx="1591">
                  <c:v>0.96424241460000004</c:v>
                </c:pt>
                <c:pt idx="1592">
                  <c:v>0.96484847520000006</c:v>
                </c:pt>
                <c:pt idx="1593">
                  <c:v>0.96545453579999996</c:v>
                </c:pt>
                <c:pt idx="1594">
                  <c:v>0.96606059639999997</c:v>
                </c:pt>
                <c:pt idx="1595">
                  <c:v>0.96666665699999998</c:v>
                </c:pt>
                <c:pt idx="1596">
                  <c:v>0.9672727176</c:v>
                </c:pt>
                <c:pt idx="1597">
                  <c:v>0.96787877820000001</c:v>
                </c:pt>
                <c:pt idx="1598">
                  <c:v>0.96848483880000003</c:v>
                </c:pt>
                <c:pt idx="1599">
                  <c:v>0.96909089940000004</c:v>
                </c:pt>
                <c:pt idx="1600">
                  <c:v>0.96969696000000005</c:v>
                </c:pt>
                <c:pt idx="1601">
                  <c:v>0.97030302059999995</c:v>
                </c:pt>
                <c:pt idx="1602">
                  <c:v>0.97090908119999997</c:v>
                </c:pt>
                <c:pt idx="1603">
                  <c:v>0.97151514179999998</c:v>
                </c:pt>
                <c:pt idx="1604">
                  <c:v>0.9721212024</c:v>
                </c:pt>
                <c:pt idx="1605">
                  <c:v>0.97272726300000001</c:v>
                </c:pt>
                <c:pt idx="1606">
                  <c:v>0.97333332360000002</c:v>
                </c:pt>
                <c:pt idx="1607">
                  <c:v>0.97393938420000004</c:v>
                </c:pt>
                <c:pt idx="1608">
                  <c:v>0.97454544480000005</c:v>
                </c:pt>
                <c:pt idx="1609">
                  <c:v>0.97515150539999995</c:v>
                </c:pt>
                <c:pt idx="1610">
                  <c:v>0.97575756599999997</c:v>
                </c:pt>
                <c:pt idx="1611">
                  <c:v>0.97636362659999998</c:v>
                </c:pt>
                <c:pt idx="1612">
                  <c:v>0.97696968719999999</c:v>
                </c:pt>
                <c:pt idx="1613">
                  <c:v>0.97757574780000001</c:v>
                </c:pt>
                <c:pt idx="1614">
                  <c:v>0.97818180840000002</c:v>
                </c:pt>
                <c:pt idx="1615">
                  <c:v>0.97878786900000003</c:v>
                </c:pt>
                <c:pt idx="1616">
                  <c:v>0.97939392960000005</c:v>
                </c:pt>
                <c:pt idx="1617">
                  <c:v>0.97999999019999995</c:v>
                </c:pt>
                <c:pt idx="1618">
                  <c:v>0.98060605079999996</c:v>
                </c:pt>
                <c:pt idx="1619">
                  <c:v>0.98121211139999998</c:v>
                </c:pt>
                <c:pt idx="1620">
                  <c:v>0.98181817199999999</c:v>
                </c:pt>
                <c:pt idx="1621">
                  <c:v>0.9824242326</c:v>
                </c:pt>
                <c:pt idx="1622">
                  <c:v>0.98303029320000002</c:v>
                </c:pt>
                <c:pt idx="1623">
                  <c:v>0.98363635380000003</c:v>
                </c:pt>
                <c:pt idx="1624">
                  <c:v>0.98424241440000004</c:v>
                </c:pt>
                <c:pt idx="1625">
                  <c:v>0.98484847499999995</c:v>
                </c:pt>
                <c:pt idx="1626">
                  <c:v>0.98545453559999996</c:v>
                </c:pt>
                <c:pt idx="1627">
                  <c:v>0.98606059619999997</c:v>
                </c:pt>
                <c:pt idx="1628">
                  <c:v>0.98666665679999999</c:v>
                </c:pt>
                <c:pt idx="1629">
                  <c:v>0.9872727174</c:v>
                </c:pt>
                <c:pt idx="1630">
                  <c:v>0.98787877800000001</c:v>
                </c:pt>
                <c:pt idx="1631">
                  <c:v>0.98848483860000003</c:v>
                </c:pt>
                <c:pt idx="1632">
                  <c:v>0.98909089920000004</c:v>
                </c:pt>
                <c:pt idx="1633">
                  <c:v>0.98969695980000005</c:v>
                </c:pt>
                <c:pt idx="1634">
                  <c:v>0.99030302039999996</c:v>
                </c:pt>
                <c:pt idx="1635">
                  <c:v>0.99090908099999997</c:v>
                </c:pt>
                <c:pt idx="1636">
                  <c:v>0.99151514159999998</c:v>
                </c:pt>
                <c:pt idx="1637">
                  <c:v>0.9921212022</c:v>
                </c:pt>
                <c:pt idx="1638">
                  <c:v>0.99272726280000001</c:v>
                </c:pt>
                <c:pt idx="1639">
                  <c:v>0.99333332340000002</c:v>
                </c:pt>
                <c:pt idx="1640">
                  <c:v>0.99393938400000004</c:v>
                </c:pt>
                <c:pt idx="1641">
                  <c:v>0.99454544460000005</c:v>
                </c:pt>
                <c:pt idx="1642">
                  <c:v>0.99515150519999995</c:v>
                </c:pt>
                <c:pt idx="1643">
                  <c:v>0.99575756579999997</c:v>
                </c:pt>
                <c:pt idx="1644">
                  <c:v>0.99636362639999998</c:v>
                </c:pt>
                <c:pt idx="1645">
                  <c:v>0.99696968699999999</c:v>
                </c:pt>
                <c:pt idx="1646">
                  <c:v>0.99757574760000001</c:v>
                </c:pt>
                <c:pt idx="1647">
                  <c:v>0.99818180820000002</c:v>
                </c:pt>
                <c:pt idx="1648">
                  <c:v>0.99878786880000003</c:v>
                </c:pt>
                <c:pt idx="1649">
                  <c:v>0.99939392940000005</c:v>
                </c:pt>
                <c:pt idx="1650">
                  <c:v>0.99999998999999995</c:v>
                </c:pt>
                <c:pt idx="1651">
                  <c:v>1.0006060506000001</c:v>
                </c:pt>
                <c:pt idx="1652">
                  <c:v>1.0012121112000001</c:v>
                </c:pt>
                <c:pt idx="1653">
                  <c:v>1.0018181718000001</c:v>
                </c:pt>
                <c:pt idx="1654">
                  <c:v>1.0024242323999999</c:v>
                </c:pt>
                <c:pt idx="1655">
                  <c:v>1.0030302929999999</c:v>
                </c:pt>
                <c:pt idx="1656">
                  <c:v>1.0036363535999999</c:v>
                </c:pt>
                <c:pt idx="1657">
                  <c:v>1.0042424141999999</c:v>
                </c:pt>
                <c:pt idx="1658">
                  <c:v>1.0048484747999999</c:v>
                </c:pt>
                <c:pt idx="1659">
                  <c:v>1.0054545354</c:v>
                </c:pt>
                <c:pt idx="1660">
                  <c:v>1.006060596</c:v>
                </c:pt>
                <c:pt idx="1661">
                  <c:v>1.0066666566</c:v>
                </c:pt>
                <c:pt idx="1662">
                  <c:v>1.0072727172</c:v>
                </c:pt>
                <c:pt idx="1663">
                  <c:v>1.0078787778</c:v>
                </c:pt>
                <c:pt idx="1664">
                  <c:v>1.0084848384</c:v>
                </c:pt>
                <c:pt idx="1665">
                  <c:v>1.009090899</c:v>
                </c:pt>
                <c:pt idx="1666">
                  <c:v>1.0096969596000001</c:v>
                </c:pt>
                <c:pt idx="1667">
                  <c:v>1.0103030202000001</c:v>
                </c:pt>
                <c:pt idx="1668">
                  <c:v>1.0109090808000001</c:v>
                </c:pt>
                <c:pt idx="1669">
                  <c:v>1.0115151414000001</c:v>
                </c:pt>
                <c:pt idx="1670">
                  <c:v>1.0121212020000001</c:v>
                </c:pt>
                <c:pt idx="1671">
                  <c:v>1.0127272625999999</c:v>
                </c:pt>
                <c:pt idx="1672">
                  <c:v>1.0133333231999999</c:v>
                </c:pt>
                <c:pt idx="1673">
                  <c:v>1.0139393837999999</c:v>
                </c:pt>
                <c:pt idx="1674">
                  <c:v>1.0145454443999999</c:v>
                </c:pt>
                <c:pt idx="1675">
                  <c:v>1.015151505</c:v>
                </c:pt>
                <c:pt idx="1676">
                  <c:v>1.0157575656</c:v>
                </c:pt>
                <c:pt idx="1677">
                  <c:v>1.0163636262</c:v>
                </c:pt>
                <c:pt idx="1678">
                  <c:v>1.0169696868</c:v>
                </c:pt>
                <c:pt idx="1679">
                  <c:v>1.0175757474</c:v>
                </c:pt>
                <c:pt idx="1680">
                  <c:v>1.018181808</c:v>
                </c:pt>
                <c:pt idx="1681">
                  <c:v>1.0187878686</c:v>
                </c:pt>
                <c:pt idx="1682">
                  <c:v>1.0193939292</c:v>
                </c:pt>
                <c:pt idx="1683">
                  <c:v>1.0199999898000001</c:v>
                </c:pt>
                <c:pt idx="1684">
                  <c:v>1.0206060504000001</c:v>
                </c:pt>
                <c:pt idx="1685">
                  <c:v>1.0212121110000001</c:v>
                </c:pt>
                <c:pt idx="1686">
                  <c:v>1.0218181716000001</c:v>
                </c:pt>
                <c:pt idx="1687">
                  <c:v>1.0224242321999999</c:v>
                </c:pt>
                <c:pt idx="1688">
                  <c:v>1.0230302927999999</c:v>
                </c:pt>
                <c:pt idx="1689">
                  <c:v>1.0236363533999999</c:v>
                </c:pt>
                <c:pt idx="1690">
                  <c:v>1.0242424139999999</c:v>
                </c:pt>
                <c:pt idx="1691">
                  <c:v>1.0248484745999999</c:v>
                </c:pt>
                <c:pt idx="1692">
                  <c:v>1.0254545352</c:v>
                </c:pt>
                <c:pt idx="1693">
                  <c:v>1.0260605958</c:v>
                </c:pt>
                <c:pt idx="1694">
                  <c:v>1.0266666564</c:v>
                </c:pt>
                <c:pt idx="1695">
                  <c:v>1.027272717</c:v>
                </c:pt>
                <c:pt idx="1696">
                  <c:v>1.0278787776</c:v>
                </c:pt>
                <c:pt idx="1697">
                  <c:v>1.0284848382</c:v>
                </c:pt>
                <c:pt idx="1698">
                  <c:v>1.0290908988</c:v>
                </c:pt>
                <c:pt idx="1699">
                  <c:v>1.0296969594000001</c:v>
                </c:pt>
                <c:pt idx="1700">
                  <c:v>1.0303030200000001</c:v>
                </c:pt>
                <c:pt idx="1701">
                  <c:v>1.0309090806000001</c:v>
                </c:pt>
                <c:pt idx="1702">
                  <c:v>1.0315151412000001</c:v>
                </c:pt>
                <c:pt idx="1703">
                  <c:v>1.0321212018000001</c:v>
                </c:pt>
                <c:pt idx="1704">
                  <c:v>1.0327272623999999</c:v>
                </c:pt>
                <c:pt idx="1705">
                  <c:v>1.0333333229999999</c:v>
                </c:pt>
                <c:pt idx="1706">
                  <c:v>1.0339393835999999</c:v>
                </c:pt>
                <c:pt idx="1707">
                  <c:v>1.0345454441999999</c:v>
                </c:pt>
                <c:pt idx="1708">
                  <c:v>1.0351515048</c:v>
                </c:pt>
                <c:pt idx="1709">
                  <c:v>1.0357575654</c:v>
                </c:pt>
                <c:pt idx="1710">
                  <c:v>1.036363626</c:v>
                </c:pt>
                <c:pt idx="1711">
                  <c:v>1.0369696866</c:v>
                </c:pt>
                <c:pt idx="1712">
                  <c:v>1.0375757472</c:v>
                </c:pt>
                <c:pt idx="1713">
                  <c:v>1.0381818078</c:v>
                </c:pt>
                <c:pt idx="1714">
                  <c:v>1.0387878684</c:v>
                </c:pt>
                <c:pt idx="1715">
                  <c:v>1.039393929</c:v>
                </c:pt>
                <c:pt idx="1716">
                  <c:v>1.0399999896000001</c:v>
                </c:pt>
                <c:pt idx="1717">
                  <c:v>1.0406060502000001</c:v>
                </c:pt>
                <c:pt idx="1718">
                  <c:v>1.0412121108000001</c:v>
                </c:pt>
                <c:pt idx="1719">
                  <c:v>1.0418181714000001</c:v>
                </c:pt>
                <c:pt idx="1720">
                  <c:v>1.0424242319999999</c:v>
                </c:pt>
                <c:pt idx="1721">
                  <c:v>1.0430302925999999</c:v>
                </c:pt>
                <c:pt idx="1722">
                  <c:v>1.0436363531999999</c:v>
                </c:pt>
                <c:pt idx="1723">
                  <c:v>1.0442424137999999</c:v>
                </c:pt>
                <c:pt idx="1724">
                  <c:v>1.0448484743999999</c:v>
                </c:pt>
                <c:pt idx="1725">
                  <c:v>1.045454535</c:v>
                </c:pt>
                <c:pt idx="1726">
                  <c:v>1.0460605956</c:v>
                </c:pt>
                <c:pt idx="1727">
                  <c:v>1.0466666562</c:v>
                </c:pt>
                <c:pt idx="1728">
                  <c:v>1.0472727168</c:v>
                </c:pt>
                <c:pt idx="1729">
                  <c:v>1.0478787774</c:v>
                </c:pt>
                <c:pt idx="1730">
                  <c:v>1.048484838</c:v>
                </c:pt>
                <c:pt idx="1731">
                  <c:v>1.0490908986</c:v>
                </c:pt>
                <c:pt idx="1732">
                  <c:v>1.0496969592000001</c:v>
                </c:pt>
                <c:pt idx="1733">
                  <c:v>1.0503030198000001</c:v>
                </c:pt>
                <c:pt idx="1734">
                  <c:v>1.0509090804000001</c:v>
                </c:pt>
                <c:pt idx="1735">
                  <c:v>1.0515151410000001</c:v>
                </c:pt>
                <c:pt idx="1736">
                  <c:v>1.0521212015999999</c:v>
                </c:pt>
                <c:pt idx="1737">
                  <c:v>1.0527272621999999</c:v>
                </c:pt>
                <c:pt idx="1738">
                  <c:v>1.0533333227999999</c:v>
                </c:pt>
                <c:pt idx="1739">
                  <c:v>1.0539393833999999</c:v>
                </c:pt>
                <c:pt idx="1740">
                  <c:v>1.0545454439999999</c:v>
                </c:pt>
                <c:pt idx="1741">
                  <c:v>1.0551515046</c:v>
                </c:pt>
                <c:pt idx="1742">
                  <c:v>1.0557575652</c:v>
                </c:pt>
                <c:pt idx="1743">
                  <c:v>1.0563636258</c:v>
                </c:pt>
                <c:pt idx="1744">
                  <c:v>1.0569696864</c:v>
                </c:pt>
                <c:pt idx="1745">
                  <c:v>1.057575747</c:v>
                </c:pt>
                <c:pt idx="1746">
                  <c:v>1.0581818076</c:v>
                </c:pt>
                <c:pt idx="1747">
                  <c:v>1.0587878682</c:v>
                </c:pt>
                <c:pt idx="1748">
                  <c:v>1.0593939288000001</c:v>
                </c:pt>
                <c:pt idx="1749">
                  <c:v>1.0599999894000001</c:v>
                </c:pt>
                <c:pt idx="1750">
                  <c:v>1.0606060500000001</c:v>
                </c:pt>
                <c:pt idx="1751">
                  <c:v>1.0612121106000001</c:v>
                </c:pt>
                <c:pt idx="1752">
                  <c:v>1.0618181712000001</c:v>
                </c:pt>
                <c:pt idx="1753">
                  <c:v>1.0624242317999999</c:v>
                </c:pt>
                <c:pt idx="1754">
                  <c:v>1.0630302923999999</c:v>
                </c:pt>
                <c:pt idx="1755">
                  <c:v>1.0636363529999999</c:v>
                </c:pt>
                <c:pt idx="1756">
                  <c:v>1.0642424135999999</c:v>
                </c:pt>
                <c:pt idx="1757">
                  <c:v>1.0648484742</c:v>
                </c:pt>
                <c:pt idx="1758">
                  <c:v>1.0654545348</c:v>
                </c:pt>
                <c:pt idx="1759">
                  <c:v>1.0660605954</c:v>
                </c:pt>
                <c:pt idx="1760">
                  <c:v>1.066666656</c:v>
                </c:pt>
                <c:pt idx="1761">
                  <c:v>1.0672727166</c:v>
                </c:pt>
                <c:pt idx="1762">
                  <c:v>1.0678787772</c:v>
                </c:pt>
                <c:pt idx="1763">
                  <c:v>1.0684848378</c:v>
                </c:pt>
                <c:pt idx="1764">
                  <c:v>1.0690908984</c:v>
                </c:pt>
                <c:pt idx="1765">
                  <c:v>1.0696969590000001</c:v>
                </c:pt>
                <c:pt idx="1766">
                  <c:v>1.0703030196000001</c:v>
                </c:pt>
                <c:pt idx="1767">
                  <c:v>1.0709090802000001</c:v>
                </c:pt>
                <c:pt idx="1768">
                  <c:v>1.0715151408000001</c:v>
                </c:pt>
                <c:pt idx="1769">
                  <c:v>1.0721212013999999</c:v>
                </c:pt>
                <c:pt idx="1770">
                  <c:v>1.0727272619999999</c:v>
                </c:pt>
                <c:pt idx="1771">
                  <c:v>1.0733333225999999</c:v>
                </c:pt>
                <c:pt idx="1772">
                  <c:v>1.0739393831999999</c:v>
                </c:pt>
                <c:pt idx="1773">
                  <c:v>1.0745454437999999</c:v>
                </c:pt>
                <c:pt idx="1774">
                  <c:v>1.0751515044</c:v>
                </c:pt>
                <c:pt idx="1775">
                  <c:v>1.075757565</c:v>
                </c:pt>
                <c:pt idx="1776">
                  <c:v>1.0763636256</c:v>
                </c:pt>
                <c:pt idx="1777">
                  <c:v>1.0769696862</c:v>
                </c:pt>
                <c:pt idx="1778">
                  <c:v>1.0775757468</c:v>
                </c:pt>
                <c:pt idx="1779">
                  <c:v>1.0781818074</c:v>
                </c:pt>
                <c:pt idx="1780">
                  <c:v>1.078787868</c:v>
                </c:pt>
                <c:pt idx="1781">
                  <c:v>1.0793939286000001</c:v>
                </c:pt>
                <c:pt idx="1782">
                  <c:v>1.0799999892000001</c:v>
                </c:pt>
                <c:pt idx="1783">
                  <c:v>1.0806060498000001</c:v>
                </c:pt>
                <c:pt idx="1784">
                  <c:v>1.0812121104000001</c:v>
                </c:pt>
                <c:pt idx="1785">
                  <c:v>1.0818181710000001</c:v>
                </c:pt>
                <c:pt idx="1786">
                  <c:v>1.0824242315999999</c:v>
                </c:pt>
                <c:pt idx="1787">
                  <c:v>1.0830302921999999</c:v>
                </c:pt>
                <c:pt idx="1788">
                  <c:v>1.0836363527999999</c:v>
                </c:pt>
                <c:pt idx="1789">
                  <c:v>1.0842424133999999</c:v>
                </c:pt>
                <c:pt idx="1790">
                  <c:v>1.084848474</c:v>
                </c:pt>
                <c:pt idx="1791">
                  <c:v>1.0854545346</c:v>
                </c:pt>
                <c:pt idx="1792">
                  <c:v>1.0860605952</c:v>
                </c:pt>
                <c:pt idx="1793">
                  <c:v>1.0866666558</c:v>
                </c:pt>
                <c:pt idx="1794">
                  <c:v>1.0872727164</c:v>
                </c:pt>
                <c:pt idx="1795">
                  <c:v>1.087878777</c:v>
                </c:pt>
                <c:pt idx="1796">
                  <c:v>1.0884848376</c:v>
                </c:pt>
                <c:pt idx="1797">
                  <c:v>1.0890908982</c:v>
                </c:pt>
                <c:pt idx="1798">
                  <c:v>1.0896969588000001</c:v>
                </c:pt>
                <c:pt idx="1799">
                  <c:v>1.0903030194000001</c:v>
                </c:pt>
                <c:pt idx="1800">
                  <c:v>1.0909090800000001</c:v>
                </c:pt>
                <c:pt idx="1801">
                  <c:v>1.0915151406000001</c:v>
                </c:pt>
                <c:pt idx="1802">
                  <c:v>1.0921212011999999</c:v>
                </c:pt>
                <c:pt idx="1803">
                  <c:v>1.0927272617999999</c:v>
                </c:pt>
                <c:pt idx="1804">
                  <c:v>1.0933333223999999</c:v>
                </c:pt>
                <c:pt idx="1805">
                  <c:v>1.0939393829999999</c:v>
                </c:pt>
                <c:pt idx="1806">
                  <c:v>1.0945454435999999</c:v>
                </c:pt>
                <c:pt idx="1807">
                  <c:v>1.0951515042</c:v>
                </c:pt>
                <c:pt idx="1808">
                  <c:v>1.0957575648</c:v>
                </c:pt>
                <c:pt idx="1809">
                  <c:v>1.0963636254</c:v>
                </c:pt>
                <c:pt idx="1810">
                  <c:v>1.096969686</c:v>
                </c:pt>
                <c:pt idx="1811">
                  <c:v>1.0975757466</c:v>
                </c:pt>
                <c:pt idx="1812">
                  <c:v>1.0981818072</c:v>
                </c:pt>
                <c:pt idx="1813">
                  <c:v>1.0987878678</c:v>
                </c:pt>
                <c:pt idx="1814">
                  <c:v>1.0993939284000001</c:v>
                </c:pt>
                <c:pt idx="1815">
                  <c:v>1.0999999890000001</c:v>
                </c:pt>
                <c:pt idx="1816">
                  <c:v>1.1006060496000001</c:v>
                </c:pt>
                <c:pt idx="1817">
                  <c:v>1.1012121102000001</c:v>
                </c:pt>
                <c:pt idx="1818">
                  <c:v>1.1018181708000001</c:v>
                </c:pt>
                <c:pt idx="1819">
                  <c:v>1.1024242313999999</c:v>
                </c:pt>
                <c:pt idx="1820">
                  <c:v>1.1030302919999999</c:v>
                </c:pt>
                <c:pt idx="1821">
                  <c:v>1.1036363525999999</c:v>
                </c:pt>
                <c:pt idx="1822">
                  <c:v>1.1042424131999999</c:v>
                </c:pt>
                <c:pt idx="1823">
                  <c:v>1.1048484738</c:v>
                </c:pt>
                <c:pt idx="1824">
                  <c:v>1.1054545344</c:v>
                </c:pt>
                <c:pt idx="1825">
                  <c:v>1.106060595</c:v>
                </c:pt>
                <c:pt idx="1826">
                  <c:v>1.1066666556</c:v>
                </c:pt>
                <c:pt idx="1827">
                  <c:v>1.1072727162</c:v>
                </c:pt>
                <c:pt idx="1828">
                  <c:v>1.1078787768</c:v>
                </c:pt>
                <c:pt idx="1829">
                  <c:v>1.1084848374</c:v>
                </c:pt>
                <c:pt idx="1830">
                  <c:v>1.109090898</c:v>
                </c:pt>
                <c:pt idx="1831">
                  <c:v>1.1096969586000001</c:v>
                </c:pt>
                <c:pt idx="1832">
                  <c:v>1.1103030192000001</c:v>
                </c:pt>
                <c:pt idx="1833">
                  <c:v>1.1109090798000001</c:v>
                </c:pt>
                <c:pt idx="1834">
                  <c:v>1.1115151404000001</c:v>
                </c:pt>
                <c:pt idx="1835">
                  <c:v>1.1121212009999999</c:v>
                </c:pt>
                <c:pt idx="1836">
                  <c:v>1.1127272615999999</c:v>
                </c:pt>
                <c:pt idx="1837">
                  <c:v>1.1133333221999999</c:v>
                </c:pt>
                <c:pt idx="1838">
                  <c:v>1.1139393827999999</c:v>
                </c:pt>
                <c:pt idx="1839">
                  <c:v>1.1145454433999999</c:v>
                </c:pt>
                <c:pt idx="1840">
                  <c:v>1.115151504</c:v>
                </c:pt>
                <c:pt idx="1841">
                  <c:v>1.1157575646</c:v>
                </c:pt>
                <c:pt idx="1842">
                  <c:v>1.1163636252</c:v>
                </c:pt>
                <c:pt idx="1843">
                  <c:v>1.1169696858</c:v>
                </c:pt>
                <c:pt idx="1844">
                  <c:v>1.1175757464</c:v>
                </c:pt>
                <c:pt idx="1845">
                  <c:v>1.118181807</c:v>
                </c:pt>
                <c:pt idx="1846">
                  <c:v>1.1187878676</c:v>
                </c:pt>
                <c:pt idx="1847">
                  <c:v>1.1193939282000001</c:v>
                </c:pt>
                <c:pt idx="1848">
                  <c:v>1.1199999888000001</c:v>
                </c:pt>
                <c:pt idx="1849">
                  <c:v>1.1206060494000001</c:v>
                </c:pt>
                <c:pt idx="1850">
                  <c:v>1.1212121100000001</c:v>
                </c:pt>
                <c:pt idx="1851">
                  <c:v>1.1218181706000001</c:v>
                </c:pt>
                <c:pt idx="1852">
                  <c:v>1.1224242311999999</c:v>
                </c:pt>
                <c:pt idx="1853">
                  <c:v>1.1230302917999999</c:v>
                </c:pt>
                <c:pt idx="1854">
                  <c:v>1.1236363523999999</c:v>
                </c:pt>
                <c:pt idx="1855">
                  <c:v>1.1242424129999999</c:v>
                </c:pt>
                <c:pt idx="1856">
                  <c:v>1.1248484736</c:v>
                </c:pt>
                <c:pt idx="1857">
                  <c:v>1.1254545342</c:v>
                </c:pt>
                <c:pt idx="1858">
                  <c:v>1.1260605948</c:v>
                </c:pt>
                <c:pt idx="1859">
                  <c:v>1.1266666554</c:v>
                </c:pt>
                <c:pt idx="1860">
                  <c:v>1.127272716</c:v>
                </c:pt>
                <c:pt idx="1861">
                  <c:v>1.1278787766</c:v>
                </c:pt>
                <c:pt idx="1862">
                  <c:v>1.1284848372</c:v>
                </c:pt>
                <c:pt idx="1863">
                  <c:v>1.1290908978</c:v>
                </c:pt>
                <c:pt idx="1864">
                  <c:v>1.1296969584000001</c:v>
                </c:pt>
                <c:pt idx="1865">
                  <c:v>1.1303030190000001</c:v>
                </c:pt>
                <c:pt idx="1866">
                  <c:v>1.1309090796000001</c:v>
                </c:pt>
                <c:pt idx="1867">
                  <c:v>1.1315151402000001</c:v>
                </c:pt>
                <c:pt idx="1868">
                  <c:v>1.1321212007999999</c:v>
                </c:pt>
                <c:pt idx="1869">
                  <c:v>1.1327272613999999</c:v>
                </c:pt>
                <c:pt idx="1870">
                  <c:v>1.1333333219999999</c:v>
                </c:pt>
                <c:pt idx="1871">
                  <c:v>1.1339393825999999</c:v>
                </c:pt>
                <c:pt idx="1872">
                  <c:v>1.1345454431999999</c:v>
                </c:pt>
                <c:pt idx="1873">
                  <c:v>1.1351515038</c:v>
                </c:pt>
                <c:pt idx="1874">
                  <c:v>1.1357575644</c:v>
                </c:pt>
                <c:pt idx="1875">
                  <c:v>1.136363625</c:v>
                </c:pt>
                <c:pt idx="1876">
                  <c:v>1.1369696856</c:v>
                </c:pt>
                <c:pt idx="1877">
                  <c:v>1.1375757462</c:v>
                </c:pt>
                <c:pt idx="1878">
                  <c:v>1.1381818068</c:v>
                </c:pt>
                <c:pt idx="1879">
                  <c:v>1.1387878674</c:v>
                </c:pt>
                <c:pt idx="1880">
                  <c:v>1.1393939280000001</c:v>
                </c:pt>
                <c:pt idx="1881">
                  <c:v>1.1399999886000001</c:v>
                </c:pt>
                <c:pt idx="1882">
                  <c:v>1.1406060492000001</c:v>
                </c:pt>
                <c:pt idx="1883">
                  <c:v>1.1412121098000001</c:v>
                </c:pt>
                <c:pt idx="1884">
                  <c:v>1.1418181704000001</c:v>
                </c:pt>
                <c:pt idx="1885">
                  <c:v>1.1424242309999999</c:v>
                </c:pt>
                <c:pt idx="1886">
                  <c:v>1.1430302915999999</c:v>
                </c:pt>
                <c:pt idx="1887">
                  <c:v>1.1436363521999999</c:v>
                </c:pt>
                <c:pt idx="1888">
                  <c:v>1.1442424127999999</c:v>
                </c:pt>
                <c:pt idx="1889">
                  <c:v>1.1448484734</c:v>
                </c:pt>
                <c:pt idx="1890">
                  <c:v>1.145454534</c:v>
                </c:pt>
                <c:pt idx="1891">
                  <c:v>1.1460605946</c:v>
                </c:pt>
                <c:pt idx="1892">
                  <c:v>1.1466666552</c:v>
                </c:pt>
                <c:pt idx="1893">
                  <c:v>1.1472727158</c:v>
                </c:pt>
                <c:pt idx="1894">
                  <c:v>1.1478787764</c:v>
                </c:pt>
                <c:pt idx="1895">
                  <c:v>1.148484837</c:v>
                </c:pt>
                <c:pt idx="1896">
                  <c:v>1.1490908976</c:v>
                </c:pt>
                <c:pt idx="1897">
                  <c:v>1.1496969582000001</c:v>
                </c:pt>
                <c:pt idx="1898">
                  <c:v>1.1503030188000001</c:v>
                </c:pt>
                <c:pt idx="1899">
                  <c:v>1.1509090794000001</c:v>
                </c:pt>
                <c:pt idx="1900">
                  <c:v>1.1515151400000001</c:v>
                </c:pt>
                <c:pt idx="1901">
                  <c:v>1.1521212005999999</c:v>
                </c:pt>
                <c:pt idx="1902">
                  <c:v>1.1527272611999999</c:v>
                </c:pt>
                <c:pt idx="1903">
                  <c:v>1.1533333217999999</c:v>
                </c:pt>
                <c:pt idx="1904">
                  <c:v>1.1539393823999999</c:v>
                </c:pt>
                <c:pt idx="1905">
                  <c:v>1.1545454429999999</c:v>
                </c:pt>
                <c:pt idx="1906">
                  <c:v>1.1551515036</c:v>
                </c:pt>
                <c:pt idx="1907">
                  <c:v>1.1557575642</c:v>
                </c:pt>
                <c:pt idx="1908">
                  <c:v>1.1563636248</c:v>
                </c:pt>
                <c:pt idx="1909">
                  <c:v>1.1569696854</c:v>
                </c:pt>
                <c:pt idx="1910">
                  <c:v>1.157575746</c:v>
                </c:pt>
                <c:pt idx="1911">
                  <c:v>1.1581818066</c:v>
                </c:pt>
                <c:pt idx="1912">
                  <c:v>1.1587878672</c:v>
                </c:pt>
                <c:pt idx="1913">
                  <c:v>1.1593939278000001</c:v>
                </c:pt>
                <c:pt idx="1914">
                  <c:v>1.1599999884000001</c:v>
                </c:pt>
                <c:pt idx="1915">
                  <c:v>1.1606060490000001</c:v>
                </c:pt>
                <c:pt idx="1916">
                  <c:v>1.1612121096000001</c:v>
                </c:pt>
                <c:pt idx="1917">
                  <c:v>1.1618181702000001</c:v>
                </c:pt>
                <c:pt idx="1918">
                  <c:v>1.1624242307999999</c:v>
                </c:pt>
                <c:pt idx="1919">
                  <c:v>1.1630302913999999</c:v>
                </c:pt>
                <c:pt idx="1920">
                  <c:v>1.1636363519999999</c:v>
                </c:pt>
                <c:pt idx="1921">
                  <c:v>1.1642424125999999</c:v>
                </c:pt>
                <c:pt idx="1922">
                  <c:v>1.1648484732</c:v>
                </c:pt>
                <c:pt idx="1923">
                  <c:v>1.1654545338</c:v>
                </c:pt>
                <c:pt idx="1924">
                  <c:v>1.1660605944</c:v>
                </c:pt>
                <c:pt idx="1925">
                  <c:v>1.166666655</c:v>
                </c:pt>
                <c:pt idx="1926">
                  <c:v>1.1672727156</c:v>
                </c:pt>
                <c:pt idx="1927">
                  <c:v>1.1678787762</c:v>
                </c:pt>
                <c:pt idx="1928">
                  <c:v>1.1684848368</c:v>
                </c:pt>
                <c:pt idx="1929">
                  <c:v>1.1690908974000001</c:v>
                </c:pt>
                <c:pt idx="1930">
                  <c:v>1.1696969580000001</c:v>
                </c:pt>
                <c:pt idx="1931">
                  <c:v>1.1703030186000001</c:v>
                </c:pt>
                <c:pt idx="1932">
                  <c:v>1.1709090792000001</c:v>
                </c:pt>
                <c:pt idx="1933">
                  <c:v>1.1715151398000001</c:v>
                </c:pt>
                <c:pt idx="1934">
                  <c:v>1.1721212003999999</c:v>
                </c:pt>
                <c:pt idx="1935">
                  <c:v>1.1727272609999999</c:v>
                </c:pt>
                <c:pt idx="1936">
                  <c:v>1.1733333215999999</c:v>
                </c:pt>
                <c:pt idx="1937">
                  <c:v>1.1739393821999999</c:v>
                </c:pt>
                <c:pt idx="1938">
                  <c:v>1.1745454428</c:v>
                </c:pt>
                <c:pt idx="1939">
                  <c:v>1.1751515034</c:v>
                </c:pt>
                <c:pt idx="1940">
                  <c:v>1.175757564</c:v>
                </c:pt>
                <c:pt idx="1941">
                  <c:v>1.1763636246</c:v>
                </c:pt>
                <c:pt idx="1942">
                  <c:v>1.1769696852</c:v>
                </c:pt>
                <c:pt idx="1943">
                  <c:v>1.1775757458</c:v>
                </c:pt>
                <c:pt idx="1944">
                  <c:v>1.1781818064</c:v>
                </c:pt>
                <c:pt idx="1945">
                  <c:v>1.178787867</c:v>
                </c:pt>
                <c:pt idx="1946">
                  <c:v>1.1793939276000001</c:v>
                </c:pt>
                <c:pt idx="1947">
                  <c:v>1.1799999882000001</c:v>
                </c:pt>
                <c:pt idx="1948">
                  <c:v>1.1806060488000001</c:v>
                </c:pt>
                <c:pt idx="1949">
                  <c:v>1.1812121094000001</c:v>
                </c:pt>
                <c:pt idx="1950">
                  <c:v>1.1818181699999999</c:v>
                </c:pt>
                <c:pt idx="1951">
                  <c:v>1.1824242305999999</c:v>
                </c:pt>
                <c:pt idx="1952">
                  <c:v>1.1830302911999999</c:v>
                </c:pt>
                <c:pt idx="1953">
                  <c:v>1.1836363517999999</c:v>
                </c:pt>
                <c:pt idx="1954">
                  <c:v>1.1842424123999999</c:v>
                </c:pt>
                <c:pt idx="1955">
                  <c:v>1.184848473</c:v>
                </c:pt>
                <c:pt idx="1956">
                  <c:v>1.1854545336</c:v>
                </c:pt>
                <c:pt idx="1957">
                  <c:v>1.1860605942</c:v>
                </c:pt>
                <c:pt idx="1958">
                  <c:v>1.1866666548</c:v>
                </c:pt>
                <c:pt idx="1959">
                  <c:v>1.1872727154</c:v>
                </c:pt>
                <c:pt idx="1960">
                  <c:v>1.187878776</c:v>
                </c:pt>
                <c:pt idx="1961">
                  <c:v>1.1884848366</c:v>
                </c:pt>
                <c:pt idx="1962">
                  <c:v>1.1890908972000001</c:v>
                </c:pt>
                <c:pt idx="1963">
                  <c:v>1.1896969578000001</c:v>
                </c:pt>
                <c:pt idx="1964">
                  <c:v>1.1903030184000001</c:v>
                </c:pt>
                <c:pt idx="1965">
                  <c:v>1.1909090790000001</c:v>
                </c:pt>
                <c:pt idx="1966">
                  <c:v>1.1915151396000001</c:v>
                </c:pt>
                <c:pt idx="1967">
                  <c:v>1.1921212001999999</c:v>
                </c:pt>
                <c:pt idx="1968">
                  <c:v>1.1927272607999999</c:v>
                </c:pt>
                <c:pt idx="1969">
                  <c:v>1.1933333213999999</c:v>
                </c:pt>
                <c:pt idx="1970">
                  <c:v>1.1939393819999999</c:v>
                </c:pt>
                <c:pt idx="1971">
                  <c:v>1.1945454426</c:v>
                </c:pt>
                <c:pt idx="1972">
                  <c:v>1.1951515032</c:v>
                </c:pt>
                <c:pt idx="1973">
                  <c:v>1.1957575638</c:v>
                </c:pt>
                <c:pt idx="1974">
                  <c:v>1.1963636244</c:v>
                </c:pt>
                <c:pt idx="1975">
                  <c:v>1.196969685</c:v>
                </c:pt>
                <c:pt idx="1976">
                  <c:v>1.1975757456</c:v>
                </c:pt>
                <c:pt idx="1977">
                  <c:v>1.1981818062</c:v>
                </c:pt>
                <c:pt idx="1978">
                  <c:v>1.1987878668</c:v>
                </c:pt>
                <c:pt idx="1979">
                  <c:v>1.1993939274000001</c:v>
                </c:pt>
                <c:pt idx="1980">
                  <c:v>1.1999999880000001</c:v>
                </c:pt>
                <c:pt idx="1981">
                  <c:v>1.2006060486000001</c:v>
                </c:pt>
                <c:pt idx="1982">
                  <c:v>1.2012121092000001</c:v>
                </c:pt>
                <c:pt idx="1983">
                  <c:v>1.2018181697999999</c:v>
                </c:pt>
                <c:pt idx="1984">
                  <c:v>1.2024242303999999</c:v>
                </c:pt>
                <c:pt idx="1985">
                  <c:v>1.2030302909999999</c:v>
                </c:pt>
                <c:pt idx="1986">
                  <c:v>1.2036363515999999</c:v>
                </c:pt>
                <c:pt idx="1987">
                  <c:v>1.2042424121999999</c:v>
                </c:pt>
                <c:pt idx="1988">
                  <c:v>1.2048484728</c:v>
                </c:pt>
                <c:pt idx="1989">
                  <c:v>1.2054545334</c:v>
                </c:pt>
                <c:pt idx="1990">
                  <c:v>1.206060594</c:v>
                </c:pt>
                <c:pt idx="1991">
                  <c:v>1.2066666546</c:v>
                </c:pt>
                <c:pt idx="1992">
                  <c:v>1.2072727152</c:v>
                </c:pt>
                <c:pt idx="1993">
                  <c:v>1.2078787758</c:v>
                </c:pt>
                <c:pt idx="1994">
                  <c:v>1.2084848364</c:v>
                </c:pt>
                <c:pt idx="1995">
                  <c:v>1.2090908970000001</c:v>
                </c:pt>
                <c:pt idx="1996">
                  <c:v>1.2096969576000001</c:v>
                </c:pt>
                <c:pt idx="1997">
                  <c:v>1.2103030182000001</c:v>
                </c:pt>
                <c:pt idx="1998">
                  <c:v>1.2109090788000001</c:v>
                </c:pt>
                <c:pt idx="1999">
                  <c:v>1.2115151394000001</c:v>
                </c:pt>
                <c:pt idx="2000">
                  <c:v>1.2121211999999999</c:v>
                </c:pt>
                <c:pt idx="2001">
                  <c:v>1.2127272605999999</c:v>
                </c:pt>
                <c:pt idx="2002">
                  <c:v>1.2133333211999999</c:v>
                </c:pt>
                <c:pt idx="2003">
                  <c:v>1.2139393817999999</c:v>
                </c:pt>
                <c:pt idx="2004">
                  <c:v>1.2145454424</c:v>
                </c:pt>
                <c:pt idx="2005">
                  <c:v>1.215151503</c:v>
                </c:pt>
                <c:pt idx="2006">
                  <c:v>1.2157575636</c:v>
                </c:pt>
                <c:pt idx="2007">
                  <c:v>1.2163636242</c:v>
                </c:pt>
                <c:pt idx="2008">
                  <c:v>1.2169696848</c:v>
                </c:pt>
                <c:pt idx="2009">
                  <c:v>1.2175757454</c:v>
                </c:pt>
                <c:pt idx="2010">
                  <c:v>1.218181806</c:v>
                </c:pt>
                <c:pt idx="2011">
                  <c:v>1.2187878666</c:v>
                </c:pt>
                <c:pt idx="2012">
                  <c:v>1.2193939272000001</c:v>
                </c:pt>
                <c:pt idx="2013">
                  <c:v>1.2199999878000001</c:v>
                </c:pt>
                <c:pt idx="2014">
                  <c:v>1.2206060484000001</c:v>
                </c:pt>
                <c:pt idx="2015">
                  <c:v>1.2212121090000001</c:v>
                </c:pt>
                <c:pt idx="2016">
                  <c:v>1.2218181695999999</c:v>
                </c:pt>
                <c:pt idx="2017">
                  <c:v>1.2224242301999999</c:v>
                </c:pt>
                <c:pt idx="2018">
                  <c:v>1.2230302907999999</c:v>
                </c:pt>
                <c:pt idx="2019">
                  <c:v>1.2236363513999999</c:v>
                </c:pt>
                <c:pt idx="2020">
                  <c:v>1.2242424119999999</c:v>
                </c:pt>
                <c:pt idx="2021">
                  <c:v>1.2248484726</c:v>
                </c:pt>
                <c:pt idx="2022">
                  <c:v>1.2254545332</c:v>
                </c:pt>
                <c:pt idx="2023">
                  <c:v>1.2260605938</c:v>
                </c:pt>
                <c:pt idx="2024">
                  <c:v>1.2266666544</c:v>
                </c:pt>
                <c:pt idx="2025">
                  <c:v>1.227272715</c:v>
                </c:pt>
                <c:pt idx="2026">
                  <c:v>1.2278787756</c:v>
                </c:pt>
                <c:pt idx="2027">
                  <c:v>1.2284848362</c:v>
                </c:pt>
                <c:pt idx="2028">
                  <c:v>1.2290908968000001</c:v>
                </c:pt>
                <c:pt idx="2029">
                  <c:v>1.2296969574000001</c:v>
                </c:pt>
                <c:pt idx="2030">
                  <c:v>1.2303030180000001</c:v>
                </c:pt>
                <c:pt idx="2031">
                  <c:v>1.2309090786000001</c:v>
                </c:pt>
                <c:pt idx="2032">
                  <c:v>1.2315151392000001</c:v>
                </c:pt>
                <c:pt idx="2033">
                  <c:v>1.2321211997999999</c:v>
                </c:pt>
                <c:pt idx="2034">
                  <c:v>1.2327272603999999</c:v>
                </c:pt>
                <c:pt idx="2035">
                  <c:v>1.2333333209999999</c:v>
                </c:pt>
                <c:pt idx="2036">
                  <c:v>1.2339393815999999</c:v>
                </c:pt>
                <c:pt idx="2037">
                  <c:v>1.2345454422</c:v>
                </c:pt>
                <c:pt idx="2038">
                  <c:v>1.2351515028</c:v>
                </c:pt>
                <c:pt idx="2039">
                  <c:v>1.2357575634</c:v>
                </c:pt>
                <c:pt idx="2040">
                  <c:v>1.236363624</c:v>
                </c:pt>
                <c:pt idx="2041">
                  <c:v>1.2369696846</c:v>
                </c:pt>
                <c:pt idx="2042">
                  <c:v>1.2375757452</c:v>
                </c:pt>
                <c:pt idx="2043">
                  <c:v>1.2381818058</c:v>
                </c:pt>
                <c:pt idx="2044">
                  <c:v>1.2387878664</c:v>
                </c:pt>
                <c:pt idx="2045">
                  <c:v>1.2393939270000001</c:v>
                </c:pt>
                <c:pt idx="2046">
                  <c:v>1.2399999876000001</c:v>
                </c:pt>
                <c:pt idx="2047">
                  <c:v>1.2406060482000001</c:v>
                </c:pt>
                <c:pt idx="2048">
                  <c:v>1.2412121088000001</c:v>
                </c:pt>
                <c:pt idx="2049">
                  <c:v>1.2418181693999999</c:v>
                </c:pt>
                <c:pt idx="2050">
                  <c:v>1.2424242299999999</c:v>
                </c:pt>
                <c:pt idx="2051">
                  <c:v>1.2430302905999999</c:v>
                </c:pt>
                <c:pt idx="2052">
                  <c:v>1.2436363511999999</c:v>
                </c:pt>
                <c:pt idx="2053">
                  <c:v>1.2442424117999999</c:v>
                </c:pt>
                <c:pt idx="2054">
                  <c:v>1.2448484724</c:v>
                </c:pt>
                <c:pt idx="2055">
                  <c:v>1.245454533</c:v>
                </c:pt>
                <c:pt idx="2056">
                  <c:v>1.2460605936</c:v>
                </c:pt>
                <c:pt idx="2057">
                  <c:v>1.2466666542</c:v>
                </c:pt>
                <c:pt idx="2058">
                  <c:v>1.2472727148</c:v>
                </c:pt>
                <c:pt idx="2059">
                  <c:v>1.2478787754</c:v>
                </c:pt>
                <c:pt idx="2060">
                  <c:v>1.248484836</c:v>
                </c:pt>
                <c:pt idx="2061">
                  <c:v>1.2490908966000001</c:v>
                </c:pt>
                <c:pt idx="2062">
                  <c:v>1.2496969572000001</c:v>
                </c:pt>
                <c:pt idx="2063">
                  <c:v>1.2503030178000001</c:v>
                </c:pt>
                <c:pt idx="2064">
                  <c:v>1.2509090784000001</c:v>
                </c:pt>
                <c:pt idx="2065">
                  <c:v>1.2515151390000001</c:v>
                </c:pt>
                <c:pt idx="2066">
                  <c:v>1.2521211995999999</c:v>
                </c:pt>
                <c:pt idx="2067">
                  <c:v>1.2527272601999999</c:v>
                </c:pt>
                <c:pt idx="2068">
                  <c:v>1.2533333207999999</c:v>
                </c:pt>
                <c:pt idx="2069">
                  <c:v>1.2539393813999999</c:v>
                </c:pt>
                <c:pt idx="2070">
                  <c:v>1.254545442</c:v>
                </c:pt>
                <c:pt idx="2071">
                  <c:v>1.2551515026</c:v>
                </c:pt>
                <c:pt idx="2072">
                  <c:v>1.2557575632</c:v>
                </c:pt>
                <c:pt idx="2073">
                  <c:v>1.2563636238</c:v>
                </c:pt>
                <c:pt idx="2074">
                  <c:v>1.2569696844</c:v>
                </c:pt>
                <c:pt idx="2075">
                  <c:v>1.257575745</c:v>
                </c:pt>
                <c:pt idx="2076">
                  <c:v>1.2581818056</c:v>
                </c:pt>
                <c:pt idx="2077">
                  <c:v>1.2587878662</c:v>
                </c:pt>
                <c:pt idx="2078">
                  <c:v>1.2593939268000001</c:v>
                </c:pt>
                <c:pt idx="2079">
                  <c:v>1.2599999874000001</c:v>
                </c:pt>
                <c:pt idx="2080">
                  <c:v>1.2606060480000001</c:v>
                </c:pt>
                <c:pt idx="2081">
                  <c:v>1.2612121086000001</c:v>
                </c:pt>
                <c:pt idx="2082">
                  <c:v>1.2618181691999999</c:v>
                </c:pt>
                <c:pt idx="2083">
                  <c:v>1.2624242297999999</c:v>
                </c:pt>
                <c:pt idx="2084">
                  <c:v>1.2630302903999999</c:v>
                </c:pt>
                <c:pt idx="2085">
                  <c:v>1.2636363509999999</c:v>
                </c:pt>
                <c:pt idx="2086">
                  <c:v>1.2642424115999999</c:v>
                </c:pt>
                <c:pt idx="2087">
                  <c:v>1.2648484722</c:v>
                </c:pt>
                <c:pt idx="2088">
                  <c:v>1.2654545328</c:v>
                </c:pt>
                <c:pt idx="2089">
                  <c:v>1.2660605934</c:v>
                </c:pt>
                <c:pt idx="2090">
                  <c:v>1.266666654</c:v>
                </c:pt>
                <c:pt idx="2091">
                  <c:v>1.2672727146</c:v>
                </c:pt>
                <c:pt idx="2092">
                  <c:v>1.2678787752</c:v>
                </c:pt>
                <c:pt idx="2093">
                  <c:v>1.2684848358</c:v>
                </c:pt>
                <c:pt idx="2094">
                  <c:v>1.2690908964000001</c:v>
                </c:pt>
                <c:pt idx="2095">
                  <c:v>1.2696969570000001</c:v>
                </c:pt>
                <c:pt idx="2096">
                  <c:v>1.2703030176000001</c:v>
                </c:pt>
                <c:pt idx="2097">
                  <c:v>1.2709090782000001</c:v>
                </c:pt>
                <c:pt idx="2098">
                  <c:v>1.2715151388000001</c:v>
                </c:pt>
                <c:pt idx="2099">
                  <c:v>1.2721211993999999</c:v>
                </c:pt>
                <c:pt idx="2100">
                  <c:v>1.2727272599999999</c:v>
                </c:pt>
                <c:pt idx="2101">
                  <c:v>1.2733333205999999</c:v>
                </c:pt>
                <c:pt idx="2102">
                  <c:v>1.2739393811999999</c:v>
                </c:pt>
                <c:pt idx="2103">
                  <c:v>1.2745454418</c:v>
                </c:pt>
                <c:pt idx="2104">
                  <c:v>1.2751515024</c:v>
                </c:pt>
                <c:pt idx="2105">
                  <c:v>1.275757563</c:v>
                </c:pt>
                <c:pt idx="2106">
                  <c:v>1.2763636236</c:v>
                </c:pt>
                <c:pt idx="2107">
                  <c:v>1.2769696842</c:v>
                </c:pt>
                <c:pt idx="2108">
                  <c:v>1.2775757448</c:v>
                </c:pt>
                <c:pt idx="2109">
                  <c:v>1.2781818054</c:v>
                </c:pt>
                <c:pt idx="2110">
                  <c:v>1.2787878660000001</c:v>
                </c:pt>
                <c:pt idx="2111">
                  <c:v>1.2793939266000001</c:v>
                </c:pt>
                <c:pt idx="2112">
                  <c:v>1.2799999872000001</c:v>
                </c:pt>
                <c:pt idx="2113">
                  <c:v>1.2806060478000001</c:v>
                </c:pt>
                <c:pt idx="2114">
                  <c:v>1.2812121084000001</c:v>
                </c:pt>
                <c:pt idx="2115">
                  <c:v>1.2818181689999999</c:v>
                </c:pt>
                <c:pt idx="2116">
                  <c:v>1.2824242295999999</c:v>
                </c:pt>
                <c:pt idx="2117">
                  <c:v>1.2830302901999999</c:v>
                </c:pt>
                <c:pt idx="2118">
                  <c:v>1.2836363507999999</c:v>
                </c:pt>
                <c:pt idx="2119">
                  <c:v>1.2842424114</c:v>
                </c:pt>
                <c:pt idx="2120">
                  <c:v>1.284848472</c:v>
                </c:pt>
                <c:pt idx="2121">
                  <c:v>1.2854545326</c:v>
                </c:pt>
                <c:pt idx="2122">
                  <c:v>1.2860605932</c:v>
                </c:pt>
                <c:pt idx="2123">
                  <c:v>1.2866666538</c:v>
                </c:pt>
                <c:pt idx="2124">
                  <c:v>1.2872727144</c:v>
                </c:pt>
                <c:pt idx="2125">
                  <c:v>1.287878775</c:v>
                </c:pt>
                <c:pt idx="2126">
                  <c:v>1.2884848356</c:v>
                </c:pt>
                <c:pt idx="2127">
                  <c:v>1.2890908962000001</c:v>
                </c:pt>
                <c:pt idx="2128">
                  <c:v>1.2896969568000001</c:v>
                </c:pt>
                <c:pt idx="2129">
                  <c:v>1.2903030174000001</c:v>
                </c:pt>
                <c:pt idx="2130">
                  <c:v>1.2909090780000001</c:v>
                </c:pt>
                <c:pt idx="2131">
                  <c:v>1.2915151385999999</c:v>
                </c:pt>
                <c:pt idx="2132">
                  <c:v>1.2921211991999999</c:v>
                </c:pt>
                <c:pt idx="2133">
                  <c:v>1.2927272597999999</c:v>
                </c:pt>
                <c:pt idx="2134">
                  <c:v>1.2933333203999999</c:v>
                </c:pt>
                <c:pt idx="2135">
                  <c:v>1.2939393809999999</c:v>
                </c:pt>
                <c:pt idx="2136">
                  <c:v>1.2945454416</c:v>
                </c:pt>
                <c:pt idx="2137">
                  <c:v>1.2951515022</c:v>
                </c:pt>
                <c:pt idx="2138">
                  <c:v>1.2957575628</c:v>
                </c:pt>
                <c:pt idx="2139">
                  <c:v>1.2963636234</c:v>
                </c:pt>
                <c:pt idx="2140">
                  <c:v>1.296969684</c:v>
                </c:pt>
                <c:pt idx="2141">
                  <c:v>1.2975757446</c:v>
                </c:pt>
                <c:pt idx="2142">
                  <c:v>1.2981818052</c:v>
                </c:pt>
                <c:pt idx="2143">
                  <c:v>1.2987878658000001</c:v>
                </c:pt>
                <c:pt idx="2144">
                  <c:v>1.2993939264000001</c:v>
                </c:pt>
                <c:pt idx="2145">
                  <c:v>1.2999999870000001</c:v>
                </c:pt>
                <c:pt idx="2146">
                  <c:v>1.3006060476000001</c:v>
                </c:pt>
                <c:pt idx="2147">
                  <c:v>1.3012121082000001</c:v>
                </c:pt>
                <c:pt idx="2148">
                  <c:v>1.3018181687999999</c:v>
                </c:pt>
                <c:pt idx="2149">
                  <c:v>1.3024242293999999</c:v>
                </c:pt>
                <c:pt idx="2150">
                  <c:v>1.3030302899999999</c:v>
                </c:pt>
                <c:pt idx="2151">
                  <c:v>1.3036363505999999</c:v>
                </c:pt>
                <c:pt idx="2152">
                  <c:v>1.3042424112</c:v>
                </c:pt>
                <c:pt idx="2153">
                  <c:v>1.3048484718</c:v>
                </c:pt>
                <c:pt idx="2154">
                  <c:v>1.3054545324</c:v>
                </c:pt>
                <c:pt idx="2155">
                  <c:v>1.306060593</c:v>
                </c:pt>
                <c:pt idx="2156">
                  <c:v>1.3066666536</c:v>
                </c:pt>
                <c:pt idx="2157">
                  <c:v>1.3072727142</c:v>
                </c:pt>
                <c:pt idx="2158">
                  <c:v>1.3078787748</c:v>
                </c:pt>
                <c:pt idx="2159">
                  <c:v>1.3084848354</c:v>
                </c:pt>
                <c:pt idx="2160">
                  <c:v>1.3090908960000001</c:v>
                </c:pt>
                <c:pt idx="2161">
                  <c:v>1.3096969566000001</c:v>
                </c:pt>
                <c:pt idx="2162">
                  <c:v>1.3103030172000001</c:v>
                </c:pt>
                <c:pt idx="2163">
                  <c:v>1.3109090778000001</c:v>
                </c:pt>
                <c:pt idx="2164">
                  <c:v>1.3115151383999999</c:v>
                </c:pt>
                <c:pt idx="2165">
                  <c:v>1.3121211989999999</c:v>
                </c:pt>
                <c:pt idx="2166">
                  <c:v>1.3127272595999999</c:v>
                </c:pt>
                <c:pt idx="2167">
                  <c:v>1.3133333201999999</c:v>
                </c:pt>
                <c:pt idx="2168">
                  <c:v>1.3139393807999999</c:v>
                </c:pt>
                <c:pt idx="2169">
                  <c:v>1.3145454414</c:v>
                </c:pt>
                <c:pt idx="2170">
                  <c:v>1.315151502</c:v>
                </c:pt>
                <c:pt idx="2171">
                  <c:v>1.3157575626</c:v>
                </c:pt>
                <c:pt idx="2172">
                  <c:v>1.3163636232</c:v>
                </c:pt>
                <c:pt idx="2173">
                  <c:v>1.3169696838</c:v>
                </c:pt>
                <c:pt idx="2174">
                  <c:v>1.3175757444</c:v>
                </c:pt>
                <c:pt idx="2175">
                  <c:v>1.318181805</c:v>
                </c:pt>
                <c:pt idx="2176">
                  <c:v>1.3187878656000001</c:v>
                </c:pt>
                <c:pt idx="2177">
                  <c:v>1.3193939262000001</c:v>
                </c:pt>
                <c:pt idx="2178">
                  <c:v>1.3199999868000001</c:v>
                </c:pt>
                <c:pt idx="2179">
                  <c:v>1.3206060474000001</c:v>
                </c:pt>
                <c:pt idx="2180">
                  <c:v>1.3212121080000001</c:v>
                </c:pt>
                <c:pt idx="2181">
                  <c:v>1.3218181685999999</c:v>
                </c:pt>
                <c:pt idx="2182">
                  <c:v>1.3224242291999999</c:v>
                </c:pt>
                <c:pt idx="2183">
                  <c:v>1.3230302897999999</c:v>
                </c:pt>
                <c:pt idx="2184">
                  <c:v>1.3236363503999999</c:v>
                </c:pt>
                <c:pt idx="2185">
                  <c:v>1.324242411</c:v>
                </c:pt>
                <c:pt idx="2186">
                  <c:v>1.3248484716</c:v>
                </c:pt>
                <c:pt idx="2187">
                  <c:v>1.3254545322</c:v>
                </c:pt>
                <c:pt idx="2188">
                  <c:v>1.3260605928</c:v>
                </c:pt>
                <c:pt idx="2189">
                  <c:v>1.3266666534</c:v>
                </c:pt>
                <c:pt idx="2190">
                  <c:v>1.327272714</c:v>
                </c:pt>
                <c:pt idx="2191">
                  <c:v>1.3278787746</c:v>
                </c:pt>
                <c:pt idx="2192">
                  <c:v>1.3284848352</c:v>
                </c:pt>
                <c:pt idx="2193">
                  <c:v>1.3290908958000001</c:v>
                </c:pt>
                <c:pt idx="2194">
                  <c:v>1.3296969564000001</c:v>
                </c:pt>
                <c:pt idx="2195">
                  <c:v>1.3303030170000001</c:v>
                </c:pt>
                <c:pt idx="2196">
                  <c:v>1.3309090776000001</c:v>
                </c:pt>
                <c:pt idx="2197">
                  <c:v>1.3315151381999999</c:v>
                </c:pt>
                <c:pt idx="2198">
                  <c:v>1.3321211987999999</c:v>
                </c:pt>
                <c:pt idx="2199">
                  <c:v>1.3327272593999999</c:v>
                </c:pt>
                <c:pt idx="2200">
                  <c:v>1.3333333199999999</c:v>
                </c:pt>
                <c:pt idx="2201">
                  <c:v>1.3339393805999999</c:v>
                </c:pt>
                <c:pt idx="2202">
                  <c:v>1.3345454412</c:v>
                </c:pt>
                <c:pt idx="2203">
                  <c:v>1.3351515018</c:v>
                </c:pt>
                <c:pt idx="2204">
                  <c:v>1.3357575624</c:v>
                </c:pt>
                <c:pt idx="2205">
                  <c:v>1.336363623</c:v>
                </c:pt>
                <c:pt idx="2206">
                  <c:v>1.3369696836</c:v>
                </c:pt>
                <c:pt idx="2207">
                  <c:v>1.3375757442</c:v>
                </c:pt>
                <c:pt idx="2208">
                  <c:v>1.3381818048</c:v>
                </c:pt>
                <c:pt idx="2209">
                  <c:v>1.3387878654000001</c:v>
                </c:pt>
                <c:pt idx="2210">
                  <c:v>1.3393939260000001</c:v>
                </c:pt>
                <c:pt idx="2211">
                  <c:v>1.3399999866000001</c:v>
                </c:pt>
                <c:pt idx="2212">
                  <c:v>1.3406060472000001</c:v>
                </c:pt>
                <c:pt idx="2213">
                  <c:v>1.3412121078000001</c:v>
                </c:pt>
                <c:pt idx="2214">
                  <c:v>1.3418181683999999</c:v>
                </c:pt>
                <c:pt idx="2215">
                  <c:v>1.3424242289999999</c:v>
                </c:pt>
                <c:pt idx="2216">
                  <c:v>1.3430302895999999</c:v>
                </c:pt>
                <c:pt idx="2217">
                  <c:v>1.3436363501999999</c:v>
                </c:pt>
                <c:pt idx="2218">
                  <c:v>1.3442424108</c:v>
                </c:pt>
                <c:pt idx="2219">
                  <c:v>1.3448484714</c:v>
                </c:pt>
                <c:pt idx="2220">
                  <c:v>1.345454532</c:v>
                </c:pt>
                <c:pt idx="2221">
                  <c:v>1.3460605926</c:v>
                </c:pt>
                <c:pt idx="2222">
                  <c:v>1.3466666532</c:v>
                </c:pt>
                <c:pt idx="2223">
                  <c:v>1.3472727138</c:v>
                </c:pt>
                <c:pt idx="2224">
                  <c:v>1.3478787744</c:v>
                </c:pt>
                <c:pt idx="2225">
                  <c:v>1.348484835</c:v>
                </c:pt>
                <c:pt idx="2226">
                  <c:v>1.3490908956000001</c:v>
                </c:pt>
                <c:pt idx="2227">
                  <c:v>1.3496969562000001</c:v>
                </c:pt>
                <c:pt idx="2228">
                  <c:v>1.3503030168000001</c:v>
                </c:pt>
                <c:pt idx="2229">
                  <c:v>1.3509090774000001</c:v>
                </c:pt>
                <c:pt idx="2230">
                  <c:v>1.3515151379999999</c:v>
                </c:pt>
                <c:pt idx="2231">
                  <c:v>1.3521211985999999</c:v>
                </c:pt>
                <c:pt idx="2232">
                  <c:v>1.3527272591999999</c:v>
                </c:pt>
                <c:pt idx="2233">
                  <c:v>1.3533333197999999</c:v>
                </c:pt>
                <c:pt idx="2234">
                  <c:v>1.3539393803999999</c:v>
                </c:pt>
                <c:pt idx="2235">
                  <c:v>1.354545441</c:v>
                </c:pt>
                <c:pt idx="2236">
                  <c:v>1.3551515016</c:v>
                </c:pt>
                <c:pt idx="2237">
                  <c:v>1.3557575622</c:v>
                </c:pt>
                <c:pt idx="2238">
                  <c:v>1.3563636228</c:v>
                </c:pt>
                <c:pt idx="2239">
                  <c:v>1.3569696834</c:v>
                </c:pt>
                <c:pt idx="2240">
                  <c:v>1.357575744</c:v>
                </c:pt>
                <c:pt idx="2241">
                  <c:v>1.3581818046</c:v>
                </c:pt>
                <c:pt idx="2242">
                  <c:v>1.3587878652000001</c:v>
                </c:pt>
                <c:pt idx="2243">
                  <c:v>1.3593939258000001</c:v>
                </c:pt>
                <c:pt idx="2244">
                  <c:v>1.3599999864000001</c:v>
                </c:pt>
                <c:pt idx="2245">
                  <c:v>1.3606060470000001</c:v>
                </c:pt>
                <c:pt idx="2246">
                  <c:v>1.3612121076000001</c:v>
                </c:pt>
                <c:pt idx="2247">
                  <c:v>1.3618181681999999</c:v>
                </c:pt>
                <c:pt idx="2248">
                  <c:v>1.3624242287999999</c:v>
                </c:pt>
                <c:pt idx="2249">
                  <c:v>1.3630302893999999</c:v>
                </c:pt>
                <c:pt idx="2250">
                  <c:v>1.3636363499999999</c:v>
                </c:pt>
                <c:pt idx="2251">
                  <c:v>1.3642424106</c:v>
                </c:pt>
                <c:pt idx="2252">
                  <c:v>1.3648484712</c:v>
                </c:pt>
                <c:pt idx="2253">
                  <c:v>1.3654545318</c:v>
                </c:pt>
                <c:pt idx="2254">
                  <c:v>1.3660605924</c:v>
                </c:pt>
                <c:pt idx="2255">
                  <c:v>1.366666653</c:v>
                </c:pt>
                <c:pt idx="2256">
                  <c:v>1.3672727136</c:v>
                </c:pt>
                <c:pt idx="2257">
                  <c:v>1.3678787742</c:v>
                </c:pt>
                <c:pt idx="2258">
                  <c:v>1.3684848348</c:v>
                </c:pt>
                <c:pt idx="2259">
                  <c:v>1.3690908954000001</c:v>
                </c:pt>
                <c:pt idx="2260">
                  <c:v>1.3696969560000001</c:v>
                </c:pt>
                <c:pt idx="2261">
                  <c:v>1.3703030166000001</c:v>
                </c:pt>
                <c:pt idx="2262">
                  <c:v>1.3709090772000001</c:v>
                </c:pt>
                <c:pt idx="2263">
                  <c:v>1.3715151377999999</c:v>
                </c:pt>
                <c:pt idx="2264">
                  <c:v>1.3721211983999999</c:v>
                </c:pt>
                <c:pt idx="2265">
                  <c:v>1.3727272589999999</c:v>
                </c:pt>
                <c:pt idx="2266">
                  <c:v>1.3733333195999999</c:v>
                </c:pt>
                <c:pt idx="2267">
                  <c:v>1.3739393801999999</c:v>
                </c:pt>
                <c:pt idx="2268">
                  <c:v>1.3745454408</c:v>
                </c:pt>
                <c:pt idx="2269">
                  <c:v>1.3751515014</c:v>
                </c:pt>
                <c:pt idx="2270">
                  <c:v>1.375757562</c:v>
                </c:pt>
                <c:pt idx="2271">
                  <c:v>1.3763636226</c:v>
                </c:pt>
                <c:pt idx="2272">
                  <c:v>1.3769696832</c:v>
                </c:pt>
                <c:pt idx="2273">
                  <c:v>1.3775757438</c:v>
                </c:pt>
                <c:pt idx="2274">
                  <c:v>1.3781818044</c:v>
                </c:pt>
                <c:pt idx="2275">
                  <c:v>1.3787878650000001</c:v>
                </c:pt>
                <c:pt idx="2276">
                  <c:v>1.3793939256000001</c:v>
                </c:pt>
                <c:pt idx="2277">
                  <c:v>1.3799999862000001</c:v>
                </c:pt>
                <c:pt idx="2278">
                  <c:v>1.3806060468000001</c:v>
                </c:pt>
                <c:pt idx="2279">
                  <c:v>1.3812121074000001</c:v>
                </c:pt>
                <c:pt idx="2280">
                  <c:v>1.3818181679999999</c:v>
                </c:pt>
                <c:pt idx="2281">
                  <c:v>1.3824242285999999</c:v>
                </c:pt>
                <c:pt idx="2282">
                  <c:v>1.3830302891999999</c:v>
                </c:pt>
                <c:pt idx="2283">
                  <c:v>1.3836363497999999</c:v>
                </c:pt>
                <c:pt idx="2284">
                  <c:v>1.3842424104</c:v>
                </c:pt>
                <c:pt idx="2285">
                  <c:v>1.384848471</c:v>
                </c:pt>
                <c:pt idx="2286">
                  <c:v>1.3854545316</c:v>
                </c:pt>
                <c:pt idx="2287">
                  <c:v>1.3860605922</c:v>
                </c:pt>
                <c:pt idx="2288">
                  <c:v>1.3866666528</c:v>
                </c:pt>
                <c:pt idx="2289">
                  <c:v>1.3872727134</c:v>
                </c:pt>
                <c:pt idx="2290">
                  <c:v>1.387878774</c:v>
                </c:pt>
                <c:pt idx="2291">
                  <c:v>1.3884848346000001</c:v>
                </c:pt>
                <c:pt idx="2292">
                  <c:v>1.3890908952000001</c:v>
                </c:pt>
                <c:pt idx="2293">
                  <c:v>1.3896969558000001</c:v>
                </c:pt>
                <c:pt idx="2294">
                  <c:v>1.3903030164000001</c:v>
                </c:pt>
                <c:pt idx="2295">
                  <c:v>1.3909090770000001</c:v>
                </c:pt>
                <c:pt idx="2296">
                  <c:v>1.3915151375999999</c:v>
                </c:pt>
                <c:pt idx="2297">
                  <c:v>1.3921211981999999</c:v>
                </c:pt>
                <c:pt idx="2298">
                  <c:v>1.3927272587999999</c:v>
                </c:pt>
                <c:pt idx="2299">
                  <c:v>1.3933333193999999</c:v>
                </c:pt>
                <c:pt idx="2300">
                  <c:v>1.39393938</c:v>
                </c:pt>
                <c:pt idx="2301">
                  <c:v>1.3945454406</c:v>
                </c:pt>
                <c:pt idx="2302">
                  <c:v>1.3951515012</c:v>
                </c:pt>
                <c:pt idx="2303">
                  <c:v>1.3957575618</c:v>
                </c:pt>
                <c:pt idx="2304">
                  <c:v>1.3963636224</c:v>
                </c:pt>
                <c:pt idx="2305">
                  <c:v>1.396969683</c:v>
                </c:pt>
                <c:pt idx="2306">
                  <c:v>1.3975757436</c:v>
                </c:pt>
                <c:pt idx="2307">
                  <c:v>1.3981818042</c:v>
                </c:pt>
                <c:pt idx="2308">
                  <c:v>1.3987878648000001</c:v>
                </c:pt>
                <c:pt idx="2309">
                  <c:v>1.3993939254000001</c:v>
                </c:pt>
                <c:pt idx="2310">
                  <c:v>1.3999999860000001</c:v>
                </c:pt>
                <c:pt idx="2311">
                  <c:v>1.4006060466000001</c:v>
                </c:pt>
                <c:pt idx="2312">
                  <c:v>1.4012121071999999</c:v>
                </c:pt>
                <c:pt idx="2313">
                  <c:v>1.4018181677999999</c:v>
                </c:pt>
                <c:pt idx="2314">
                  <c:v>1.4024242283999999</c:v>
                </c:pt>
                <c:pt idx="2315">
                  <c:v>1.4030302889999999</c:v>
                </c:pt>
                <c:pt idx="2316">
                  <c:v>1.4036363495999999</c:v>
                </c:pt>
                <c:pt idx="2317">
                  <c:v>1.4042424102</c:v>
                </c:pt>
                <c:pt idx="2318">
                  <c:v>1.4048484708</c:v>
                </c:pt>
                <c:pt idx="2319">
                  <c:v>1.4054545314</c:v>
                </c:pt>
                <c:pt idx="2320">
                  <c:v>1.406060592</c:v>
                </c:pt>
                <c:pt idx="2321">
                  <c:v>1.4066666526</c:v>
                </c:pt>
                <c:pt idx="2322">
                  <c:v>1.4072727132</c:v>
                </c:pt>
                <c:pt idx="2323">
                  <c:v>1.4078787738</c:v>
                </c:pt>
                <c:pt idx="2324">
                  <c:v>1.4084848344000001</c:v>
                </c:pt>
                <c:pt idx="2325">
                  <c:v>1.4090908950000001</c:v>
                </c:pt>
                <c:pt idx="2326">
                  <c:v>1.4096969556000001</c:v>
                </c:pt>
                <c:pt idx="2327">
                  <c:v>1.4103030162000001</c:v>
                </c:pt>
                <c:pt idx="2328">
                  <c:v>1.4109090768000001</c:v>
                </c:pt>
                <c:pt idx="2329">
                  <c:v>1.4115151373999999</c:v>
                </c:pt>
                <c:pt idx="2330">
                  <c:v>1.4121211979999999</c:v>
                </c:pt>
                <c:pt idx="2331">
                  <c:v>1.4127272585999999</c:v>
                </c:pt>
                <c:pt idx="2332">
                  <c:v>1.4133333191999999</c:v>
                </c:pt>
                <c:pt idx="2333">
                  <c:v>1.4139393798</c:v>
                </c:pt>
                <c:pt idx="2334">
                  <c:v>1.4145454404</c:v>
                </c:pt>
                <c:pt idx="2335">
                  <c:v>1.415151501</c:v>
                </c:pt>
                <c:pt idx="2336">
                  <c:v>1.4157575616</c:v>
                </c:pt>
                <c:pt idx="2337">
                  <c:v>1.4163636222</c:v>
                </c:pt>
                <c:pt idx="2338">
                  <c:v>1.4169696828</c:v>
                </c:pt>
                <c:pt idx="2339">
                  <c:v>1.4175757434</c:v>
                </c:pt>
                <c:pt idx="2340">
                  <c:v>1.418181804</c:v>
                </c:pt>
                <c:pt idx="2341">
                  <c:v>1.4187878646000001</c:v>
                </c:pt>
                <c:pt idx="2342">
                  <c:v>1.4193939252000001</c:v>
                </c:pt>
                <c:pt idx="2343">
                  <c:v>1.4199999858000001</c:v>
                </c:pt>
                <c:pt idx="2344">
                  <c:v>1.4206060464000001</c:v>
                </c:pt>
                <c:pt idx="2345">
                  <c:v>1.4212121069999999</c:v>
                </c:pt>
                <c:pt idx="2346">
                  <c:v>1.4218181675999999</c:v>
                </c:pt>
                <c:pt idx="2347">
                  <c:v>1.4224242281999999</c:v>
                </c:pt>
                <c:pt idx="2348">
                  <c:v>1.4230302887999999</c:v>
                </c:pt>
                <c:pt idx="2349">
                  <c:v>1.4236363493999999</c:v>
                </c:pt>
                <c:pt idx="2350">
                  <c:v>1.42424241</c:v>
                </c:pt>
                <c:pt idx="2351">
                  <c:v>1.4248484706</c:v>
                </c:pt>
                <c:pt idx="2352">
                  <c:v>1.4254545312</c:v>
                </c:pt>
                <c:pt idx="2353">
                  <c:v>1.4260605918</c:v>
                </c:pt>
                <c:pt idx="2354">
                  <c:v>1.4266666524</c:v>
                </c:pt>
                <c:pt idx="2355">
                  <c:v>1.427272713</c:v>
                </c:pt>
                <c:pt idx="2356">
                  <c:v>1.4278787736</c:v>
                </c:pt>
                <c:pt idx="2357">
                  <c:v>1.4284848342000001</c:v>
                </c:pt>
                <c:pt idx="2358">
                  <c:v>1.4290908948000001</c:v>
                </c:pt>
                <c:pt idx="2359">
                  <c:v>1.4296969554000001</c:v>
                </c:pt>
                <c:pt idx="2360">
                  <c:v>1.4303030160000001</c:v>
                </c:pt>
                <c:pt idx="2361">
                  <c:v>1.4309090766000001</c:v>
                </c:pt>
                <c:pt idx="2362">
                  <c:v>1.4315151371999999</c:v>
                </c:pt>
                <c:pt idx="2363">
                  <c:v>1.4321211977999999</c:v>
                </c:pt>
                <c:pt idx="2364">
                  <c:v>1.4327272583999999</c:v>
                </c:pt>
                <c:pt idx="2365">
                  <c:v>1.4333333189999999</c:v>
                </c:pt>
                <c:pt idx="2366">
                  <c:v>1.4339393796</c:v>
                </c:pt>
                <c:pt idx="2367">
                  <c:v>1.4345454402</c:v>
                </c:pt>
                <c:pt idx="2368">
                  <c:v>1.4351515008</c:v>
                </c:pt>
                <c:pt idx="2369">
                  <c:v>1.4357575614</c:v>
                </c:pt>
                <c:pt idx="2370">
                  <c:v>1.436363622</c:v>
                </c:pt>
                <c:pt idx="2371">
                  <c:v>1.4369696826</c:v>
                </c:pt>
                <c:pt idx="2372">
                  <c:v>1.4375757432</c:v>
                </c:pt>
                <c:pt idx="2373">
                  <c:v>1.4381818038</c:v>
                </c:pt>
                <c:pt idx="2374">
                  <c:v>1.4387878644000001</c:v>
                </c:pt>
                <c:pt idx="2375">
                  <c:v>1.4393939250000001</c:v>
                </c:pt>
                <c:pt idx="2376">
                  <c:v>1.4399999856000001</c:v>
                </c:pt>
                <c:pt idx="2377">
                  <c:v>1.4406060462000001</c:v>
                </c:pt>
                <c:pt idx="2378">
                  <c:v>1.4412121067999999</c:v>
                </c:pt>
                <c:pt idx="2379">
                  <c:v>1.4418181673999999</c:v>
                </c:pt>
                <c:pt idx="2380">
                  <c:v>1.4424242279999999</c:v>
                </c:pt>
                <c:pt idx="2381">
                  <c:v>1.4430302885999999</c:v>
                </c:pt>
                <c:pt idx="2382">
                  <c:v>1.4436363491999999</c:v>
                </c:pt>
                <c:pt idx="2383">
                  <c:v>1.4442424098</c:v>
                </c:pt>
                <c:pt idx="2384">
                  <c:v>1.4448484704</c:v>
                </c:pt>
                <c:pt idx="2385">
                  <c:v>1.445454531</c:v>
                </c:pt>
                <c:pt idx="2386">
                  <c:v>1.4460605916</c:v>
                </c:pt>
                <c:pt idx="2387">
                  <c:v>1.4466666522</c:v>
                </c:pt>
                <c:pt idx="2388">
                  <c:v>1.4472727128</c:v>
                </c:pt>
                <c:pt idx="2389">
                  <c:v>1.4478787734</c:v>
                </c:pt>
                <c:pt idx="2390">
                  <c:v>1.4484848340000001</c:v>
                </c:pt>
                <c:pt idx="2391">
                  <c:v>1.4490908946000001</c:v>
                </c:pt>
                <c:pt idx="2392">
                  <c:v>1.4496969552000001</c:v>
                </c:pt>
                <c:pt idx="2393">
                  <c:v>1.4503030158000001</c:v>
                </c:pt>
                <c:pt idx="2394">
                  <c:v>1.4509090764000001</c:v>
                </c:pt>
                <c:pt idx="2395">
                  <c:v>1.4515151369999999</c:v>
                </c:pt>
                <c:pt idx="2396">
                  <c:v>1.4521211975999999</c:v>
                </c:pt>
                <c:pt idx="2397">
                  <c:v>1.4527272581999999</c:v>
                </c:pt>
                <c:pt idx="2398">
                  <c:v>1.4533333187999999</c:v>
                </c:pt>
                <c:pt idx="2399">
                  <c:v>1.4539393794</c:v>
                </c:pt>
                <c:pt idx="2400">
                  <c:v>1.45454544</c:v>
                </c:pt>
                <c:pt idx="2401">
                  <c:v>1.4551515006</c:v>
                </c:pt>
                <c:pt idx="2402">
                  <c:v>1.4557575612</c:v>
                </c:pt>
                <c:pt idx="2403">
                  <c:v>1.4563636218</c:v>
                </c:pt>
                <c:pt idx="2404">
                  <c:v>1.4569696824</c:v>
                </c:pt>
                <c:pt idx="2405">
                  <c:v>1.457575743</c:v>
                </c:pt>
                <c:pt idx="2406">
                  <c:v>1.4581818036</c:v>
                </c:pt>
                <c:pt idx="2407">
                  <c:v>1.4587878642000001</c:v>
                </c:pt>
                <c:pt idx="2408">
                  <c:v>1.4593939248000001</c:v>
                </c:pt>
                <c:pt idx="2409">
                  <c:v>1.4599999854000001</c:v>
                </c:pt>
                <c:pt idx="2410">
                  <c:v>1.4606060460000001</c:v>
                </c:pt>
                <c:pt idx="2411">
                  <c:v>1.4612121065999999</c:v>
                </c:pt>
                <c:pt idx="2412">
                  <c:v>1.4618181671999999</c:v>
                </c:pt>
                <c:pt idx="2413">
                  <c:v>1.4624242277999999</c:v>
                </c:pt>
                <c:pt idx="2414">
                  <c:v>1.4630302883999999</c:v>
                </c:pt>
                <c:pt idx="2415">
                  <c:v>1.4636363489999999</c:v>
                </c:pt>
                <c:pt idx="2416">
                  <c:v>1.4642424096</c:v>
                </c:pt>
                <c:pt idx="2417">
                  <c:v>1.4648484702</c:v>
                </c:pt>
                <c:pt idx="2418">
                  <c:v>1.4654545308</c:v>
                </c:pt>
                <c:pt idx="2419">
                  <c:v>1.4660605914</c:v>
                </c:pt>
                <c:pt idx="2420">
                  <c:v>1.466666652</c:v>
                </c:pt>
                <c:pt idx="2421">
                  <c:v>1.4672727126</c:v>
                </c:pt>
                <c:pt idx="2422">
                  <c:v>1.4678787732</c:v>
                </c:pt>
                <c:pt idx="2423">
                  <c:v>1.4684848338000001</c:v>
                </c:pt>
                <c:pt idx="2424">
                  <c:v>1.4690908944000001</c:v>
                </c:pt>
                <c:pt idx="2425">
                  <c:v>1.4696969550000001</c:v>
                </c:pt>
                <c:pt idx="2426">
                  <c:v>1.4703030156000001</c:v>
                </c:pt>
                <c:pt idx="2427">
                  <c:v>1.4709090762000001</c:v>
                </c:pt>
                <c:pt idx="2428">
                  <c:v>1.4715151367999999</c:v>
                </c:pt>
                <c:pt idx="2429">
                  <c:v>1.4721211973999999</c:v>
                </c:pt>
                <c:pt idx="2430">
                  <c:v>1.4727272579999999</c:v>
                </c:pt>
                <c:pt idx="2431">
                  <c:v>1.4733333185999999</c:v>
                </c:pt>
                <c:pt idx="2432">
                  <c:v>1.4739393792</c:v>
                </c:pt>
                <c:pt idx="2433">
                  <c:v>1.4745454398</c:v>
                </c:pt>
                <c:pt idx="2434">
                  <c:v>1.4751515004</c:v>
                </c:pt>
                <c:pt idx="2435">
                  <c:v>1.475757561</c:v>
                </c:pt>
                <c:pt idx="2436">
                  <c:v>1.4763636216</c:v>
                </c:pt>
                <c:pt idx="2437">
                  <c:v>1.4769696822</c:v>
                </c:pt>
                <c:pt idx="2438">
                  <c:v>1.4775757428</c:v>
                </c:pt>
                <c:pt idx="2439">
                  <c:v>1.4781818034</c:v>
                </c:pt>
                <c:pt idx="2440">
                  <c:v>1.4787878640000001</c:v>
                </c:pt>
                <c:pt idx="2441">
                  <c:v>1.4793939246000001</c:v>
                </c:pt>
                <c:pt idx="2442">
                  <c:v>1.4799999852000001</c:v>
                </c:pt>
                <c:pt idx="2443">
                  <c:v>1.4806060458000001</c:v>
                </c:pt>
                <c:pt idx="2444">
                  <c:v>1.4812121063999999</c:v>
                </c:pt>
                <c:pt idx="2445">
                  <c:v>1.4818181669999999</c:v>
                </c:pt>
                <c:pt idx="2446">
                  <c:v>1.4824242275999999</c:v>
                </c:pt>
                <c:pt idx="2447">
                  <c:v>1.4830302881999999</c:v>
                </c:pt>
                <c:pt idx="2448">
                  <c:v>1.4836363487999999</c:v>
                </c:pt>
                <c:pt idx="2449">
                  <c:v>1.4842424094</c:v>
                </c:pt>
                <c:pt idx="2450">
                  <c:v>1.48484847</c:v>
                </c:pt>
                <c:pt idx="2451">
                  <c:v>1.4854545306</c:v>
                </c:pt>
                <c:pt idx="2452">
                  <c:v>1.4860605912</c:v>
                </c:pt>
                <c:pt idx="2453">
                  <c:v>1.4866666518</c:v>
                </c:pt>
                <c:pt idx="2454">
                  <c:v>1.4872727124</c:v>
                </c:pt>
                <c:pt idx="2455">
                  <c:v>1.487878773</c:v>
                </c:pt>
                <c:pt idx="2456">
                  <c:v>1.4884848336000001</c:v>
                </c:pt>
                <c:pt idx="2457">
                  <c:v>1.4890908942000001</c:v>
                </c:pt>
                <c:pt idx="2458">
                  <c:v>1.4896969548000001</c:v>
                </c:pt>
                <c:pt idx="2459">
                  <c:v>1.4903030154000001</c:v>
                </c:pt>
                <c:pt idx="2460">
                  <c:v>1.4909090760000001</c:v>
                </c:pt>
                <c:pt idx="2461">
                  <c:v>1.4915151365999999</c:v>
                </c:pt>
                <c:pt idx="2462">
                  <c:v>1.4921211971999999</c:v>
                </c:pt>
                <c:pt idx="2463">
                  <c:v>1.4927272577999999</c:v>
                </c:pt>
                <c:pt idx="2464">
                  <c:v>1.4933333183999999</c:v>
                </c:pt>
                <c:pt idx="2465">
                  <c:v>1.493939379</c:v>
                </c:pt>
                <c:pt idx="2466">
                  <c:v>1.4945454396</c:v>
                </c:pt>
                <c:pt idx="2467">
                  <c:v>1.4951515002</c:v>
                </c:pt>
                <c:pt idx="2468">
                  <c:v>1.4957575608</c:v>
                </c:pt>
                <c:pt idx="2469">
                  <c:v>1.4963636214</c:v>
                </c:pt>
                <c:pt idx="2470">
                  <c:v>1.496969682</c:v>
                </c:pt>
                <c:pt idx="2471">
                  <c:v>1.4975757426</c:v>
                </c:pt>
                <c:pt idx="2472">
                  <c:v>1.4981818032000001</c:v>
                </c:pt>
                <c:pt idx="2473">
                  <c:v>1.4987878638000001</c:v>
                </c:pt>
                <c:pt idx="2474">
                  <c:v>1.4993939244000001</c:v>
                </c:pt>
                <c:pt idx="2475">
                  <c:v>1.4999999850000001</c:v>
                </c:pt>
                <c:pt idx="2476">
                  <c:v>1.5006060456000001</c:v>
                </c:pt>
                <c:pt idx="2477">
                  <c:v>1.5012121061999999</c:v>
                </c:pt>
                <c:pt idx="2478">
                  <c:v>1.5018181667999999</c:v>
                </c:pt>
                <c:pt idx="2479">
                  <c:v>1.5024242273999999</c:v>
                </c:pt>
                <c:pt idx="2480">
                  <c:v>1.5030302879999999</c:v>
                </c:pt>
                <c:pt idx="2481">
                  <c:v>1.5036363486</c:v>
                </c:pt>
                <c:pt idx="2482">
                  <c:v>1.5042424092</c:v>
                </c:pt>
                <c:pt idx="2483">
                  <c:v>1.5048484698</c:v>
                </c:pt>
                <c:pt idx="2484">
                  <c:v>1.5054545304</c:v>
                </c:pt>
                <c:pt idx="2485">
                  <c:v>1.506060591</c:v>
                </c:pt>
                <c:pt idx="2486">
                  <c:v>1.5066666516</c:v>
                </c:pt>
                <c:pt idx="2487">
                  <c:v>1.5072727122</c:v>
                </c:pt>
                <c:pt idx="2488">
                  <c:v>1.5078787728</c:v>
                </c:pt>
                <c:pt idx="2489">
                  <c:v>1.5084848334000001</c:v>
                </c:pt>
                <c:pt idx="2490">
                  <c:v>1.5090908940000001</c:v>
                </c:pt>
                <c:pt idx="2491">
                  <c:v>1.5096969546000001</c:v>
                </c:pt>
                <c:pt idx="2492">
                  <c:v>1.5103030152000001</c:v>
                </c:pt>
                <c:pt idx="2493">
                  <c:v>1.5109090757999999</c:v>
                </c:pt>
                <c:pt idx="2494">
                  <c:v>1.5115151363999999</c:v>
                </c:pt>
                <c:pt idx="2495">
                  <c:v>1.5121211969999999</c:v>
                </c:pt>
                <c:pt idx="2496">
                  <c:v>1.5127272575999999</c:v>
                </c:pt>
                <c:pt idx="2497">
                  <c:v>1.5133333181999999</c:v>
                </c:pt>
                <c:pt idx="2498">
                  <c:v>1.5139393788</c:v>
                </c:pt>
                <c:pt idx="2499">
                  <c:v>1.5145454394</c:v>
                </c:pt>
                <c:pt idx="2500">
                  <c:v>1.5151515</c:v>
                </c:pt>
                <c:pt idx="2501">
                  <c:v>1.5157575606</c:v>
                </c:pt>
                <c:pt idx="2502">
                  <c:v>1.5163636212</c:v>
                </c:pt>
                <c:pt idx="2503">
                  <c:v>1.5169696818</c:v>
                </c:pt>
                <c:pt idx="2504">
                  <c:v>1.5175757424</c:v>
                </c:pt>
                <c:pt idx="2505">
                  <c:v>1.5181818030000001</c:v>
                </c:pt>
                <c:pt idx="2506">
                  <c:v>1.5187878636000001</c:v>
                </c:pt>
                <c:pt idx="2507">
                  <c:v>1.5193939242000001</c:v>
                </c:pt>
                <c:pt idx="2508">
                  <c:v>1.5199999848000001</c:v>
                </c:pt>
                <c:pt idx="2509">
                  <c:v>1.5206060454000001</c:v>
                </c:pt>
                <c:pt idx="2510">
                  <c:v>1.5212121059999999</c:v>
                </c:pt>
                <c:pt idx="2511">
                  <c:v>1.5218181665999999</c:v>
                </c:pt>
                <c:pt idx="2512">
                  <c:v>1.5224242271999999</c:v>
                </c:pt>
                <c:pt idx="2513">
                  <c:v>1.5230302877999999</c:v>
                </c:pt>
                <c:pt idx="2514">
                  <c:v>1.5236363484</c:v>
                </c:pt>
                <c:pt idx="2515">
                  <c:v>1.524242409</c:v>
                </c:pt>
                <c:pt idx="2516">
                  <c:v>1.5248484696</c:v>
                </c:pt>
                <c:pt idx="2517">
                  <c:v>1.5254545302</c:v>
                </c:pt>
                <c:pt idx="2518">
                  <c:v>1.5260605908</c:v>
                </c:pt>
                <c:pt idx="2519">
                  <c:v>1.5266666514</c:v>
                </c:pt>
                <c:pt idx="2520">
                  <c:v>1.527272712</c:v>
                </c:pt>
                <c:pt idx="2521">
                  <c:v>1.5278787726</c:v>
                </c:pt>
                <c:pt idx="2522">
                  <c:v>1.5284848332000001</c:v>
                </c:pt>
                <c:pt idx="2523">
                  <c:v>1.5290908938000001</c:v>
                </c:pt>
                <c:pt idx="2524">
                  <c:v>1.5296969544000001</c:v>
                </c:pt>
                <c:pt idx="2525">
                  <c:v>1.5303030150000001</c:v>
                </c:pt>
                <c:pt idx="2526">
                  <c:v>1.5309090755999999</c:v>
                </c:pt>
                <c:pt idx="2527">
                  <c:v>1.5315151361999999</c:v>
                </c:pt>
                <c:pt idx="2528">
                  <c:v>1.5321211967999999</c:v>
                </c:pt>
                <c:pt idx="2529">
                  <c:v>1.5327272573999999</c:v>
                </c:pt>
                <c:pt idx="2530">
                  <c:v>1.5333333179999999</c:v>
                </c:pt>
                <c:pt idx="2531">
                  <c:v>1.5339393786</c:v>
                </c:pt>
                <c:pt idx="2532">
                  <c:v>1.5345454392</c:v>
                </c:pt>
                <c:pt idx="2533">
                  <c:v>1.5351514998</c:v>
                </c:pt>
                <c:pt idx="2534">
                  <c:v>1.5357575604</c:v>
                </c:pt>
                <c:pt idx="2535">
                  <c:v>1.536363621</c:v>
                </c:pt>
                <c:pt idx="2536">
                  <c:v>1.5369696816</c:v>
                </c:pt>
                <c:pt idx="2537">
                  <c:v>1.5375757422</c:v>
                </c:pt>
                <c:pt idx="2538">
                  <c:v>1.5381818028000001</c:v>
                </c:pt>
                <c:pt idx="2539">
                  <c:v>1.5387878634000001</c:v>
                </c:pt>
                <c:pt idx="2540">
                  <c:v>1.5393939240000001</c:v>
                </c:pt>
                <c:pt idx="2541">
                  <c:v>1.5399999846000001</c:v>
                </c:pt>
                <c:pt idx="2542">
                  <c:v>1.5406060452000001</c:v>
                </c:pt>
                <c:pt idx="2543">
                  <c:v>1.5412121057999999</c:v>
                </c:pt>
                <c:pt idx="2544">
                  <c:v>1.5418181663999999</c:v>
                </c:pt>
                <c:pt idx="2545">
                  <c:v>1.5424242269999999</c:v>
                </c:pt>
                <c:pt idx="2546">
                  <c:v>1.5430302875999999</c:v>
                </c:pt>
                <c:pt idx="2547">
                  <c:v>1.5436363482</c:v>
                </c:pt>
                <c:pt idx="2548">
                  <c:v>1.5442424088</c:v>
                </c:pt>
                <c:pt idx="2549">
                  <c:v>1.5448484694</c:v>
                </c:pt>
                <c:pt idx="2550">
                  <c:v>1.54545453</c:v>
                </c:pt>
                <c:pt idx="2551">
                  <c:v>1.5460605906</c:v>
                </c:pt>
                <c:pt idx="2552">
                  <c:v>1.5466666512</c:v>
                </c:pt>
                <c:pt idx="2553">
                  <c:v>1.5472727118</c:v>
                </c:pt>
                <c:pt idx="2554">
                  <c:v>1.5478787724</c:v>
                </c:pt>
                <c:pt idx="2555">
                  <c:v>1.5484848330000001</c:v>
                </c:pt>
                <c:pt idx="2556">
                  <c:v>1.5490908936000001</c:v>
                </c:pt>
                <c:pt idx="2557">
                  <c:v>1.5496969542000001</c:v>
                </c:pt>
                <c:pt idx="2558">
                  <c:v>1.5503030148000001</c:v>
                </c:pt>
                <c:pt idx="2559">
                  <c:v>1.5509090753999999</c:v>
                </c:pt>
                <c:pt idx="2560">
                  <c:v>1.5515151359999999</c:v>
                </c:pt>
                <c:pt idx="2561">
                  <c:v>1.5521211965999999</c:v>
                </c:pt>
                <c:pt idx="2562">
                  <c:v>1.5527272571999999</c:v>
                </c:pt>
                <c:pt idx="2563">
                  <c:v>1.5533333177999999</c:v>
                </c:pt>
                <c:pt idx="2564">
                  <c:v>1.5539393784</c:v>
                </c:pt>
                <c:pt idx="2565">
                  <c:v>1.554545439</c:v>
                </c:pt>
                <c:pt idx="2566">
                  <c:v>1.5551514996</c:v>
                </c:pt>
                <c:pt idx="2567">
                  <c:v>1.5557575602</c:v>
                </c:pt>
                <c:pt idx="2568">
                  <c:v>1.5563636208</c:v>
                </c:pt>
                <c:pt idx="2569">
                  <c:v>1.5569696814</c:v>
                </c:pt>
                <c:pt idx="2570">
                  <c:v>1.557575742</c:v>
                </c:pt>
                <c:pt idx="2571">
                  <c:v>1.5581818026000001</c:v>
                </c:pt>
                <c:pt idx="2572">
                  <c:v>1.5587878632000001</c:v>
                </c:pt>
                <c:pt idx="2573">
                  <c:v>1.5593939238000001</c:v>
                </c:pt>
                <c:pt idx="2574">
                  <c:v>1.5599999844000001</c:v>
                </c:pt>
                <c:pt idx="2575">
                  <c:v>1.5606060450000001</c:v>
                </c:pt>
                <c:pt idx="2576">
                  <c:v>1.5612121055999999</c:v>
                </c:pt>
                <c:pt idx="2577">
                  <c:v>1.5618181661999999</c:v>
                </c:pt>
                <c:pt idx="2578">
                  <c:v>1.5624242267999999</c:v>
                </c:pt>
                <c:pt idx="2579">
                  <c:v>1.5630302873999999</c:v>
                </c:pt>
                <c:pt idx="2580">
                  <c:v>1.563636348</c:v>
                </c:pt>
                <c:pt idx="2581">
                  <c:v>1.5642424086</c:v>
                </c:pt>
                <c:pt idx="2582">
                  <c:v>1.5648484692</c:v>
                </c:pt>
                <c:pt idx="2583">
                  <c:v>1.5654545298</c:v>
                </c:pt>
                <c:pt idx="2584">
                  <c:v>1.5660605904</c:v>
                </c:pt>
                <c:pt idx="2585">
                  <c:v>1.566666651</c:v>
                </c:pt>
                <c:pt idx="2586">
                  <c:v>1.5672727116</c:v>
                </c:pt>
                <c:pt idx="2587">
                  <c:v>1.5678787722</c:v>
                </c:pt>
                <c:pt idx="2588">
                  <c:v>1.5684848328000001</c:v>
                </c:pt>
                <c:pt idx="2589">
                  <c:v>1.5690908934000001</c:v>
                </c:pt>
                <c:pt idx="2590">
                  <c:v>1.5696969540000001</c:v>
                </c:pt>
                <c:pt idx="2591">
                  <c:v>1.5703030146000001</c:v>
                </c:pt>
                <c:pt idx="2592">
                  <c:v>1.5709090751999999</c:v>
                </c:pt>
                <c:pt idx="2593">
                  <c:v>1.5715151357999999</c:v>
                </c:pt>
                <c:pt idx="2594">
                  <c:v>1.5721211963999999</c:v>
                </c:pt>
                <c:pt idx="2595">
                  <c:v>1.5727272569999999</c:v>
                </c:pt>
                <c:pt idx="2596">
                  <c:v>1.5733333175999999</c:v>
                </c:pt>
                <c:pt idx="2597">
                  <c:v>1.5739393782</c:v>
                </c:pt>
                <c:pt idx="2598">
                  <c:v>1.5745454388</c:v>
                </c:pt>
                <c:pt idx="2599">
                  <c:v>1.5751514994</c:v>
                </c:pt>
                <c:pt idx="2600">
                  <c:v>1.57575756</c:v>
                </c:pt>
                <c:pt idx="2601">
                  <c:v>1.5763636206</c:v>
                </c:pt>
                <c:pt idx="2602">
                  <c:v>1.5769696812</c:v>
                </c:pt>
                <c:pt idx="2603">
                  <c:v>1.5775757418</c:v>
                </c:pt>
                <c:pt idx="2604">
                  <c:v>1.5781818024000001</c:v>
                </c:pt>
                <c:pt idx="2605">
                  <c:v>1.5787878630000001</c:v>
                </c:pt>
                <c:pt idx="2606">
                  <c:v>1.5793939236000001</c:v>
                </c:pt>
                <c:pt idx="2607">
                  <c:v>1.5799999842000001</c:v>
                </c:pt>
                <c:pt idx="2608">
                  <c:v>1.5806060448000001</c:v>
                </c:pt>
                <c:pt idx="2609">
                  <c:v>1.5812121053999999</c:v>
                </c:pt>
                <c:pt idx="2610">
                  <c:v>1.5818181659999999</c:v>
                </c:pt>
                <c:pt idx="2611">
                  <c:v>1.5824242265999999</c:v>
                </c:pt>
                <c:pt idx="2612">
                  <c:v>1.5830302871999999</c:v>
                </c:pt>
                <c:pt idx="2613">
                  <c:v>1.5836363478</c:v>
                </c:pt>
                <c:pt idx="2614">
                  <c:v>1.5842424084</c:v>
                </c:pt>
                <c:pt idx="2615">
                  <c:v>1.584848469</c:v>
                </c:pt>
                <c:pt idx="2616">
                  <c:v>1.5854545296</c:v>
                </c:pt>
                <c:pt idx="2617">
                  <c:v>1.5860605902</c:v>
                </c:pt>
                <c:pt idx="2618">
                  <c:v>1.5866666508</c:v>
                </c:pt>
                <c:pt idx="2619">
                  <c:v>1.5872727114</c:v>
                </c:pt>
                <c:pt idx="2620">
                  <c:v>1.587878772</c:v>
                </c:pt>
                <c:pt idx="2621">
                  <c:v>1.5884848326000001</c:v>
                </c:pt>
                <c:pt idx="2622">
                  <c:v>1.5890908932000001</c:v>
                </c:pt>
                <c:pt idx="2623">
                  <c:v>1.5896969538000001</c:v>
                </c:pt>
                <c:pt idx="2624">
                  <c:v>1.5903030144000001</c:v>
                </c:pt>
                <c:pt idx="2625">
                  <c:v>1.5909090749999999</c:v>
                </c:pt>
                <c:pt idx="2626">
                  <c:v>1.5915151355999999</c:v>
                </c:pt>
                <c:pt idx="2627">
                  <c:v>1.5921211961999999</c:v>
                </c:pt>
                <c:pt idx="2628">
                  <c:v>1.5927272567999999</c:v>
                </c:pt>
                <c:pt idx="2629">
                  <c:v>1.5933333173999999</c:v>
                </c:pt>
                <c:pt idx="2630">
                  <c:v>1.593939378</c:v>
                </c:pt>
                <c:pt idx="2631">
                  <c:v>1.5945454386</c:v>
                </c:pt>
                <c:pt idx="2632">
                  <c:v>1.5951514992</c:v>
                </c:pt>
                <c:pt idx="2633">
                  <c:v>1.5957575598</c:v>
                </c:pt>
                <c:pt idx="2634">
                  <c:v>1.5963636204</c:v>
                </c:pt>
                <c:pt idx="2635">
                  <c:v>1.596969681</c:v>
                </c:pt>
                <c:pt idx="2636">
                  <c:v>1.5975757416</c:v>
                </c:pt>
                <c:pt idx="2637">
                  <c:v>1.5981818022000001</c:v>
                </c:pt>
                <c:pt idx="2638">
                  <c:v>1.5987878628000001</c:v>
                </c:pt>
                <c:pt idx="2639">
                  <c:v>1.5993939234000001</c:v>
                </c:pt>
                <c:pt idx="2640">
                  <c:v>1.5999999840000001</c:v>
                </c:pt>
                <c:pt idx="2641">
                  <c:v>1.6006060446000001</c:v>
                </c:pt>
                <c:pt idx="2642">
                  <c:v>1.6012121051999999</c:v>
                </c:pt>
                <c:pt idx="2643">
                  <c:v>1.6018181657999999</c:v>
                </c:pt>
                <c:pt idx="2644">
                  <c:v>1.6024242263999999</c:v>
                </c:pt>
                <c:pt idx="2645">
                  <c:v>1.6030302869999999</c:v>
                </c:pt>
                <c:pt idx="2646">
                  <c:v>1.6036363476</c:v>
                </c:pt>
                <c:pt idx="2647">
                  <c:v>1.6042424082</c:v>
                </c:pt>
                <c:pt idx="2648">
                  <c:v>1.6048484688</c:v>
                </c:pt>
                <c:pt idx="2649">
                  <c:v>1.6054545294</c:v>
                </c:pt>
                <c:pt idx="2650">
                  <c:v>1.60606059</c:v>
                </c:pt>
                <c:pt idx="2651">
                  <c:v>1.6066666506</c:v>
                </c:pt>
                <c:pt idx="2652">
                  <c:v>1.6072727112</c:v>
                </c:pt>
                <c:pt idx="2653">
                  <c:v>1.6078787718000001</c:v>
                </c:pt>
                <c:pt idx="2654">
                  <c:v>1.6084848324000001</c:v>
                </c:pt>
                <c:pt idx="2655">
                  <c:v>1.6090908930000001</c:v>
                </c:pt>
                <c:pt idx="2656">
                  <c:v>1.6096969536000001</c:v>
                </c:pt>
                <c:pt idx="2657">
                  <c:v>1.6103030142000001</c:v>
                </c:pt>
                <c:pt idx="2658">
                  <c:v>1.6109090747999999</c:v>
                </c:pt>
                <c:pt idx="2659">
                  <c:v>1.6115151353999999</c:v>
                </c:pt>
                <c:pt idx="2660">
                  <c:v>1.6121211959999999</c:v>
                </c:pt>
                <c:pt idx="2661">
                  <c:v>1.6127272565999999</c:v>
                </c:pt>
                <c:pt idx="2662">
                  <c:v>1.6133333172</c:v>
                </c:pt>
                <c:pt idx="2663">
                  <c:v>1.6139393778</c:v>
                </c:pt>
                <c:pt idx="2664">
                  <c:v>1.6145454384</c:v>
                </c:pt>
                <c:pt idx="2665">
                  <c:v>1.615151499</c:v>
                </c:pt>
                <c:pt idx="2666">
                  <c:v>1.6157575596</c:v>
                </c:pt>
                <c:pt idx="2667">
                  <c:v>1.6163636202</c:v>
                </c:pt>
                <c:pt idx="2668">
                  <c:v>1.6169696808</c:v>
                </c:pt>
                <c:pt idx="2669">
                  <c:v>1.6175757414</c:v>
                </c:pt>
                <c:pt idx="2670">
                  <c:v>1.6181818020000001</c:v>
                </c:pt>
                <c:pt idx="2671">
                  <c:v>1.6187878626000001</c:v>
                </c:pt>
                <c:pt idx="2672">
                  <c:v>1.6193939232000001</c:v>
                </c:pt>
                <c:pt idx="2673">
                  <c:v>1.6199999838000001</c:v>
                </c:pt>
                <c:pt idx="2674">
                  <c:v>1.6206060443999999</c:v>
                </c:pt>
                <c:pt idx="2675">
                  <c:v>1.6212121049999999</c:v>
                </c:pt>
                <c:pt idx="2676">
                  <c:v>1.6218181655999999</c:v>
                </c:pt>
                <c:pt idx="2677">
                  <c:v>1.6224242261999999</c:v>
                </c:pt>
                <c:pt idx="2678">
                  <c:v>1.6230302867999999</c:v>
                </c:pt>
                <c:pt idx="2679">
                  <c:v>1.6236363474</c:v>
                </c:pt>
                <c:pt idx="2680">
                  <c:v>1.624242408</c:v>
                </c:pt>
                <c:pt idx="2681">
                  <c:v>1.6248484686</c:v>
                </c:pt>
                <c:pt idx="2682">
                  <c:v>1.6254545292</c:v>
                </c:pt>
                <c:pt idx="2683">
                  <c:v>1.6260605898</c:v>
                </c:pt>
                <c:pt idx="2684">
                  <c:v>1.6266666504</c:v>
                </c:pt>
                <c:pt idx="2685">
                  <c:v>1.627272711</c:v>
                </c:pt>
                <c:pt idx="2686">
                  <c:v>1.6278787716000001</c:v>
                </c:pt>
                <c:pt idx="2687">
                  <c:v>1.6284848322000001</c:v>
                </c:pt>
                <c:pt idx="2688">
                  <c:v>1.6290908928000001</c:v>
                </c:pt>
                <c:pt idx="2689">
                  <c:v>1.6296969534000001</c:v>
                </c:pt>
                <c:pt idx="2690">
                  <c:v>1.6303030140000001</c:v>
                </c:pt>
                <c:pt idx="2691">
                  <c:v>1.6309090745999999</c:v>
                </c:pt>
                <c:pt idx="2692">
                  <c:v>1.6315151351999999</c:v>
                </c:pt>
                <c:pt idx="2693">
                  <c:v>1.6321211957999999</c:v>
                </c:pt>
                <c:pt idx="2694">
                  <c:v>1.6327272563999999</c:v>
                </c:pt>
                <c:pt idx="2695">
                  <c:v>1.633333317</c:v>
                </c:pt>
                <c:pt idx="2696">
                  <c:v>1.6339393776</c:v>
                </c:pt>
                <c:pt idx="2697">
                  <c:v>1.6345454382</c:v>
                </c:pt>
                <c:pt idx="2698">
                  <c:v>1.6351514988</c:v>
                </c:pt>
                <c:pt idx="2699">
                  <c:v>1.6357575594</c:v>
                </c:pt>
                <c:pt idx="2700">
                  <c:v>1.63636362</c:v>
                </c:pt>
                <c:pt idx="2701">
                  <c:v>1.6369696806</c:v>
                </c:pt>
                <c:pt idx="2702">
                  <c:v>1.6375757412</c:v>
                </c:pt>
                <c:pt idx="2703">
                  <c:v>1.6381818018000001</c:v>
                </c:pt>
                <c:pt idx="2704">
                  <c:v>1.6387878624000001</c:v>
                </c:pt>
                <c:pt idx="2705">
                  <c:v>1.6393939230000001</c:v>
                </c:pt>
                <c:pt idx="2706">
                  <c:v>1.6399999836000001</c:v>
                </c:pt>
                <c:pt idx="2707">
                  <c:v>1.6406060441999999</c:v>
                </c:pt>
                <c:pt idx="2708">
                  <c:v>1.6412121047999999</c:v>
                </c:pt>
                <c:pt idx="2709">
                  <c:v>1.6418181653999999</c:v>
                </c:pt>
                <c:pt idx="2710">
                  <c:v>1.6424242259999999</c:v>
                </c:pt>
                <c:pt idx="2711">
                  <c:v>1.6430302865999999</c:v>
                </c:pt>
                <c:pt idx="2712">
                  <c:v>1.6436363472</c:v>
                </c:pt>
                <c:pt idx="2713">
                  <c:v>1.6442424078</c:v>
                </c:pt>
                <c:pt idx="2714">
                  <c:v>1.6448484684</c:v>
                </c:pt>
                <c:pt idx="2715">
                  <c:v>1.645454529</c:v>
                </c:pt>
                <c:pt idx="2716">
                  <c:v>1.6460605896</c:v>
                </c:pt>
                <c:pt idx="2717">
                  <c:v>1.6466666502</c:v>
                </c:pt>
                <c:pt idx="2718">
                  <c:v>1.6472727108</c:v>
                </c:pt>
                <c:pt idx="2719">
                  <c:v>1.6478787714000001</c:v>
                </c:pt>
                <c:pt idx="2720">
                  <c:v>1.6484848320000001</c:v>
                </c:pt>
                <c:pt idx="2721">
                  <c:v>1.6490908926000001</c:v>
                </c:pt>
                <c:pt idx="2722">
                  <c:v>1.6496969532000001</c:v>
                </c:pt>
                <c:pt idx="2723">
                  <c:v>1.6503030138000001</c:v>
                </c:pt>
                <c:pt idx="2724">
                  <c:v>1.6509090743999999</c:v>
                </c:pt>
                <c:pt idx="2725">
                  <c:v>1.6515151349999999</c:v>
                </c:pt>
                <c:pt idx="2726">
                  <c:v>1.6521211955999999</c:v>
                </c:pt>
                <c:pt idx="2727">
                  <c:v>1.6527272561999999</c:v>
                </c:pt>
                <c:pt idx="2728">
                  <c:v>1.6533333168</c:v>
                </c:pt>
                <c:pt idx="2729">
                  <c:v>1.6539393774</c:v>
                </c:pt>
                <c:pt idx="2730">
                  <c:v>1.654545438</c:v>
                </c:pt>
                <c:pt idx="2731">
                  <c:v>1.6551514986</c:v>
                </c:pt>
                <c:pt idx="2732">
                  <c:v>1.6557575592</c:v>
                </c:pt>
                <c:pt idx="2733">
                  <c:v>1.6563636198</c:v>
                </c:pt>
                <c:pt idx="2734">
                  <c:v>1.6569696804</c:v>
                </c:pt>
                <c:pt idx="2735">
                  <c:v>1.657575741</c:v>
                </c:pt>
                <c:pt idx="2736">
                  <c:v>1.6581818016000001</c:v>
                </c:pt>
                <c:pt idx="2737">
                  <c:v>1.6587878622000001</c:v>
                </c:pt>
                <c:pt idx="2738">
                  <c:v>1.6593939228000001</c:v>
                </c:pt>
                <c:pt idx="2739">
                  <c:v>1.6599999834000001</c:v>
                </c:pt>
                <c:pt idx="2740">
                  <c:v>1.6606060439999999</c:v>
                </c:pt>
                <c:pt idx="2741">
                  <c:v>1.6612121045999999</c:v>
                </c:pt>
                <c:pt idx="2742">
                  <c:v>1.6618181651999999</c:v>
                </c:pt>
                <c:pt idx="2743">
                  <c:v>1.6624242257999999</c:v>
                </c:pt>
                <c:pt idx="2744">
                  <c:v>1.6630302863999999</c:v>
                </c:pt>
                <c:pt idx="2745">
                  <c:v>1.663636347</c:v>
                </c:pt>
                <c:pt idx="2746">
                  <c:v>1.6642424076</c:v>
                </c:pt>
                <c:pt idx="2747">
                  <c:v>1.6648484682</c:v>
                </c:pt>
                <c:pt idx="2748">
                  <c:v>1.6654545288</c:v>
                </c:pt>
                <c:pt idx="2749">
                  <c:v>1.6660605894</c:v>
                </c:pt>
                <c:pt idx="2750">
                  <c:v>1.66666665</c:v>
                </c:pt>
                <c:pt idx="2751">
                  <c:v>1.6672727106</c:v>
                </c:pt>
                <c:pt idx="2752">
                  <c:v>1.6678787712000001</c:v>
                </c:pt>
                <c:pt idx="2753">
                  <c:v>1.6684848318000001</c:v>
                </c:pt>
                <c:pt idx="2754">
                  <c:v>1.6690908924000001</c:v>
                </c:pt>
                <c:pt idx="2755">
                  <c:v>1.6696969530000001</c:v>
                </c:pt>
                <c:pt idx="2756">
                  <c:v>1.6703030136000001</c:v>
                </c:pt>
                <c:pt idx="2757">
                  <c:v>1.6709090741999999</c:v>
                </c:pt>
                <c:pt idx="2758">
                  <c:v>1.6715151347999999</c:v>
                </c:pt>
                <c:pt idx="2759">
                  <c:v>1.6721211953999999</c:v>
                </c:pt>
                <c:pt idx="2760">
                  <c:v>1.6727272559999999</c:v>
                </c:pt>
                <c:pt idx="2761">
                  <c:v>1.6733333166</c:v>
                </c:pt>
                <c:pt idx="2762">
                  <c:v>1.6739393772</c:v>
                </c:pt>
                <c:pt idx="2763">
                  <c:v>1.6745454378</c:v>
                </c:pt>
                <c:pt idx="2764">
                  <c:v>1.6751514984</c:v>
                </c:pt>
                <c:pt idx="2765">
                  <c:v>1.675757559</c:v>
                </c:pt>
                <c:pt idx="2766">
                  <c:v>1.6763636196</c:v>
                </c:pt>
                <c:pt idx="2767">
                  <c:v>1.6769696802</c:v>
                </c:pt>
                <c:pt idx="2768">
                  <c:v>1.6775757408</c:v>
                </c:pt>
                <c:pt idx="2769">
                  <c:v>1.6781818014000001</c:v>
                </c:pt>
                <c:pt idx="2770">
                  <c:v>1.6787878620000001</c:v>
                </c:pt>
                <c:pt idx="2771">
                  <c:v>1.6793939226000001</c:v>
                </c:pt>
                <c:pt idx="2772">
                  <c:v>1.6799999832000001</c:v>
                </c:pt>
                <c:pt idx="2773">
                  <c:v>1.6806060437999999</c:v>
                </c:pt>
                <c:pt idx="2774">
                  <c:v>1.6812121043999999</c:v>
                </c:pt>
                <c:pt idx="2775">
                  <c:v>1.6818181649999999</c:v>
                </c:pt>
                <c:pt idx="2776">
                  <c:v>1.6824242255999999</c:v>
                </c:pt>
                <c:pt idx="2777">
                  <c:v>1.6830302861999999</c:v>
                </c:pt>
                <c:pt idx="2778">
                  <c:v>1.6836363468</c:v>
                </c:pt>
                <c:pt idx="2779">
                  <c:v>1.6842424074</c:v>
                </c:pt>
                <c:pt idx="2780">
                  <c:v>1.684848468</c:v>
                </c:pt>
                <c:pt idx="2781">
                  <c:v>1.6854545286</c:v>
                </c:pt>
                <c:pt idx="2782">
                  <c:v>1.6860605892</c:v>
                </c:pt>
                <c:pt idx="2783">
                  <c:v>1.6866666498</c:v>
                </c:pt>
                <c:pt idx="2784">
                  <c:v>1.6872727104</c:v>
                </c:pt>
                <c:pt idx="2785">
                  <c:v>1.6878787710000001</c:v>
                </c:pt>
                <c:pt idx="2786">
                  <c:v>1.6884848316000001</c:v>
                </c:pt>
                <c:pt idx="2787">
                  <c:v>1.6890908922000001</c:v>
                </c:pt>
                <c:pt idx="2788">
                  <c:v>1.6896969528000001</c:v>
                </c:pt>
                <c:pt idx="2789">
                  <c:v>1.6903030134000001</c:v>
                </c:pt>
                <c:pt idx="2790">
                  <c:v>1.6909090739999999</c:v>
                </c:pt>
                <c:pt idx="2791">
                  <c:v>1.6915151345999999</c:v>
                </c:pt>
                <c:pt idx="2792">
                  <c:v>1.6921211951999999</c:v>
                </c:pt>
                <c:pt idx="2793">
                  <c:v>1.6927272557999999</c:v>
                </c:pt>
                <c:pt idx="2794">
                  <c:v>1.6933333164</c:v>
                </c:pt>
                <c:pt idx="2795">
                  <c:v>1.693939377</c:v>
                </c:pt>
                <c:pt idx="2796">
                  <c:v>1.6945454376</c:v>
                </c:pt>
                <c:pt idx="2797">
                  <c:v>1.6951514982</c:v>
                </c:pt>
                <c:pt idx="2798">
                  <c:v>1.6957575588</c:v>
                </c:pt>
                <c:pt idx="2799">
                  <c:v>1.6963636194</c:v>
                </c:pt>
                <c:pt idx="2800">
                  <c:v>1.69696968</c:v>
                </c:pt>
                <c:pt idx="2801">
                  <c:v>1.6975757406</c:v>
                </c:pt>
                <c:pt idx="2802">
                  <c:v>1.6981818012000001</c:v>
                </c:pt>
                <c:pt idx="2803">
                  <c:v>1.6987878618000001</c:v>
                </c:pt>
                <c:pt idx="2804">
                  <c:v>1.6993939224000001</c:v>
                </c:pt>
                <c:pt idx="2805">
                  <c:v>1.6999999830000001</c:v>
                </c:pt>
                <c:pt idx="2806">
                  <c:v>1.7006060435999999</c:v>
                </c:pt>
                <c:pt idx="2807">
                  <c:v>1.7012121041999999</c:v>
                </c:pt>
                <c:pt idx="2808">
                  <c:v>1.7018181647999999</c:v>
                </c:pt>
                <c:pt idx="2809">
                  <c:v>1.7024242253999999</c:v>
                </c:pt>
                <c:pt idx="2810">
                  <c:v>1.7030302859999999</c:v>
                </c:pt>
                <c:pt idx="2811">
                  <c:v>1.7036363466</c:v>
                </c:pt>
                <c:pt idx="2812">
                  <c:v>1.7042424072</c:v>
                </c:pt>
                <c:pt idx="2813">
                  <c:v>1.7048484678</c:v>
                </c:pt>
                <c:pt idx="2814">
                  <c:v>1.7054545284</c:v>
                </c:pt>
                <c:pt idx="2815">
                  <c:v>1.706060589</c:v>
                </c:pt>
                <c:pt idx="2816">
                  <c:v>1.7066666496</c:v>
                </c:pt>
                <c:pt idx="2817">
                  <c:v>1.7072727102</c:v>
                </c:pt>
                <c:pt idx="2818">
                  <c:v>1.7078787708000001</c:v>
                </c:pt>
                <c:pt idx="2819">
                  <c:v>1.7084848314000001</c:v>
                </c:pt>
                <c:pt idx="2820">
                  <c:v>1.7090908920000001</c:v>
                </c:pt>
                <c:pt idx="2821">
                  <c:v>1.7096969526000001</c:v>
                </c:pt>
                <c:pt idx="2822">
                  <c:v>1.7103030132000001</c:v>
                </c:pt>
                <c:pt idx="2823">
                  <c:v>1.7109090737999999</c:v>
                </c:pt>
                <c:pt idx="2824">
                  <c:v>1.7115151343999999</c:v>
                </c:pt>
                <c:pt idx="2825">
                  <c:v>1.7121211949999999</c:v>
                </c:pt>
                <c:pt idx="2826">
                  <c:v>1.7127272555999999</c:v>
                </c:pt>
                <c:pt idx="2827">
                  <c:v>1.7133333162</c:v>
                </c:pt>
                <c:pt idx="2828">
                  <c:v>1.7139393768</c:v>
                </c:pt>
                <c:pt idx="2829">
                  <c:v>1.7145454374</c:v>
                </c:pt>
                <c:pt idx="2830">
                  <c:v>1.715151498</c:v>
                </c:pt>
                <c:pt idx="2831">
                  <c:v>1.7157575586</c:v>
                </c:pt>
                <c:pt idx="2832">
                  <c:v>1.7163636192</c:v>
                </c:pt>
                <c:pt idx="2833">
                  <c:v>1.7169696798</c:v>
                </c:pt>
                <c:pt idx="2834">
                  <c:v>1.7175757404000001</c:v>
                </c:pt>
                <c:pt idx="2835">
                  <c:v>1.7181818010000001</c:v>
                </c:pt>
                <c:pt idx="2836">
                  <c:v>1.7187878616000001</c:v>
                </c:pt>
                <c:pt idx="2837">
                  <c:v>1.7193939222000001</c:v>
                </c:pt>
                <c:pt idx="2838">
                  <c:v>1.7199999828000001</c:v>
                </c:pt>
                <c:pt idx="2839">
                  <c:v>1.7206060433999999</c:v>
                </c:pt>
                <c:pt idx="2840">
                  <c:v>1.7212121039999999</c:v>
                </c:pt>
                <c:pt idx="2841">
                  <c:v>1.7218181645999999</c:v>
                </c:pt>
                <c:pt idx="2842">
                  <c:v>1.7224242251999999</c:v>
                </c:pt>
                <c:pt idx="2843">
                  <c:v>1.7230302857999999</c:v>
                </c:pt>
                <c:pt idx="2844">
                  <c:v>1.7236363464</c:v>
                </c:pt>
                <c:pt idx="2845">
                  <c:v>1.724242407</c:v>
                </c:pt>
                <c:pt idx="2846">
                  <c:v>1.7248484676</c:v>
                </c:pt>
                <c:pt idx="2847">
                  <c:v>1.7254545282</c:v>
                </c:pt>
                <c:pt idx="2848">
                  <c:v>1.7260605888</c:v>
                </c:pt>
                <c:pt idx="2849">
                  <c:v>1.7266666494</c:v>
                </c:pt>
                <c:pt idx="2850">
                  <c:v>1.72727271</c:v>
                </c:pt>
                <c:pt idx="2851">
                  <c:v>1.7278787706000001</c:v>
                </c:pt>
                <c:pt idx="2852">
                  <c:v>1.7284848312000001</c:v>
                </c:pt>
                <c:pt idx="2853">
                  <c:v>1.7290908918000001</c:v>
                </c:pt>
                <c:pt idx="2854">
                  <c:v>1.7296969524000001</c:v>
                </c:pt>
                <c:pt idx="2855">
                  <c:v>1.7303030129999999</c:v>
                </c:pt>
                <c:pt idx="2856">
                  <c:v>1.7309090735999999</c:v>
                </c:pt>
                <c:pt idx="2857">
                  <c:v>1.7315151341999999</c:v>
                </c:pt>
                <c:pt idx="2858">
                  <c:v>1.7321211947999999</c:v>
                </c:pt>
                <c:pt idx="2859">
                  <c:v>1.7327272553999999</c:v>
                </c:pt>
                <c:pt idx="2860">
                  <c:v>1.733333316</c:v>
                </c:pt>
                <c:pt idx="2861">
                  <c:v>1.7339393766</c:v>
                </c:pt>
                <c:pt idx="2862">
                  <c:v>1.7345454372</c:v>
                </c:pt>
                <c:pt idx="2863">
                  <c:v>1.7351514978</c:v>
                </c:pt>
                <c:pt idx="2864">
                  <c:v>1.7357575584</c:v>
                </c:pt>
                <c:pt idx="2865">
                  <c:v>1.736363619</c:v>
                </c:pt>
                <c:pt idx="2866">
                  <c:v>1.7369696796</c:v>
                </c:pt>
                <c:pt idx="2867">
                  <c:v>1.7375757402000001</c:v>
                </c:pt>
                <c:pt idx="2868">
                  <c:v>1.7381818008000001</c:v>
                </c:pt>
                <c:pt idx="2869">
                  <c:v>1.7387878614000001</c:v>
                </c:pt>
                <c:pt idx="2870">
                  <c:v>1.7393939220000001</c:v>
                </c:pt>
                <c:pt idx="2871">
                  <c:v>1.7399999826000001</c:v>
                </c:pt>
                <c:pt idx="2872">
                  <c:v>1.7406060431999999</c:v>
                </c:pt>
                <c:pt idx="2873">
                  <c:v>1.7412121037999999</c:v>
                </c:pt>
                <c:pt idx="2874">
                  <c:v>1.7418181643999999</c:v>
                </c:pt>
                <c:pt idx="2875">
                  <c:v>1.7424242249999999</c:v>
                </c:pt>
                <c:pt idx="2876">
                  <c:v>1.7430302856</c:v>
                </c:pt>
                <c:pt idx="2877">
                  <c:v>1.7436363462</c:v>
                </c:pt>
                <c:pt idx="2878">
                  <c:v>1.7442424068</c:v>
                </c:pt>
                <c:pt idx="2879">
                  <c:v>1.7448484674</c:v>
                </c:pt>
                <c:pt idx="2880">
                  <c:v>1.745454528</c:v>
                </c:pt>
                <c:pt idx="2881">
                  <c:v>1.7460605886</c:v>
                </c:pt>
                <c:pt idx="2882">
                  <c:v>1.7466666492</c:v>
                </c:pt>
                <c:pt idx="2883">
                  <c:v>1.7472727098</c:v>
                </c:pt>
                <c:pt idx="2884">
                  <c:v>1.7478787704000001</c:v>
                </c:pt>
                <c:pt idx="2885">
                  <c:v>1.7484848310000001</c:v>
                </c:pt>
                <c:pt idx="2886">
                  <c:v>1.7490908916000001</c:v>
                </c:pt>
                <c:pt idx="2887">
                  <c:v>1.7496969522000001</c:v>
                </c:pt>
                <c:pt idx="2888">
                  <c:v>1.7503030127999999</c:v>
                </c:pt>
                <c:pt idx="2889">
                  <c:v>1.7509090733999999</c:v>
                </c:pt>
                <c:pt idx="2890">
                  <c:v>1.7515151339999999</c:v>
                </c:pt>
                <c:pt idx="2891">
                  <c:v>1.7521211945999999</c:v>
                </c:pt>
                <c:pt idx="2892">
                  <c:v>1.7527272551999999</c:v>
                </c:pt>
                <c:pt idx="2893">
                  <c:v>1.7533333158</c:v>
                </c:pt>
                <c:pt idx="2894">
                  <c:v>1.7539393764</c:v>
                </c:pt>
                <c:pt idx="2895">
                  <c:v>1.754545437</c:v>
                </c:pt>
                <c:pt idx="2896">
                  <c:v>1.7551514976</c:v>
                </c:pt>
                <c:pt idx="2897">
                  <c:v>1.7557575582</c:v>
                </c:pt>
                <c:pt idx="2898">
                  <c:v>1.7563636188</c:v>
                </c:pt>
                <c:pt idx="2899">
                  <c:v>1.7569696794</c:v>
                </c:pt>
                <c:pt idx="2900">
                  <c:v>1.7575757400000001</c:v>
                </c:pt>
                <c:pt idx="2901">
                  <c:v>1.7581818006000001</c:v>
                </c:pt>
                <c:pt idx="2902">
                  <c:v>1.7587878612000001</c:v>
                </c:pt>
                <c:pt idx="2903">
                  <c:v>1.7593939218000001</c:v>
                </c:pt>
                <c:pt idx="2904">
                  <c:v>1.7599999824000001</c:v>
                </c:pt>
                <c:pt idx="2905">
                  <c:v>1.7606060429999999</c:v>
                </c:pt>
                <c:pt idx="2906">
                  <c:v>1.7612121035999999</c:v>
                </c:pt>
                <c:pt idx="2907">
                  <c:v>1.7618181641999999</c:v>
                </c:pt>
                <c:pt idx="2908">
                  <c:v>1.7624242247999999</c:v>
                </c:pt>
                <c:pt idx="2909">
                  <c:v>1.7630302854</c:v>
                </c:pt>
                <c:pt idx="2910">
                  <c:v>1.763636346</c:v>
                </c:pt>
                <c:pt idx="2911">
                  <c:v>1.7642424066</c:v>
                </c:pt>
                <c:pt idx="2912">
                  <c:v>1.7648484672</c:v>
                </c:pt>
                <c:pt idx="2913">
                  <c:v>1.7654545278</c:v>
                </c:pt>
                <c:pt idx="2914">
                  <c:v>1.7660605884</c:v>
                </c:pt>
                <c:pt idx="2915">
                  <c:v>1.766666649</c:v>
                </c:pt>
                <c:pt idx="2916">
                  <c:v>1.7672727096</c:v>
                </c:pt>
                <c:pt idx="2917">
                  <c:v>1.7678787702000001</c:v>
                </c:pt>
                <c:pt idx="2918">
                  <c:v>1.7684848308000001</c:v>
                </c:pt>
                <c:pt idx="2919">
                  <c:v>1.7690908914000001</c:v>
                </c:pt>
                <c:pt idx="2920">
                  <c:v>1.7696969520000001</c:v>
                </c:pt>
                <c:pt idx="2921">
                  <c:v>1.7703030125999999</c:v>
                </c:pt>
                <c:pt idx="2922">
                  <c:v>1.7709090731999999</c:v>
                </c:pt>
                <c:pt idx="2923">
                  <c:v>1.7715151337999999</c:v>
                </c:pt>
                <c:pt idx="2924">
                  <c:v>1.7721211943999999</c:v>
                </c:pt>
                <c:pt idx="2925">
                  <c:v>1.7727272549999999</c:v>
                </c:pt>
                <c:pt idx="2926">
                  <c:v>1.7733333156</c:v>
                </c:pt>
                <c:pt idx="2927">
                  <c:v>1.7739393762</c:v>
                </c:pt>
                <c:pt idx="2928">
                  <c:v>1.7745454368</c:v>
                </c:pt>
                <c:pt idx="2929">
                  <c:v>1.7751514974</c:v>
                </c:pt>
                <c:pt idx="2930">
                  <c:v>1.775757558</c:v>
                </c:pt>
                <c:pt idx="2931">
                  <c:v>1.7763636186</c:v>
                </c:pt>
                <c:pt idx="2932">
                  <c:v>1.7769696792</c:v>
                </c:pt>
                <c:pt idx="2933">
                  <c:v>1.7775757398000001</c:v>
                </c:pt>
                <c:pt idx="2934">
                  <c:v>1.7781818004000001</c:v>
                </c:pt>
                <c:pt idx="2935">
                  <c:v>1.7787878610000001</c:v>
                </c:pt>
                <c:pt idx="2936">
                  <c:v>1.7793939216000001</c:v>
                </c:pt>
                <c:pt idx="2937">
                  <c:v>1.7799999822000001</c:v>
                </c:pt>
                <c:pt idx="2938">
                  <c:v>1.7806060427999999</c:v>
                </c:pt>
                <c:pt idx="2939">
                  <c:v>1.7812121033999999</c:v>
                </c:pt>
                <c:pt idx="2940">
                  <c:v>1.7818181639999999</c:v>
                </c:pt>
                <c:pt idx="2941">
                  <c:v>1.7824242245999999</c:v>
                </c:pt>
                <c:pt idx="2942">
                  <c:v>1.7830302852</c:v>
                </c:pt>
                <c:pt idx="2943">
                  <c:v>1.7836363458</c:v>
                </c:pt>
                <c:pt idx="2944">
                  <c:v>1.7842424064</c:v>
                </c:pt>
                <c:pt idx="2945">
                  <c:v>1.784848467</c:v>
                </c:pt>
                <c:pt idx="2946">
                  <c:v>1.7854545276</c:v>
                </c:pt>
                <c:pt idx="2947">
                  <c:v>1.7860605882</c:v>
                </c:pt>
                <c:pt idx="2948">
                  <c:v>1.7866666488</c:v>
                </c:pt>
                <c:pt idx="2949">
                  <c:v>1.7872727094</c:v>
                </c:pt>
                <c:pt idx="2950">
                  <c:v>1.7878787700000001</c:v>
                </c:pt>
                <c:pt idx="2951">
                  <c:v>1.7884848306000001</c:v>
                </c:pt>
                <c:pt idx="2952">
                  <c:v>1.7890908912000001</c:v>
                </c:pt>
                <c:pt idx="2953">
                  <c:v>1.7896969518000001</c:v>
                </c:pt>
                <c:pt idx="2954">
                  <c:v>1.7903030123999999</c:v>
                </c:pt>
                <c:pt idx="2955">
                  <c:v>1.7909090729999999</c:v>
                </c:pt>
                <c:pt idx="2956">
                  <c:v>1.7915151335999999</c:v>
                </c:pt>
                <c:pt idx="2957">
                  <c:v>1.7921211941999999</c:v>
                </c:pt>
                <c:pt idx="2958">
                  <c:v>1.7927272547999999</c:v>
                </c:pt>
                <c:pt idx="2959">
                  <c:v>1.7933333154</c:v>
                </c:pt>
                <c:pt idx="2960">
                  <c:v>1.793939376</c:v>
                </c:pt>
                <c:pt idx="2961">
                  <c:v>1.7945454366</c:v>
                </c:pt>
                <c:pt idx="2962">
                  <c:v>1.7951514972</c:v>
                </c:pt>
                <c:pt idx="2963">
                  <c:v>1.7957575578</c:v>
                </c:pt>
                <c:pt idx="2964">
                  <c:v>1.7963636184</c:v>
                </c:pt>
                <c:pt idx="2965">
                  <c:v>1.796969679</c:v>
                </c:pt>
                <c:pt idx="2966">
                  <c:v>1.7975757396000001</c:v>
                </c:pt>
                <c:pt idx="2967">
                  <c:v>1.7981818002000001</c:v>
                </c:pt>
                <c:pt idx="2968">
                  <c:v>1.7987878608000001</c:v>
                </c:pt>
                <c:pt idx="2969">
                  <c:v>1.7993939214000001</c:v>
                </c:pt>
                <c:pt idx="2970">
                  <c:v>1.7999999820000001</c:v>
                </c:pt>
                <c:pt idx="2971">
                  <c:v>1.8006060425999999</c:v>
                </c:pt>
                <c:pt idx="2972">
                  <c:v>1.8012121031999999</c:v>
                </c:pt>
                <c:pt idx="2973">
                  <c:v>1.8018181637999999</c:v>
                </c:pt>
                <c:pt idx="2974">
                  <c:v>1.8024242243999999</c:v>
                </c:pt>
                <c:pt idx="2975">
                  <c:v>1.803030285</c:v>
                </c:pt>
                <c:pt idx="2976">
                  <c:v>1.8036363456</c:v>
                </c:pt>
                <c:pt idx="2977">
                  <c:v>1.8042424062</c:v>
                </c:pt>
                <c:pt idx="2978">
                  <c:v>1.8048484668</c:v>
                </c:pt>
                <c:pt idx="2979">
                  <c:v>1.8054545274</c:v>
                </c:pt>
                <c:pt idx="2980">
                  <c:v>1.806060588</c:v>
                </c:pt>
                <c:pt idx="2981">
                  <c:v>1.8066666486</c:v>
                </c:pt>
                <c:pt idx="2982">
                  <c:v>1.8072727092</c:v>
                </c:pt>
                <c:pt idx="2983">
                  <c:v>1.8078787698000001</c:v>
                </c:pt>
                <c:pt idx="2984">
                  <c:v>1.8084848304000001</c:v>
                </c:pt>
                <c:pt idx="2985">
                  <c:v>1.8090908910000001</c:v>
                </c:pt>
                <c:pt idx="2986">
                  <c:v>1.8096969516000001</c:v>
                </c:pt>
                <c:pt idx="2987">
                  <c:v>1.8103030121999999</c:v>
                </c:pt>
                <c:pt idx="2988">
                  <c:v>1.8109090727999999</c:v>
                </c:pt>
                <c:pt idx="2989">
                  <c:v>1.8115151333999999</c:v>
                </c:pt>
                <c:pt idx="2990">
                  <c:v>1.8121211939999999</c:v>
                </c:pt>
                <c:pt idx="2991">
                  <c:v>1.8127272545999999</c:v>
                </c:pt>
                <c:pt idx="2992">
                  <c:v>1.8133333152</c:v>
                </c:pt>
                <c:pt idx="2993">
                  <c:v>1.8139393758</c:v>
                </c:pt>
                <c:pt idx="2994">
                  <c:v>1.8145454364</c:v>
                </c:pt>
                <c:pt idx="2995">
                  <c:v>1.815151497</c:v>
                </c:pt>
                <c:pt idx="2996">
                  <c:v>1.8157575576</c:v>
                </c:pt>
                <c:pt idx="2997">
                  <c:v>1.8163636182</c:v>
                </c:pt>
                <c:pt idx="2998">
                  <c:v>1.8169696788</c:v>
                </c:pt>
                <c:pt idx="2999">
                  <c:v>1.8175757394000001</c:v>
                </c:pt>
                <c:pt idx="3000">
                  <c:v>1.8181818000000001</c:v>
                </c:pt>
                <c:pt idx="3001">
                  <c:v>1.8187878606000001</c:v>
                </c:pt>
                <c:pt idx="3002">
                  <c:v>1.8193939212000001</c:v>
                </c:pt>
                <c:pt idx="3003">
                  <c:v>1.8199999818000001</c:v>
                </c:pt>
                <c:pt idx="3004">
                  <c:v>1.8206060423999999</c:v>
                </c:pt>
                <c:pt idx="3005">
                  <c:v>1.8212121029999999</c:v>
                </c:pt>
                <c:pt idx="3006">
                  <c:v>1.8218181635999999</c:v>
                </c:pt>
                <c:pt idx="3007">
                  <c:v>1.8224242241999999</c:v>
                </c:pt>
                <c:pt idx="3008">
                  <c:v>1.8230302848</c:v>
                </c:pt>
                <c:pt idx="3009">
                  <c:v>1.8236363454</c:v>
                </c:pt>
                <c:pt idx="3010">
                  <c:v>1.824242406</c:v>
                </c:pt>
                <c:pt idx="3011">
                  <c:v>1.8248484666</c:v>
                </c:pt>
                <c:pt idx="3012">
                  <c:v>1.8254545272</c:v>
                </c:pt>
                <c:pt idx="3013">
                  <c:v>1.8260605878</c:v>
                </c:pt>
                <c:pt idx="3014">
                  <c:v>1.8266666484</c:v>
                </c:pt>
                <c:pt idx="3015">
                  <c:v>1.8272727090000001</c:v>
                </c:pt>
                <c:pt idx="3016">
                  <c:v>1.8278787696000001</c:v>
                </c:pt>
                <c:pt idx="3017">
                  <c:v>1.8284848302000001</c:v>
                </c:pt>
                <c:pt idx="3018">
                  <c:v>1.8290908908000001</c:v>
                </c:pt>
                <c:pt idx="3019">
                  <c:v>1.8296969514000001</c:v>
                </c:pt>
                <c:pt idx="3020">
                  <c:v>1.8303030119999999</c:v>
                </c:pt>
                <c:pt idx="3021">
                  <c:v>1.8309090725999999</c:v>
                </c:pt>
                <c:pt idx="3022">
                  <c:v>1.8315151331999999</c:v>
                </c:pt>
                <c:pt idx="3023">
                  <c:v>1.8321211937999999</c:v>
                </c:pt>
                <c:pt idx="3024">
                  <c:v>1.8327272543999999</c:v>
                </c:pt>
                <c:pt idx="3025">
                  <c:v>1.833333315</c:v>
                </c:pt>
                <c:pt idx="3026">
                  <c:v>1.8339393756</c:v>
                </c:pt>
                <c:pt idx="3027">
                  <c:v>1.8345454362</c:v>
                </c:pt>
                <c:pt idx="3028">
                  <c:v>1.8351514968</c:v>
                </c:pt>
                <c:pt idx="3029">
                  <c:v>1.8357575574</c:v>
                </c:pt>
                <c:pt idx="3030">
                  <c:v>1.836363618</c:v>
                </c:pt>
                <c:pt idx="3031">
                  <c:v>1.8369696786</c:v>
                </c:pt>
                <c:pt idx="3032">
                  <c:v>1.8375757392000001</c:v>
                </c:pt>
                <c:pt idx="3033">
                  <c:v>1.8381817998000001</c:v>
                </c:pt>
                <c:pt idx="3034">
                  <c:v>1.8387878604000001</c:v>
                </c:pt>
                <c:pt idx="3035">
                  <c:v>1.8393939210000001</c:v>
                </c:pt>
                <c:pt idx="3036">
                  <c:v>1.8399999815999999</c:v>
                </c:pt>
                <c:pt idx="3037">
                  <c:v>1.8406060421999999</c:v>
                </c:pt>
                <c:pt idx="3038">
                  <c:v>1.8412121027999999</c:v>
                </c:pt>
                <c:pt idx="3039">
                  <c:v>1.8418181633999999</c:v>
                </c:pt>
                <c:pt idx="3040">
                  <c:v>1.8424242239999999</c:v>
                </c:pt>
                <c:pt idx="3041">
                  <c:v>1.8430302846</c:v>
                </c:pt>
                <c:pt idx="3042">
                  <c:v>1.8436363452</c:v>
                </c:pt>
                <c:pt idx="3043">
                  <c:v>1.8442424058</c:v>
                </c:pt>
                <c:pt idx="3044">
                  <c:v>1.8448484664</c:v>
                </c:pt>
                <c:pt idx="3045">
                  <c:v>1.845454527</c:v>
                </c:pt>
                <c:pt idx="3046">
                  <c:v>1.8460605876</c:v>
                </c:pt>
                <c:pt idx="3047">
                  <c:v>1.8466666482</c:v>
                </c:pt>
                <c:pt idx="3048">
                  <c:v>1.8472727088000001</c:v>
                </c:pt>
                <c:pt idx="3049">
                  <c:v>1.8478787694000001</c:v>
                </c:pt>
                <c:pt idx="3050">
                  <c:v>1.8484848300000001</c:v>
                </c:pt>
                <c:pt idx="3051">
                  <c:v>1.8490908906000001</c:v>
                </c:pt>
                <c:pt idx="3052">
                  <c:v>1.8496969512000001</c:v>
                </c:pt>
                <c:pt idx="3053">
                  <c:v>1.8503030117999999</c:v>
                </c:pt>
                <c:pt idx="3054">
                  <c:v>1.8509090723999999</c:v>
                </c:pt>
                <c:pt idx="3055">
                  <c:v>1.8515151329999999</c:v>
                </c:pt>
                <c:pt idx="3056">
                  <c:v>1.8521211935999999</c:v>
                </c:pt>
                <c:pt idx="3057">
                  <c:v>1.8527272542</c:v>
                </c:pt>
                <c:pt idx="3058">
                  <c:v>1.8533333148</c:v>
                </c:pt>
                <c:pt idx="3059">
                  <c:v>1.8539393754</c:v>
                </c:pt>
                <c:pt idx="3060">
                  <c:v>1.854545436</c:v>
                </c:pt>
                <c:pt idx="3061">
                  <c:v>1.8551514966</c:v>
                </c:pt>
                <c:pt idx="3062">
                  <c:v>1.8557575572</c:v>
                </c:pt>
                <c:pt idx="3063">
                  <c:v>1.8563636178</c:v>
                </c:pt>
                <c:pt idx="3064">
                  <c:v>1.8569696784</c:v>
                </c:pt>
                <c:pt idx="3065">
                  <c:v>1.8575757390000001</c:v>
                </c:pt>
                <c:pt idx="3066">
                  <c:v>1.8581817996000001</c:v>
                </c:pt>
                <c:pt idx="3067">
                  <c:v>1.8587878602000001</c:v>
                </c:pt>
                <c:pt idx="3068">
                  <c:v>1.8593939208000001</c:v>
                </c:pt>
                <c:pt idx="3069">
                  <c:v>1.8599999813999999</c:v>
                </c:pt>
                <c:pt idx="3070">
                  <c:v>1.8606060419999999</c:v>
                </c:pt>
                <c:pt idx="3071">
                  <c:v>1.8612121025999999</c:v>
                </c:pt>
                <c:pt idx="3072">
                  <c:v>1.8618181631999999</c:v>
                </c:pt>
                <c:pt idx="3073">
                  <c:v>1.8624242237999999</c:v>
                </c:pt>
                <c:pt idx="3074">
                  <c:v>1.8630302844</c:v>
                </c:pt>
                <c:pt idx="3075">
                  <c:v>1.863636345</c:v>
                </c:pt>
                <c:pt idx="3076">
                  <c:v>1.8642424056</c:v>
                </c:pt>
                <c:pt idx="3077">
                  <c:v>1.8648484662</c:v>
                </c:pt>
                <c:pt idx="3078">
                  <c:v>1.8654545268</c:v>
                </c:pt>
                <c:pt idx="3079">
                  <c:v>1.8660605874</c:v>
                </c:pt>
                <c:pt idx="3080">
                  <c:v>1.866666648</c:v>
                </c:pt>
                <c:pt idx="3081">
                  <c:v>1.8672727086000001</c:v>
                </c:pt>
                <c:pt idx="3082">
                  <c:v>1.8678787692000001</c:v>
                </c:pt>
                <c:pt idx="3083">
                  <c:v>1.8684848298000001</c:v>
                </c:pt>
                <c:pt idx="3084">
                  <c:v>1.8690908904000001</c:v>
                </c:pt>
                <c:pt idx="3085">
                  <c:v>1.8696969510000001</c:v>
                </c:pt>
                <c:pt idx="3086">
                  <c:v>1.8703030115999999</c:v>
                </c:pt>
                <c:pt idx="3087">
                  <c:v>1.8709090721999999</c:v>
                </c:pt>
                <c:pt idx="3088">
                  <c:v>1.8715151327999999</c:v>
                </c:pt>
                <c:pt idx="3089">
                  <c:v>1.8721211933999999</c:v>
                </c:pt>
                <c:pt idx="3090">
                  <c:v>1.872727254</c:v>
                </c:pt>
                <c:pt idx="3091">
                  <c:v>1.8733333146</c:v>
                </c:pt>
                <c:pt idx="3092">
                  <c:v>1.8739393752</c:v>
                </c:pt>
                <c:pt idx="3093">
                  <c:v>1.8745454358</c:v>
                </c:pt>
                <c:pt idx="3094">
                  <c:v>1.8751514964</c:v>
                </c:pt>
                <c:pt idx="3095">
                  <c:v>1.875757557</c:v>
                </c:pt>
                <c:pt idx="3096">
                  <c:v>1.8763636176</c:v>
                </c:pt>
                <c:pt idx="3097">
                  <c:v>1.8769696782</c:v>
                </c:pt>
                <c:pt idx="3098">
                  <c:v>1.8775757388000001</c:v>
                </c:pt>
                <c:pt idx="3099">
                  <c:v>1.8781817994000001</c:v>
                </c:pt>
                <c:pt idx="3100">
                  <c:v>1.8787878600000001</c:v>
                </c:pt>
                <c:pt idx="3101">
                  <c:v>1.8793939206000001</c:v>
                </c:pt>
                <c:pt idx="3102">
                  <c:v>1.8799999811999999</c:v>
                </c:pt>
                <c:pt idx="3103">
                  <c:v>1.8806060417999999</c:v>
                </c:pt>
                <c:pt idx="3104">
                  <c:v>1.8812121023999999</c:v>
                </c:pt>
                <c:pt idx="3105">
                  <c:v>1.8818181629999999</c:v>
                </c:pt>
                <c:pt idx="3106">
                  <c:v>1.8824242235999999</c:v>
                </c:pt>
                <c:pt idx="3107">
                  <c:v>1.8830302842</c:v>
                </c:pt>
                <c:pt idx="3108">
                  <c:v>1.8836363448</c:v>
                </c:pt>
                <c:pt idx="3109">
                  <c:v>1.8842424054</c:v>
                </c:pt>
                <c:pt idx="3110">
                  <c:v>1.884848466</c:v>
                </c:pt>
                <c:pt idx="3111">
                  <c:v>1.8854545266</c:v>
                </c:pt>
                <c:pt idx="3112">
                  <c:v>1.8860605872</c:v>
                </c:pt>
                <c:pt idx="3113">
                  <c:v>1.8866666478</c:v>
                </c:pt>
                <c:pt idx="3114">
                  <c:v>1.8872727084000001</c:v>
                </c:pt>
                <c:pt idx="3115">
                  <c:v>1.8878787690000001</c:v>
                </c:pt>
                <c:pt idx="3116">
                  <c:v>1.8884848296000001</c:v>
                </c:pt>
                <c:pt idx="3117">
                  <c:v>1.8890908902000001</c:v>
                </c:pt>
                <c:pt idx="3118">
                  <c:v>1.8896969508000001</c:v>
                </c:pt>
                <c:pt idx="3119">
                  <c:v>1.8903030113999999</c:v>
                </c:pt>
                <c:pt idx="3120">
                  <c:v>1.8909090719999999</c:v>
                </c:pt>
                <c:pt idx="3121">
                  <c:v>1.8915151325999999</c:v>
                </c:pt>
                <c:pt idx="3122">
                  <c:v>1.8921211931999999</c:v>
                </c:pt>
                <c:pt idx="3123">
                  <c:v>1.8927272538</c:v>
                </c:pt>
                <c:pt idx="3124">
                  <c:v>1.8933333144</c:v>
                </c:pt>
                <c:pt idx="3125">
                  <c:v>1.893939375</c:v>
                </c:pt>
                <c:pt idx="3126">
                  <c:v>1.8945454356</c:v>
                </c:pt>
                <c:pt idx="3127">
                  <c:v>1.8951514962</c:v>
                </c:pt>
                <c:pt idx="3128">
                  <c:v>1.8957575568</c:v>
                </c:pt>
                <c:pt idx="3129">
                  <c:v>1.8963636174</c:v>
                </c:pt>
                <c:pt idx="3130">
                  <c:v>1.896969678</c:v>
                </c:pt>
                <c:pt idx="3131">
                  <c:v>1.8975757386000001</c:v>
                </c:pt>
                <c:pt idx="3132">
                  <c:v>1.8981817992000001</c:v>
                </c:pt>
                <c:pt idx="3133">
                  <c:v>1.8987878598000001</c:v>
                </c:pt>
                <c:pt idx="3134">
                  <c:v>1.8993939204000001</c:v>
                </c:pt>
                <c:pt idx="3135">
                  <c:v>1.8999999809999999</c:v>
                </c:pt>
                <c:pt idx="3136">
                  <c:v>1.9006060415999999</c:v>
                </c:pt>
                <c:pt idx="3137">
                  <c:v>1.9012121021999999</c:v>
                </c:pt>
                <c:pt idx="3138">
                  <c:v>1.9018181627999999</c:v>
                </c:pt>
                <c:pt idx="3139">
                  <c:v>1.9024242233999999</c:v>
                </c:pt>
                <c:pt idx="3140">
                  <c:v>1.903030284</c:v>
                </c:pt>
                <c:pt idx="3141">
                  <c:v>1.9036363446</c:v>
                </c:pt>
                <c:pt idx="3142">
                  <c:v>1.9042424052</c:v>
                </c:pt>
                <c:pt idx="3143">
                  <c:v>1.9048484658</c:v>
                </c:pt>
                <c:pt idx="3144">
                  <c:v>1.9054545264</c:v>
                </c:pt>
                <c:pt idx="3145">
                  <c:v>1.906060587</c:v>
                </c:pt>
                <c:pt idx="3146">
                  <c:v>1.9066666476</c:v>
                </c:pt>
                <c:pt idx="3147">
                  <c:v>1.9072727082000001</c:v>
                </c:pt>
                <c:pt idx="3148">
                  <c:v>1.9078787688000001</c:v>
                </c:pt>
                <c:pt idx="3149">
                  <c:v>1.9084848294000001</c:v>
                </c:pt>
                <c:pt idx="3150">
                  <c:v>1.9090908900000001</c:v>
                </c:pt>
                <c:pt idx="3151">
                  <c:v>1.9096969506000001</c:v>
                </c:pt>
                <c:pt idx="3152">
                  <c:v>1.9103030111999999</c:v>
                </c:pt>
                <c:pt idx="3153">
                  <c:v>1.9109090717999999</c:v>
                </c:pt>
                <c:pt idx="3154">
                  <c:v>1.9115151323999999</c:v>
                </c:pt>
                <c:pt idx="3155">
                  <c:v>1.9121211929999999</c:v>
                </c:pt>
                <c:pt idx="3156">
                  <c:v>1.9127272536</c:v>
                </c:pt>
                <c:pt idx="3157">
                  <c:v>1.9133333142</c:v>
                </c:pt>
                <c:pt idx="3158">
                  <c:v>1.9139393748</c:v>
                </c:pt>
                <c:pt idx="3159">
                  <c:v>1.9145454354</c:v>
                </c:pt>
                <c:pt idx="3160">
                  <c:v>1.915151496</c:v>
                </c:pt>
                <c:pt idx="3161">
                  <c:v>1.9157575566</c:v>
                </c:pt>
                <c:pt idx="3162">
                  <c:v>1.9163636172</c:v>
                </c:pt>
                <c:pt idx="3163">
                  <c:v>1.9169696778</c:v>
                </c:pt>
                <c:pt idx="3164">
                  <c:v>1.9175757384000001</c:v>
                </c:pt>
                <c:pt idx="3165">
                  <c:v>1.9181817990000001</c:v>
                </c:pt>
                <c:pt idx="3166">
                  <c:v>1.9187878596000001</c:v>
                </c:pt>
                <c:pt idx="3167">
                  <c:v>1.9193939202000001</c:v>
                </c:pt>
                <c:pt idx="3168">
                  <c:v>1.9199999807999999</c:v>
                </c:pt>
                <c:pt idx="3169">
                  <c:v>1.9206060413999999</c:v>
                </c:pt>
                <c:pt idx="3170">
                  <c:v>1.9212121019999999</c:v>
                </c:pt>
                <c:pt idx="3171">
                  <c:v>1.9218181625999999</c:v>
                </c:pt>
                <c:pt idx="3172">
                  <c:v>1.9224242231999999</c:v>
                </c:pt>
                <c:pt idx="3173">
                  <c:v>1.9230302838</c:v>
                </c:pt>
                <c:pt idx="3174">
                  <c:v>1.9236363444</c:v>
                </c:pt>
                <c:pt idx="3175">
                  <c:v>1.924242405</c:v>
                </c:pt>
                <c:pt idx="3176">
                  <c:v>1.9248484656</c:v>
                </c:pt>
                <c:pt idx="3177">
                  <c:v>1.9254545262</c:v>
                </c:pt>
                <c:pt idx="3178">
                  <c:v>1.9260605868</c:v>
                </c:pt>
                <c:pt idx="3179">
                  <c:v>1.9266666474</c:v>
                </c:pt>
                <c:pt idx="3180">
                  <c:v>1.9272727080000001</c:v>
                </c:pt>
                <c:pt idx="3181">
                  <c:v>1.9278787686000001</c:v>
                </c:pt>
                <c:pt idx="3182">
                  <c:v>1.9284848292000001</c:v>
                </c:pt>
                <c:pt idx="3183">
                  <c:v>1.9290908898000001</c:v>
                </c:pt>
                <c:pt idx="3184">
                  <c:v>1.9296969504000001</c:v>
                </c:pt>
                <c:pt idx="3185">
                  <c:v>1.9303030109999999</c:v>
                </c:pt>
                <c:pt idx="3186">
                  <c:v>1.9309090715999999</c:v>
                </c:pt>
                <c:pt idx="3187">
                  <c:v>1.9315151321999999</c:v>
                </c:pt>
                <c:pt idx="3188">
                  <c:v>1.9321211927999999</c:v>
                </c:pt>
                <c:pt idx="3189">
                  <c:v>1.9327272534</c:v>
                </c:pt>
                <c:pt idx="3190">
                  <c:v>1.933333314</c:v>
                </c:pt>
                <c:pt idx="3191">
                  <c:v>1.9339393746</c:v>
                </c:pt>
                <c:pt idx="3192">
                  <c:v>1.9345454352</c:v>
                </c:pt>
                <c:pt idx="3193">
                  <c:v>1.9351514958</c:v>
                </c:pt>
                <c:pt idx="3194">
                  <c:v>1.9357575564</c:v>
                </c:pt>
                <c:pt idx="3195">
                  <c:v>1.936363617</c:v>
                </c:pt>
                <c:pt idx="3196">
                  <c:v>1.9369696776000001</c:v>
                </c:pt>
                <c:pt idx="3197">
                  <c:v>1.9375757382000001</c:v>
                </c:pt>
                <c:pt idx="3198">
                  <c:v>1.9381817988000001</c:v>
                </c:pt>
                <c:pt idx="3199">
                  <c:v>1.9387878594000001</c:v>
                </c:pt>
                <c:pt idx="3200">
                  <c:v>1.9393939200000001</c:v>
                </c:pt>
                <c:pt idx="3201">
                  <c:v>1.9399999805999999</c:v>
                </c:pt>
                <c:pt idx="3202">
                  <c:v>1.9406060411999999</c:v>
                </c:pt>
                <c:pt idx="3203">
                  <c:v>1.9412121017999999</c:v>
                </c:pt>
                <c:pt idx="3204">
                  <c:v>1.9418181623999999</c:v>
                </c:pt>
                <c:pt idx="3205">
                  <c:v>1.9424242229999999</c:v>
                </c:pt>
                <c:pt idx="3206">
                  <c:v>1.9430302836</c:v>
                </c:pt>
                <c:pt idx="3207">
                  <c:v>1.9436363442</c:v>
                </c:pt>
                <c:pt idx="3208">
                  <c:v>1.9442424048</c:v>
                </c:pt>
                <c:pt idx="3209">
                  <c:v>1.9448484654</c:v>
                </c:pt>
                <c:pt idx="3210">
                  <c:v>1.945454526</c:v>
                </c:pt>
                <c:pt idx="3211">
                  <c:v>1.9460605866</c:v>
                </c:pt>
                <c:pt idx="3212">
                  <c:v>1.9466666472</c:v>
                </c:pt>
                <c:pt idx="3213">
                  <c:v>1.9472727078000001</c:v>
                </c:pt>
                <c:pt idx="3214">
                  <c:v>1.9478787684000001</c:v>
                </c:pt>
                <c:pt idx="3215">
                  <c:v>1.9484848290000001</c:v>
                </c:pt>
                <c:pt idx="3216">
                  <c:v>1.9490908896000001</c:v>
                </c:pt>
                <c:pt idx="3217">
                  <c:v>1.9496969501999999</c:v>
                </c:pt>
                <c:pt idx="3218">
                  <c:v>1.9503030107999999</c:v>
                </c:pt>
                <c:pt idx="3219">
                  <c:v>1.9509090713999999</c:v>
                </c:pt>
                <c:pt idx="3220">
                  <c:v>1.9515151319999999</c:v>
                </c:pt>
                <c:pt idx="3221">
                  <c:v>1.9521211925999999</c:v>
                </c:pt>
                <c:pt idx="3222">
                  <c:v>1.9527272532</c:v>
                </c:pt>
                <c:pt idx="3223">
                  <c:v>1.9533333138</c:v>
                </c:pt>
                <c:pt idx="3224">
                  <c:v>1.9539393744</c:v>
                </c:pt>
                <c:pt idx="3225">
                  <c:v>1.954545435</c:v>
                </c:pt>
                <c:pt idx="3226">
                  <c:v>1.9551514956</c:v>
                </c:pt>
                <c:pt idx="3227">
                  <c:v>1.9557575562</c:v>
                </c:pt>
                <c:pt idx="3228">
                  <c:v>1.9563636168</c:v>
                </c:pt>
                <c:pt idx="3229">
                  <c:v>1.9569696774000001</c:v>
                </c:pt>
                <c:pt idx="3230">
                  <c:v>1.9575757380000001</c:v>
                </c:pt>
                <c:pt idx="3231">
                  <c:v>1.9581817986000001</c:v>
                </c:pt>
                <c:pt idx="3232">
                  <c:v>1.9587878592000001</c:v>
                </c:pt>
                <c:pt idx="3233">
                  <c:v>1.9593939198000001</c:v>
                </c:pt>
                <c:pt idx="3234">
                  <c:v>1.9599999803999999</c:v>
                </c:pt>
                <c:pt idx="3235">
                  <c:v>1.9606060409999999</c:v>
                </c:pt>
                <c:pt idx="3236">
                  <c:v>1.9612121015999999</c:v>
                </c:pt>
                <c:pt idx="3237">
                  <c:v>1.9618181621999999</c:v>
                </c:pt>
                <c:pt idx="3238">
                  <c:v>1.9624242228</c:v>
                </c:pt>
                <c:pt idx="3239">
                  <c:v>1.9630302834</c:v>
                </c:pt>
                <c:pt idx="3240">
                  <c:v>1.963636344</c:v>
                </c:pt>
                <c:pt idx="3241">
                  <c:v>1.9642424046</c:v>
                </c:pt>
                <c:pt idx="3242">
                  <c:v>1.9648484652</c:v>
                </c:pt>
                <c:pt idx="3243">
                  <c:v>1.9654545258</c:v>
                </c:pt>
                <c:pt idx="3244">
                  <c:v>1.9660605864</c:v>
                </c:pt>
                <c:pt idx="3245">
                  <c:v>1.966666647</c:v>
                </c:pt>
                <c:pt idx="3246">
                  <c:v>1.9672727076000001</c:v>
                </c:pt>
                <c:pt idx="3247">
                  <c:v>1.9678787682000001</c:v>
                </c:pt>
                <c:pt idx="3248">
                  <c:v>1.9684848288000001</c:v>
                </c:pt>
                <c:pt idx="3249">
                  <c:v>1.9690908894000001</c:v>
                </c:pt>
                <c:pt idx="3250">
                  <c:v>1.9696969499999999</c:v>
                </c:pt>
                <c:pt idx="3251">
                  <c:v>1.9703030105999999</c:v>
                </c:pt>
                <c:pt idx="3252">
                  <c:v>1.9709090711999999</c:v>
                </c:pt>
                <c:pt idx="3253">
                  <c:v>1.9715151317999999</c:v>
                </c:pt>
                <c:pt idx="3254">
                  <c:v>1.9721211923999999</c:v>
                </c:pt>
                <c:pt idx="3255">
                  <c:v>1.972727253</c:v>
                </c:pt>
                <c:pt idx="3256">
                  <c:v>1.9733333136</c:v>
                </c:pt>
                <c:pt idx="3257">
                  <c:v>1.9739393742</c:v>
                </c:pt>
                <c:pt idx="3258">
                  <c:v>1.9745454348</c:v>
                </c:pt>
                <c:pt idx="3259">
                  <c:v>1.9751514954</c:v>
                </c:pt>
                <c:pt idx="3260">
                  <c:v>1.975757556</c:v>
                </c:pt>
                <c:pt idx="3261">
                  <c:v>1.9763636166</c:v>
                </c:pt>
                <c:pt idx="3262">
                  <c:v>1.9769696772000001</c:v>
                </c:pt>
                <c:pt idx="3263">
                  <c:v>1.9775757378000001</c:v>
                </c:pt>
                <c:pt idx="3264">
                  <c:v>1.9781817984000001</c:v>
                </c:pt>
                <c:pt idx="3265">
                  <c:v>1.9787878590000001</c:v>
                </c:pt>
                <c:pt idx="3266">
                  <c:v>1.9793939196000001</c:v>
                </c:pt>
                <c:pt idx="3267">
                  <c:v>1.9799999801999999</c:v>
                </c:pt>
                <c:pt idx="3268">
                  <c:v>1.9806060407999999</c:v>
                </c:pt>
                <c:pt idx="3269">
                  <c:v>1.9812121013999999</c:v>
                </c:pt>
                <c:pt idx="3270">
                  <c:v>1.9818181619999999</c:v>
                </c:pt>
                <c:pt idx="3271">
                  <c:v>1.9824242226</c:v>
                </c:pt>
                <c:pt idx="3272">
                  <c:v>1.9830302832</c:v>
                </c:pt>
                <c:pt idx="3273">
                  <c:v>1.9836363438</c:v>
                </c:pt>
                <c:pt idx="3274">
                  <c:v>1.9842424044</c:v>
                </c:pt>
                <c:pt idx="3275">
                  <c:v>1.984848465</c:v>
                </c:pt>
                <c:pt idx="3276">
                  <c:v>1.9854545256</c:v>
                </c:pt>
                <c:pt idx="3277">
                  <c:v>1.9860605862</c:v>
                </c:pt>
                <c:pt idx="3278">
                  <c:v>1.9866666468</c:v>
                </c:pt>
                <c:pt idx="3279">
                  <c:v>1.9872727074000001</c:v>
                </c:pt>
                <c:pt idx="3280">
                  <c:v>1.9878787680000001</c:v>
                </c:pt>
                <c:pt idx="3281">
                  <c:v>1.9884848286000001</c:v>
                </c:pt>
                <c:pt idx="3282">
                  <c:v>1.9890908892000001</c:v>
                </c:pt>
                <c:pt idx="3283">
                  <c:v>1.9896969497999999</c:v>
                </c:pt>
                <c:pt idx="3284">
                  <c:v>1.9903030103999999</c:v>
                </c:pt>
                <c:pt idx="3285">
                  <c:v>1.9909090709999999</c:v>
                </c:pt>
                <c:pt idx="3286">
                  <c:v>1.9915151315999999</c:v>
                </c:pt>
                <c:pt idx="3287">
                  <c:v>1.9921211921999999</c:v>
                </c:pt>
                <c:pt idx="3288">
                  <c:v>1.9927272528</c:v>
                </c:pt>
                <c:pt idx="3289">
                  <c:v>1.9933333134</c:v>
                </c:pt>
                <c:pt idx="3290">
                  <c:v>1.993939374</c:v>
                </c:pt>
                <c:pt idx="3291">
                  <c:v>1.9945454346</c:v>
                </c:pt>
                <c:pt idx="3292">
                  <c:v>1.9951514952</c:v>
                </c:pt>
                <c:pt idx="3293">
                  <c:v>1.9957575558</c:v>
                </c:pt>
                <c:pt idx="3294">
                  <c:v>1.9963636164</c:v>
                </c:pt>
                <c:pt idx="3295">
                  <c:v>1.9969696770000001</c:v>
                </c:pt>
                <c:pt idx="3296">
                  <c:v>1.9975757376000001</c:v>
                </c:pt>
                <c:pt idx="3297">
                  <c:v>1.9981817982000001</c:v>
                </c:pt>
                <c:pt idx="3298">
                  <c:v>1.9987878588000001</c:v>
                </c:pt>
                <c:pt idx="3299">
                  <c:v>1.9993939194000001</c:v>
                </c:pt>
                <c:pt idx="3300">
                  <c:v>1.9999999799999999</c:v>
                </c:pt>
                <c:pt idx="3301">
                  <c:v>2.0006060406000001</c:v>
                </c:pt>
                <c:pt idx="3302">
                  <c:v>2.0012121012000001</c:v>
                </c:pt>
                <c:pt idx="3303">
                  <c:v>2.0018181618000002</c:v>
                </c:pt>
                <c:pt idx="3304">
                  <c:v>2.0024242224000002</c:v>
                </c:pt>
                <c:pt idx="3305">
                  <c:v>2.0030302830000002</c:v>
                </c:pt>
                <c:pt idx="3306">
                  <c:v>2.0036363436000002</c:v>
                </c:pt>
                <c:pt idx="3307">
                  <c:v>2.0042424042000002</c:v>
                </c:pt>
                <c:pt idx="3308">
                  <c:v>2.0048484647999998</c:v>
                </c:pt>
                <c:pt idx="3309">
                  <c:v>2.0054545253999998</c:v>
                </c:pt>
                <c:pt idx="3310">
                  <c:v>2.0060605859999998</c:v>
                </c:pt>
                <c:pt idx="3311">
                  <c:v>2.0066666465999998</c:v>
                </c:pt>
                <c:pt idx="3312">
                  <c:v>2.0072727071999998</c:v>
                </c:pt>
                <c:pt idx="3313">
                  <c:v>2.0078787677999999</c:v>
                </c:pt>
                <c:pt idx="3314">
                  <c:v>2.0084848283999999</c:v>
                </c:pt>
                <c:pt idx="3315">
                  <c:v>2.0090908889999999</c:v>
                </c:pt>
                <c:pt idx="3316">
                  <c:v>2.0096969495999999</c:v>
                </c:pt>
                <c:pt idx="3317">
                  <c:v>2.0103030101999999</c:v>
                </c:pt>
                <c:pt idx="3318">
                  <c:v>2.0109090707999999</c:v>
                </c:pt>
                <c:pt idx="3319">
                  <c:v>2.0115151313999999</c:v>
                </c:pt>
                <c:pt idx="3320">
                  <c:v>2.0121211919999999</c:v>
                </c:pt>
                <c:pt idx="3321">
                  <c:v>2.0127272526</c:v>
                </c:pt>
                <c:pt idx="3322">
                  <c:v>2.0133333132</c:v>
                </c:pt>
                <c:pt idx="3323">
                  <c:v>2.0139393738</c:v>
                </c:pt>
                <c:pt idx="3324">
                  <c:v>2.0145454344</c:v>
                </c:pt>
                <c:pt idx="3325">
                  <c:v>2.015151495</c:v>
                </c:pt>
                <c:pt idx="3326">
                  <c:v>2.0157575556</c:v>
                </c:pt>
                <c:pt idx="3327">
                  <c:v>2.0163636162</c:v>
                </c:pt>
                <c:pt idx="3328">
                  <c:v>2.0169696768000001</c:v>
                </c:pt>
                <c:pt idx="3329">
                  <c:v>2.0175757374000001</c:v>
                </c:pt>
                <c:pt idx="3330">
                  <c:v>2.0181817980000001</c:v>
                </c:pt>
                <c:pt idx="3331">
                  <c:v>2.0187878586000001</c:v>
                </c:pt>
                <c:pt idx="3332">
                  <c:v>2.0193939192000001</c:v>
                </c:pt>
                <c:pt idx="3333">
                  <c:v>2.0199999798000001</c:v>
                </c:pt>
                <c:pt idx="3334">
                  <c:v>2.0206060404000001</c:v>
                </c:pt>
                <c:pt idx="3335">
                  <c:v>2.0212121010000001</c:v>
                </c:pt>
                <c:pt idx="3336">
                  <c:v>2.0218181616000002</c:v>
                </c:pt>
                <c:pt idx="3337">
                  <c:v>2.0224242222000002</c:v>
                </c:pt>
                <c:pt idx="3338">
                  <c:v>2.0230302828000002</c:v>
                </c:pt>
                <c:pt idx="3339">
                  <c:v>2.0236363434000002</c:v>
                </c:pt>
                <c:pt idx="3340">
                  <c:v>2.0242424040000002</c:v>
                </c:pt>
                <c:pt idx="3341">
                  <c:v>2.0248484645999998</c:v>
                </c:pt>
                <c:pt idx="3342">
                  <c:v>2.0254545251999998</c:v>
                </c:pt>
                <c:pt idx="3343">
                  <c:v>2.0260605857999998</c:v>
                </c:pt>
                <c:pt idx="3344">
                  <c:v>2.0266666463999998</c:v>
                </c:pt>
                <c:pt idx="3345">
                  <c:v>2.0272727069999998</c:v>
                </c:pt>
                <c:pt idx="3346">
                  <c:v>2.0278787675999999</c:v>
                </c:pt>
                <c:pt idx="3347">
                  <c:v>2.0284848281999999</c:v>
                </c:pt>
                <c:pt idx="3348">
                  <c:v>2.0290908887999999</c:v>
                </c:pt>
                <c:pt idx="3349">
                  <c:v>2.0296969493999999</c:v>
                </c:pt>
                <c:pt idx="3350">
                  <c:v>2.0303030099999999</c:v>
                </c:pt>
                <c:pt idx="3351">
                  <c:v>2.0309090705999999</c:v>
                </c:pt>
                <c:pt idx="3352">
                  <c:v>2.0315151311999999</c:v>
                </c:pt>
                <c:pt idx="3353">
                  <c:v>2.0321211917999999</c:v>
                </c:pt>
                <c:pt idx="3354">
                  <c:v>2.0327272524</c:v>
                </c:pt>
                <c:pt idx="3355">
                  <c:v>2.033333313</c:v>
                </c:pt>
                <c:pt idx="3356">
                  <c:v>2.0339393736</c:v>
                </c:pt>
                <c:pt idx="3357">
                  <c:v>2.0345454342</c:v>
                </c:pt>
                <c:pt idx="3358">
                  <c:v>2.0351514948</c:v>
                </c:pt>
                <c:pt idx="3359">
                  <c:v>2.0357575554</c:v>
                </c:pt>
                <c:pt idx="3360">
                  <c:v>2.036363616</c:v>
                </c:pt>
                <c:pt idx="3361">
                  <c:v>2.0369696766000001</c:v>
                </c:pt>
                <c:pt idx="3362">
                  <c:v>2.0375757372000001</c:v>
                </c:pt>
                <c:pt idx="3363">
                  <c:v>2.0381817978000001</c:v>
                </c:pt>
                <c:pt idx="3364">
                  <c:v>2.0387878584000001</c:v>
                </c:pt>
                <c:pt idx="3365">
                  <c:v>2.0393939190000001</c:v>
                </c:pt>
                <c:pt idx="3366">
                  <c:v>2.0399999796000001</c:v>
                </c:pt>
                <c:pt idx="3367">
                  <c:v>2.0406060402000001</c:v>
                </c:pt>
                <c:pt idx="3368">
                  <c:v>2.0412121008000002</c:v>
                </c:pt>
                <c:pt idx="3369">
                  <c:v>2.0418181614000002</c:v>
                </c:pt>
                <c:pt idx="3370">
                  <c:v>2.0424242220000002</c:v>
                </c:pt>
                <c:pt idx="3371">
                  <c:v>2.0430302826000002</c:v>
                </c:pt>
                <c:pt idx="3372">
                  <c:v>2.0436363432000002</c:v>
                </c:pt>
                <c:pt idx="3373">
                  <c:v>2.0442424038000002</c:v>
                </c:pt>
                <c:pt idx="3374">
                  <c:v>2.0448484643999998</c:v>
                </c:pt>
                <c:pt idx="3375">
                  <c:v>2.0454545249999998</c:v>
                </c:pt>
                <c:pt idx="3376">
                  <c:v>2.0460605855999998</c:v>
                </c:pt>
                <c:pt idx="3377">
                  <c:v>2.0466666461999998</c:v>
                </c:pt>
                <c:pt idx="3378">
                  <c:v>2.0472727067999998</c:v>
                </c:pt>
                <c:pt idx="3379">
                  <c:v>2.0478787673999999</c:v>
                </c:pt>
                <c:pt idx="3380">
                  <c:v>2.0484848279999999</c:v>
                </c:pt>
                <c:pt idx="3381">
                  <c:v>2.0490908885999999</c:v>
                </c:pt>
                <c:pt idx="3382">
                  <c:v>2.0496969491999999</c:v>
                </c:pt>
                <c:pt idx="3383">
                  <c:v>2.0503030097999999</c:v>
                </c:pt>
                <c:pt idx="3384">
                  <c:v>2.0509090703999999</c:v>
                </c:pt>
                <c:pt idx="3385">
                  <c:v>2.0515151309999999</c:v>
                </c:pt>
                <c:pt idx="3386">
                  <c:v>2.0521211915999999</c:v>
                </c:pt>
                <c:pt idx="3387">
                  <c:v>2.0527272522</c:v>
                </c:pt>
                <c:pt idx="3388">
                  <c:v>2.0533333128</c:v>
                </c:pt>
                <c:pt idx="3389">
                  <c:v>2.0539393734</c:v>
                </c:pt>
                <c:pt idx="3390">
                  <c:v>2.054545434</c:v>
                </c:pt>
                <c:pt idx="3391">
                  <c:v>2.0551514946</c:v>
                </c:pt>
                <c:pt idx="3392">
                  <c:v>2.0557575552</c:v>
                </c:pt>
                <c:pt idx="3393">
                  <c:v>2.0563636158</c:v>
                </c:pt>
                <c:pt idx="3394">
                  <c:v>2.0569696764000001</c:v>
                </c:pt>
                <c:pt idx="3395">
                  <c:v>2.0575757370000001</c:v>
                </c:pt>
                <c:pt idx="3396">
                  <c:v>2.0581817976000001</c:v>
                </c:pt>
                <c:pt idx="3397">
                  <c:v>2.0587878582000001</c:v>
                </c:pt>
                <c:pt idx="3398">
                  <c:v>2.0593939188000001</c:v>
                </c:pt>
                <c:pt idx="3399">
                  <c:v>2.0599999794000001</c:v>
                </c:pt>
                <c:pt idx="3400">
                  <c:v>2.0606060400000001</c:v>
                </c:pt>
                <c:pt idx="3401">
                  <c:v>2.0612121006000002</c:v>
                </c:pt>
                <c:pt idx="3402">
                  <c:v>2.0618181612000002</c:v>
                </c:pt>
                <c:pt idx="3403">
                  <c:v>2.0624242218000002</c:v>
                </c:pt>
                <c:pt idx="3404">
                  <c:v>2.0630302824000002</c:v>
                </c:pt>
                <c:pt idx="3405">
                  <c:v>2.0636363430000002</c:v>
                </c:pt>
                <c:pt idx="3406">
                  <c:v>2.0642424036000002</c:v>
                </c:pt>
                <c:pt idx="3407">
                  <c:v>2.0648484641999998</c:v>
                </c:pt>
                <c:pt idx="3408">
                  <c:v>2.0654545247999998</c:v>
                </c:pt>
                <c:pt idx="3409">
                  <c:v>2.0660605853999998</c:v>
                </c:pt>
                <c:pt idx="3410">
                  <c:v>2.0666666459999998</c:v>
                </c:pt>
                <c:pt idx="3411">
                  <c:v>2.0672727065999998</c:v>
                </c:pt>
                <c:pt idx="3412">
                  <c:v>2.0678787671999999</c:v>
                </c:pt>
                <c:pt idx="3413">
                  <c:v>2.0684848277999999</c:v>
                </c:pt>
                <c:pt idx="3414">
                  <c:v>2.0690908883999999</c:v>
                </c:pt>
                <c:pt idx="3415">
                  <c:v>2.0696969489999999</c:v>
                </c:pt>
                <c:pt idx="3416">
                  <c:v>2.0703030095999999</c:v>
                </c:pt>
                <c:pt idx="3417">
                  <c:v>2.0709090701999999</c:v>
                </c:pt>
                <c:pt idx="3418">
                  <c:v>2.0715151307999999</c:v>
                </c:pt>
                <c:pt idx="3419">
                  <c:v>2.0721211914</c:v>
                </c:pt>
                <c:pt idx="3420">
                  <c:v>2.072727252</c:v>
                </c:pt>
                <c:pt idx="3421">
                  <c:v>2.0733333126</c:v>
                </c:pt>
                <c:pt idx="3422">
                  <c:v>2.0739393732</c:v>
                </c:pt>
                <c:pt idx="3423">
                  <c:v>2.0745454338</c:v>
                </c:pt>
                <c:pt idx="3424">
                  <c:v>2.0751514944</c:v>
                </c:pt>
                <c:pt idx="3425">
                  <c:v>2.075757555</c:v>
                </c:pt>
                <c:pt idx="3426">
                  <c:v>2.0763636156</c:v>
                </c:pt>
                <c:pt idx="3427">
                  <c:v>2.0769696762000001</c:v>
                </c:pt>
                <c:pt idx="3428">
                  <c:v>2.0775757368000001</c:v>
                </c:pt>
                <c:pt idx="3429">
                  <c:v>2.0781817974000001</c:v>
                </c:pt>
                <c:pt idx="3430">
                  <c:v>2.0787878580000001</c:v>
                </c:pt>
                <c:pt idx="3431">
                  <c:v>2.0793939186000001</c:v>
                </c:pt>
                <c:pt idx="3432">
                  <c:v>2.0799999792000001</c:v>
                </c:pt>
                <c:pt idx="3433">
                  <c:v>2.0806060398000001</c:v>
                </c:pt>
                <c:pt idx="3434">
                  <c:v>2.0812121004000002</c:v>
                </c:pt>
                <c:pt idx="3435">
                  <c:v>2.0818181610000002</c:v>
                </c:pt>
                <c:pt idx="3436">
                  <c:v>2.0824242216000002</c:v>
                </c:pt>
                <c:pt idx="3437">
                  <c:v>2.0830302822000002</c:v>
                </c:pt>
                <c:pt idx="3438">
                  <c:v>2.0836363428000002</c:v>
                </c:pt>
                <c:pt idx="3439">
                  <c:v>2.0842424034000002</c:v>
                </c:pt>
                <c:pt idx="3440">
                  <c:v>2.0848484639999998</c:v>
                </c:pt>
                <c:pt idx="3441">
                  <c:v>2.0854545245999998</c:v>
                </c:pt>
                <c:pt idx="3442">
                  <c:v>2.0860605851999998</c:v>
                </c:pt>
                <c:pt idx="3443">
                  <c:v>2.0866666457999998</c:v>
                </c:pt>
                <c:pt idx="3444">
                  <c:v>2.0872727063999998</c:v>
                </c:pt>
                <c:pt idx="3445">
                  <c:v>2.0878787669999999</c:v>
                </c:pt>
                <c:pt idx="3446">
                  <c:v>2.0884848275999999</c:v>
                </c:pt>
                <c:pt idx="3447">
                  <c:v>2.0890908881999999</c:v>
                </c:pt>
                <c:pt idx="3448">
                  <c:v>2.0896969487999999</c:v>
                </c:pt>
                <c:pt idx="3449">
                  <c:v>2.0903030093999999</c:v>
                </c:pt>
                <c:pt idx="3450">
                  <c:v>2.0909090699999999</c:v>
                </c:pt>
                <c:pt idx="3451">
                  <c:v>2.0915151305999999</c:v>
                </c:pt>
                <c:pt idx="3452">
                  <c:v>2.0921211912</c:v>
                </c:pt>
                <c:pt idx="3453">
                  <c:v>2.0927272518</c:v>
                </c:pt>
                <c:pt idx="3454">
                  <c:v>2.0933333124</c:v>
                </c:pt>
                <c:pt idx="3455">
                  <c:v>2.093939373</c:v>
                </c:pt>
                <c:pt idx="3456">
                  <c:v>2.0945454336</c:v>
                </c:pt>
                <c:pt idx="3457">
                  <c:v>2.0951514942</c:v>
                </c:pt>
                <c:pt idx="3458">
                  <c:v>2.0957575548</c:v>
                </c:pt>
                <c:pt idx="3459">
                  <c:v>2.0963636154</c:v>
                </c:pt>
                <c:pt idx="3460">
                  <c:v>2.0969696760000001</c:v>
                </c:pt>
                <c:pt idx="3461">
                  <c:v>2.0975757366000001</c:v>
                </c:pt>
                <c:pt idx="3462">
                  <c:v>2.0981817972000001</c:v>
                </c:pt>
                <c:pt idx="3463">
                  <c:v>2.0987878578000001</c:v>
                </c:pt>
                <c:pt idx="3464">
                  <c:v>2.0993939184000001</c:v>
                </c:pt>
                <c:pt idx="3465">
                  <c:v>2.0999999790000001</c:v>
                </c:pt>
                <c:pt idx="3466">
                  <c:v>2.1006060396000001</c:v>
                </c:pt>
                <c:pt idx="3467">
                  <c:v>2.1012121002000002</c:v>
                </c:pt>
                <c:pt idx="3468">
                  <c:v>2.1018181608000002</c:v>
                </c:pt>
                <c:pt idx="3469">
                  <c:v>2.1024242214000002</c:v>
                </c:pt>
                <c:pt idx="3470">
                  <c:v>2.1030302820000002</c:v>
                </c:pt>
                <c:pt idx="3471">
                  <c:v>2.1036363426000002</c:v>
                </c:pt>
                <c:pt idx="3472">
                  <c:v>2.1042424031999998</c:v>
                </c:pt>
                <c:pt idx="3473">
                  <c:v>2.1048484637999998</c:v>
                </c:pt>
                <c:pt idx="3474">
                  <c:v>2.1054545243999998</c:v>
                </c:pt>
                <c:pt idx="3475">
                  <c:v>2.1060605849999998</c:v>
                </c:pt>
                <c:pt idx="3476">
                  <c:v>2.1066666455999998</c:v>
                </c:pt>
                <c:pt idx="3477">
                  <c:v>2.1072727061999998</c:v>
                </c:pt>
                <c:pt idx="3478">
                  <c:v>2.1078787667999999</c:v>
                </c:pt>
                <c:pt idx="3479">
                  <c:v>2.1084848273999999</c:v>
                </c:pt>
                <c:pt idx="3480">
                  <c:v>2.1090908879999999</c:v>
                </c:pt>
                <c:pt idx="3481">
                  <c:v>2.1096969485999999</c:v>
                </c:pt>
                <c:pt idx="3482">
                  <c:v>2.1103030091999999</c:v>
                </c:pt>
                <c:pt idx="3483">
                  <c:v>2.1109090697999999</c:v>
                </c:pt>
                <c:pt idx="3484">
                  <c:v>2.1115151303999999</c:v>
                </c:pt>
                <c:pt idx="3485">
                  <c:v>2.112121191</c:v>
                </c:pt>
                <c:pt idx="3486">
                  <c:v>2.1127272516</c:v>
                </c:pt>
                <c:pt idx="3487">
                  <c:v>2.1133333122</c:v>
                </c:pt>
                <c:pt idx="3488">
                  <c:v>2.1139393728</c:v>
                </c:pt>
                <c:pt idx="3489">
                  <c:v>2.1145454334</c:v>
                </c:pt>
                <c:pt idx="3490">
                  <c:v>2.115151494</c:v>
                </c:pt>
                <c:pt idx="3491">
                  <c:v>2.1157575546</c:v>
                </c:pt>
                <c:pt idx="3492">
                  <c:v>2.1163636152</c:v>
                </c:pt>
                <c:pt idx="3493">
                  <c:v>2.1169696758000001</c:v>
                </c:pt>
                <c:pt idx="3494">
                  <c:v>2.1175757364000001</c:v>
                </c:pt>
                <c:pt idx="3495">
                  <c:v>2.1181817970000001</c:v>
                </c:pt>
                <c:pt idx="3496">
                  <c:v>2.1187878576000001</c:v>
                </c:pt>
                <c:pt idx="3497">
                  <c:v>2.1193939182000001</c:v>
                </c:pt>
                <c:pt idx="3498">
                  <c:v>2.1199999788000001</c:v>
                </c:pt>
                <c:pt idx="3499">
                  <c:v>2.1206060394000001</c:v>
                </c:pt>
                <c:pt idx="3500">
                  <c:v>2.1212121000000002</c:v>
                </c:pt>
                <c:pt idx="3501">
                  <c:v>2.1218181606000002</c:v>
                </c:pt>
                <c:pt idx="3502">
                  <c:v>2.1224242212000002</c:v>
                </c:pt>
                <c:pt idx="3503">
                  <c:v>2.1230302818000002</c:v>
                </c:pt>
                <c:pt idx="3504">
                  <c:v>2.1236363424000002</c:v>
                </c:pt>
                <c:pt idx="3505">
                  <c:v>2.1242424029999998</c:v>
                </c:pt>
                <c:pt idx="3506">
                  <c:v>2.1248484635999998</c:v>
                </c:pt>
                <c:pt idx="3507">
                  <c:v>2.1254545241999998</c:v>
                </c:pt>
                <c:pt idx="3508">
                  <c:v>2.1260605847999998</c:v>
                </c:pt>
                <c:pt idx="3509">
                  <c:v>2.1266666453999998</c:v>
                </c:pt>
                <c:pt idx="3510">
                  <c:v>2.1272727059999998</c:v>
                </c:pt>
                <c:pt idx="3511">
                  <c:v>2.1278787665999999</c:v>
                </c:pt>
                <c:pt idx="3512">
                  <c:v>2.1284848271999999</c:v>
                </c:pt>
                <c:pt idx="3513">
                  <c:v>2.1290908877999999</c:v>
                </c:pt>
                <c:pt idx="3514">
                  <c:v>2.1296969483999999</c:v>
                </c:pt>
                <c:pt idx="3515">
                  <c:v>2.1303030089999999</c:v>
                </c:pt>
                <c:pt idx="3516">
                  <c:v>2.1309090695999999</c:v>
                </c:pt>
                <c:pt idx="3517">
                  <c:v>2.1315151301999999</c:v>
                </c:pt>
                <c:pt idx="3518">
                  <c:v>2.1321211908</c:v>
                </c:pt>
                <c:pt idx="3519">
                  <c:v>2.1327272514</c:v>
                </c:pt>
                <c:pt idx="3520">
                  <c:v>2.133333312</c:v>
                </c:pt>
                <c:pt idx="3521">
                  <c:v>2.1339393726</c:v>
                </c:pt>
                <c:pt idx="3522">
                  <c:v>2.1345454332</c:v>
                </c:pt>
                <c:pt idx="3523">
                  <c:v>2.1351514938</c:v>
                </c:pt>
                <c:pt idx="3524">
                  <c:v>2.1357575544</c:v>
                </c:pt>
                <c:pt idx="3525">
                  <c:v>2.136363615</c:v>
                </c:pt>
                <c:pt idx="3526">
                  <c:v>2.1369696756000001</c:v>
                </c:pt>
                <c:pt idx="3527">
                  <c:v>2.1375757362000001</c:v>
                </c:pt>
                <c:pt idx="3528">
                  <c:v>2.1381817968000001</c:v>
                </c:pt>
                <c:pt idx="3529">
                  <c:v>2.1387878574000001</c:v>
                </c:pt>
                <c:pt idx="3530">
                  <c:v>2.1393939180000001</c:v>
                </c:pt>
                <c:pt idx="3531">
                  <c:v>2.1399999786000001</c:v>
                </c:pt>
                <c:pt idx="3532">
                  <c:v>2.1406060392000001</c:v>
                </c:pt>
                <c:pt idx="3533">
                  <c:v>2.1412120998000002</c:v>
                </c:pt>
                <c:pt idx="3534">
                  <c:v>2.1418181604000002</c:v>
                </c:pt>
                <c:pt idx="3535">
                  <c:v>2.1424242210000002</c:v>
                </c:pt>
                <c:pt idx="3536">
                  <c:v>2.1430302816000002</c:v>
                </c:pt>
                <c:pt idx="3537">
                  <c:v>2.1436363422000002</c:v>
                </c:pt>
                <c:pt idx="3538">
                  <c:v>2.1442424027999998</c:v>
                </c:pt>
                <c:pt idx="3539">
                  <c:v>2.1448484633999998</c:v>
                </c:pt>
                <c:pt idx="3540">
                  <c:v>2.1454545239999998</c:v>
                </c:pt>
                <c:pt idx="3541">
                  <c:v>2.1460605845999998</c:v>
                </c:pt>
                <c:pt idx="3542">
                  <c:v>2.1466666451999998</c:v>
                </c:pt>
                <c:pt idx="3543">
                  <c:v>2.1472727057999998</c:v>
                </c:pt>
                <c:pt idx="3544">
                  <c:v>2.1478787663999999</c:v>
                </c:pt>
                <c:pt idx="3545">
                  <c:v>2.1484848269999999</c:v>
                </c:pt>
                <c:pt idx="3546">
                  <c:v>2.1490908875999999</c:v>
                </c:pt>
                <c:pt idx="3547">
                  <c:v>2.1496969481999999</c:v>
                </c:pt>
                <c:pt idx="3548">
                  <c:v>2.1503030087999999</c:v>
                </c:pt>
                <c:pt idx="3549">
                  <c:v>2.1509090693999999</c:v>
                </c:pt>
                <c:pt idx="3550">
                  <c:v>2.1515151299999999</c:v>
                </c:pt>
                <c:pt idx="3551">
                  <c:v>2.1521211906</c:v>
                </c:pt>
                <c:pt idx="3552">
                  <c:v>2.1527272512</c:v>
                </c:pt>
                <c:pt idx="3553">
                  <c:v>2.1533333118</c:v>
                </c:pt>
                <c:pt idx="3554">
                  <c:v>2.1539393724</c:v>
                </c:pt>
                <c:pt idx="3555">
                  <c:v>2.154545433</c:v>
                </c:pt>
                <c:pt idx="3556">
                  <c:v>2.1551514936</c:v>
                </c:pt>
                <c:pt idx="3557">
                  <c:v>2.1557575542</c:v>
                </c:pt>
                <c:pt idx="3558">
                  <c:v>2.1563636148000001</c:v>
                </c:pt>
                <c:pt idx="3559">
                  <c:v>2.1569696754000001</c:v>
                </c:pt>
                <c:pt idx="3560">
                  <c:v>2.1575757360000001</c:v>
                </c:pt>
                <c:pt idx="3561">
                  <c:v>2.1581817966000001</c:v>
                </c:pt>
                <c:pt idx="3562">
                  <c:v>2.1587878572000001</c:v>
                </c:pt>
                <c:pt idx="3563">
                  <c:v>2.1593939178000001</c:v>
                </c:pt>
                <c:pt idx="3564">
                  <c:v>2.1599999784000001</c:v>
                </c:pt>
                <c:pt idx="3565">
                  <c:v>2.1606060390000001</c:v>
                </c:pt>
                <c:pt idx="3566">
                  <c:v>2.1612120996000002</c:v>
                </c:pt>
                <c:pt idx="3567">
                  <c:v>2.1618181602000002</c:v>
                </c:pt>
                <c:pt idx="3568">
                  <c:v>2.1624242208000002</c:v>
                </c:pt>
                <c:pt idx="3569">
                  <c:v>2.1630302814000002</c:v>
                </c:pt>
                <c:pt idx="3570">
                  <c:v>2.1636363420000002</c:v>
                </c:pt>
                <c:pt idx="3571">
                  <c:v>2.1642424025999998</c:v>
                </c:pt>
                <c:pt idx="3572">
                  <c:v>2.1648484631999998</c:v>
                </c:pt>
                <c:pt idx="3573">
                  <c:v>2.1654545237999998</c:v>
                </c:pt>
                <c:pt idx="3574">
                  <c:v>2.1660605843999998</c:v>
                </c:pt>
                <c:pt idx="3575">
                  <c:v>2.1666666449999998</c:v>
                </c:pt>
                <c:pt idx="3576">
                  <c:v>2.1672727055999998</c:v>
                </c:pt>
                <c:pt idx="3577">
                  <c:v>2.1678787661999999</c:v>
                </c:pt>
                <c:pt idx="3578">
                  <c:v>2.1684848267999999</c:v>
                </c:pt>
                <c:pt idx="3579">
                  <c:v>2.1690908873999999</c:v>
                </c:pt>
                <c:pt idx="3580">
                  <c:v>2.1696969479999999</c:v>
                </c:pt>
                <c:pt idx="3581">
                  <c:v>2.1703030085999999</c:v>
                </c:pt>
                <c:pt idx="3582">
                  <c:v>2.1709090691999999</c:v>
                </c:pt>
                <c:pt idx="3583">
                  <c:v>2.1715151297999999</c:v>
                </c:pt>
                <c:pt idx="3584">
                  <c:v>2.1721211904</c:v>
                </c:pt>
                <c:pt idx="3585">
                  <c:v>2.172727251</c:v>
                </c:pt>
                <c:pt idx="3586">
                  <c:v>2.1733333116</c:v>
                </c:pt>
                <c:pt idx="3587">
                  <c:v>2.1739393722</c:v>
                </c:pt>
                <c:pt idx="3588">
                  <c:v>2.1745454328</c:v>
                </c:pt>
                <c:pt idx="3589">
                  <c:v>2.1751514934</c:v>
                </c:pt>
                <c:pt idx="3590">
                  <c:v>2.175757554</c:v>
                </c:pt>
                <c:pt idx="3591">
                  <c:v>2.1763636146000001</c:v>
                </c:pt>
                <c:pt idx="3592">
                  <c:v>2.1769696752000001</c:v>
                </c:pt>
                <c:pt idx="3593">
                  <c:v>2.1775757358000001</c:v>
                </c:pt>
                <c:pt idx="3594">
                  <c:v>2.1781817964000001</c:v>
                </c:pt>
                <c:pt idx="3595">
                  <c:v>2.1787878570000001</c:v>
                </c:pt>
                <c:pt idx="3596">
                  <c:v>2.1793939176000001</c:v>
                </c:pt>
                <c:pt idx="3597">
                  <c:v>2.1799999782000001</c:v>
                </c:pt>
                <c:pt idx="3598">
                  <c:v>2.1806060388000001</c:v>
                </c:pt>
                <c:pt idx="3599">
                  <c:v>2.1812120994000002</c:v>
                </c:pt>
                <c:pt idx="3600">
                  <c:v>2.1818181600000002</c:v>
                </c:pt>
                <c:pt idx="3601">
                  <c:v>2.1824242206000002</c:v>
                </c:pt>
                <c:pt idx="3602">
                  <c:v>2.1830302812000002</c:v>
                </c:pt>
                <c:pt idx="3603">
                  <c:v>2.1836363418000002</c:v>
                </c:pt>
                <c:pt idx="3604">
                  <c:v>2.1842424023999998</c:v>
                </c:pt>
                <c:pt idx="3605">
                  <c:v>2.1848484629999998</c:v>
                </c:pt>
                <c:pt idx="3606">
                  <c:v>2.1854545235999998</c:v>
                </c:pt>
                <c:pt idx="3607">
                  <c:v>2.1860605841999998</c:v>
                </c:pt>
                <c:pt idx="3608">
                  <c:v>2.1866666447999998</c:v>
                </c:pt>
                <c:pt idx="3609">
                  <c:v>2.1872727053999999</c:v>
                </c:pt>
                <c:pt idx="3610">
                  <c:v>2.1878787659999999</c:v>
                </c:pt>
                <c:pt idx="3611">
                  <c:v>2.1884848265999999</c:v>
                </c:pt>
                <c:pt idx="3612">
                  <c:v>2.1890908871999999</c:v>
                </c:pt>
                <c:pt idx="3613">
                  <c:v>2.1896969477999999</c:v>
                </c:pt>
                <c:pt idx="3614">
                  <c:v>2.1903030083999999</c:v>
                </c:pt>
                <c:pt idx="3615">
                  <c:v>2.1909090689999999</c:v>
                </c:pt>
                <c:pt idx="3616">
                  <c:v>2.1915151295999999</c:v>
                </c:pt>
                <c:pt idx="3617">
                  <c:v>2.1921211902</c:v>
                </c:pt>
                <c:pt idx="3618">
                  <c:v>2.1927272508</c:v>
                </c:pt>
                <c:pt idx="3619">
                  <c:v>2.1933333114</c:v>
                </c:pt>
                <c:pt idx="3620">
                  <c:v>2.193939372</c:v>
                </c:pt>
                <c:pt idx="3621">
                  <c:v>2.1945454326</c:v>
                </c:pt>
                <c:pt idx="3622">
                  <c:v>2.1951514932</c:v>
                </c:pt>
                <c:pt idx="3623">
                  <c:v>2.1957575538</c:v>
                </c:pt>
                <c:pt idx="3624">
                  <c:v>2.1963636144000001</c:v>
                </c:pt>
                <c:pt idx="3625">
                  <c:v>2.1969696750000001</c:v>
                </c:pt>
                <c:pt idx="3626">
                  <c:v>2.1975757356000001</c:v>
                </c:pt>
                <c:pt idx="3627">
                  <c:v>2.1981817962000001</c:v>
                </c:pt>
                <c:pt idx="3628">
                  <c:v>2.1987878568000001</c:v>
                </c:pt>
                <c:pt idx="3629">
                  <c:v>2.1993939174000001</c:v>
                </c:pt>
                <c:pt idx="3630">
                  <c:v>2.1999999780000001</c:v>
                </c:pt>
                <c:pt idx="3631">
                  <c:v>2.2006060386000001</c:v>
                </c:pt>
                <c:pt idx="3632">
                  <c:v>2.2012120992000002</c:v>
                </c:pt>
                <c:pt idx="3633">
                  <c:v>2.2018181598000002</c:v>
                </c:pt>
                <c:pt idx="3634">
                  <c:v>2.2024242204000002</c:v>
                </c:pt>
                <c:pt idx="3635">
                  <c:v>2.2030302810000002</c:v>
                </c:pt>
                <c:pt idx="3636">
                  <c:v>2.2036363416000002</c:v>
                </c:pt>
                <c:pt idx="3637">
                  <c:v>2.2042424021999998</c:v>
                </c:pt>
                <c:pt idx="3638">
                  <c:v>2.2048484627999998</c:v>
                </c:pt>
                <c:pt idx="3639">
                  <c:v>2.2054545233999998</c:v>
                </c:pt>
                <c:pt idx="3640">
                  <c:v>2.2060605839999998</c:v>
                </c:pt>
                <c:pt idx="3641">
                  <c:v>2.2066666445999998</c:v>
                </c:pt>
                <c:pt idx="3642">
                  <c:v>2.2072727051999999</c:v>
                </c:pt>
                <c:pt idx="3643">
                  <c:v>2.2078787657999999</c:v>
                </c:pt>
                <c:pt idx="3644">
                  <c:v>2.2084848263999999</c:v>
                </c:pt>
                <c:pt idx="3645">
                  <c:v>2.2090908869999999</c:v>
                </c:pt>
                <c:pt idx="3646">
                  <c:v>2.2096969475999999</c:v>
                </c:pt>
                <c:pt idx="3647">
                  <c:v>2.2103030081999999</c:v>
                </c:pt>
                <c:pt idx="3648">
                  <c:v>2.2109090687999999</c:v>
                </c:pt>
                <c:pt idx="3649">
                  <c:v>2.2115151293999999</c:v>
                </c:pt>
                <c:pt idx="3650">
                  <c:v>2.21212119</c:v>
                </c:pt>
                <c:pt idx="3651">
                  <c:v>2.2127272506</c:v>
                </c:pt>
                <c:pt idx="3652">
                  <c:v>2.2133333112</c:v>
                </c:pt>
                <c:pt idx="3653">
                  <c:v>2.2139393718</c:v>
                </c:pt>
                <c:pt idx="3654">
                  <c:v>2.2145454324</c:v>
                </c:pt>
                <c:pt idx="3655">
                  <c:v>2.215151493</c:v>
                </c:pt>
                <c:pt idx="3656">
                  <c:v>2.2157575536</c:v>
                </c:pt>
                <c:pt idx="3657">
                  <c:v>2.2163636142000001</c:v>
                </c:pt>
                <c:pt idx="3658">
                  <c:v>2.2169696748000001</c:v>
                </c:pt>
                <c:pt idx="3659">
                  <c:v>2.2175757354000001</c:v>
                </c:pt>
                <c:pt idx="3660">
                  <c:v>2.2181817960000001</c:v>
                </c:pt>
                <c:pt idx="3661">
                  <c:v>2.2187878566000001</c:v>
                </c:pt>
                <c:pt idx="3662">
                  <c:v>2.2193939172000001</c:v>
                </c:pt>
                <c:pt idx="3663">
                  <c:v>2.2199999778000001</c:v>
                </c:pt>
                <c:pt idx="3664">
                  <c:v>2.2206060384000001</c:v>
                </c:pt>
                <c:pt idx="3665">
                  <c:v>2.2212120990000002</c:v>
                </c:pt>
                <c:pt idx="3666">
                  <c:v>2.2218181596000002</c:v>
                </c:pt>
                <c:pt idx="3667">
                  <c:v>2.2224242202000002</c:v>
                </c:pt>
                <c:pt idx="3668">
                  <c:v>2.2230302808000002</c:v>
                </c:pt>
                <c:pt idx="3669">
                  <c:v>2.2236363414000002</c:v>
                </c:pt>
                <c:pt idx="3670">
                  <c:v>2.2242424019999998</c:v>
                </c:pt>
                <c:pt idx="3671">
                  <c:v>2.2248484625999998</c:v>
                </c:pt>
                <c:pt idx="3672">
                  <c:v>2.2254545231999998</c:v>
                </c:pt>
                <c:pt idx="3673">
                  <c:v>2.2260605837999998</c:v>
                </c:pt>
                <c:pt idx="3674">
                  <c:v>2.2266666443999998</c:v>
                </c:pt>
                <c:pt idx="3675">
                  <c:v>2.2272727049999999</c:v>
                </c:pt>
                <c:pt idx="3676">
                  <c:v>2.2278787655999999</c:v>
                </c:pt>
                <c:pt idx="3677">
                  <c:v>2.2284848261999999</c:v>
                </c:pt>
                <c:pt idx="3678">
                  <c:v>2.2290908867999999</c:v>
                </c:pt>
                <c:pt idx="3679">
                  <c:v>2.2296969473999999</c:v>
                </c:pt>
                <c:pt idx="3680">
                  <c:v>2.2303030079999999</c:v>
                </c:pt>
                <c:pt idx="3681">
                  <c:v>2.2309090685999999</c:v>
                </c:pt>
                <c:pt idx="3682">
                  <c:v>2.2315151291999999</c:v>
                </c:pt>
                <c:pt idx="3683">
                  <c:v>2.2321211898</c:v>
                </c:pt>
                <c:pt idx="3684">
                  <c:v>2.2327272504</c:v>
                </c:pt>
                <c:pt idx="3685">
                  <c:v>2.233333311</c:v>
                </c:pt>
                <c:pt idx="3686">
                  <c:v>2.2339393716</c:v>
                </c:pt>
                <c:pt idx="3687">
                  <c:v>2.2345454322</c:v>
                </c:pt>
                <c:pt idx="3688">
                  <c:v>2.2351514928</c:v>
                </c:pt>
                <c:pt idx="3689">
                  <c:v>2.2357575534</c:v>
                </c:pt>
                <c:pt idx="3690">
                  <c:v>2.2363636140000001</c:v>
                </c:pt>
                <c:pt idx="3691">
                  <c:v>2.2369696746000001</c:v>
                </c:pt>
                <c:pt idx="3692">
                  <c:v>2.2375757352000001</c:v>
                </c:pt>
                <c:pt idx="3693">
                  <c:v>2.2381817958000001</c:v>
                </c:pt>
                <c:pt idx="3694">
                  <c:v>2.2387878564000001</c:v>
                </c:pt>
                <c:pt idx="3695">
                  <c:v>2.2393939170000001</c:v>
                </c:pt>
                <c:pt idx="3696">
                  <c:v>2.2399999776000001</c:v>
                </c:pt>
                <c:pt idx="3697">
                  <c:v>2.2406060382000001</c:v>
                </c:pt>
                <c:pt idx="3698">
                  <c:v>2.2412120988000002</c:v>
                </c:pt>
                <c:pt idx="3699">
                  <c:v>2.2418181594000002</c:v>
                </c:pt>
                <c:pt idx="3700">
                  <c:v>2.2424242200000002</c:v>
                </c:pt>
                <c:pt idx="3701">
                  <c:v>2.2430302806000002</c:v>
                </c:pt>
                <c:pt idx="3702">
                  <c:v>2.2436363412000002</c:v>
                </c:pt>
                <c:pt idx="3703">
                  <c:v>2.2442424017999998</c:v>
                </c:pt>
                <c:pt idx="3704">
                  <c:v>2.2448484623999998</c:v>
                </c:pt>
                <c:pt idx="3705">
                  <c:v>2.2454545229999998</c:v>
                </c:pt>
                <c:pt idx="3706">
                  <c:v>2.2460605835999998</c:v>
                </c:pt>
                <c:pt idx="3707">
                  <c:v>2.2466666441999998</c:v>
                </c:pt>
                <c:pt idx="3708">
                  <c:v>2.2472727047999999</c:v>
                </c:pt>
                <c:pt idx="3709">
                  <c:v>2.2478787653999999</c:v>
                </c:pt>
                <c:pt idx="3710">
                  <c:v>2.2484848259999999</c:v>
                </c:pt>
                <c:pt idx="3711">
                  <c:v>2.2490908865999999</c:v>
                </c:pt>
                <c:pt idx="3712">
                  <c:v>2.2496969471999999</c:v>
                </c:pt>
                <c:pt idx="3713">
                  <c:v>2.2503030077999999</c:v>
                </c:pt>
                <c:pt idx="3714">
                  <c:v>2.2509090683999999</c:v>
                </c:pt>
                <c:pt idx="3715">
                  <c:v>2.2515151289999999</c:v>
                </c:pt>
                <c:pt idx="3716">
                  <c:v>2.2521211896</c:v>
                </c:pt>
                <c:pt idx="3717">
                  <c:v>2.2527272502</c:v>
                </c:pt>
                <c:pt idx="3718">
                  <c:v>2.2533333108</c:v>
                </c:pt>
                <c:pt idx="3719">
                  <c:v>2.2539393714</c:v>
                </c:pt>
                <c:pt idx="3720">
                  <c:v>2.254545432</c:v>
                </c:pt>
                <c:pt idx="3721">
                  <c:v>2.2551514926</c:v>
                </c:pt>
                <c:pt idx="3722">
                  <c:v>2.2557575532</c:v>
                </c:pt>
                <c:pt idx="3723">
                  <c:v>2.2563636138000001</c:v>
                </c:pt>
                <c:pt idx="3724">
                  <c:v>2.2569696744000001</c:v>
                </c:pt>
                <c:pt idx="3725">
                  <c:v>2.2575757350000001</c:v>
                </c:pt>
                <c:pt idx="3726">
                  <c:v>2.2581817956000001</c:v>
                </c:pt>
                <c:pt idx="3727">
                  <c:v>2.2587878562000001</c:v>
                </c:pt>
                <c:pt idx="3728">
                  <c:v>2.2593939168000001</c:v>
                </c:pt>
                <c:pt idx="3729">
                  <c:v>2.2599999774000001</c:v>
                </c:pt>
                <c:pt idx="3730">
                  <c:v>2.2606060380000002</c:v>
                </c:pt>
                <c:pt idx="3731">
                  <c:v>2.2612120986000002</c:v>
                </c:pt>
                <c:pt idx="3732">
                  <c:v>2.2618181592000002</c:v>
                </c:pt>
                <c:pt idx="3733">
                  <c:v>2.2624242198000002</c:v>
                </c:pt>
                <c:pt idx="3734">
                  <c:v>2.2630302804000002</c:v>
                </c:pt>
                <c:pt idx="3735">
                  <c:v>2.2636363410000002</c:v>
                </c:pt>
                <c:pt idx="3736">
                  <c:v>2.2642424015999998</c:v>
                </c:pt>
                <c:pt idx="3737">
                  <c:v>2.2648484621999998</c:v>
                </c:pt>
                <c:pt idx="3738">
                  <c:v>2.2654545227999998</c:v>
                </c:pt>
                <c:pt idx="3739">
                  <c:v>2.2660605833999998</c:v>
                </c:pt>
                <c:pt idx="3740">
                  <c:v>2.2666666439999998</c:v>
                </c:pt>
                <c:pt idx="3741">
                  <c:v>2.2672727045999999</c:v>
                </c:pt>
                <c:pt idx="3742">
                  <c:v>2.2678787651999999</c:v>
                </c:pt>
                <c:pt idx="3743">
                  <c:v>2.2684848257999999</c:v>
                </c:pt>
                <c:pt idx="3744">
                  <c:v>2.2690908863999999</c:v>
                </c:pt>
                <c:pt idx="3745">
                  <c:v>2.2696969469999999</c:v>
                </c:pt>
                <c:pt idx="3746">
                  <c:v>2.2703030075999999</c:v>
                </c:pt>
                <c:pt idx="3747">
                  <c:v>2.2709090681999999</c:v>
                </c:pt>
                <c:pt idx="3748">
                  <c:v>2.2715151287999999</c:v>
                </c:pt>
                <c:pt idx="3749">
                  <c:v>2.2721211894</c:v>
                </c:pt>
                <c:pt idx="3750">
                  <c:v>2.27272725</c:v>
                </c:pt>
                <c:pt idx="3751">
                  <c:v>2.2733333106</c:v>
                </c:pt>
                <c:pt idx="3752">
                  <c:v>2.2739393712</c:v>
                </c:pt>
                <c:pt idx="3753">
                  <c:v>2.2745454318</c:v>
                </c:pt>
                <c:pt idx="3754">
                  <c:v>2.2751514924</c:v>
                </c:pt>
                <c:pt idx="3755">
                  <c:v>2.275757553</c:v>
                </c:pt>
                <c:pt idx="3756">
                  <c:v>2.2763636136000001</c:v>
                </c:pt>
                <c:pt idx="3757">
                  <c:v>2.2769696742000001</c:v>
                </c:pt>
                <c:pt idx="3758">
                  <c:v>2.2775757348000001</c:v>
                </c:pt>
                <c:pt idx="3759">
                  <c:v>2.2781817954000001</c:v>
                </c:pt>
                <c:pt idx="3760">
                  <c:v>2.2787878560000001</c:v>
                </c:pt>
                <c:pt idx="3761">
                  <c:v>2.2793939166000001</c:v>
                </c:pt>
                <c:pt idx="3762">
                  <c:v>2.2799999772000001</c:v>
                </c:pt>
                <c:pt idx="3763">
                  <c:v>2.2806060378000002</c:v>
                </c:pt>
                <c:pt idx="3764">
                  <c:v>2.2812120984000002</c:v>
                </c:pt>
                <c:pt idx="3765">
                  <c:v>2.2818181590000002</c:v>
                </c:pt>
                <c:pt idx="3766">
                  <c:v>2.2824242196000002</c:v>
                </c:pt>
                <c:pt idx="3767">
                  <c:v>2.2830302802000002</c:v>
                </c:pt>
                <c:pt idx="3768">
                  <c:v>2.2836363408000002</c:v>
                </c:pt>
                <c:pt idx="3769">
                  <c:v>2.2842424013999998</c:v>
                </c:pt>
                <c:pt idx="3770">
                  <c:v>2.2848484619999998</c:v>
                </c:pt>
                <c:pt idx="3771">
                  <c:v>2.2854545225999998</c:v>
                </c:pt>
                <c:pt idx="3772">
                  <c:v>2.2860605831999998</c:v>
                </c:pt>
                <c:pt idx="3773">
                  <c:v>2.2866666437999998</c:v>
                </c:pt>
                <c:pt idx="3774">
                  <c:v>2.2872727043999999</c:v>
                </c:pt>
                <c:pt idx="3775">
                  <c:v>2.2878787649999999</c:v>
                </c:pt>
                <c:pt idx="3776">
                  <c:v>2.2884848255999999</c:v>
                </c:pt>
                <c:pt idx="3777">
                  <c:v>2.2890908861999999</c:v>
                </c:pt>
                <c:pt idx="3778">
                  <c:v>2.2896969467999999</c:v>
                </c:pt>
                <c:pt idx="3779">
                  <c:v>2.2903030073999999</c:v>
                </c:pt>
                <c:pt idx="3780">
                  <c:v>2.2909090679999999</c:v>
                </c:pt>
                <c:pt idx="3781">
                  <c:v>2.2915151286</c:v>
                </c:pt>
                <c:pt idx="3782">
                  <c:v>2.2921211892</c:v>
                </c:pt>
                <c:pt idx="3783">
                  <c:v>2.2927272498</c:v>
                </c:pt>
                <c:pt idx="3784">
                  <c:v>2.2933333104</c:v>
                </c:pt>
                <c:pt idx="3785">
                  <c:v>2.293939371</c:v>
                </c:pt>
                <c:pt idx="3786">
                  <c:v>2.2945454316</c:v>
                </c:pt>
                <c:pt idx="3787">
                  <c:v>2.2951514922</c:v>
                </c:pt>
                <c:pt idx="3788">
                  <c:v>2.2957575528</c:v>
                </c:pt>
                <c:pt idx="3789">
                  <c:v>2.2963636134000001</c:v>
                </c:pt>
                <c:pt idx="3790">
                  <c:v>2.2969696740000001</c:v>
                </c:pt>
                <c:pt idx="3791">
                  <c:v>2.2975757346000001</c:v>
                </c:pt>
                <c:pt idx="3792">
                  <c:v>2.2981817952000001</c:v>
                </c:pt>
                <c:pt idx="3793">
                  <c:v>2.2987878558000001</c:v>
                </c:pt>
                <c:pt idx="3794">
                  <c:v>2.2993939164000001</c:v>
                </c:pt>
                <c:pt idx="3795">
                  <c:v>2.2999999770000001</c:v>
                </c:pt>
                <c:pt idx="3796">
                  <c:v>2.3006060376000002</c:v>
                </c:pt>
                <c:pt idx="3797">
                  <c:v>2.3012120982000002</c:v>
                </c:pt>
                <c:pt idx="3798">
                  <c:v>2.3018181588000002</c:v>
                </c:pt>
                <c:pt idx="3799">
                  <c:v>2.3024242194000002</c:v>
                </c:pt>
                <c:pt idx="3800">
                  <c:v>2.3030302800000002</c:v>
                </c:pt>
                <c:pt idx="3801">
                  <c:v>2.3036363406000002</c:v>
                </c:pt>
                <c:pt idx="3802">
                  <c:v>2.3042424011999998</c:v>
                </c:pt>
                <c:pt idx="3803">
                  <c:v>2.3048484617999998</c:v>
                </c:pt>
                <c:pt idx="3804">
                  <c:v>2.3054545223999998</c:v>
                </c:pt>
                <c:pt idx="3805">
                  <c:v>2.3060605829999998</c:v>
                </c:pt>
                <c:pt idx="3806">
                  <c:v>2.3066666435999998</c:v>
                </c:pt>
                <c:pt idx="3807">
                  <c:v>2.3072727041999999</c:v>
                </c:pt>
                <c:pt idx="3808">
                  <c:v>2.3078787647999999</c:v>
                </c:pt>
                <c:pt idx="3809">
                  <c:v>2.3084848253999999</c:v>
                </c:pt>
                <c:pt idx="3810">
                  <c:v>2.3090908859999999</c:v>
                </c:pt>
                <c:pt idx="3811">
                  <c:v>2.3096969465999999</c:v>
                </c:pt>
                <c:pt idx="3812">
                  <c:v>2.3103030071999999</c:v>
                </c:pt>
                <c:pt idx="3813">
                  <c:v>2.3109090677999999</c:v>
                </c:pt>
                <c:pt idx="3814">
                  <c:v>2.3115151284</c:v>
                </c:pt>
                <c:pt idx="3815">
                  <c:v>2.312121189</c:v>
                </c:pt>
                <c:pt idx="3816">
                  <c:v>2.3127272496</c:v>
                </c:pt>
                <c:pt idx="3817">
                  <c:v>2.3133333102</c:v>
                </c:pt>
                <c:pt idx="3818">
                  <c:v>2.3139393708</c:v>
                </c:pt>
                <c:pt idx="3819">
                  <c:v>2.3145454314</c:v>
                </c:pt>
                <c:pt idx="3820">
                  <c:v>2.315151492</c:v>
                </c:pt>
                <c:pt idx="3821">
                  <c:v>2.3157575526</c:v>
                </c:pt>
                <c:pt idx="3822">
                  <c:v>2.3163636132000001</c:v>
                </c:pt>
                <c:pt idx="3823">
                  <c:v>2.3169696738000001</c:v>
                </c:pt>
                <c:pt idx="3824">
                  <c:v>2.3175757344000001</c:v>
                </c:pt>
                <c:pt idx="3825">
                  <c:v>2.3181817950000001</c:v>
                </c:pt>
                <c:pt idx="3826">
                  <c:v>2.3187878556000001</c:v>
                </c:pt>
                <c:pt idx="3827">
                  <c:v>2.3193939162000001</c:v>
                </c:pt>
                <c:pt idx="3828">
                  <c:v>2.3199999768000001</c:v>
                </c:pt>
                <c:pt idx="3829">
                  <c:v>2.3206060374000002</c:v>
                </c:pt>
                <c:pt idx="3830">
                  <c:v>2.3212120980000002</c:v>
                </c:pt>
                <c:pt idx="3831">
                  <c:v>2.3218181586000002</c:v>
                </c:pt>
                <c:pt idx="3832">
                  <c:v>2.3224242192000002</c:v>
                </c:pt>
                <c:pt idx="3833">
                  <c:v>2.3230302798000002</c:v>
                </c:pt>
                <c:pt idx="3834">
                  <c:v>2.3236363404000002</c:v>
                </c:pt>
                <c:pt idx="3835">
                  <c:v>2.3242424009999998</c:v>
                </c:pt>
                <c:pt idx="3836">
                  <c:v>2.3248484615999998</c:v>
                </c:pt>
                <c:pt idx="3837">
                  <c:v>2.3254545221999998</c:v>
                </c:pt>
                <c:pt idx="3838">
                  <c:v>2.3260605827999998</c:v>
                </c:pt>
                <c:pt idx="3839">
                  <c:v>2.3266666433999998</c:v>
                </c:pt>
                <c:pt idx="3840">
                  <c:v>2.3272727039999999</c:v>
                </c:pt>
                <c:pt idx="3841">
                  <c:v>2.3278787645999999</c:v>
                </c:pt>
                <c:pt idx="3842">
                  <c:v>2.3284848251999999</c:v>
                </c:pt>
                <c:pt idx="3843">
                  <c:v>2.3290908857999999</c:v>
                </c:pt>
                <c:pt idx="3844">
                  <c:v>2.3296969463999999</c:v>
                </c:pt>
                <c:pt idx="3845">
                  <c:v>2.3303030069999999</c:v>
                </c:pt>
                <c:pt idx="3846">
                  <c:v>2.3309090675999999</c:v>
                </c:pt>
                <c:pt idx="3847">
                  <c:v>2.3315151282</c:v>
                </c:pt>
                <c:pt idx="3848">
                  <c:v>2.3321211888</c:v>
                </c:pt>
                <c:pt idx="3849">
                  <c:v>2.3327272494</c:v>
                </c:pt>
                <c:pt idx="3850">
                  <c:v>2.33333331</c:v>
                </c:pt>
                <c:pt idx="3851">
                  <c:v>2.3339393706</c:v>
                </c:pt>
                <c:pt idx="3852">
                  <c:v>2.3345454312</c:v>
                </c:pt>
                <c:pt idx="3853">
                  <c:v>2.3351514918</c:v>
                </c:pt>
                <c:pt idx="3854">
                  <c:v>2.3357575524</c:v>
                </c:pt>
                <c:pt idx="3855">
                  <c:v>2.3363636130000001</c:v>
                </c:pt>
                <c:pt idx="3856">
                  <c:v>2.3369696736000001</c:v>
                </c:pt>
                <c:pt idx="3857">
                  <c:v>2.3375757342000001</c:v>
                </c:pt>
                <c:pt idx="3858">
                  <c:v>2.3381817948000001</c:v>
                </c:pt>
                <c:pt idx="3859">
                  <c:v>2.3387878554000001</c:v>
                </c:pt>
                <c:pt idx="3860">
                  <c:v>2.3393939160000001</c:v>
                </c:pt>
                <c:pt idx="3861">
                  <c:v>2.3399999766000001</c:v>
                </c:pt>
                <c:pt idx="3862">
                  <c:v>2.3406060372000002</c:v>
                </c:pt>
                <c:pt idx="3863">
                  <c:v>2.3412120978000002</c:v>
                </c:pt>
                <c:pt idx="3864">
                  <c:v>2.3418181584000002</c:v>
                </c:pt>
                <c:pt idx="3865">
                  <c:v>2.3424242190000002</c:v>
                </c:pt>
                <c:pt idx="3866">
                  <c:v>2.3430302796000002</c:v>
                </c:pt>
                <c:pt idx="3867">
                  <c:v>2.3436363401999998</c:v>
                </c:pt>
                <c:pt idx="3868">
                  <c:v>2.3442424007999998</c:v>
                </c:pt>
                <c:pt idx="3869">
                  <c:v>2.3448484613999998</c:v>
                </c:pt>
                <c:pt idx="3870">
                  <c:v>2.3454545219999998</c:v>
                </c:pt>
                <c:pt idx="3871">
                  <c:v>2.3460605825999998</c:v>
                </c:pt>
                <c:pt idx="3872">
                  <c:v>2.3466666431999998</c:v>
                </c:pt>
                <c:pt idx="3873">
                  <c:v>2.3472727037999999</c:v>
                </c:pt>
                <c:pt idx="3874">
                  <c:v>2.3478787643999999</c:v>
                </c:pt>
                <c:pt idx="3875">
                  <c:v>2.3484848249999999</c:v>
                </c:pt>
                <c:pt idx="3876">
                  <c:v>2.3490908855999999</c:v>
                </c:pt>
                <c:pt idx="3877">
                  <c:v>2.3496969461999999</c:v>
                </c:pt>
                <c:pt idx="3878">
                  <c:v>2.3503030067999999</c:v>
                </c:pt>
                <c:pt idx="3879">
                  <c:v>2.3509090673999999</c:v>
                </c:pt>
                <c:pt idx="3880">
                  <c:v>2.351515128</c:v>
                </c:pt>
                <c:pt idx="3881">
                  <c:v>2.3521211886</c:v>
                </c:pt>
                <c:pt idx="3882">
                  <c:v>2.3527272492</c:v>
                </c:pt>
                <c:pt idx="3883">
                  <c:v>2.3533333098</c:v>
                </c:pt>
                <c:pt idx="3884">
                  <c:v>2.3539393704</c:v>
                </c:pt>
                <c:pt idx="3885">
                  <c:v>2.354545431</c:v>
                </c:pt>
                <c:pt idx="3886">
                  <c:v>2.3551514916</c:v>
                </c:pt>
                <c:pt idx="3887">
                  <c:v>2.3557575522</c:v>
                </c:pt>
                <c:pt idx="3888">
                  <c:v>2.3563636128000001</c:v>
                </c:pt>
                <c:pt idx="3889">
                  <c:v>2.3569696734000001</c:v>
                </c:pt>
                <c:pt idx="3890">
                  <c:v>2.3575757340000001</c:v>
                </c:pt>
                <c:pt idx="3891">
                  <c:v>2.3581817946000001</c:v>
                </c:pt>
                <c:pt idx="3892">
                  <c:v>2.3587878552000001</c:v>
                </c:pt>
                <c:pt idx="3893">
                  <c:v>2.3593939158000001</c:v>
                </c:pt>
                <c:pt idx="3894">
                  <c:v>2.3599999764000001</c:v>
                </c:pt>
                <c:pt idx="3895">
                  <c:v>2.3606060370000002</c:v>
                </c:pt>
                <c:pt idx="3896">
                  <c:v>2.3612120976000002</c:v>
                </c:pt>
                <c:pt idx="3897">
                  <c:v>2.3618181582000002</c:v>
                </c:pt>
                <c:pt idx="3898">
                  <c:v>2.3624242188000002</c:v>
                </c:pt>
                <c:pt idx="3899">
                  <c:v>2.3630302794000002</c:v>
                </c:pt>
                <c:pt idx="3900">
                  <c:v>2.3636363399999998</c:v>
                </c:pt>
                <c:pt idx="3901">
                  <c:v>2.3642424005999998</c:v>
                </c:pt>
                <c:pt idx="3902">
                  <c:v>2.3648484611999998</c:v>
                </c:pt>
                <c:pt idx="3903">
                  <c:v>2.3654545217999998</c:v>
                </c:pt>
                <c:pt idx="3904">
                  <c:v>2.3660605823999998</c:v>
                </c:pt>
                <c:pt idx="3905">
                  <c:v>2.3666666429999998</c:v>
                </c:pt>
                <c:pt idx="3906">
                  <c:v>2.3672727035999999</c:v>
                </c:pt>
                <c:pt idx="3907">
                  <c:v>2.3678787641999999</c:v>
                </c:pt>
                <c:pt idx="3908">
                  <c:v>2.3684848247999999</c:v>
                </c:pt>
                <c:pt idx="3909">
                  <c:v>2.3690908853999999</c:v>
                </c:pt>
                <c:pt idx="3910">
                  <c:v>2.3696969459999999</c:v>
                </c:pt>
                <c:pt idx="3911">
                  <c:v>2.3703030065999999</c:v>
                </c:pt>
                <c:pt idx="3912">
                  <c:v>2.3709090671999999</c:v>
                </c:pt>
                <c:pt idx="3913">
                  <c:v>2.3715151278</c:v>
                </c:pt>
                <c:pt idx="3914">
                  <c:v>2.3721211884</c:v>
                </c:pt>
                <c:pt idx="3915">
                  <c:v>2.372727249</c:v>
                </c:pt>
                <c:pt idx="3916">
                  <c:v>2.3733333096</c:v>
                </c:pt>
                <c:pt idx="3917">
                  <c:v>2.3739393702</c:v>
                </c:pt>
                <c:pt idx="3918">
                  <c:v>2.3745454308</c:v>
                </c:pt>
                <c:pt idx="3919">
                  <c:v>2.3751514914</c:v>
                </c:pt>
                <c:pt idx="3920">
                  <c:v>2.3757575520000001</c:v>
                </c:pt>
                <c:pt idx="3921">
                  <c:v>2.3763636126000001</c:v>
                </c:pt>
                <c:pt idx="3922">
                  <c:v>2.3769696732000001</c:v>
                </c:pt>
                <c:pt idx="3923">
                  <c:v>2.3775757338000001</c:v>
                </c:pt>
                <c:pt idx="3924">
                  <c:v>2.3781817944000001</c:v>
                </c:pt>
                <c:pt idx="3925">
                  <c:v>2.3787878550000001</c:v>
                </c:pt>
                <c:pt idx="3926">
                  <c:v>2.3793939156000001</c:v>
                </c:pt>
                <c:pt idx="3927">
                  <c:v>2.3799999762000001</c:v>
                </c:pt>
                <c:pt idx="3928">
                  <c:v>2.3806060368000002</c:v>
                </c:pt>
                <c:pt idx="3929">
                  <c:v>2.3812120974000002</c:v>
                </c:pt>
                <c:pt idx="3930">
                  <c:v>2.3818181580000002</c:v>
                </c:pt>
                <c:pt idx="3931">
                  <c:v>2.3824242186000002</c:v>
                </c:pt>
                <c:pt idx="3932">
                  <c:v>2.3830302792000002</c:v>
                </c:pt>
                <c:pt idx="3933">
                  <c:v>2.3836363397999998</c:v>
                </c:pt>
                <c:pt idx="3934">
                  <c:v>2.3842424003999998</c:v>
                </c:pt>
                <c:pt idx="3935">
                  <c:v>2.3848484609999998</c:v>
                </c:pt>
                <c:pt idx="3936">
                  <c:v>2.3854545215999998</c:v>
                </c:pt>
                <c:pt idx="3937">
                  <c:v>2.3860605821999998</c:v>
                </c:pt>
                <c:pt idx="3938">
                  <c:v>2.3866666427999998</c:v>
                </c:pt>
                <c:pt idx="3939">
                  <c:v>2.3872727033999999</c:v>
                </c:pt>
                <c:pt idx="3940">
                  <c:v>2.3878787639999999</c:v>
                </c:pt>
                <c:pt idx="3941">
                  <c:v>2.3884848245999999</c:v>
                </c:pt>
                <c:pt idx="3942">
                  <c:v>2.3890908851999999</c:v>
                </c:pt>
                <c:pt idx="3943">
                  <c:v>2.3896969457999999</c:v>
                </c:pt>
                <c:pt idx="3944">
                  <c:v>2.3903030063999999</c:v>
                </c:pt>
                <c:pt idx="3945">
                  <c:v>2.3909090669999999</c:v>
                </c:pt>
                <c:pt idx="3946">
                  <c:v>2.3915151276</c:v>
                </c:pt>
                <c:pt idx="3947">
                  <c:v>2.3921211882</c:v>
                </c:pt>
                <c:pt idx="3948">
                  <c:v>2.3927272488</c:v>
                </c:pt>
                <c:pt idx="3949">
                  <c:v>2.3933333094</c:v>
                </c:pt>
                <c:pt idx="3950">
                  <c:v>2.39393937</c:v>
                </c:pt>
                <c:pt idx="3951">
                  <c:v>2.3945454306</c:v>
                </c:pt>
                <c:pt idx="3952">
                  <c:v>2.3951514912</c:v>
                </c:pt>
                <c:pt idx="3953">
                  <c:v>2.3957575518000001</c:v>
                </c:pt>
                <c:pt idx="3954">
                  <c:v>2.3963636124000001</c:v>
                </c:pt>
                <c:pt idx="3955">
                  <c:v>2.3969696730000001</c:v>
                </c:pt>
                <c:pt idx="3956">
                  <c:v>2.3975757336000001</c:v>
                </c:pt>
                <c:pt idx="3957">
                  <c:v>2.3981817942000001</c:v>
                </c:pt>
                <c:pt idx="3958">
                  <c:v>2.3987878548000001</c:v>
                </c:pt>
                <c:pt idx="3959">
                  <c:v>2.3993939154000001</c:v>
                </c:pt>
                <c:pt idx="3960">
                  <c:v>2.3999999760000001</c:v>
                </c:pt>
                <c:pt idx="3961">
                  <c:v>2.4006060366000002</c:v>
                </c:pt>
                <c:pt idx="3962">
                  <c:v>2.4012120972000002</c:v>
                </c:pt>
                <c:pt idx="3963">
                  <c:v>2.4018181578000002</c:v>
                </c:pt>
                <c:pt idx="3964">
                  <c:v>2.4024242184000002</c:v>
                </c:pt>
                <c:pt idx="3965">
                  <c:v>2.4030302790000002</c:v>
                </c:pt>
                <c:pt idx="3966">
                  <c:v>2.4036363395999998</c:v>
                </c:pt>
                <c:pt idx="3967">
                  <c:v>2.4042424001999998</c:v>
                </c:pt>
                <c:pt idx="3968">
                  <c:v>2.4048484607999998</c:v>
                </c:pt>
                <c:pt idx="3969">
                  <c:v>2.4054545213999998</c:v>
                </c:pt>
                <c:pt idx="3970">
                  <c:v>2.4060605819999998</c:v>
                </c:pt>
                <c:pt idx="3971">
                  <c:v>2.4066666425999999</c:v>
                </c:pt>
                <c:pt idx="3972">
                  <c:v>2.4072727031999999</c:v>
                </c:pt>
                <c:pt idx="3973">
                  <c:v>2.4078787637999999</c:v>
                </c:pt>
                <c:pt idx="3974">
                  <c:v>2.4084848243999999</c:v>
                </c:pt>
                <c:pt idx="3975">
                  <c:v>2.4090908849999999</c:v>
                </c:pt>
                <c:pt idx="3976">
                  <c:v>2.4096969455999999</c:v>
                </c:pt>
                <c:pt idx="3977">
                  <c:v>2.4103030061999999</c:v>
                </c:pt>
                <c:pt idx="3978">
                  <c:v>2.4109090667999999</c:v>
                </c:pt>
                <c:pt idx="3979">
                  <c:v>2.4115151274</c:v>
                </c:pt>
                <c:pt idx="3980">
                  <c:v>2.412121188</c:v>
                </c:pt>
                <c:pt idx="3981">
                  <c:v>2.4127272486</c:v>
                </c:pt>
                <c:pt idx="3982">
                  <c:v>2.4133333092</c:v>
                </c:pt>
                <c:pt idx="3983">
                  <c:v>2.4139393698</c:v>
                </c:pt>
                <c:pt idx="3984">
                  <c:v>2.4145454304</c:v>
                </c:pt>
                <c:pt idx="3985">
                  <c:v>2.415151491</c:v>
                </c:pt>
                <c:pt idx="3986">
                  <c:v>2.4157575516000001</c:v>
                </c:pt>
                <c:pt idx="3987">
                  <c:v>2.4163636122000001</c:v>
                </c:pt>
                <c:pt idx="3988">
                  <c:v>2.4169696728000001</c:v>
                </c:pt>
                <c:pt idx="3989">
                  <c:v>2.4175757334000001</c:v>
                </c:pt>
                <c:pt idx="3990">
                  <c:v>2.4181817940000001</c:v>
                </c:pt>
                <c:pt idx="3991">
                  <c:v>2.4187878546000001</c:v>
                </c:pt>
                <c:pt idx="3992">
                  <c:v>2.4193939152000001</c:v>
                </c:pt>
                <c:pt idx="3993">
                  <c:v>2.4199999758000001</c:v>
                </c:pt>
                <c:pt idx="3994">
                  <c:v>2.4206060364000002</c:v>
                </c:pt>
                <c:pt idx="3995">
                  <c:v>2.4212120970000002</c:v>
                </c:pt>
                <c:pt idx="3996">
                  <c:v>2.4218181576000002</c:v>
                </c:pt>
                <c:pt idx="3997">
                  <c:v>2.4224242182000002</c:v>
                </c:pt>
                <c:pt idx="3998">
                  <c:v>2.4230302788000002</c:v>
                </c:pt>
                <c:pt idx="3999">
                  <c:v>2.4236363393999998</c:v>
                </c:pt>
                <c:pt idx="4000">
                  <c:v>2.4242423999999998</c:v>
                </c:pt>
                <c:pt idx="4001">
                  <c:v>2.4248484605999998</c:v>
                </c:pt>
                <c:pt idx="4002">
                  <c:v>2.4254545211999998</c:v>
                </c:pt>
                <c:pt idx="4003">
                  <c:v>2.4260605817999998</c:v>
                </c:pt>
                <c:pt idx="4004">
                  <c:v>2.4266666423999999</c:v>
                </c:pt>
                <c:pt idx="4005">
                  <c:v>2.4272727029999999</c:v>
                </c:pt>
                <c:pt idx="4006">
                  <c:v>2.4278787635999999</c:v>
                </c:pt>
                <c:pt idx="4007">
                  <c:v>2.4284848241999999</c:v>
                </c:pt>
                <c:pt idx="4008">
                  <c:v>2.4290908847999999</c:v>
                </c:pt>
                <c:pt idx="4009">
                  <c:v>2.4296969453999999</c:v>
                </c:pt>
                <c:pt idx="4010">
                  <c:v>2.4303030059999999</c:v>
                </c:pt>
                <c:pt idx="4011">
                  <c:v>2.4309090665999999</c:v>
                </c:pt>
                <c:pt idx="4012">
                  <c:v>2.4315151272</c:v>
                </c:pt>
                <c:pt idx="4013">
                  <c:v>2.4321211878</c:v>
                </c:pt>
                <c:pt idx="4014">
                  <c:v>2.4327272484</c:v>
                </c:pt>
                <c:pt idx="4015">
                  <c:v>2.433333309</c:v>
                </c:pt>
                <c:pt idx="4016">
                  <c:v>2.4339393696</c:v>
                </c:pt>
                <c:pt idx="4017">
                  <c:v>2.4345454302</c:v>
                </c:pt>
                <c:pt idx="4018">
                  <c:v>2.4351514908</c:v>
                </c:pt>
                <c:pt idx="4019">
                  <c:v>2.4357575514000001</c:v>
                </c:pt>
                <c:pt idx="4020">
                  <c:v>2.4363636120000001</c:v>
                </c:pt>
                <c:pt idx="4021">
                  <c:v>2.4369696726000001</c:v>
                </c:pt>
                <c:pt idx="4022">
                  <c:v>2.4375757332000001</c:v>
                </c:pt>
                <c:pt idx="4023">
                  <c:v>2.4381817938000001</c:v>
                </c:pt>
                <c:pt idx="4024">
                  <c:v>2.4387878544000001</c:v>
                </c:pt>
                <c:pt idx="4025">
                  <c:v>2.4393939150000001</c:v>
                </c:pt>
                <c:pt idx="4026">
                  <c:v>2.4399999756000001</c:v>
                </c:pt>
                <c:pt idx="4027">
                  <c:v>2.4406060362000002</c:v>
                </c:pt>
                <c:pt idx="4028">
                  <c:v>2.4412120968000002</c:v>
                </c:pt>
                <c:pt idx="4029">
                  <c:v>2.4418181574000002</c:v>
                </c:pt>
                <c:pt idx="4030">
                  <c:v>2.4424242180000002</c:v>
                </c:pt>
                <c:pt idx="4031">
                  <c:v>2.4430302786000002</c:v>
                </c:pt>
                <c:pt idx="4032">
                  <c:v>2.4436363391999998</c:v>
                </c:pt>
                <c:pt idx="4033">
                  <c:v>2.4442423997999998</c:v>
                </c:pt>
                <c:pt idx="4034">
                  <c:v>2.4448484603999998</c:v>
                </c:pt>
                <c:pt idx="4035">
                  <c:v>2.4454545209999998</c:v>
                </c:pt>
                <c:pt idx="4036">
                  <c:v>2.4460605815999998</c:v>
                </c:pt>
                <c:pt idx="4037">
                  <c:v>2.4466666421999999</c:v>
                </c:pt>
                <c:pt idx="4038">
                  <c:v>2.4472727027999999</c:v>
                </c:pt>
                <c:pt idx="4039">
                  <c:v>2.4478787633999999</c:v>
                </c:pt>
                <c:pt idx="4040">
                  <c:v>2.4484848239999999</c:v>
                </c:pt>
                <c:pt idx="4041">
                  <c:v>2.4490908845999999</c:v>
                </c:pt>
                <c:pt idx="4042">
                  <c:v>2.4496969451999999</c:v>
                </c:pt>
                <c:pt idx="4043">
                  <c:v>2.4503030057999999</c:v>
                </c:pt>
                <c:pt idx="4044">
                  <c:v>2.4509090663999999</c:v>
                </c:pt>
                <c:pt idx="4045">
                  <c:v>2.451515127</c:v>
                </c:pt>
                <c:pt idx="4046">
                  <c:v>2.4521211876</c:v>
                </c:pt>
                <c:pt idx="4047">
                  <c:v>2.4527272482</c:v>
                </c:pt>
                <c:pt idx="4048">
                  <c:v>2.4533333088</c:v>
                </c:pt>
                <c:pt idx="4049">
                  <c:v>2.4539393694</c:v>
                </c:pt>
                <c:pt idx="4050">
                  <c:v>2.45454543</c:v>
                </c:pt>
                <c:pt idx="4051">
                  <c:v>2.4551514906</c:v>
                </c:pt>
                <c:pt idx="4052">
                  <c:v>2.4557575512000001</c:v>
                </c:pt>
                <c:pt idx="4053">
                  <c:v>2.4563636118000001</c:v>
                </c:pt>
                <c:pt idx="4054">
                  <c:v>2.4569696724000001</c:v>
                </c:pt>
                <c:pt idx="4055">
                  <c:v>2.4575757330000001</c:v>
                </c:pt>
                <c:pt idx="4056">
                  <c:v>2.4581817936000001</c:v>
                </c:pt>
                <c:pt idx="4057">
                  <c:v>2.4587878542000001</c:v>
                </c:pt>
                <c:pt idx="4058">
                  <c:v>2.4593939148000001</c:v>
                </c:pt>
                <c:pt idx="4059">
                  <c:v>2.4599999754000001</c:v>
                </c:pt>
                <c:pt idx="4060">
                  <c:v>2.4606060360000002</c:v>
                </c:pt>
                <c:pt idx="4061">
                  <c:v>2.4612120966000002</c:v>
                </c:pt>
                <c:pt idx="4062">
                  <c:v>2.4618181572000002</c:v>
                </c:pt>
                <c:pt idx="4063">
                  <c:v>2.4624242178000002</c:v>
                </c:pt>
                <c:pt idx="4064">
                  <c:v>2.4630302784000002</c:v>
                </c:pt>
                <c:pt idx="4065">
                  <c:v>2.4636363389999998</c:v>
                </c:pt>
                <c:pt idx="4066">
                  <c:v>2.4642423995999998</c:v>
                </c:pt>
                <c:pt idx="4067">
                  <c:v>2.4648484601999998</c:v>
                </c:pt>
                <c:pt idx="4068">
                  <c:v>2.4654545207999998</c:v>
                </c:pt>
                <c:pt idx="4069">
                  <c:v>2.4660605813999998</c:v>
                </c:pt>
                <c:pt idx="4070">
                  <c:v>2.4666666419999999</c:v>
                </c:pt>
                <c:pt idx="4071">
                  <c:v>2.4672727025999999</c:v>
                </c:pt>
                <c:pt idx="4072">
                  <c:v>2.4678787631999999</c:v>
                </c:pt>
                <c:pt idx="4073">
                  <c:v>2.4684848237999999</c:v>
                </c:pt>
                <c:pt idx="4074">
                  <c:v>2.4690908843999999</c:v>
                </c:pt>
                <c:pt idx="4075">
                  <c:v>2.4696969449999999</c:v>
                </c:pt>
                <c:pt idx="4076">
                  <c:v>2.4703030055999999</c:v>
                </c:pt>
                <c:pt idx="4077">
                  <c:v>2.4709090661999999</c:v>
                </c:pt>
                <c:pt idx="4078">
                  <c:v>2.4715151268</c:v>
                </c:pt>
                <c:pt idx="4079">
                  <c:v>2.4721211874</c:v>
                </c:pt>
                <c:pt idx="4080">
                  <c:v>2.472727248</c:v>
                </c:pt>
                <c:pt idx="4081">
                  <c:v>2.4733333086</c:v>
                </c:pt>
                <c:pt idx="4082">
                  <c:v>2.4739393692</c:v>
                </c:pt>
                <c:pt idx="4083">
                  <c:v>2.4745454298</c:v>
                </c:pt>
                <c:pt idx="4084">
                  <c:v>2.4751514904</c:v>
                </c:pt>
                <c:pt idx="4085">
                  <c:v>2.4757575510000001</c:v>
                </c:pt>
                <c:pt idx="4086">
                  <c:v>2.4763636116000001</c:v>
                </c:pt>
                <c:pt idx="4087">
                  <c:v>2.4769696722000001</c:v>
                </c:pt>
                <c:pt idx="4088">
                  <c:v>2.4775757328000001</c:v>
                </c:pt>
                <c:pt idx="4089">
                  <c:v>2.4781817934000001</c:v>
                </c:pt>
                <c:pt idx="4090">
                  <c:v>2.4787878540000001</c:v>
                </c:pt>
                <c:pt idx="4091">
                  <c:v>2.4793939146000001</c:v>
                </c:pt>
                <c:pt idx="4092">
                  <c:v>2.4799999752000002</c:v>
                </c:pt>
                <c:pt idx="4093">
                  <c:v>2.4806060358000002</c:v>
                </c:pt>
                <c:pt idx="4094">
                  <c:v>2.4812120964000002</c:v>
                </c:pt>
                <c:pt idx="4095">
                  <c:v>2.4818181570000002</c:v>
                </c:pt>
                <c:pt idx="4096">
                  <c:v>2.4824242176000002</c:v>
                </c:pt>
                <c:pt idx="4097">
                  <c:v>2.4830302782000002</c:v>
                </c:pt>
                <c:pt idx="4098">
                  <c:v>2.4836363387999998</c:v>
                </c:pt>
                <c:pt idx="4099">
                  <c:v>2.4842423993999998</c:v>
                </c:pt>
                <c:pt idx="4100">
                  <c:v>2.4848484599999998</c:v>
                </c:pt>
                <c:pt idx="4101">
                  <c:v>2.4854545205999998</c:v>
                </c:pt>
                <c:pt idx="4102">
                  <c:v>2.4860605811999998</c:v>
                </c:pt>
                <c:pt idx="4103">
                  <c:v>2.4866666417999999</c:v>
                </c:pt>
                <c:pt idx="4104">
                  <c:v>2.4872727023999999</c:v>
                </c:pt>
                <c:pt idx="4105">
                  <c:v>2.4878787629999999</c:v>
                </c:pt>
                <c:pt idx="4106">
                  <c:v>2.4884848235999999</c:v>
                </c:pt>
                <c:pt idx="4107">
                  <c:v>2.4890908841999999</c:v>
                </c:pt>
                <c:pt idx="4108">
                  <c:v>2.4896969447999999</c:v>
                </c:pt>
                <c:pt idx="4109">
                  <c:v>2.4903030053999999</c:v>
                </c:pt>
                <c:pt idx="4110">
                  <c:v>2.4909090659999999</c:v>
                </c:pt>
                <c:pt idx="4111">
                  <c:v>2.4915151266</c:v>
                </c:pt>
                <c:pt idx="4112">
                  <c:v>2.4921211872</c:v>
                </c:pt>
                <c:pt idx="4113">
                  <c:v>2.4927272478</c:v>
                </c:pt>
                <c:pt idx="4114">
                  <c:v>2.4933333084</c:v>
                </c:pt>
                <c:pt idx="4115">
                  <c:v>2.493939369</c:v>
                </c:pt>
                <c:pt idx="4116">
                  <c:v>2.4945454296</c:v>
                </c:pt>
                <c:pt idx="4117">
                  <c:v>2.4951514902</c:v>
                </c:pt>
                <c:pt idx="4118">
                  <c:v>2.4957575508000001</c:v>
                </c:pt>
                <c:pt idx="4119">
                  <c:v>2.4963636114000001</c:v>
                </c:pt>
                <c:pt idx="4120">
                  <c:v>2.4969696720000001</c:v>
                </c:pt>
                <c:pt idx="4121">
                  <c:v>2.4975757326000001</c:v>
                </c:pt>
                <c:pt idx="4122">
                  <c:v>2.4981817932000001</c:v>
                </c:pt>
                <c:pt idx="4123">
                  <c:v>2.4987878538000001</c:v>
                </c:pt>
                <c:pt idx="4124">
                  <c:v>2.4993939144000001</c:v>
                </c:pt>
                <c:pt idx="4125">
                  <c:v>2.4999999750000002</c:v>
                </c:pt>
                <c:pt idx="4126">
                  <c:v>2.5006060356000002</c:v>
                </c:pt>
                <c:pt idx="4127">
                  <c:v>2.5012120962000002</c:v>
                </c:pt>
                <c:pt idx="4128">
                  <c:v>2.5018181568000002</c:v>
                </c:pt>
                <c:pt idx="4129">
                  <c:v>2.5024242174000002</c:v>
                </c:pt>
                <c:pt idx="4130">
                  <c:v>2.5030302780000002</c:v>
                </c:pt>
                <c:pt idx="4131">
                  <c:v>2.5036363385999998</c:v>
                </c:pt>
                <c:pt idx="4132">
                  <c:v>2.5042423991999998</c:v>
                </c:pt>
                <c:pt idx="4133">
                  <c:v>2.5048484597999998</c:v>
                </c:pt>
                <c:pt idx="4134">
                  <c:v>2.5054545203999998</c:v>
                </c:pt>
                <c:pt idx="4135">
                  <c:v>2.5060605809999998</c:v>
                </c:pt>
                <c:pt idx="4136">
                  <c:v>2.5066666415999999</c:v>
                </c:pt>
                <c:pt idx="4137">
                  <c:v>2.5072727021999999</c:v>
                </c:pt>
                <c:pt idx="4138">
                  <c:v>2.5078787627999999</c:v>
                </c:pt>
                <c:pt idx="4139">
                  <c:v>2.5084848233999999</c:v>
                </c:pt>
                <c:pt idx="4140">
                  <c:v>2.5090908839999999</c:v>
                </c:pt>
                <c:pt idx="4141">
                  <c:v>2.5096969445999999</c:v>
                </c:pt>
                <c:pt idx="4142">
                  <c:v>2.5103030051999999</c:v>
                </c:pt>
                <c:pt idx="4143">
                  <c:v>2.5109090658</c:v>
                </c:pt>
                <c:pt idx="4144">
                  <c:v>2.5115151264</c:v>
                </c:pt>
                <c:pt idx="4145">
                  <c:v>2.512121187</c:v>
                </c:pt>
                <c:pt idx="4146">
                  <c:v>2.5127272476</c:v>
                </c:pt>
                <c:pt idx="4147">
                  <c:v>2.5133333082</c:v>
                </c:pt>
                <c:pt idx="4148">
                  <c:v>2.5139393688</c:v>
                </c:pt>
                <c:pt idx="4149">
                  <c:v>2.5145454294</c:v>
                </c:pt>
                <c:pt idx="4150">
                  <c:v>2.51515149</c:v>
                </c:pt>
                <c:pt idx="4151">
                  <c:v>2.5157575506000001</c:v>
                </c:pt>
                <c:pt idx="4152">
                  <c:v>2.5163636112000001</c:v>
                </c:pt>
                <c:pt idx="4153">
                  <c:v>2.5169696718000001</c:v>
                </c:pt>
                <c:pt idx="4154">
                  <c:v>2.5175757324000001</c:v>
                </c:pt>
                <c:pt idx="4155">
                  <c:v>2.5181817930000001</c:v>
                </c:pt>
                <c:pt idx="4156">
                  <c:v>2.5187878536000001</c:v>
                </c:pt>
                <c:pt idx="4157">
                  <c:v>2.5193939142000001</c:v>
                </c:pt>
                <c:pt idx="4158">
                  <c:v>2.5199999748000002</c:v>
                </c:pt>
                <c:pt idx="4159">
                  <c:v>2.5206060354000002</c:v>
                </c:pt>
                <c:pt idx="4160">
                  <c:v>2.5212120960000002</c:v>
                </c:pt>
                <c:pt idx="4161">
                  <c:v>2.5218181566000002</c:v>
                </c:pt>
                <c:pt idx="4162">
                  <c:v>2.5224242172000002</c:v>
                </c:pt>
                <c:pt idx="4163">
                  <c:v>2.5230302778000002</c:v>
                </c:pt>
                <c:pt idx="4164">
                  <c:v>2.5236363383999998</c:v>
                </c:pt>
                <c:pt idx="4165">
                  <c:v>2.5242423989999998</c:v>
                </c:pt>
                <c:pt idx="4166">
                  <c:v>2.5248484595999998</c:v>
                </c:pt>
                <c:pt idx="4167">
                  <c:v>2.5254545201999998</c:v>
                </c:pt>
                <c:pt idx="4168">
                  <c:v>2.5260605807999998</c:v>
                </c:pt>
                <c:pt idx="4169">
                  <c:v>2.5266666413999999</c:v>
                </c:pt>
                <c:pt idx="4170">
                  <c:v>2.5272727019999999</c:v>
                </c:pt>
                <c:pt idx="4171">
                  <c:v>2.5278787625999999</c:v>
                </c:pt>
                <c:pt idx="4172">
                  <c:v>2.5284848231999999</c:v>
                </c:pt>
                <c:pt idx="4173">
                  <c:v>2.5290908837999999</c:v>
                </c:pt>
                <c:pt idx="4174">
                  <c:v>2.5296969443999999</c:v>
                </c:pt>
                <c:pt idx="4175">
                  <c:v>2.5303030049999999</c:v>
                </c:pt>
                <c:pt idx="4176">
                  <c:v>2.5309090656</c:v>
                </c:pt>
                <c:pt idx="4177">
                  <c:v>2.5315151262</c:v>
                </c:pt>
                <c:pt idx="4178">
                  <c:v>2.5321211868</c:v>
                </c:pt>
                <c:pt idx="4179">
                  <c:v>2.5327272474</c:v>
                </c:pt>
                <c:pt idx="4180">
                  <c:v>2.533333308</c:v>
                </c:pt>
                <c:pt idx="4181">
                  <c:v>2.5339393686</c:v>
                </c:pt>
                <c:pt idx="4182">
                  <c:v>2.5345454292</c:v>
                </c:pt>
                <c:pt idx="4183">
                  <c:v>2.5351514898</c:v>
                </c:pt>
                <c:pt idx="4184">
                  <c:v>2.5357575504000001</c:v>
                </c:pt>
                <c:pt idx="4185">
                  <c:v>2.5363636110000001</c:v>
                </c:pt>
                <c:pt idx="4186">
                  <c:v>2.5369696716000001</c:v>
                </c:pt>
                <c:pt idx="4187">
                  <c:v>2.5375757322000001</c:v>
                </c:pt>
                <c:pt idx="4188">
                  <c:v>2.5381817928000001</c:v>
                </c:pt>
                <c:pt idx="4189">
                  <c:v>2.5387878534000001</c:v>
                </c:pt>
                <c:pt idx="4190">
                  <c:v>2.5393939140000001</c:v>
                </c:pt>
                <c:pt idx="4191">
                  <c:v>2.5399999746000002</c:v>
                </c:pt>
                <c:pt idx="4192">
                  <c:v>2.5406060352000002</c:v>
                </c:pt>
                <c:pt idx="4193">
                  <c:v>2.5412120958000002</c:v>
                </c:pt>
                <c:pt idx="4194">
                  <c:v>2.5418181564000002</c:v>
                </c:pt>
                <c:pt idx="4195">
                  <c:v>2.5424242170000002</c:v>
                </c:pt>
                <c:pt idx="4196">
                  <c:v>2.5430302776000002</c:v>
                </c:pt>
                <c:pt idx="4197">
                  <c:v>2.5436363381999998</c:v>
                </c:pt>
                <c:pt idx="4198">
                  <c:v>2.5442423987999998</c:v>
                </c:pt>
                <c:pt idx="4199">
                  <c:v>2.5448484593999998</c:v>
                </c:pt>
                <c:pt idx="4200">
                  <c:v>2.5454545199999998</c:v>
                </c:pt>
                <c:pt idx="4201">
                  <c:v>2.5460605805999998</c:v>
                </c:pt>
                <c:pt idx="4202">
                  <c:v>2.5466666411999999</c:v>
                </c:pt>
                <c:pt idx="4203">
                  <c:v>2.5472727017999999</c:v>
                </c:pt>
                <c:pt idx="4204">
                  <c:v>2.5478787623999999</c:v>
                </c:pt>
                <c:pt idx="4205">
                  <c:v>2.5484848229999999</c:v>
                </c:pt>
                <c:pt idx="4206">
                  <c:v>2.5490908835999999</c:v>
                </c:pt>
                <c:pt idx="4207">
                  <c:v>2.5496969441999999</c:v>
                </c:pt>
                <c:pt idx="4208">
                  <c:v>2.5503030047999999</c:v>
                </c:pt>
                <c:pt idx="4209">
                  <c:v>2.5509090654</c:v>
                </c:pt>
                <c:pt idx="4210">
                  <c:v>2.551515126</c:v>
                </c:pt>
                <c:pt idx="4211">
                  <c:v>2.5521211866</c:v>
                </c:pt>
                <c:pt idx="4212">
                  <c:v>2.5527272472</c:v>
                </c:pt>
                <c:pt idx="4213">
                  <c:v>2.5533333078</c:v>
                </c:pt>
                <c:pt idx="4214">
                  <c:v>2.5539393684</c:v>
                </c:pt>
                <c:pt idx="4215">
                  <c:v>2.554545429</c:v>
                </c:pt>
                <c:pt idx="4216">
                  <c:v>2.5551514896</c:v>
                </c:pt>
                <c:pt idx="4217">
                  <c:v>2.5557575502000001</c:v>
                </c:pt>
                <c:pt idx="4218">
                  <c:v>2.5563636108000001</c:v>
                </c:pt>
                <c:pt idx="4219">
                  <c:v>2.5569696714000001</c:v>
                </c:pt>
                <c:pt idx="4220">
                  <c:v>2.5575757320000001</c:v>
                </c:pt>
                <c:pt idx="4221">
                  <c:v>2.5581817926000001</c:v>
                </c:pt>
                <c:pt idx="4222">
                  <c:v>2.5587878532000001</c:v>
                </c:pt>
                <c:pt idx="4223">
                  <c:v>2.5593939138000001</c:v>
                </c:pt>
                <c:pt idx="4224">
                  <c:v>2.5599999744000002</c:v>
                </c:pt>
                <c:pt idx="4225">
                  <c:v>2.5606060350000002</c:v>
                </c:pt>
                <c:pt idx="4226">
                  <c:v>2.5612120956000002</c:v>
                </c:pt>
                <c:pt idx="4227">
                  <c:v>2.5618181562000002</c:v>
                </c:pt>
                <c:pt idx="4228">
                  <c:v>2.5624242168000002</c:v>
                </c:pt>
                <c:pt idx="4229">
                  <c:v>2.5630302773999998</c:v>
                </c:pt>
                <c:pt idx="4230">
                  <c:v>2.5636363379999998</c:v>
                </c:pt>
                <c:pt idx="4231">
                  <c:v>2.5642423985999998</c:v>
                </c:pt>
                <c:pt idx="4232">
                  <c:v>2.5648484591999998</c:v>
                </c:pt>
                <c:pt idx="4233">
                  <c:v>2.5654545197999998</c:v>
                </c:pt>
                <c:pt idx="4234">
                  <c:v>2.5660605803999998</c:v>
                </c:pt>
                <c:pt idx="4235">
                  <c:v>2.5666666409999999</c:v>
                </c:pt>
                <c:pt idx="4236">
                  <c:v>2.5672727015999999</c:v>
                </c:pt>
                <c:pt idx="4237">
                  <c:v>2.5678787621999999</c:v>
                </c:pt>
                <c:pt idx="4238">
                  <c:v>2.5684848227999999</c:v>
                </c:pt>
                <c:pt idx="4239">
                  <c:v>2.5690908833999999</c:v>
                </c:pt>
                <c:pt idx="4240">
                  <c:v>2.5696969439999999</c:v>
                </c:pt>
                <c:pt idx="4241">
                  <c:v>2.5703030045999999</c:v>
                </c:pt>
                <c:pt idx="4242">
                  <c:v>2.5709090652</c:v>
                </c:pt>
                <c:pt idx="4243">
                  <c:v>2.5715151258</c:v>
                </c:pt>
                <c:pt idx="4244">
                  <c:v>2.5721211864</c:v>
                </c:pt>
                <c:pt idx="4245">
                  <c:v>2.572727247</c:v>
                </c:pt>
                <c:pt idx="4246">
                  <c:v>2.5733333076</c:v>
                </c:pt>
                <c:pt idx="4247">
                  <c:v>2.5739393682</c:v>
                </c:pt>
                <c:pt idx="4248">
                  <c:v>2.5745454288</c:v>
                </c:pt>
                <c:pt idx="4249">
                  <c:v>2.5751514894</c:v>
                </c:pt>
                <c:pt idx="4250">
                  <c:v>2.5757575500000001</c:v>
                </c:pt>
                <c:pt idx="4251">
                  <c:v>2.5763636106000001</c:v>
                </c:pt>
                <c:pt idx="4252">
                  <c:v>2.5769696712000001</c:v>
                </c:pt>
                <c:pt idx="4253">
                  <c:v>2.5775757318000001</c:v>
                </c:pt>
                <c:pt idx="4254">
                  <c:v>2.5781817924000001</c:v>
                </c:pt>
                <c:pt idx="4255">
                  <c:v>2.5787878530000001</c:v>
                </c:pt>
                <c:pt idx="4256">
                  <c:v>2.5793939136000001</c:v>
                </c:pt>
                <c:pt idx="4257">
                  <c:v>2.5799999742000002</c:v>
                </c:pt>
                <c:pt idx="4258">
                  <c:v>2.5806060348000002</c:v>
                </c:pt>
                <c:pt idx="4259">
                  <c:v>2.5812120954000002</c:v>
                </c:pt>
                <c:pt idx="4260">
                  <c:v>2.5818181560000002</c:v>
                </c:pt>
                <c:pt idx="4261">
                  <c:v>2.5824242166000002</c:v>
                </c:pt>
                <c:pt idx="4262">
                  <c:v>2.5830302771999998</c:v>
                </c:pt>
                <c:pt idx="4263">
                  <c:v>2.5836363377999998</c:v>
                </c:pt>
                <c:pt idx="4264">
                  <c:v>2.5842423983999998</c:v>
                </c:pt>
                <c:pt idx="4265">
                  <c:v>2.5848484589999998</c:v>
                </c:pt>
                <c:pt idx="4266">
                  <c:v>2.5854545195999998</c:v>
                </c:pt>
                <c:pt idx="4267">
                  <c:v>2.5860605801999998</c:v>
                </c:pt>
                <c:pt idx="4268">
                  <c:v>2.5866666407999999</c:v>
                </c:pt>
                <c:pt idx="4269">
                  <c:v>2.5872727013999999</c:v>
                </c:pt>
                <c:pt idx="4270">
                  <c:v>2.5878787619999999</c:v>
                </c:pt>
                <c:pt idx="4271">
                  <c:v>2.5884848225999999</c:v>
                </c:pt>
                <c:pt idx="4272">
                  <c:v>2.5890908831999999</c:v>
                </c:pt>
                <c:pt idx="4273">
                  <c:v>2.5896969437999999</c:v>
                </c:pt>
                <c:pt idx="4274">
                  <c:v>2.5903030043999999</c:v>
                </c:pt>
                <c:pt idx="4275">
                  <c:v>2.590909065</c:v>
                </c:pt>
                <c:pt idx="4276">
                  <c:v>2.5915151256</c:v>
                </c:pt>
                <c:pt idx="4277">
                  <c:v>2.5921211862</c:v>
                </c:pt>
                <c:pt idx="4278">
                  <c:v>2.5927272468</c:v>
                </c:pt>
                <c:pt idx="4279">
                  <c:v>2.5933333074</c:v>
                </c:pt>
                <c:pt idx="4280">
                  <c:v>2.593939368</c:v>
                </c:pt>
                <c:pt idx="4281">
                  <c:v>2.5945454286</c:v>
                </c:pt>
                <c:pt idx="4282">
                  <c:v>2.5951514892000001</c:v>
                </c:pt>
                <c:pt idx="4283">
                  <c:v>2.5957575498000001</c:v>
                </c:pt>
                <c:pt idx="4284">
                  <c:v>2.5963636104000001</c:v>
                </c:pt>
                <c:pt idx="4285">
                  <c:v>2.5969696710000001</c:v>
                </c:pt>
                <c:pt idx="4286">
                  <c:v>2.5975757316000001</c:v>
                </c:pt>
                <c:pt idx="4287">
                  <c:v>2.5981817922000001</c:v>
                </c:pt>
                <c:pt idx="4288">
                  <c:v>2.5987878528000001</c:v>
                </c:pt>
                <c:pt idx="4289">
                  <c:v>2.5993939134000001</c:v>
                </c:pt>
                <c:pt idx="4290">
                  <c:v>2.5999999740000002</c:v>
                </c:pt>
                <c:pt idx="4291">
                  <c:v>2.6006060346000002</c:v>
                </c:pt>
                <c:pt idx="4292">
                  <c:v>2.6012120952000002</c:v>
                </c:pt>
                <c:pt idx="4293">
                  <c:v>2.6018181558000002</c:v>
                </c:pt>
                <c:pt idx="4294">
                  <c:v>2.6024242164000002</c:v>
                </c:pt>
                <c:pt idx="4295">
                  <c:v>2.6030302769999998</c:v>
                </c:pt>
                <c:pt idx="4296">
                  <c:v>2.6036363375999998</c:v>
                </c:pt>
                <c:pt idx="4297">
                  <c:v>2.6042423981999998</c:v>
                </c:pt>
                <c:pt idx="4298">
                  <c:v>2.6048484587999998</c:v>
                </c:pt>
                <c:pt idx="4299">
                  <c:v>2.6054545193999998</c:v>
                </c:pt>
                <c:pt idx="4300">
                  <c:v>2.6060605799999998</c:v>
                </c:pt>
                <c:pt idx="4301">
                  <c:v>2.6066666405999999</c:v>
                </c:pt>
                <c:pt idx="4302">
                  <c:v>2.6072727011999999</c:v>
                </c:pt>
                <c:pt idx="4303">
                  <c:v>2.6078787617999999</c:v>
                </c:pt>
                <c:pt idx="4304">
                  <c:v>2.6084848223999999</c:v>
                </c:pt>
                <c:pt idx="4305">
                  <c:v>2.6090908829999999</c:v>
                </c:pt>
                <c:pt idx="4306">
                  <c:v>2.6096969435999999</c:v>
                </c:pt>
                <c:pt idx="4307">
                  <c:v>2.6103030041999999</c:v>
                </c:pt>
                <c:pt idx="4308">
                  <c:v>2.6109090648</c:v>
                </c:pt>
                <c:pt idx="4309">
                  <c:v>2.6115151254</c:v>
                </c:pt>
                <c:pt idx="4310">
                  <c:v>2.612121186</c:v>
                </c:pt>
                <c:pt idx="4311">
                  <c:v>2.6127272466</c:v>
                </c:pt>
                <c:pt idx="4312">
                  <c:v>2.6133333072</c:v>
                </c:pt>
                <c:pt idx="4313">
                  <c:v>2.6139393678</c:v>
                </c:pt>
                <c:pt idx="4314">
                  <c:v>2.6145454284</c:v>
                </c:pt>
                <c:pt idx="4315">
                  <c:v>2.6151514890000001</c:v>
                </c:pt>
                <c:pt idx="4316">
                  <c:v>2.6157575496000001</c:v>
                </c:pt>
                <c:pt idx="4317">
                  <c:v>2.6163636102000001</c:v>
                </c:pt>
                <c:pt idx="4318">
                  <c:v>2.6169696708000001</c:v>
                </c:pt>
                <c:pt idx="4319">
                  <c:v>2.6175757314000001</c:v>
                </c:pt>
                <c:pt idx="4320">
                  <c:v>2.6181817920000001</c:v>
                </c:pt>
                <c:pt idx="4321">
                  <c:v>2.6187878526000001</c:v>
                </c:pt>
                <c:pt idx="4322">
                  <c:v>2.6193939132000001</c:v>
                </c:pt>
                <c:pt idx="4323">
                  <c:v>2.6199999738000002</c:v>
                </c:pt>
                <c:pt idx="4324">
                  <c:v>2.6206060344000002</c:v>
                </c:pt>
                <c:pt idx="4325">
                  <c:v>2.6212120950000002</c:v>
                </c:pt>
                <c:pt idx="4326">
                  <c:v>2.6218181556000002</c:v>
                </c:pt>
                <c:pt idx="4327">
                  <c:v>2.6224242162000002</c:v>
                </c:pt>
                <c:pt idx="4328">
                  <c:v>2.6230302767999998</c:v>
                </c:pt>
                <c:pt idx="4329">
                  <c:v>2.6236363373999998</c:v>
                </c:pt>
                <c:pt idx="4330">
                  <c:v>2.6242423979999998</c:v>
                </c:pt>
                <c:pt idx="4331">
                  <c:v>2.6248484585999998</c:v>
                </c:pt>
                <c:pt idx="4332">
                  <c:v>2.6254545191999998</c:v>
                </c:pt>
                <c:pt idx="4333">
                  <c:v>2.6260605797999999</c:v>
                </c:pt>
                <c:pt idx="4334">
                  <c:v>2.6266666403999999</c:v>
                </c:pt>
                <c:pt idx="4335">
                  <c:v>2.6272727009999999</c:v>
                </c:pt>
                <c:pt idx="4336">
                  <c:v>2.6278787615999999</c:v>
                </c:pt>
                <c:pt idx="4337">
                  <c:v>2.6284848221999999</c:v>
                </c:pt>
                <c:pt idx="4338">
                  <c:v>2.6290908827999999</c:v>
                </c:pt>
                <c:pt idx="4339">
                  <c:v>2.6296969433999999</c:v>
                </c:pt>
                <c:pt idx="4340">
                  <c:v>2.6303030039999999</c:v>
                </c:pt>
                <c:pt idx="4341">
                  <c:v>2.6309090646</c:v>
                </c:pt>
                <c:pt idx="4342">
                  <c:v>2.6315151252</c:v>
                </c:pt>
                <c:pt idx="4343">
                  <c:v>2.6321211858</c:v>
                </c:pt>
                <c:pt idx="4344">
                  <c:v>2.6327272464</c:v>
                </c:pt>
                <c:pt idx="4345">
                  <c:v>2.633333307</c:v>
                </c:pt>
                <c:pt idx="4346">
                  <c:v>2.6339393676</c:v>
                </c:pt>
                <c:pt idx="4347">
                  <c:v>2.6345454282</c:v>
                </c:pt>
                <c:pt idx="4348">
                  <c:v>2.6351514888000001</c:v>
                </c:pt>
                <c:pt idx="4349">
                  <c:v>2.6357575494000001</c:v>
                </c:pt>
                <c:pt idx="4350">
                  <c:v>2.6363636100000001</c:v>
                </c:pt>
                <c:pt idx="4351">
                  <c:v>2.6369696706000001</c:v>
                </c:pt>
                <c:pt idx="4352">
                  <c:v>2.6375757312000001</c:v>
                </c:pt>
                <c:pt idx="4353">
                  <c:v>2.6381817918000001</c:v>
                </c:pt>
                <c:pt idx="4354">
                  <c:v>2.6387878524000001</c:v>
                </c:pt>
                <c:pt idx="4355">
                  <c:v>2.6393939130000001</c:v>
                </c:pt>
                <c:pt idx="4356">
                  <c:v>2.6399999736000002</c:v>
                </c:pt>
                <c:pt idx="4357">
                  <c:v>2.6406060342000002</c:v>
                </c:pt>
                <c:pt idx="4358">
                  <c:v>2.6412120948000002</c:v>
                </c:pt>
                <c:pt idx="4359">
                  <c:v>2.6418181554000002</c:v>
                </c:pt>
                <c:pt idx="4360">
                  <c:v>2.6424242160000002</c:v>
                </c:pt>
                <c:pt idx="4361">
                  <c:v>2.6430302765999998</c:v>
                </c:pt>
                <c:pt idx="4362">
                  <c:v>2.6436363371999998</c:v>
                </c:pt>
                <c:pt idx="4363">
                  <c:v>2.6442423977999998</c:v>
                </c:pt>
                <c:pt idx="4364">
                  <c:v>2.6448484583999998</c:v>
                </c:pt>
                <c:pt idx="4365">
                  <c:v>2.6454545189999998</c:v>
                </c:pt>
                <c:pt idx="4366">
                  <c:v>2.6460605795999999</c:v>
                </c:pt>
                <c:pt idx="4367">
                  <c:v>2.6466666401999999</c:v>
                </c:pt>
                <c:pt idx="4368">
                  <c:v>2.6472727007999999</c:v>
                </c:pt>
                <c:pt idx="4369">
                  <c:v>2.6478787613999999</c:v>
                </c:pt>
                <c:pt idx="4370">
                  <c:v>2.6484848219999999</c:v>
                </c:pt>
                <c:pt idx="4371">
                  <c:v>2.6490908825999999</c:v>
                </c:pt>
                <c:pt idx="4372">
                  <c:v>2.6496969431999999</c:v>
                </c:pt>
                <c:pt idx="4373">
                  <c:v>2.6503030037999999</c:v>
                </c:pt>
                <c:pt idx="4374">
                  <c:v>2.6509090644</c:v>
                </c:pt>
                <c:pt idx="4375">
                  <c:v>2.651515125</c:v>
                </c:pt>
                <c:pt idx="4376">
                  <c:v>2.6521211856</c:v>
                </c:pt>
                <c:pt idx="4377">
                  <c:v>2.6527272462</c:v>
                </c:pt>
                <c:pt idx="4378">
                  <c:v>2.6533333068</c:v>
                </c:pt>
                <c:pt idx="4379">
                  <c:v>2.6539393674</c:v>
                </c:pt>
                <c:pt idx="4380">
                  <c:v>2.654545428</c:v>
                </c:pt>
                <c:pt idx="4381">
                  <c:v>2.6551514886000001</c:v>
                </c:pt>
                <c:pt idx="4382">
                  <c:v>2.6557575492000001</c:v>
                </c:pt>
                <c:pt idx="4383">
                  <c:v>2.6563636098000001</c:v>
                </c:pt>
                <c:pt idx="4384">
                  <c:v>2.6569696704000001</c:v>
                </c:pt>
                <c:pt idx="4385">
                  <c:v>2.6575757310000001</c:v>
                </c:pt>
                <c:pt idx="4386">
                  <c:v>2.6581817916000001</c:v>
                </c:pt>
                <c:pt idx="4387">
                  <c:v>2.6587878522000001</c:v>
                </c:pt>
                <c:pt idx="4388">
                  <c:v>2.6593939128000001</c:v>
                </c:pt>
                <c:pt idx="4389">
                  <c:v>2.6599999734000002</c:v>
                </c:pt>
                <c:pt idx="4390">
                  <c:v>2.6606060340000002</c:v>
                </c:pt>
                <c:pt idx="4391">
                  <c:v>2.6612120946000002</c:v>
                </c:pt>
                <c:pt idx="4392">
                  <c:v>2.6618181552000002</c:v>
                </c:pt>
                <c:pt idx="4393">
                  <c:v>2.6624242158000002</c:v>
                </c:pt>
                <c:pt idx="4394">
                  <c:v>2.6630302763999998</c:v>
                </c:pt>
                <c:pt idx="4395">
                  <c:v>2.6636363369999998</c:v>
                </c:pt>
                <c:pt idx="4396">
                  <c:v>2.6642423975999998</c:v>
                </c:pt>
                <c:pt idx="4397">
                  <c:v>2.6648484581999998</c:v>
                </c:pt>
                <c:pt idx="4398">
                  <c:v>2.6654545187999998</c:v>
                </c:pt>
                <c:pt idx="4399">
                  <c:v>2.6660605793999999</c:v>
                </c:pt>
                <c:pt idx="4400">
                  <c:v>2.6666666399999999</c:v>
                </c:pt>
                <c:pt idx="4401">
                  <c:v>2.6672727005999999</c:v>
                </c:pt>
                <c:pt idx="4402">
                  <c:v>2.6678787611999999</c:v>
                </c:pt>
                <c:pt idx="4403">
                  <c:v>2.6684848217999999</c:v>
                </c:pt>
                <c:pt idx="4404">
                  <c:v>2.6690908823999999</c:v>
                </c:pt>
                <c:pt idx="4405">
                  <c:v>2.6696969429999999</c:v>
                </c:pt>
                <c:pt idx="4406">
                  <c:v>2.6703030035999999</c:v>
                </c:pt>
                <c:pt idx="4407">
                  <c:v>2.6709090642</c:v>
                </c:pt>
                <c:pt idx="4408">
                  <c:v>2.6715151248</c:v>
                </c:pt>
                <c:pt idx="4409">
                  <c:v>2.6721211854</c:v>
                </c:pt>
                <c:pt idx="4410">
                  <c:v>2.672727246</c:v>
                </c:pt>
                <c:pt idx="4411">
                  <c:v>2.6733333066</c:v>
                </c:pt>
                <c:pt idx="4412">
                  <c:v>2.6739393672</c:v>
                </c:pt>
                <c:pt idx="4413">
                  <c:v>2.6745454278</c:v>
                </c:pt>
                <c:pt idx="4414">
                  <c:v>2.6751514884000001</c:v>
                </c:pt>
                <c:pt idx="4415">
                  <c:v>2.6757575490000001</c:v>
                </c:pt>
                <c:pt idx="4416">
                  <c:v>2.6763636096000001</c:v>
                </c:pt>
                <c:pt idx="4417">
                  <c:v>2.6769696702000001</c:v>
                </c:pt>
                <c:pt idx="4418">
                  <c:v>2.6775757308000001</c:v>
                </c:pt>
                <c:pt idx="4419">
                  <c:v>2.6781817914000001</c:v>
                </c:pt>
                <c:pt idx="4420">
                  <c:v>2.6787878520000001</c:v>
                </c:pt>
                <c:pt idx="4421">
                  <c:v>2.6793939126000001</c:v>
                </c:pt>
                <c:pt idx="4422">
                  <c:v>2.6799999732000002</c:v>
                </c:pt>
                <c:pt idx="4423">
                  <c:v>2.6806060338000002</c:v>
                </c:pt>
                <c:pt idx="4424">
                  <c:v>2.6812120944000002</c:v>
                </c:pt>
                <c:pt idx="4425">
                  <c:v>2.6818181550000002</c:v>
                </c:pt>
                <c:pt idx="4426">
                  <c:v>2.6824242156000002</c:v>
                </c:pt>
                <c:pt idx="4427">
                  <c:v>2.6830302761999998</c:v>
                </c:pt>
                <c:pt idx="4428">
                  <c:v>2.6836363367999998</c:v>
                </c:pt>
                <c:pt idx="4429">
                  <c:v>2.6842423973999998</c:v>
                </c:pt>
                <c:pt idx="4430">
                  <c:v>2.6848484579999998</c:v>
                </c:pt>
                <c:pt idx="4431">
                  <c:v>2.6854545185999998</c:v>
                </c:pt>
                <c:pt idx="4432">
                  <c:v>2.6860605791999999</c:v>
                </c:pt>
                <c:pt idx="4433">
                  <c:v>2.6866666397999999</c:v>
                </c:pt>
                <c:pt idx="4434">
                  <c:v>2.6872727003999999</c:v>
                </c:pt>
                <c:pt idx="4435">
                  <c:v>2.6878787609999999</c:v>
                </c:pt>
                <c:pt idx="4436">
                  <c:v>2.6884848215999999</c:v>
                </c:pt>
                <c:pt idx="4437">
                  <c:v>2.6890908821999999</c:v>
                </c:pt>
                <c:pt idx="4438">
                  <c:v>2.6896969427999999</c:v>
                </c:pt>
                <c:pt idx="4439">
                  <c:v>2.6903030033999999</c:v>
                </c:pt>
                <c:pt idx="4440">
                  <c:v>2.690909064</c:v>
                </c:pt>
                <c:pt idx="4441">
                  <c:v>2.6915151246</c:v>
                </c:pt>
                <c:pt idx="4442">
                  <c:v>2.6921211852</c:v>
                </c:pt>
                <c:pt idx="4443">
                  <c:v>2.6927272458</c:v>
                </c:pt>
                <c:pt idx="4444">
                  <c:v>2.6933333064</c:v>
                </c:pt>
                <c:pt idx="4445">
                  <c:v>2.693939367</c:v>
                </c:pt>
                <c:pt idx="4446">
                  <c:v>2.6945454276</c:v>
                </c:pt>
                <c:pt idx="4447">
                  <c:v>2.6951514882000001</c:v>
                </c:pt>
                <c:pt idx="4448">
                  <c:v>2.6957575488000001</c:v>
                </c:pt>
                <c:pt idx="4449">
                  <c:v>2.6963636094000001</c:v>
                </c:pt>
                <c:pt idx="4450">
                  <c:v>2.6969696700000001</c:v>
                </c:pt>
                <c:pt idx="4451">
                  <c:v>2.6975757306000001</c:v>
                </c:pt>
                <c:pt idx="4452">
                  <c:v>2.6981817912000001</c:v>
                </c:pt>
                <c:pt idx="4453">
                  <c:v>2.6987878518000001</c:v>
                </c:pt>
                <c:pt idx="4454">
                  <c:v>2.6993939124000002</c:v>
                </c:pt>
                <c:pt idx="4455">
                  <c:v>2.6999999730000002</c:v>
                </c:pt>
                <c:pt idx="4456">
                  <c:v>2.7006060336000002</c:v>
                </c:pt>
                <c:pt idx="4457">
                  <c:v>2.7012120942000002</c:v>
                </c:pt>
                <c:pt idx="4458">
                  <c:v>2.7018181548000002</c:v>
                </c:pt>
                <c:pt idx="4459">
                  <c:v>2.7024242154000002</c:v>
                </c:pt>
                <c:pt idx="4460">
                  <c:v>2.7030302759999998</c:v>
                </c:pt>
                <c:pt idx="4461">
                  <c:v>2.7036363365999998</c:v>
                </c:pt>
                <c:pt idx="4462">
                  <c:v>2.7042423971999998</c:v>
                </c:pt>
                <c:pt idx="4463">
                  <c:v>2.7048484577999998</c:v>
                </c:pt>
                <c:pt idx="4464">
                  <c:v>2.7054545183999998</c:v>
                </c:pt>
                <c:pt idx="4465">
                  <c:v>2.7060605789999999</c:v>
                </c:pt>
                <c:pt idx="4466">
                  <c:v>2.7066666395999999</c:v>
                </c:pt>
                <c:pt idx="4467">
                  <c:v>2.7072727001999999</c:v>
                </c:pt>
                <c:pt idx="4468">
                  <c:v>2.7078787607999999</c:v>
                </c:pt>
                <c:pt idx="4469">
                  <c:v>2.7084848213999999</c:v>
                </c:pt>
                <c:pt idx="4470">
                  <c:v>2.7090908819999999</c:v>
                </c:pt>
                <c:pt idx="4471">
                  <c:v>2.7096969425999999</c:v>
                </c:pt>
                <c:pt idx="4472">
                  <c:v>2.7103030031999999</c:v>
                </c:pt>
                <c:pt idx="4473">
                  <c:v>2.7109090638</c:v>
                </c:pt>
                <c:pt idx="4474">
                  <c:v>2.7115151244</c:v>
                </c:pt>
                <c:pt idx="4475">
                  <c:v>2.712121185</c:v>
                </c:pt>
                <c:pt idx="4476">
                  <c:v>2.7127272456</c:v>
                </c:pt>
                <c:pt idx="4477">
                  <c:v>2.7133333062</c:v>
                </c:pt>
                <c:pt idx="4478">
                  <c:v>2.7139393668</c:v>
                </c:pt>
                <c:pt idx="4479">
                  <c:v>2.7145454274</c:v>
                </c:pt>
                <c:pt idx="4480">
                  <c:v>2.7151514880000001</c:v>
                </c:pt>
                <c:pt idx="4481">
                  <c:v>2.7157575486000001</c:v>
                </c:pt>
                <c:pt idx="4482">
                  <c:v>2.7163636092000001</c:v>
                </c:pt>
                <c:pt idx="4483">
                  <c:v>2.7169696698000001</c:v>
                </c:pt>
                <c:pt idx="4484">
                  <c:v>2.7175757304000001</c:v>
                </c:pt>
                <c:pt idx="4485">
                  <c:v>2.7181817910000001</c:v>
                </c:pt>
                <c:pt idx="4486">
                  <c:v>2.7187878516000001</c:v>
                </c:pt>
                <c:pt idx="4487">
                  <c:v>2.7193939122000002</c:v>
                </c:pt>
                <c:pt idx="4488">
                  <c:v>2.7199999728000002</c:v>
                </c:pt>
                <c:pt idx="4489">
                  <c:v>2.7206060334000002</c:v>
                </c:pt>
                <c:pt idx="4490">
                  <c:v>2.7212120940000002</c:v>
                </c:pt>
                <c:pt idx="4491">
                  <c:v>2.7218181546000002</c:v>
                </c:pt>
                <c:pt idx="4492">
                  <c:v>2.7224242152000002</c:v>
                </c:pt>
                <c:pt idx="4493">
                  <c:v>2.7230302757999998</c:v>
                </c:pt>
                <c:pt idx="4494">
                  <c:v>2.7236363363999998</c:v>
                </c:pt>
                <c:pt idx="4495">
                  <c:v>2.7242423969999998</c:v>
                </c:pt>
                <c:pt idx="4496">
                  <c:v>2.7248484575999998</c:v>
                </c:pt>
                <c:pt idx="4497">
                  <c:v>2.7254545181999998</c:v>
                </c:pt>
                <c:pt idx="4498">
                  <c:v>2.7260605787999999</c:v>
                </c:pt>
                <c:pt idx="4499">
                  <c:v>2.7266666393999999</c:v>
                </c:pt>
                <c:pt idx="4500">
                  <c:v>2.7272726999999999</c:v>
                </c:pt>
                <c:pt idx="4501">
                  <c:v>2.7278787605999999</c:v>
                </c:pt>
                <c:pt idx="4502">
                  <c:v>2.7284848211999999</c:v>
                </c:pt>
                <c:pt idx="4503">
                  <c:v>2.7290908817999999</c:v>
                </c:pt>
                <c:pt idx="4504">
                  <c:v>2.7296969423999999</c:v>
                </c:pt>
                <c:pt idx="4505">
                  <c:v>2.730303003</c:v>
                </c:pt>
                <c:pt idx="4506">
                  <c:v>2.7309090636</c:v>
                </c:pt>
                <c:pt idx="4507">
                  <c:v>2.7315151242</c:v>
                </c:pt>
                <c:pt idx="4508">
                  <c:v>2.7321211848</c:v>
                </c:pt>
                <c:pt idx="4509">
                  <c:v>2.7327272454</c:v>
                </c:pt>
                <c:pt idx="4510">
                  <c:v>2.733333306</c:v>
                </c:pt>
                <c:pt idx="4511">
                  <c:v>2.7339393666</c:v>
                </c:pt>
                <c:pt idx="4512">
                  <c:v>2.7345454272</c:v>
                </c:pt>
                <c:pt idx="4513">
                  <c:v>2.7351514878000001</c:v>
                </c:pt>
                <c:pt idx="4514">
                  <c:v>2.7357575484000001</c:v>
                </c:pt>
                <c:pt idx="4515">
                  <c:v>2.7363636090000001</c:v>
                </c:pt>
                <c:pt idx="4516">
                  <c:v>2.7369696696000001</c:v>
                </c:pt>
                <c:pt idx="4517">
                  <c:v>2.7375757302000001</c:v>
                </c:pt>
                <c:pt idx="4518">
                  <c:v>2.7381817908000001</c:v>
                </c:pt>
                <c:pt idx="4519">
                  <c:v>2.7387878514000001</c:v>
                </c:pt>
                <c:pt idx="4520">
                  <c:v>2.7393939120000002</c:v>
                </c:pt>
                <c:pt idx="4521">
                  <c:v>2.7399999726000002</c:v>
                </c:pt>
                <c:pt idx="4522">
                  <c:v>2.7406060332000002</c:v>
                </c:pt>
                <c:pt idx="4523">
                  <c:v>2.7412120938000002</c:v>
                </c:pt>
                <c:pt idx="4524">
                  <c:v>2.7418181544000002</c:v>
                </c:pt>
                <c:pt idx="4525">
                  <c:v>2.7424242150000002</c:v>
                </c:pt>
                <c:pt idx="4526">
                  <c:v>2.7430302755999998</c:v>
                </c:pt>
                <c:pt idx="4527">
                  <c:v>2.7436363361999998</c:v>
                </c:pt>
                <c:pt idx="4528">
                  <c:v>2.7442423967999998</c:v>
                </c:pt>
                <c:pt idx="4529">
                  <c:v>2.7448484573999998</c:v>
                </c:pt>
                <c:pt idx="4530">
                  <c:v>2.7454545179999998</c:v>
                </c:pt>
                <c:pt idx="4531">
                  <c:v>2.7460605785999999</c:v>
                </c:pt>
                <c:pt idx="4532">
                  <c:v>2.7466666391999999</c:v>
                </c:pt>
                <c:pt idx="4533">
                  <c:v>2.7472726997999999</c:v>
                </c:pt>
                <c:pt idx="4534">
                  <c:v>2.7478787603999999</c:v>
                </c:pt>
                <c:pt idx="4535">
                  <c:v>2.7484848209999999</c:v>
                </c:pt>
                <c:pt idx="4536">
                  <c:v>2.7490908815999999</c:v>
                </c:pt>
                <c:pt idx="4537">
                  <c:v>2.7496969421999999</c:v>
                </c:pt>
                <c:pt idx="4538">
                  <c:v>2.7503030028</c:v>
                </c:pt>
                <c:pt idx="4539">
                  <c:v>2.7509090634</c:v>
                </c:pt>
                <c:pt idx="4540">
                  <c:v>2.751515124</c:v>
                </c:pt>
                <c:pt idx="4541">
                  <c:v>2.7521211846</c:v>
                </c:pt>
                <c:pt idx="4542">
                  <c:v>2.7527272452</c:v>
                </c:pt>
                <c:pt idx="4543">
                  <c:v>2.7533333058</c:v>
                </c:pt>
                <c:pt idx="4544">
                  <c:v>2.7539393664</c:v>
                </c:pt>
                <c:pt idx="4545">
                  <c:v>2.754545427</c:v>
                </c:pt>
                <c:pt idx="4546">
                  <c:v>2.7551514876000001</c:v>
                </c:pt>
                <c:pt idx="4547">
                  <c:v>2.7557575482000001</c:v>
                </c:pt>
                <c:pt idx="4548">
                  <c:v>2.7563636088000001</c:v>
                </c:pt>
                <c:pt idx="4549">
                  <c:v>2.7569696694000001</c:v>
                </c:pt>
                <c:pt idx="4550">
                  <c:v>2.7575757300000001</c:v>
                </c:pt>
                <c:pt idx="4551">
                  <c:v>2.7581817906000001</c:v>
                </c:pt>
                <c:pt idx="4552">
                  <c:v>2.7587878512000001</c:v>
                </c:pt>
                <c:pt idx="4553">
                  <c:v>2.7593939118000002</c:v>
                </c:pt>
                <c:pt idx="4554">
                  <c:v>2.7599999724000002</c:v>
                </c:pt>
                <c:pt idx="4555">
                  <c:v>2.7606060330000002</c:v>
                </c:pt>
                <c:pt idx="4556">
                  <c:v>2.7612120936000002</c:v>
                </c:pt>
                <c:pt idx="4557">
                  <c:v>2.7618181542000002</c:v>
                </c:pt>
                <c:pt idx="4558">
                  <c:v>2.7624242148000002</c:v>
                </c:pt>
                <c:pt idx="4559">
                  <c:v>2.7630302753999998</c:v>
                </c:pt>
                <c:pt idx="4560">
                  <c:v>2.7636363359999998</c:v>
                </c:pt>
                <c:pt idx="4561">
                  <c:v>2.7642423965999998</c:v>
                </c:pt>
                <c:pt idx="4562">
                  <c:v>2.7648484571999998</c:v>
                </c:pt>
                <c:pt idx="4563">
                  <c:v>2.7654545177999998</c:v>
                </c:pt>
                <c:pt idx="4564">
                  <c:v>2.7660605783999999</c:v>
                </c:pt>
                <c:pt idx="4565">
                  <c:v>2.7666666389999999</c:v>
                </c:pt>
                <c:pt idx="4566">
                  <c:v>2.7672726995999999</c:v>
                </c:pt>
                <c:pt idx="4567">
                  <c:v>2.7678787601999999</c:v>
                </c:pt>
                <c:pt idx="4568">
                  <c:v>2.7684848207999999</c:v>
                </c:pt>
                <c:pt idx="4569">
                  <c:v>2.7690908813999999</c:v>
                </c:pt>
                <c:pt idx="4570">
                  <c:v>2.7696969419999999</c:v>
                </c:pt>
                <c:pt idx="4571">
                  <c:v>2.7703030026</c:v>
                </c:pt>
                <c:pt idx="4572">
                  <c:v>2.7709090632</c:v>
                </c:pt>
                <c:pt idx="4573">
                  <c:v>2.7715151238</c:v>
                </c:pt>
                <c:pt idx="4574">
                  <c:v>2.7721211844</c:v>
                </c:pt>
                <c:pt idx="4575">
                  <c:v>2.772727245</c:v>
                </c:pt>
                <c:pt idx="4576">
                  <c:v>2.7733333056</c:v>
                </c:pt>
                <c:pt idx="4577">
                  <c:v>2.7739393662</c:v>
                </c:pt>
                <c:pt idx="4578">
                  <c:v>2.7745454268</c:v>
                </c:pt>
                <c:pt idx="4579">
                  <c:v>2.7751514874000001</c:v>
                </c:pt>
                <c:pt idx="4580">
                  <c:v>2.7757575480000001</c:v>
                </c:pt>
                <c:pt idx="4581">
                  <c:v>2.7763636086000001</c:v>
                </c:pt>
                <c:pt idx="4582">
                  <c:v>2.7769696692000001</c:v>
                </c:pt>
                <c:pt idx="4583">
                  <c:v>2.7775757298000001</c:v>
                </c:pt>
                <c:pt idx="4584">
                  <c:v>2.7781817904000001</c:v>
                </c:pt>
                <c:pt idx="4585">
                  <c:v>2.7787878510000001</c:v>
                </c:pt>
                <c:pt idx="4586">
                  <c:v>2.7793939116000002</c:v>
                </c:pt>
                <c:pt idx="4587">
                  <c:v>2.7799999722000002</c:v>
                </c:pt>
                <c:pt idx="4588">
                  <c:v>2.7806060328000002</c:v>
                </c:pt>
                <c:pt idx="4589">
                  <c:v>2.7812120934000002</c:v>
                </c:pt>
                <c:pt idx="4590">
                  <c:v>2.7818181540000002</c:v>
                </c:pt>
                <c:pt idx="4591">
                  <c:v>2.7824242145999998</c:v>
                </c:pt>
                <c:pt idx="4592">
                  <c:v>2.7830302751999998</c:v>
                </c:pt>
                <c:pt idx="4593">
                  <c:v>2.7836363357999998</c:v>
                </c:pt>
                <c:pt idx="4594">
                  <c:v>2.7842423963999998</c:v>
                </c:pt>
                <c:pt idx="4595">
                  <c:v>2.7848484569999998</c:v>
                </c:pt>
                <c:pt idx="4596">
                  <c:v>2.7854545175999998</c:v>
                </c:pt>
                <c:pt idx="4597">
                  <c:v>2.7860605781999999</c:v>
                </c:pt>
                <c:pt idx="4598">
                  <c:v>2.7866666387999999</c:v>
                </c:pt>
                <c:pt idx="4599">
                  <c:v>2.7872726993999999</c:v>
                </c:pt>
                <c:pt idx="4600">
                  <c:v>2.7878787599999999</c:v>
                </c:pt>
                <c:pt idx="4601">
                  <c:v>2.7884848205999999</c:v>
                </c:pt>
                <c:pt idx="4602">
                  <c:v>2.7890908811999999</c:v>
                </c:pt>
                <c:pt idx="4603">
                  <c:v>2.7896969417999999</c:v>
                </c:pt>
                <c:pt idx="4604">
                  <c:v>2.7903030024</c:v>
                </c:pt>
                <c:pt idx="4605">
                  <c:v>2.790909063</c:v>
                </c:pt>
                <c:pt idx="4606">
                  <c:v>2.7915151236</c:v>
                </c:pt>
                <c:pt idx="4607">
                  <c:v>2.7921211842</c:v>
                </c:pt>
                <c:pt idx="4608">
                  <c:v>2.7927272448</c:v>
                </c:pt>
                <c:pt idx="4609">
                  <c:v>2.7933333054</c:v>
                </c:pt>
                <c:pt idx="4610">
                  <c:v>2.793939366</c:v>
                </c:pt>
                <c:pt idx="4611">
                  <c:v>2.7945454266</c:v>
                </c:pt>
                <c:pt idx="4612">
                  <c:v>2.7951514872000001</c:v>
                </c:pt>
                <c:pt idx="4613">
                  <c:v>2.7957575478000001</c:v>
                </c:pt>
                <c:pt idx="4614">
                  <c:v>2.7963636084000001</c:v>
                </c:pt>
                <c:pt idx="4615">
                  <c:v>2.7969696690000001</c:v>
                </c:pt>
                <c:pt idx="4616">
                  <c:v>2.7975757296000001</c:v>
                </c:pt>
                <c:pt idx="4617">
                  <c:v>2.7981817902000001</c:v>
                </c:pt>
                <c:pt idx="4618">
                  <c:v>2.7987878508000001</c:v>
                </c:pt>
                <c:pt idx="4619">
                  <c:v>2.7993939114000002</c:v>
                </c:pt>
                <c:pt idx="4620">
                  <c:v>2.7999999720000002</c:v>
                </c:pt>
                <c:pt idx="4621">
                  <c:v>2.8006060326000002</c:v>
                </c:pt>
                <c:pt idx="4622">
                  <c:v>2.8012120932000002</c:v>
                </c:pt>
                <c:pt idx="4623">
                  <c:v>2.8018181538000002</c:v>
                </c:pt>
                <c:pt idx="4624">
                  <c:v>2.8024242143999998</c:v>
                </c:pt>
                <c:pt idx="4625">
                  <c:v>2.8030302749999998</c:v>
                </c:pt>
                <c:pt idx="4626">
                  <c:v>2.8036363355999998</c:v>
                </c:pt>
                <c:pt idx="4627">
                  <c:v>2.8042423961999998</c:v>
                </c:pt>
                <c:pt idx="4628">
                  <c:v>2.8048484567999998</c:v>
                </c:pt>
                <c:pt idx="4629">
                  <c:v>2.8054545173999998</c:v>
                </c:pt>
                <c:pt idx="4630">
                  <c:v>2.8060605779999999</c:v>
                </c:pt>
                <c:pt idx="4631">
                  <c:v>2.8066666385999999</c:v>
                </c:pt>
                <c:pt idx="4632">
                  <c:v>2.8072726991999999</c:v>
                </c:pt>
                <c:pt idx="4633">
                  <c:v>2.8078787597999999</c:v>
                </c:pt>
                <c:pt idx="4634">
                  <c:v>2.8084848203999999</c:v>
                </c:pt>
                <c:pt idx="4635">
                  <c:v>2.8090908809999999</c:v>
                </c:pt>
                <c:pt idx="4636">
                  <c:v>2.8096969415999999</c:v>
                </c:pt>
                <c:pt idx="4637">
                  <c:v>2.8103030022</c:v>
                </c:pt>
                <c:pt idx="4638">
                  <c:v>2.8109090628</c:v>
                </c:pt>
                <c:pt idx="4639">
                  <c:v>2.8115151234</c:v>
                </c:pt>
                <c:pt idx="4640">
                  <c:v>2.812121184</c:v>
                </c:pt>
                <c:pt idx="4641">
                  <c:v>2.8127272446</c:v>
                </c:pt>
                <c:pt idx="4642">
                  <c:v>2.8133333052</c:v>
                </c:pt>
                <c:pt idx="4643">
                  <c:v>2.8139393658</c:v>
                </c:pt>
                <c:pt idx="4644">
                  <c:v>2.8145454264</c:v>
                </c:pt>
                <c:pt idx="4645">
                  <c:v>2.8151514870000001</c:v>
                </c:pt>
                <c:pt idx="4646">
                  <c:v>2.8157575476000001</c:v>
                </c:pt>
                <c:pt idx="4647">
                  <c:v>2.8163636082000001</c:v>
                </c:pt>
                <c:pt idx="4648">
                  <c:v>2.8169696688000001</c:v>
                </c:pt>
                <c:pt idx="4649">
                  <c:v>2.8175757294000001</c:v>
                </c:pt>
                <c:pt idx="4650">
                  <c:v>2.8181817900000001</c:v>
                </c:pt>
                <c:pt idx="4651">
                  <c:v>2.8187878506000001</c:v>
                </c:pt>
                <c:pt idx="4652">
                  <c:v>2.8193939112000002</c:v>
                </c:pt>
                <c:pt idx="4653">
                  <c:v>2.8199999718000002</c:v>
                </c:pt>
                <c:pt idx="4654">
                  <c:v>2.8206060324000002</c:v>
                </c:pt>
                <c:pt idx="4655">
                  <c:v>2.8212120930000002</c:v>
                </c:pt>
                <c:pt idx="4656">
                  <c:v>2.8218181536000002</c:v>
                </c:pt>
                <c:pt idx="4657">
                  <c:v>2.8224242141999998</c:v>
                </c:pt>
                <c:pt idx="4658">
                  <c:v>2.8230302747999998</c:v>
                </c:pt>
                <c:pt idx="4659">
                  <c:v>2.8236363353999998</c:v>
                </c:pt>
                <c:pt idx="4660">
                  <c:v>2.8242423959999998</c:v>
                </c:pt>
                <c:pt idx="4661">
                  <c:v>2.8248484565999998</c:v>
                </c:pt>
                <c:pt idx="4662">
                  <c:v>2.8254545171999998</c:v>
                </c:pt>
                <c:pt idx="4663">
                  <c:v>2.8260605777999999</c:v>
                </c:pt>
                <c:pt idx="4664">
                  <c:v>2.8266666383999999</c:v>
                </c:pt>
                <c:pt idx="4665">
                  <c:v>2.8272726989999999</c:v>
                </c:pt>
                <c:pt idx="4666">
                  <c:v>2.8278787595999999</c:v>
                </c:pt>
                <c:pt idx="4667">
                  <c:v>2.8284848201999999</c:v>
                </c:pt>
                <c:pt idx="4668">
                  <c:v>2.8290908807999999</c:v>
                </c:pt>
                <c:pt idx="4669">
                  <c:v>2.8296969413999999</c:v>
                </c:pt>
                <c:pt idx="4670">
                  <c:v>2.830303002</c:v>
                </c:pt>
                <c:pt idx="4671">
                  <c:v>2.8309090626</c:v>
                </c:pt>
                <c:pt idx="4672">
                  <c:v>2.8315151232</c:v>
                </c:pt>
                <c:pt idx="4673">
                  <c:v>2.8321211838</c:v>
                </c:pt>
                <c:pt idx="4674">
                  <c:v>2.8327272444</c:v>
                </c:pt>
                <c:pt idx="4675">
                  <c:v>2.833333305</c:v>
                </c:pt>
                <c:pt idx="4676">
                  <c:v>2.8339393656</c:v>
                </c:pt>
                <c:pt idx="4677">
                  <c:v>2.8345454262000001</c:v>
                </c:pt>
                <c:pt idx="4678">
                  <c:v>2.8351514868000001</c:v>
                </c:pt>
                <c:pt idx="4679">
                  <c:v>2.8357575474000001</c:v>
                </c:pt>
                <c:pt idx="4680">
                  <c:v>2.8363636080000001</c:v>
                </c:pt>
                <c:pt idx="4681">
                  <c:v>2.8369696686000001</c:v>
                </c:pt>
                <c:pt idx="4682">
                  <c:v>2.8375757292000001</c:v>
                </c:pt>
                <c:pt idx="4683">
                  <c:v>2.8381817898000001</c:v>
                </c:pt>
                <c:pt idx="4684">
                  <c:v>2.8387878504000001</c:v>
                </c:pt>
                <c:pt idx="4685">
                  <c:v>2.8393939110000002</c:v>
                </c:pt>
                <c:pt idx="4686">
                  <c:v>2.8399999716000002</c:v>
                </c:pt>
                <c:pt idx="4687">
                  <c:v>2.8406060322000002</c:v>
                </c:pt>
                <c:pt idx="4688">
                  <c:v>2.8412120928000002</c:v>
                </c:pt>
                <c:pt idx="4689">
                  <c:v>2.8418181534000002</c:v>
                </c:pt>
                <c:pt idx="4690">
                  <c:v>2.8424242139999998</c:v>
                </c:pt>
                <c:pt idx="4691">
                  <c:v>2.8430302745999998</c:v>
                </c:pt>
                <c:pt idx="4692">
                  <c:v>2.8436363351999998</c:v>
                </c:pt>
                <c:pt idx="4693">
                  <c:v>2.8442423957999998</c:v>
                </c:pt>
                <c:pt idx="4694">
                  <c:v>2.8448484563999998</c:v>
                </c:pt>
                <c:pt idx="4695">
                  <c:v>2.8454545169999998</c:v>
                </c:pt>
                <c:pt idx="4696">
                  <c:v>2.8460605775999999</c:v>
                </c:pt>
                <c:pt idx="4697">
                  <c:v>2.8466666381999999</c:v>
                </c:pt>
                <c:pt idx="4698">
                  <c:v>2.8472726987999999</c:v>
                </c:pt>
                <c:pt idx="4699">
                  <c:v>2.8478787593999999</c:v>
                </c:pt>
                <c:pt idx="4700">
                  <c:v>2.8484848199999999</c:v>
                </c:pt>
                <c:pt idx="4701">
                  <c:v>2.8490908805999999</c:v>
                </c:pt>
                <c:pt idx="4702">
                  <c:v>2.8496969411999999</c:v>
                </c:pt>
                <c:pt idx="4703">
                  <c:v>2.8503030018</c:v>
                </c:pt>
                <c:pt idx="4704">
                  <c:v>2.8509090624</c:v>
                </c:pt>
                <c:pt idx="4705">
                  <c:v>2.851515123</c:v>
                </c:pt>
                <c:pt idx="4706">
                  <c:v>2.8521211836</c:v>
                </c:pt>
                <c:pt idx="4707">
                  <c:v>2.8527272442</c:v>
                </c:pt>
                <c:pt idx="4708">
                  <c:v>2.8533333048</c:v>
                </c:pt>
                <c:pt idx="4709">
                  <c:v>2.8539393654</c:v>
                </c:pt>
                <c:pt idx="4710">
                  <c:v>2.8545454260000001</c:v>
                </c:pt>
                <c:pt idx="4711">
                  <c:v>2.8551514866000001</c:v>
                </c:pt>
                <c:pt idx="4712">
                  <c:v>2.8557575472000001</c:v>
                </c:pt>
                <c:pt idx="4713">
                  <c:v>2.8563636078000001</c:v>
                </c:pt>
                <c:pt idx="4714">
                  <c:v>2.8569696684000001</c:v>
                </c:pt>
                <c:pt idx="4715">
                  <c:v>2.8575757290000001</c:v>
                </c:pt>
                <c:pt idx="4716">
                  <c:v>2.8581817896000001</c:v>
                </c:pt>
                <c:pt idx="4717">
                  <c:v>2.8587878502000001</c:v>
                </c:pt>
                <c:pt idx="4718">
                  <c:v>2.8593939108000002</c:v>
                </c:pt>
                <c:pt idx="4719">
                  <c:v>2.8599999714000002</c:v>
                </c:pt>
                <c:pt idx="4720">
                  <c:v>2.8606060320000002</c:v>
                </c:pt>
                <c:pt idx="4721">
                  <c:v>2.8612120926000002</c:v>
                </c:pt>
                <c:pt idx="4722">
                  <c:v>2.8618181532000002</c:v>
                </c:pt>
                <c:pt idx="4723">
                  <c:v>2.8624242137999998</c:v>
                </c:pt>
                <c:pt idx="4724">
                  <c:v>2.8630302743999998</c:v>
                </c:pt>
                <c:pt idx="4725">
                  <c:v>2.8636363349999998</c:v>
                </c:pt>
                <c:pt idx="4726">
                  <c:v>2.8642423955999998</c:v>
                </c:pt>
                <c:pt idx="4727">
                  <c:v>2.8648484561999998</c:v>
                </c:pt>
                <c:pt idx="4728">
                  <c:v>2.8654545167999999</c:v>
                </c:pt>
                <c:pt idx="4729">
                  <c:v>2.8660605773999999</c:v>
                </c:pt>
                <c:pt idx="4730">
                  <c:v>2.8666666379999999</c:v>
                </c:pt>
                <c:pt idx="4731">
                  <c:v>2.8672726985999999</c:v>
                </c:pt>
                <c:pt idx="4732">
                  <c:v>2.8678787591999999</c:v>
                </c:pt>
                <c:pt idx="4733">
                  <c:v>2.8684848197999999</c:v>
                </c:pt>
                <c:pt idx="4734">
                  <c:v>2.8690908803999999</c:v>
                </c:pt>
                <c:pt idx="4735">
                  <c:v>2.8696969409999999</c:v>
                </c:pt>
                <c:pt idx="4736">
                  <c:v>2.8703030016</c:v>
                </c:pt>
                <c:pt idx="4737">
                  <c:v>2.8709090622</c:v>
                </c:pt>
                <c:pt idx="4738">
                  <c:v>2.8715151228</c:v>
                </c:pt>
                <c:pt idx="4739">
                  <c:v>2.8721211834</c:v>
                </c:pt>
                <c:pt idx="4740">
                  <c:v>2.872727244</c:v>
                </c:pt>
                <c:pt idx="4741">
                  <c:v>2.8733333046</c:v>
                </c:pt>
                <c:pt idx="4742">
                  <c:v>2.8739393652</c:v>
                </c:pt>
                <c:pt idx="4743">
                  <c:v>2.8745454258000001</c:v>
                </c:pt>
                <c:pt idx="4744">
                  <c:v>2.8751514864000001</c:v>
                </c:pt>
                <c:pt idx="4745">
                  <c:v>2.8757575470000001</c:v>
                </c:pt>
                <c:pt idx="4746">
                  <c:v>2.8763636076000001</c:v>
                </c:pt>
                <c:pt idx="4747">
                  <c:v>2.8769696682000001</c:v>
                </c:pt>
                <c:pt idx="4748">
                  <c:v>2.8775757288000001</c:v>
                </c:pt>
                <c:pt idx="4749">
                  <c:v>2.8781817894000001</c:v>
                </c:pt>
                <c:pt idx="4750">
                  <c:v>2.8787878500000001</c:v>
                </c:pt>
                <c:pt idx="4751">
                  <c:v>2.8793939106000002</c:v>
                </c:pt>
                <c:pt idx="4752">
                  <c:v>2.8799999712000002</c:v>
                </c:pt>
                <c:pt idx="4753">
                  <c:v>2.8806060318000002</c:v>
                </c:pt>
                <c:pt idx="4754">
                  <c:v>2.8812120924000002</c:v>
                </c:pt>
                <c:pt idx="4755">
                  <c:v>2.8818181530000002</c:v>
                </c:pt>
                <c:pt idx="4756">
                  <c:v>2.8824242135999998</c:v>
                </c:pt>
                <c:pt idx="4757">
                  <c:v>2.8830302741999998</c:v>
                </c:pt>
                <c:pt idx="4758">
                  <c:v>2.8836363347999998</c:v>
                </c:pt>
                <c:pt idx="4759">
                  <c:v>2.8842423953999998</c:v>
                </c:pt>
                <c:pt idx="4760">
                  <c:v>2.8848484559999998</c:v>
                </c:pt>
                <c:pt idx="4761">
                  <c:v>2.8854545165999999</c:v>
                </c:pt>
                <c:pt idx="4762">
                  <c:v>2.8860605771999999</c:v>
                </c:pt>
                <c:pt idx="4763">
                  <c:v>2.8866666377999999</c:v>
                </c:pt>
                <c:pt idx="4764">
                  <c:v>2.8872726983999999</c:v>
                </c:pt>
                <c:pt idx="4765">
                  <c:v>2.8878787589999999</c:v>
                </c:pt>
                <c:pt idx="4766">
                  <c:v>2.8884848195999999</c:v>
                </c:pt>
                <c:pt idx="4767">
                  <c:v>2.8890908801999999</c:v>
                </c:pt>
                <c:pt idx="4768">
                  <c:v>2.8896969407999999</c:v>
                </c:pt>
                <c:pt idx="4769">
                  <c:v>2.8903030014</c:v>
                </c:pt>
                <c:pt idx="4770">
                  <c:v>2.890909062</c:v>
                </c:pt>
                <c:pt idx="4771">
                  <c:v>2.8915151226</c:v>
                </c:pt>
                <c:pt idx="4772">
                  <c:v>2.8921211832</c:v>
                </c:pt>
                <c:pt idx="4773">
                  <c:v>2.8927272438</c:v>
                </c:pt>
                <c:pt idx="4774">
                  <c:v>2.8933333044</c:v>
                </c:pt>
                <c:pt idx="4775">
                  <c:v>2.893939365</c:v>
                </c:pt>
                <c:pt idx="4776">
                  <c:v>2.8945454256000001</c:v>
                </c:pt>
                <c:pt idx="4777">
                  <c:v>2.8951514862000001</c:v>
                </c:pt>
                <c:pt idx="4778">
                  <c:v>2.8957575468000001</c:v>
                </c:pt>
                <c:pt idx="4779">
                  <c:v>2.8963636074000001</c:v>
                </c:pt>
                <c:pt idx="4780">
                  <c:v>2.8969696680000001</c:v>
                </c:pt>
                <c:pt idx="4781">
                  <c:v>2.8975757286000001</c:v>
                </c:pt>
                <c:pt idx="4782">
                  <c:v>2.8981817892000001</c:v>
                </c:pt>
                <c:pt idx="4783">
                  <c:v>2.8987878498000001</c:v>
                </c:pt>
                <c:pt idx="4784">
                  <c:v>2.8993939104000002</c:v>
                </c:pt>
                <c:pt idx="4785">
                  <c:v>2.8999999710000002</c:v>
                </c:pt>
                <c:pt idx="4786">
                  <c:v>2.9006060316000002</c:v>
                </c:pt>
                <c:pt idx="4787">
                  <c:v>2.9012120922000002</c:v>
                </c:pt>
                <c:pt idx="4788">
                  <c:v>2.9018181528000002</c:v>
                </c:pt>
                <c:pt idx="4789">
                  <c:v>2.9024242133999998</c:v>
                </c:pt>
                <c:pt idx="4790">
                  <c:v>2.9030302739999998</c:v>
                </c:pt>
                <c:pt idx="4791">
                  <c:v>2.9036363345999998</c:v>
                </c:pt>
                <c:pt idx="4792">
                  <c:v>2.9042423951999998</c:v>
                </c:pt>
                <c:pt idx="4793">
                  <c:v>2.9048484557999998</c:v>
                </c:pt>
                <c:pt idx="4794">
                  <c:v>2.9054545163999999</c:v>
                </c:pt>
                <c:pt idx="4795">
                  <c:v>2.9060605769999999</c:v>
                </c:pt>
                <c:pt idx="4796">
                  <c:v>2.9066666375999999</c:v>
                </c:pt>
                <c:pt idx="4797">
                  <c:v>2.9072726981999999</c:v>
                </c:pt>
                <c:pt idx="4798">
                  <c:v>2.9078787587999999</c:v>
                </c:pt>
                <c:pt idx="4799">
                  <c:v>2.9084848193999999</c:v>
                </c:pt>
                <c:pt idx="4800">
                  <c:v>2.9090908799999999</c:v>
                </c:pt>
                <c:pt idx="4801">
                  <c:v>2.9096969405999999</c:v>
                </c:pt>
                <c:pt idx="4802">
                  <c:v>2.9103030012</c:v>
                </c:pt>
                <c:pt idx="4803">
                  <c:v>2.9109090618</c:v>
                </c:pt>
                <c:pt idx="4804">
                  <c:v>2.9115151224</c:v>
                </c:pt>
                <c:pt idx="4805">
                  <c:v>2.912121183</c:v>
                </c:pt>
                <c:pt idx="4806">
                  <c:v>2.9127272436</c:v>
                </c:pt>
                <c:pt idx="4807">
                  <c:v>2.9133333042</c:v>
                </c:pt>
                <c:pt idx="4808">
                  <c:v>2.9139393648</c:v>
                </c:pt>
                <c:pt idx="4809">
                  <c:v>2.9145454254000001</c:v>
                </c:pt>
                <c:pt idx="4810">
                  <c:v>2.9151514860000001</c:v>
                </c:pt>
                <c:pt idx="4811">
                  <c:v>2.9157575466000001</c:v>
                </c:pt>
                <c:pt idx="4812">
                  <c:v>2.9163636072000001</c:v>
                </c:pt>
                <c:pt idx="4813">
                  <c:v>2.9169696678000001</c:v>
                </c:pt>
                <c:pt idx="4814">
                  <c:v>2.9175757284000001</c:v>
                </c:pt>
                <c:pt idx="4815">
                  <c:v>2.9181817890000001</c:v>
                </c:pt>
                <c:pt idx="4816">
                  <c:v>2.9187878496000002</c:v>
                </c:pt>
                <c:pt idx="4817">
                  <c:v>2.9193939102000002</c:v>
                </c:pt>
                <c:pt idx="4818">
                  <c:v>2.9199999708000002</c:v>
                </c:pt>
                <c:pt idx="4819">
                  <c:v>2.9206060314000002</c:v>
                </c:pt>
                <c:pt idx="4820">
                  <c:v>2.9212120920000002</c:v>
                </c:pt>
                <c:pt idx="4821">
                  <c:v>2.9218181526000002</c:v>
                </c:pt>
                <c:pt idx="4822">
                  <c:v>2.9224242131999998</c:v>
                </c:pt>
                <c:pt idx="4823">
                  <c:v>2.9230302737999998</c:v>
                </c:pt>
                <c:pt idx="4824">
                  <c:v>2.9236363343999998</c:v>
                </c:pt>
                <c:pt idx="4825">
                  <c:v>2.9242423949999998</c:v>
                </c:pt>
                <c:pt idx="4826">
                  <c:v>2.9248484555999998</c:v>
                </c:pt>
                <c:pt idx="4827">
                  <c:v>2.9254545161999999</c:v>
                </c:pt>
                <c:pt idx="4828">
                  <c:v>2.9260605767999999</c:v>
                </c:pt>
                <c:pt idx="4829">
                  <c:v>2.9266666373999999</c:v>
                </c:pt>
                <c:pt idx="4830">
                  <c:v>2.9272726979999999</c:v>
                </c:pt>
                <c:pt idx="4831">
                  <c:v>2.9278787585999999</c:v>
                </c:pt>
                <c:pt idx="4832">
                  <c:v>2.9284848191999999</c:v>
                </c:pt>
                <c:pt idx="4833">
                  <c:v>2.9290908797999999</c:v>
                </c:pt>
                <c:pt idx="4834">
                  <c:v>2.9296969403999999</c:v>
                </c:pt>
                <c:pt idx="4835">
                  <c:v>2.930303001</c:v>
                </c:pt>
                <c:pt idx="4836">
                  <c:v>2.9309090616</c:v>
                </c:pt>
                <c:pt idx="4837">
                  <c:v>2.9315151222</c:v>
                </c:pt>
                <c:pt idx="4838">
                  <c:v>2.9321211828</c:v>
                </c:pt>
                <c:pt idx="4839">
                  <c:v>2.9327272434</c:v>
                </c:pt>
                <c:pt idx="4840">
                  <c:v>2.933333304</c:v>
                </c:pt>
                <c:pt idx="4841">
                  <c:v>2.9339393646</c:v>
                </c:pt>
                <c:pt idx="4842">
                  <c:v>2.9345454252000001</c:v>
                </c:pt>
                <c:pt idx="4843">
                  <c:v>2.9351514858000001</c:v>
                </c:pt>
                <c:pt idx="4844">
                  <c:v>2.9357575464000001</c:v>
                </c:pt>
                <c:pt idx="4845">
                  <c:v>2.9363636070000001</c:v>
                </c:pt>
                <c:pt idx="4846">
                  <c:v>2.9369696676000001</c:v>
                </c:pt>
                <c:pt idx="4847">
                  <c:v>2.9375757282000001</c:v>
                </c:pt>
                <c:pt idx="4848">
                  <c:v>2.9381817888000001</c:v>
                </c:pt>
                <c:pt idx="4849">
                  <c:v>2.9387878494000002</c:v>
                </c:pt>
                <c:pt idx="4850">
                  <c:v>2.9393939100000002</c:v>
                </c:pt>
                <c:pt idx="4851">
                  <c:v>2.9399999706000002</c:v>
                </c:pt>
                <c:pt idx="4852">
                  <c:v>2.9406060312000002</c:v>
                </c:pt>
                <c:pt idx="4853">
                  <c:v>2.9412120918000002</c:v>
                </c:pt>
                <c:pt idx="4854">
                  <c:v>2.9418181524000002</c:v>
                </c:pt>
                <c:pt idx="4855">
                  <c:v>2.9424242129999998</c:v>
                </c:pt>
                <c:pt idx="4856">
                  <c:v>2.9430302735999998</c:v>
                </c:pt>
                <c:pt idx="4857">
                  <c:v>2.9436363341999998</c:v>
                </c:pt>
                <c:pt idx="4858">
                  <c:v>2.9442423947999998</c:v>
                </c:pt>
                <c:pt idx="4859">
                  <c:v>2.9448484553999998</c:v>
                </c:pt>
                <c:pt idx="4860">
                  <c:v>2.9454545159999999</c:v>
                </c:pt>
                <c:pt idx="4861">
                  <c:v>2.9460605765999999</c:v>
                </c:pt>
                <c:pt idx="4862">
                  <c:v>2.9466666371999999</c:v>
                </c:pt>
                <c:pt idx="4863">
                  <c:v>2.9472726977999999</c:v>
                </c:pt>
                <c:pt idx="4864">
                  <c:v>2.9478787583999999</c:v>
                </c:pt>
                <c:pt idx="4865">
                  <c:v>2.9484848189999999</c:v>
                </c:pt>
                <c:pt idx="4866">
                  <c:v>2.9490908795999999</c:v>
                </c:pt>
                <c:pt idx="4867">
                  <c:v>2.9496969402</c:v>
                </c:pt>
                <c:pt idx="4868">
                  <c:v>2.9503030008</c:v>
                </c:pt>
                <c:pt idx="4869">
                  <c:v>2.9509090614</c:v>
                </c:pt>
                <c:pt idx="4870">
                  <c:v>2.951515122</c:v>
                </c:pt>
                <c:pt idx="4871">
                  <c:v>2.9521211826</c:v>
                </c:pt>
                <c:pt idx="4872">
                  <c:v>2.9527272432</c:v>
                </c:pt>
                <c:pt idx="4873">
                  <c:v>2.9533333038</c:v>
                </c:pt>
                <c:pt idx="4874">
                  <c:v>2.9539393644</c:v>
                </c:pt>
                <c:pt idx="4875">
                  <c:v>2.9545454250000001</c:v>
                </c:pt>
                <c:pt idx="4876">
                  <c:v>2.9551514856000001</c:v>
                </c:pt>
                <c:pt idx="4877">
                  <c:v>2.9557575462000001</c:v>
                </c:pt>
                <c:pt idx="4878">
                  <c:v>2.9563636068000001</c:v>
                </c:pt>
                <c:pt idx="4879">
                  <c:v>2.9569696674000001</c:v>
                </c:pt>
                <c:pt idx="4880">
                  <c:v>2.9575757280000001</c:v>
                </c:pt>
                <c:pt idx="4881">
                  <c:v>2.9581817886000001</c:v>
                </c:pt>
                <c:pt idx="4882">
                  <c:v>2.9587878492000002</c:v>
                </c:pt>
                <c:pt idx="4883">
                  <c:v>2.9593939098000002</c:v>
                </c:pt>
                <c:pt idx="4884">
                  <c:v>2.9599999704000002</c:v>
                </c:pt>
                <c:pt idx="4885">
                  <c:v>2.9606060310000002</c:v>
                </c:pt>
                <c:pt idx="4886">
                  <c:v>2.9612120916000002</c:v>
                </c:pt>
                <c:pt idx="4887">
                  <c:v>2.9618181522000002</c:v>
                </c:pt>
                <c:pt idx="4888">
                  <c:v>2.9624242127999998</c:v>
                </c:pt>
                <c:pt idx="4889">
                  <c:v>2.9630302733999998</c:v>
                </c:pt>
                <c:pt idx="4890">
                  <c:v>2.9636363339999998</c:v>
                </c:pt>
                <c:pt idx="4891">
                  <c:v>2.9642423945999998</c:v>
                </c:pt>
                <c:pt idx="4892">
                  <c:v>2.9648484551999998</c:v>
                </c:pt>
                <c:pt idx="4893">
                  <c:v>2.9654545157999999</c:v>
                </c:pt>
                <c:pt idx="4894">
                  <c:v>2.9660605763999999</c:v>
                </c:pt>
                <c:pt idx="4895">
                  <c:v>2.9666666369999999</c:v>
                </c:pt>
                <c:pt idx="4896">
                  <c:v>2.9672726975999999</c:v>
                </c:pt>
                <c:pt idx="4897">
                  <c:v>2.9678787581999999</c:v>
                </c:pt>
                <c:pt idx="4898">
                  <c:v>2.9684848187999999</c:v>
                </c:pt>
                <c:pt idx="4899">
                  <c:v>2.9690908793999999</c:v>
                </c:pt>
                <c:pt idx="4900">
                  <c:v>2.96969694</c:v>
                </c:pt>
                <c:pt idx="4901">
                  <c:v>2.9703030006</c:v>
                </c:pt>
                <c:pt idx="4902">
                  <c:v>2.9709090612</c:v>
                </c:pt>
                <c:pt idx="4903">
                  <c:v>2.9715151218</c:v>
                </c:pt>
                <c:pt idx="4904">
                  <c:v>2.9721211824</c:v>
                </c:pt>
                <c:pt idx="4905">
                  <c:v>2.972727243</c:v>
                </c:pt>
                <c:pt idx="4906">
                  <c:v>2.9733333036</c:v>
                </c:pt>
                <c:pt idx="4907">
                  <c:v>2.9739393642</c:v>
                </c:pt>
                <c:pt idx="4908">
                  <c:v>2.9745454248000001</c:v>
                </c:pt>
                <c:pt idx="4909">
                  <c:v>2.9751514854000001</c:v>
                </c:pt>
                <c:pt idx="4910">
                  <c:v>2.9757575460000001</c:v>
                </c:pt>
                <c:pt idx="4911">
                  <c:v>2.9763636066000001</c:v>
                </c:pt>
                <c:pt idx="4912">
                  <c:v>2.9769696672000001</c:v>
                </c:pt>
                <c:pt idx="4913">
                  <c:v>2.9775757278000001</c:v>
                </c:pt>
                <c:pt idx="4914">
                  <c:v>2.9781817884000001</c:v>
                </c:pt>
                <c:pt idx="4915">
                  <c:v>2.9787878490000002</c:v>
                </c:pt>
                <c:pt idx="4916">
                  <c:v>2.9793939096000002</c:v>
                </c:pt>
                <c:pt idx="4917">
                  <c:v>2.9799999702000002</c:v>
                </c:pt>
                <c:pt idx="4918">
                  <c:v>2.9806060308000002</c:v>
                </c:pt>
                <c:pt idx="4919">
                  <c:v>2.9812120914000002</c:v>
                </c:pt>
                <c:pt idx="4920">
                  <c:v>2.9818181520000002</c:v>
                </c:pt>
                <c:pt idx="4921">
                  <c:v>2.9824242125999998</c:v>
                </c:pt>
                <c:pt idx="4922">
                  <c:v>2.9830302731999998</c:v>
                </c:pt>
                <c:pt idx="4923">
                  <c:v>2.9836363337999998</c:v>
                </c:pt>
                <c:pt idx="4924">
                  <c:v>2.9842423943999998</c:v>
                </c:pt>
                <c:pt idx="4925">
                  <c:v>2.9848484549999998</c:v>
                </c:pt>
                <c:pt idx="4926">
                  <c:v>2.9854545155999999</c:v>
                </c:pt>
                <c:pt idx="4927">
                  <c:v>2.9860605761999999</c:v>
                </c:pt>
                <c:pt idx="4928">
                  <c:v>2.9866666367999999</c:v>
                </c:pt>
                <c:pt idx="4929">
                  <c:v>2.9872726973999999</c:v>
                </c:pt>
                <c:pt idx="4930">
                  <c:v>2.9878787579999999</c:v>
                </c:pt>
                <c:pt idx="4931">
                  <c:v>2.9884848185999999</c:v>
                </c:pt>
                <c:pt idx="4932">
                  <c:v>2.9890908791999999</c:v>
                </c:pt>
                <c:pt idx="4933">
                  <c:v>2.9896969398</c:v>
                </c:pt>
                <c:pt idx="4934">
                  <c:v>2.9903030004</c:v>
                </c:pt>
                <c:pt idx="4935">
                  <c:v>2.990909061</c:v>
                </c:pt>
                <c:pt idx="4936">
                  <c:v>2.9915151216</c:v>
                </c:pt>
                <c:pt idx="4937">
                  <c:v>2.9921211822</c:v>
                </c:pt>
                <c:pt idx="4938">
                  <c:v>2.9927272428</c:v>
                </c:pt>
                <c:pt idx="4939">
                  <c:v>2.9933333034</c:v>
                </c:pt>
                <c:pt idx="4940">
                  <c:v>2.993939364</c:v>
                </c:pt>
                <c:pt idx="4941">
                  <c:v>2.9945454246000001</c:v>
                </c:pt>
                <c:pt idx="4942">
                  <c:v>2.9951514852000001</c:v>
                </c:pt>
                <c:pt idx="4943">
                  <c:v>2.9957575458000001</c:v>
                </c:pt>
                <c:pt idx="4944">
                  <c:v>2.9963636064000001</c:v>
                </c:pt>
                <c:pt idx="4945">
                  <c:v>2.9969696670000001</c:v>
                </c:pt>
                <c:pt idx="4946">
                  <c:v>2.9975757276000001</c:v>
                </c:pt>
                <c:pt idx="4947">
                  <c:v>2.9981817882000001</c:v>
                </c:pt>
                <c:pt idx="4948">
                  <c:v>2.9987878488000002</c:v>
                </c:pt>
                <c:pt idx="4949">
                  <c:v>2.9993939094000002</c:v>
                </c:pt>
                <c:pt idx="4950">
                  <c:v>2.9999999700000002</c:v>
                </c:pt>
                <c:pt idx="4951">
                  <c:v>3.0006060306000002</c:v>
                </c:pt>
                <c:pt idx="4952">
                  <c:v>3.0012120912000002</c:v>
                </c:pt>
                <c:pt idx="4953">
                  <c:v>3.0018181517999998</c:v>
                </c:pt>
                <c:pt idx="4954">
                  <c:v>3.0024242123999998</c:v>
                </c:pt>
                <c:pt idx="4955">
                  <c:v>3.0030302729999998</c:v>
                </c:pt>
                <c:pt idx="4956">
                  <c:v>3.0036363335999998</c:v>
                </c:pt>
                <c:pt idx="4957">
                  <c:v>3.0042423941999998</c:v>
                </c:pt>
                <c:pt idx="4958">
                  <c:v>3.0048484547999998</c:v>
                </c:pt>
                <c:pt idx="4959">
                  <c:v>3.0054545153999999</c:v>
                </c:pt>
                <c:pt idx="4960">
                  <c:v>3.0060605759999999</c:v>
                </c:pt>
                <c:pt idx="4961">
                  <c:v>3.0066666365999999</c:v>
                </c:pt>
                <c:pt idx="4962">
                  <c:v>3.0072726971999999</c:v>
                </c:pt>
                <c:pt idx="4963">
                  <c:v>3.0078787577999999</c:v>
                </c:pt>
                <c:pt idx="4964">
                  <c:v>3.0084848183999999</c:v>
                </c:pt>
                <c:pt idx="4965">
                  <c:v>3.0090908789999999</c:v>
                </c:pt>
                <c:pt idx="4966">
                  <c:v>3.0096969396</c:v>
                </c:pt>
                <c:pt idx="4967">
                  <c:v>3.0103030002</c:v>
                </c:pt>
                <c:pt idx="4968">
                  <c:v>3.0109090608</c:v>
                </c:pt>
                <c:pt idx="4969">
                  <c:v>3.0115151214</c:v>
                </c:pt>
                <c:pt idx="4970">
                  <c:v>3.012121182</c:v>
                </c:pt>
                <c:pt idx="4971">
                  <c:v>3.0127272426</c:v>
                </c:pt>
                <c:pt idx="4972">
                  <c:v>3.0133333032</c:v>
                </c:pt>
                <c:pt idx="4973">
                  <c:v>3.0139393638</c:v>
                </c:pt>
                <c:pt idx="4974">
                  <c:v>3.0145454244000001</c:v>
                </c:pt>
                <c:pt idx="4975">
                  <c:v>3.0151514850000001</c:v>
                </c:pt>
                <c:pt idx="4976">
                  <c:v>3.0157575456000001</c:v>
                </c:pt>
                <c:pt idx="4977">
                  <c:v>3.0163636062000001</c:v>
                </c:pt>
                <c:pt idx="4978">
                  <c:v>3.0169696668000001</c:v>
                </c:pt>
                <c:pt idx="4979">
                  <c:v>3.0175757274000001</c:v>
                </c:pt>
                <c:pt idx="4980">
                  <c:v>3.0181817880000001</c:v>
                </c:pt>
                <c:pt idx="4981">
                  <c:v>3.0187878486000002</c:v>
                </c:pt>
                <c:pt idx="4982">
                  <c:v>3.0193939092000002</c:v>
                </c:pt>
                <c:pt idx="4983">
                  <c:v>3.0199999698000002</c:v>
                </c:pt>
                <c:pt idx="4984">
                  <c:v>3.0206060304000002</c:v>
                </c:pt>
                <c:pt idx="4985">
                  <c:v>3.0212120910000002</c:v>
                </c:pt>
                <c:pt idx="4986">
                  <c:v>3.0218181515999998</c:v>
                </c:pt>
                <c:pt idx="4987">
                  <c:v>3.0224242121999998</c:v>
                </c:pt>
                <c:pt idx="4988">
                  <c:v>3.0230302727999998</c:v>
                </c:pt>
                <c:pt idx="4989">
                  <c:v>3.0236363333999998</c:v>
                </c:pt>
                <c:pt idx="4990">
                  <c:v>3.0242423939999998</c:v>
                </c:pt>
                <c:pt idx="4991">
                  <c:v>3.0248484545999998</c:v>
                </c:pt>
                <c:pt idx="4992">
                  <c:v>3.0254545151999999</c:v>
                </c:pt>
                <c:pt idx="4993">
                  <c:v>3.0260605757999999</c:v>
                </c:pt>
                <c:pt idx="4994">
                  <c:v>3.0266666363999999</c:v>
                </c:pt>
                <c:pt idx="4995">
                  <c:v>3.0272726969999999</c:v>
                </c:pt>
                <c:pt idx="4996">
                  <c:v>3.0278787575999999</c:v>
                </c:pt>
                <c:pt idx="4997">
                  <c:v>3.0284848181999999</c:v>
                </c:pt>
                <c:pt idx="4998">
                  <c:v>3.0290908787999999</c:v>
                </c:pt>
                <c:pt idx="4999">
                  <c:v>3.0296969394</c:v>
                </c:pt>
                <c:pt idx="5000">
                  <c:v>3.030303</c:v>
                </c:pt>
                <c:pt idx="5001">
                  <c:v>3.0309090606</c:v>
                </c:pt>
                <c:pt idx="5002">
                  <c:v>3.0315151212</c:v>
                </c:pt>
                <c:pt idx="5003">
                  <c:v>3.0321211818</c:v>
                </c:pt>
                <c:pt idx="5004">
                  <c:v>3.0327272424</c:v>
                </c:pt>
                <c:pt idx="5005">
                  <c:v>3.033333303</c:v>
                </c:pt>
                <c:pt idx="5006">
                  <c:v>3.0339393636</c:v>
                </c:pt>
                <c:pt idx="5007">
                  <c:v>3.0345454242000001</c:v>
                </c:pt>
                <c:pt idx="5008">
                  <c:v>3.0351514848000001</c:v>
                </c:pt>
                <c:pt idx="5009">
                  <c:v>3.0357575454000001</c:v>
                </c:pt>
                <c:pt idx="5010">
                  <c:v>3.0363636060000001</c:v>
                </c:pt>
                <c:pt idx="5011">
                  <c:v>3.0369696666000001</c:v>
                </c:pt>
                <c:pt idx="5012">
                  <c:v>3.0375757272000001</c:v>
                </c:pt>
                <c:pt idx="5013">
                  <c:v>3.0381817878000001</c:v>
                </c:pt>
                <c:pt idx="5014">
                  <c:v>3.0387878484000002</c:v>
                </c:pt>
                <c:pt idx="5015">
                  <c:v>3.0393939090000002</c:v>
                </c:pt>
                <c:pt idx="5016">
                  <c:v>3.0399999696000002</c:v>
                </c:pt>
                <c:pt idx="5017">
                  <c:v>3.0406060302000002</c:v>
                </c:pt>
                <c:pt idx="5018">
                  <c:v>3.0412120908000002</c:v>
                </c:pt>
                <c:pt idx="5019">
                  <c:v>3.0418181513999998</c:v>
                </c:pt>
                <c:pt idx="5020">
                  <c:v>3.0424242119999998</c:v>
                </c:pt>
                <c:pt idx="5021">
                  <c:v>3.0430302725999998</c:v>
                </c:pt>
                <c:pt idx="5022">
                  <c:v>3.0436363331999998</c:v>
                </c:pt>
                <c:pt idx="5023">
                  <c:v>3.0442423937999998</c:v>
                </c:pt>
                <c:pt idx="5024">
                  <c:v>3.0448484543999998</c:v>
                </c:pt>
                <c:pt idx="5025">
                  <c:v>3.0454545149999999</c:v>
                </c:pt>
                <c:pt idx="5026">
                  <c:v>3.0460605755999999</c:v>
                </c:pt>
                <c:pt idx="5027">
                  <c:v>3.0466666361999999</c:v>
                </c:pt>
                <c:pt idx="5028">
                  <c:v>3.0472726967999999</c:v>
                </c:pt>
                <c:pt idx="5029">
                  <c:v>3.0478787573999999</c:v>
                </c:pt>
                <c:pt idx="5030">
                  <c:v>3.0484848179999999</c:v>
                </c:pt>
                <c:pt idx="5031">
                  <c:v>3.0490908785999999</c:v>
                </c:pt>
                <c:pt idx="5032">
                  <c:v>3.0496969392</c:v>
                </c:pt>
                <c:pt idx="5033">
                  <c:v>3.0503029998</c:v>
                </c:pt>
                <c:pt idx="5034">
                  <c:v>3.0509090604</c:v>
                </c:pt>
                <c:pt idx="5035">
                  <c:v>3.051515121</c:v>
                </c:pt>
                <c:pt idx="5036">
                  <c:v>3.0521211816</c:v>
                </c:pt>
                <c:pt idx="5037">
                  <c:v>3.0527272422</c:v>
                </c:pt>
                <c:pt idx="5038">
                  <c:v>3.0533333028</c:v>
                </c:pt>
                <c:pt idx="5039">
                  <c:v>3.0539393634000001</c:v>
                </c:pt>
                <c:pt idx="5040">
                  <c:v>3.0545454240000001</c:v>
                </c:pt>
                <c:pt idx="5041">
                  <c:v>3.0551514846000001</c:v>
                </c:pt>
                <c:pt idx="5042">
                  <c:v>3.0557575452000001</c:v>
                </c:pt>
                <c:pt idx="5043">
                  <c:v>3.0563636058000001</c:v>
                </c:pt>
                <c:pt idx="5044">
                  <c:v>3.0569696664000001</c:v>
                </c:pt>
                <c:pt idx="5045">
                  <c:v>3.0575757270000001</c:v>
                </c:pt>
                <c:pt idx="5046">
                  <c:v>3.0581817876000001</c:v>
                </c:pt>
                <c:pt idx="5047">
                  <c:v>3.0587878482000002</c:v>
                </c:pt>
                <c:pt idx="5048">
                  <c:v>3.0593939088000002</c:v>
                </c:pt>
                <c:pt idx="5049">
                  <c:v>3.0599999694000002</c:v>
                </c:pt>
                <c:pt idx="5050">
                  <c:v>3.0606060300000002</c:v>
                </c:pt>
                <c:pt idx="5051">
                  <c:v>3.0612120906000002</c:v>
                </c:pt>
                <c:pt idx="5052">
                  <c:v>3.0618181511999998</c:v>
                </c:pt>
                <c:pt idx="5053">
                  <c:v>3.0624242117999998</c:v>
                </c:pt>
                <c:pt idx="5054">
                  <c:v>3.0630302723999998</c:v>
                </c:pt>
                <c:pt idx="5055">
                  <c:v>3.0636363329999998</c:v>
                </c:pt>
                <c:pt idx="5056">
                  <c:v>3.0642423935999998</c:v>
                </c:pt>
                <c:pt idx="5057">
                  <c:v>3.0648484541999998</c:v>
                </c:pt>
                <c:pt idx="5058">
                  <c:v>3.0654545147999999</c:v>
                </c:pt>
                <c:pt idx="5059">
                  <c:v>3.0660605753999999</c:v>
                </c:pt>
                <c:pt idx="5060">
                  <c:v>3.0666666359999999</c:v>
                </c:pt>
                <c:pt idx="5061">
                  <c:v>3.0672726965999999</c:v>
                </c:pt>
                <c:pt idx="5062">
                  <c:v>3.0678787571999999</c:v>
                </c:pt>
                <c:pt idx="5063">
                  <c:v>3.0684848177999999</c:v>
                </c:pt>
                <c:pt idx="5064">
                  <c:v>3.0690908783999999</c:v>
                </c:pt>
                <c:pt idx="5065">
                  <c:v>3.069696939</c:v>
                </c:pt>
                <c:pt idx="5066">
                  <c:v>3.0703029996</c:v>
                </c:pt>
                <c:pt idx="5067">
                  <c:v>3.0709090602</c:v>
                </c:pt>
                <c:pt idx="5068">
                  <c:v>3.0715151208</c:v>
                </c:pt>
                <c:pt idx="5069">
                  <c:v>3.0721211814</c:v>
                </c:pt>
                <c:pt idx="5070">
                  <c:v>3.072727242</c:v>
                </c:pt>
                <c:pt idx="5071">
                  <c:v>3.0733333026</c:v>
                </c:pt>
                <c:pt idx="5072">
                  <c:v>3.0739393632000001</c:v>
                </c:pt>
                <c:pt idx="5073">
                  <c:v>3.0745454238000001</c:v>
                </c:pt>
                <c:pt idx="5074">
                  <c:v>3.0751514844000001</c:v>
                </c:pt>
                <c:pt idx="5075">
                  <c:v>3.0757575450000001</c:v>
                </c:pt>
                <c:pt idx="5076">
                  <c:v>3.0763636056000001</c:v>
                </c:pt>
                <c:pt idx="5077">
                  <c:v>3.0769696662000001</c:v>
                </c:pt>
                <c:pt idx="5078">
                  <c:v>3.0775757268000001</c:v>
                </c:pt>
                <c:pt idx="5079">
                  <c:v>3.0781817874000001</c:v>
                </c:pt>
                <c:pt idx="5080">
                  <c:v>3.0787878480000002</c:v>
                </c:pt>
                <c:pt idx="5081">
                  <c:v>3.0793939086000002</c:v>
                </c:pt>
                <c:pt idx="5082">
                  <c:v>3.0799999692000002</c:v>
                </c:pt>
                <c:pt idx="5083">
                  <c:v>3.0806060298000002</c:v>
                </c:pt>
                <c:pt idx="5084">
                  <c:v>3.0812120904000002</c:v>
                </c:pt>
                <c:pt idx="5085">
                  <c:v>3.0818181509999998</c:v>
                </c:pt>
                <c:pt idx="5086">
                  <c:v>3.0824242115999998</c:v>
                </c:pt>
                <c:pt idx="5087">
                  <c:v>3.0830302721999998</c:v>
                </c:pt>
                <c:pt idx="5088">
                  <c:v>3.0836363327999998</c:v>
                </c:pt>
                <c:pt idx="5089">
                  <c:v>3.0842423933999998</c:v>
                </c:pt>
                <c:pt idx="5090">
                  <c:v>3.0848484539999999</c:v>
                </c:pt>
                <c:pt idx="5091">
                  <c:v>3.0854545145999999</c:v>
                </c:pt>
                <c:pt idx="5092">
                  <c:v>3.0860605751999999</c:v>
                </c:pt>
                <c:pt idx="5093">
                  <c:v>3.0866666357999999</c:v>
                </c:pt>
                <c:pt idx="5094">
                  <c:v>3.0872726963999999</c:v>
                </c:pt>
                <c:pt idx="5095">
                  <c:v>3.0878787569999999</c:v>
                </c:pt>
                <c:pt idx="5096">
                  <c:v>3.0884848175999999</c:v>
                </c:pt>
                <c:pt idx="5097">
                  <c:v>3.0890908781999999</c:v>
                </c:pt>
                <c:pt idx="5098">
                  <c:v>3.0896969388</c:v>
                </c:pt>
                <c:pt idx="5099">
                  <c:v>3.0903029994</c:v>
                </c:pt>
                <c:pt idx="5100">
                  <c:v>3.09090906</c:v>
                </c:pt>
                <c:pt idx="5101">
                  <c:v>3.0915151206</c:v>
                </c:pt>
                <c:pt idx="5102">
                  <c:v>3.0921211812</c:v>
                </c:pt>
                <c:pt idx="5103">
                  <c:v>3.0927272418</c:v>
                </c:pt>
                <c:pt idx="5104">
                  <c:v>3.0933333024</c:v>
                </c:pt>
                <c:pt idx="5105">
                  <c:v>3.0939393630000001</c:v>
                </c:pt>
                <c:pt idx="5106">
                  <c:v>3.0945454236000001</c:v>
                </c:pt>
                <c:pt idx="5107">
                  <c:v>3.0951514842000001</c:v>
                </c:pt>
                <c:pt idx="5108">
                  <c:v>3.0957575448000001</c:v>
                </c:pt>
                <c:pt idx="5109">
                  <c:v>3.0963636054000001</c:v>
                </c:pt>
                <c:pt idx="5110">
                  <c:v>3.0969696660000001</c:v>
                </c:pt>
                <c:pt idx="5111">
                  <c:v>3.0975757266000001</c:v>
                </c:pt>
                <c:pt idx="5112">
                  <c:v>3.0981817872000001</c:v>
                </c:pt>
                <c:pt idx="5113">
                  <c:v>3.0987878478000002</c:v>
                </c:pt>
                <c:pt idx="5114">
                  <c:v>3.0993939084000002</c:v>
                </c:pt>
                <c:pt idx="5115">
                  <c:v>3.0999999690000002</c:v>
                </c:pt>
                <c:pt idx="5116">
                  <c:v>3.1006060296000002</c:v>
                </c:pt>
                <c:pt idx="5117">
                  <c:v>3.1012120902000002</c:v>
                </c:pt>
                <c:pt idx="5118">
                  <c:v>3.1018181507999998</c:v>
                </c:pt>
                <c:pt idx="5119">
                  <c:v>3.1024242113999998</c:v>
                </c:pt>
                <c:pt idx="5120">
                  <c:v>3.1030302719999998</c:v>
                </c:pt>
                <c:pt idx="5121">
                  <c:v>3.1036363325999998</c:v>
                </c:pt>
                <c:pt idx="5122">
                  <c:v>3.1042423931999998</c:v>
                </c:pt>
                <c:pt idx="5123">
                  <c:v>3.1048484537999999</c:v>
                </c:pt>
                <c:pt idx="5124">
                  <c:v>3.1054545143999999</c:v>
                </c:pt>
                <c:pt idx="5125">
                  <c:v>3.1060605749999999</c:v>
                </c:pt>
                <c:pt idx="5126">
                  <c:v>3.1066666355999999</c:v>
                </c:pt>
                <c:pt idx="5127">
                  <c:v>3.1072726961999999</c:v>
                </c:pt>
                <c:pt idx="5128">
                  <c:v>3.1078787567999999</c:v>
                </c:pt>
                <c:pt idx="5129">
                  <c:v>3.1084848173999999</c:v>
                </c:pt>
                <c:pt idx="5130">
                  <c:v>3.1090908779999999</c:v>
                </c:pt>
                <c:pt idx="5131">
                  <c:v>3.1096969386</c:v>
                </c:pt>
                <c:pt idx="5132">
                  <c:v>3.1103029992</c:v>
                </c:pt>
                <c:pt idx="5133">
                  <c:v>3.1109090598</c:v>
                </c:pt>
                <c:pt idx="5134">
                  <c:v>3.1115151204</c:v>
                </c:pt>
                <c:pt idx="5135">
                  <c:v>3.112121181</c:v>
                </c:pt>
                <c:pt idx="5136">
                  <c:v>3.1127272416</c:v>
                </c:pt>
                <c:pt idx="5137">
                  <c:v>3.1133333022</c:v>
                </c:pt>
                <c:pt idx="5138">
                  <c:v>3.1139393628000001</c:v>
                </c:pt>
                <c:pt idx="5139">
                  <c:v>3.1145454234000001</c:v>
                </c:pt>
                <c:pt idx="5140">
                  <c:v>3.1151514840000001</c:v>
                </c:pt>
                <c:pt idx="5141">
                  <c:v>3.1157575446000001</c:v>
                </c:pt>
                <c:pt idx="5142">
                  <c:v>3.1163636052000001</c:v>
                </c:pt>
                <c:pt idx="5143">
                  <c:v>3.1169696658000001</c:v>
                </c:pt>
                <c:pt idx="5144">
                  <c:v>3.1175757264000001</c:v>
                </c:pt>
                <c:pt idx="5145">
                  <c:v>3.1181817870000001</c:v>
                </c:pt>
                <c:pt idx="5146">
                  <c:v>3.1187878476000002</c:v>
                </c:pt>
                <c:pt idx="5147">
                  <c:v>3.1193939082000002</c:v>
                </c:pt>
                <c:pt idx="5148">
                  <c:v>3.1199999688000002</c:v>
                </c:pt>
                <c:pt idx="5149">
                  <c:v>3.1206060294000002</c:v>
                </c:pt>
                <c:pt idx="5150">
                  <c:v>3.1212120900000002</c:v>
                </c:pt>
                <c:pt idx="5151">
                  <c:v>3.1218181505999998</c:v>
                </c:pt>
                <c:pt idx="5152">
                  <c:v>3.1224242111999998</c:v>
                </c:pt>
                <c:pt idx="5153">
                  <c:v>3.1230302717999998</c:v>
                </c:pt>
                <c:pt idx="5154">
                  <c:v>3.1236363323999998</c:v>
                </c:pt>
                <c:pt idx="5155">
                  <c:v>3.1242423929999998</c:v>
                </c:pt>
                <c:pt idx="5156">
                  <c:v>3.1248484535999999</c:v>
                </c:pt>
                <c:pt idx="5157">
                  <c:v>3.1254545141999999</c:v>
                </c:pt>
                <c:pt idx="5158">
                  <c:v>3.1260605747999999</c:v>
                </c:pt>
                <c:pt idx="5159">
                  <c:v>3.1266666353999999</c:v>
                </c:pt>
                <c:pt idx="5160">
                  <c:v>3.1272726959999999</c:v>
                </c:pt>
                <c:pt idx="5161">
                  <c:v>3.1278787565999999</c:v>
                </c:pt>
                <c:pt idx="5162">
                  <c:v>3.1284848171999999</c:v>
                </c:pt>
                <c:pt idx="5163">
                  <c:v>3.1290908777999999</c:v>
                </c:pt>
                <c:pt idx="5164">
                  <c:v>3.1296969384</c:v>
                </c:pt>
                <c:pt idx="5165">
                  <c:v>3.130302999</c:v>
                </c:pt>
                <c:pt idx="5166">
                  <c:v>3.1309090596</c:v>
                </c:pt>
                <c:pt idx="5167">
                  <c:v>3.1315151202</c:v>
                </c:pt>
                <c:pt idx="5168">
                  <c:v>3.1321211808</c:v>
                </c:pt>
                <c:pt idx="5169">
                  <c:v>3.1327272414</c:v>
                </c:pt>
                <c:pt idx="5170">
                  <c:v>3.133333302</c:v>
                </c:pt>
                <c:pt idx="5171">
                  <c:v>3.1339393626000001</c:v>
                </c:pt>
                <c:pt idx="5172">
                  <c:v>3.1345454232000001</c:v>
                </c:pt>
                <c:pt idx="5173">
                  <c:v>3.1351514838000001</c:v>
                </c:pt>
                <c:pt idx="5174">
                  <c:v>3.1357575444000001</c:v>
                </c:pt>
                <c:pt idx="5175">
                  <c:v>3.1363636050000001</c:v>
                </c:pt>
                <c:pt idx="5176">
                  <c:v>3.1369696656000001</c:v>
                </c:pt>
                <c:pt idx="5177">
                  <c:v>3.1375757262000001</c:v>
                </c:pt>
                <c:pt idx="5178">
                  <c:v>3.1381817868000002</c:v>
                </c:pt>
                <c:pt idx="5179">
                  <c:v>3.1387878474000002</c:v>
                </c:pt>
                <c:pt idx="5180">
                  <c:v>3.1393939080000002</c:v>
                </c:pt>
                <c:pt idx="5181">
                  <c:v>3.1399999686000002</c:v>
                </c:pt>
                <c:pt idx="5182">
                  <c:v>3.1406060292000002</c:v>
                </c:pt>
                <c:pt idx="5183">
                  <c:v>3.1412120898000002</c:v>
                </c:pt>
                <c:pt idx="5184">
                  <c:v>3.1418181503999998</c:v>
                </c:pt>
                <c:pt idx="5185">
                  <c:v>3.1424242109999998</c:v>
                </c:pt>
                <c:pt idx="5186">
                  <c:v>3.1430302715999998</c:v>
                </c:pt>
                <c:pt idx="5187">
                  <c:v>3.1436363321999998</c:v>
                </c:pt>
                <c:pt idx="5188">
                  <c:v>3.1442423927999998</c:v>
                </c:pt>
                <c:pt idx="5189">
                  <c:v>3.1448484533999999</c:v>
                </c:pt>
                <c:pt idx="5190">
                  <c:v>3.1454545139999999</c:v>
                </c:pt>
                <c:pt idx="5191">
                  <c:v>3.1460605745999999</c:v>
                </c:pt>
                <c:pt idx="5192">
                  <c:v>3.1466666351999999</c:v>
                </c:pt>
                <c:pt idx="5193">
                  <c:v>3.1472726957999999</c:v>
                </c:pt>
                <c:pt idx="5194">
                  <c:v>3.1478787563999999</c:v>
                </c:pt>
                <c:pt idx="5195">
                  <c:v>3.1484848169999999</c:v>
                </c:pt>
                <c:pt idx="5196">
                  <c:v>3.1490908775999999</c:v>
                </c:pt>
                <c:pt idx="5197">
                  <c:v>3.1496969382</c:v>
                </c:pt>
                <c:pt idx="5198">
                  <c:v>3.1503029988</c:v>
                </c:pt>
                <c:pt idx="5199">
                  <c:v>3.1509090594</c:v>
                </c:pt>
                <c:pt idx="5200">
                  <c:v>3.15151512</c:v>
                </c:pt>
                <c:pt idx="5201">
                  <c:v>3.1521211806</c:v>
                </c:pt>
                <c:pt idx="5202">
                  <c:v>3.1527272412</c:v>
                </c:pt>
                <c:pt idx="5203">
                  <c:v>3.1533333018</c:v>
                </c:pt>
                <c:pt idx="5204">
                  <c:v>3.1539393624000001</c:v>
                </c:pt>
                <c:pt idx="5205">
                  <c:v>3.1545454230000001</c:v>
                </c:pt>
                <c:pt idx="5206">
                  <c:v>3.1551514836000001</c:v>
                </c:pt>
                <c:pt idx="5207">
                  <c:v>3.1557575442000001</c:v>
                </c:pt>
                <c:pt idx="5208">
                  <c:v>3.1563636048000001</c:v>
                </c:pt>
                <c:pt idx="5209">
                  <c:v>3.1569696654000001</c:v>
                </c:pt>
                <c:pt idx="5210">
                  <c:v>3.1575757260000001</c:v>
                </c:pt>
                <c:pt idx="5211">
                  <c:v>3.1581817866000002</c:v>
                </c:pt>
                <c:pt idx="5212">
                  <c:v>3.1587878472000002</c:v>
                </c:pt>
                <c:pt idx="5213">
                  <c:v>3.1593939078000002</c:v>
                </c:pt>
                <c:pt idx="5214">
                  <c:v>3.1599999684000002</c:v>
                </c:pt>
                <c:pt idx="5215">
                  <c:v>3.1606060290000002</c:v>
                </c:pt>
                <c:pt idx="5216">
                  <c:v>3.1612120896000002</c:v>
                </c:pt>
                <c:pt idx="5217">
                  <c:v>3.1618181501999998</c:v>
                </c:pt>
                <c:pt idx="5218">
                  <c:v>3.1624242107999998</c:v>
                </c:pt>
                <c:pt idx="5219">
                  <c:v>3.1630302713999998</c:v>
                </c:pt>
                <c:pt idx="5220">
                  <c:v>3.1636363319999998</c:v>
                </c:pt>
                <c:pt idx="5221">
                  <c:v>3.1642423925999998</c:v>
                </c:pt>
                <c:pt idx="5222">
                  <c:v>3.1648484531999999</c:v>
                </c:pt>
                <c:pt idx="5223">
                  <c:v>3.1654545137999999</c:v>
                </c:pt>
                <c:pt idx="5224">
                  <c:v>3.1660605743999999</c:v>
                </c:pt>
                <c:pt idx="5225">
                  <c:v>3.1666666349999999</c:v>
                </c:pt>
                <c:pt idx="5226">
                  <c:v>3.1672726955999999</c:v>
                </c:pt>
                <c:pt idx="5227">
                  <c:v>3.1678787561999999</c:v>
                </c:pt>
                <c:pt idx="5228">
                  <c:v>3.1684848167999999</c:v>
                </c:pt>
                <c:pt idx="5229">
                  <c:v>3.1690908774</c:v>
                </c:pt>
                <c:pt idx="5230">
                  <c:v>3.169696938</c:v>
                </c:pt>
                <c:pt idx="5231">
                  <c:v>3.1703029986</c:v>
                </c:pt>
                <c:pt idx="5232">
                  <c:v>3.1709090592</c:v>
                </c:pt>
                <c:pt idx="5233">
                  <c:v>3.1715151198</c:v>
                </c:pt>
                <c:pt idx="5234">
                  <c:v>3.1721211804</c:v>
                </c:pt>
                <c:pt idx="5235">
                  <c:v>3.172727241</c:v>
                </c:pt>
                <c:pt idx="5236">
                  <c:v>3.1733333016</c:v>
                </c:pt>
                <c:pt idx="5237">
                  <c:v>3.1739393622000001</c:v>
                </c:pt>
                <c:pt idx="5238">
                  <c:v>3.1745454228000001</c:v>
                </c:pt>
                <c:pt idx="5239">
                  <c:v>3.1751514834000001</c:v>
                </c:pt>
                <c:pt idx="5240">
                  <c:v>3.1757575440000001</c:v>
                </c:pt>
                <c:pt idx="5241">
                  <c:v>3.1763636046000001</c:v>
                </c:pt>
                <c:pt idx="5242">
                  <c:v>3.1769696652000001</c:v>
                </c:pt>
                <c:pt idx="5243">
                  <c:v>3.1775757258000001</c:v>
                </c:pt>
                <c:pt idx="5244">
                  <c:v>3.1781817864000002</c:v>
                </c:pt>
                <c:pt idx="5245">
                  <c:v>3.1787878470000002</c:v>
                </c:pt>
                <c:pt idx="5246">
                  <c:v>3.1793939076000002</c:v>
                </c:pt>
                <c:pt idx="5247">
                  <c:v>3.1799999682000002</c:v>
                </c:pt>
                <c:pt idx="5248">
                  <c:v>3.1806060288000002</c:v>
                </c:pt>
                <c:pt idx="5249">
                  <c:v>3.1812120894000002</c:v>
                </c:pt>
                <c:pt idx="5250">
                  <c:v>3.1818181499999998</c:v>
                </c:pt>
                <c:pt idx="5251">
                  <c:v>3.1824242105999998</c:v>
                </c:pt>
                <c:pt idx="5252">
                  <c:v>3.1830302711999998</c:v>
                </c:pt>
                <c:pt idx="5253">
                  <c:v>3.1836363317999998</c:v>
                </c:pt>
                <c:pt idx="5254">
                  <c:v>3.1842423923999998</c:v>
                </c:pt>
                <c:pt idx="5255">
                  <c:v>3.1848484529999999</c:v>
                </c:pt>
                <c:pt idx="5256">
                  <c:v>3.1854545135999999</c:v>
                </c:pt>
                <c:pt idx="5257">
                  <c:v>3.1860605741999999</c:v>
                </c:pt>
                <c:pt idx="5258">
                  <c:v>3.1866666347999999</c:v>
                </c:pt>
                <c:pt idx="5259">
                  <c:v>3.1872726953999999</c:v>
                </c:pt>
                <c:pt idx="5260">
                  <c:v>3.1878787559999999</c:v>
                </c:pt>
                <c:pt idx="5261">
                  <c:v>3.1884848165999999</c:v>
                </c:pt>
                <c:pt idx="5262">
                  <c:v>3.1890908772</c:v>
                </c:pt>
                <c:pt idx="5263">
                  <c:v>3.1896969378</c:v>
                </c:pt>
                <c:pt idx="5264">
                  <c:v>3.1903029984</c:v>
                </c:pt>
                <c:pt idx="5265">
                  <c:v>3.190909059</c:v>
                </c:pt>
                <c:pt idx="5266">
                  <c:v>3.1915151196</c:v>
                </c:pt>
                <c:pt idx="5267">
                  <c:v>3.1921211802</c:v>
                </c:pt>
                <c:pt idx="5268">
                  <c:v>3.1927272408</c:v>
                </c:pt>
                <c:pt idx="5269">
                  <c:v>3.1933333014</c:v>
                </c:pt>
                <c:pt idx="5270">
                  <c:v>3.1939393620000001</c:v>
                </c:pt>
                <c:pt idx="5271">
                  <c:v>3.1945454226000001</c:v>
                </c:pt>
                <c:pt idx="5272">
                  <c:v>3.1951514832000001</c:v>
                </c:pt>
                <c:pt idx="5273">
                  <c:v>3.1957575438000001</c:v>
                </c:pt>
                <c:pt idx="5274">
                  <c:v>3.1963636044000001</c:v>
                </c:pt>
                <c:pt idx="5275">
                  <c:v>3.1969696650000001</c:v>
                </c:pt>
                <c:pt idx="5276">
                  <c:v>3.1975757256000001</c:v>
                </c:pt>
                <c:pt idx="5277">
                  <c:v>3.1981817862000002</c:v>
                </c:pt>
                <c:pt idx="5278">
                  <c:v>3.1987878468000002</c:v>
                </c:pt>
                <c:pt idx="5279">
                  <c:v>3.1993939074000002</c:v>
                </c:pt>
                <c:pt idx="5280">
                  <c:v>3.1999999680000002</c:v>
                </c:pt>
                <c:pt idx="5281">
                  <c:v>3.2006060286000002</c:v>
                </c:pt>
                <c:pt idx="5282">
                  <c:v>3.2012120892000002</c:v>
                </c:pt>
                <c:pt idx="5283">
                  <c:v>3.2018181497999998</c:v>
                </c:pt>
                <c:pt idx="5284">
                  <c:v>3.2024242103999998</c:v>
                </c:pt>
                <c:pt idx="5285">
                  <c:v>3.2030302709999998</c:v>
                </c:pt>
                <c:pt idx="5286">
                  <c:v>3.2036363315999998</c:v>
                </c:pt>
                <c:pt idx="5287">
                  <c:v>3.2042423921999998</c:v>
                </c:pt>
                <c:pt idx="5288">
                  <c:v>3.2048484527999999</c:v>
                </c:pt>
                <c:pt idx="5289">
                  <c:v>3.2054545133999999</c:v>
                </c:pt>
                <c:pt idx="5290">
                  <c:v>3.2060605739999999</c:v>
                </c:pt>
                <c:pt idx="5291">
                  <c:v>3.2066666345999999</c:v>
                </c:pt>
                <c:pt idx="5292">
                  <c:v>3.2072726951999999</c:v>
                </c:pt>
                <c:pt idx="5293">
                  <c:v>3.2078787557999999</c:v>
                </c:pt>
                <c:pt idx="5294">
                  <c:v>3.2084848163999999</c:v>
                </c:pt>
                <c:pt idx="5295">
                  <c:v>3.209090877</c:v>
                </c:pt>
                <c:pt idx="5296">
                  <c:v>3.2096969376</c:v>
                </c:pt>
                <c:pt idx="5297">
                  <c:v>3.2103029982</c:v>
                </c:pt>
                <c:pt idx="5298">
                  <c:v>3.2109090588</c:v>
                </c:pt>
                <c:pt idx="5299">
                  <c:v>3.2115151194</c:v>
                </c:pt>
                <c:pt idx="5300">
                  <c:v>3.21212118</c:v>
                </c:pt>
                <c:pt idx="5301">
                  <c:v>3.2127272406</c:v>
                </c:pt>
                <c:pt idx="5302">
                  <c:v>3.2133333012</c:v>
                </c:pt>
                <c:pt idx="5303">
                  <c:v>3.2139393618000001</c:v>
                </c:pt>
                <c:pt idx="5304">
                  <c:v>3.2145454224000001</c:v>
                </c:pt>
                <c:pt idx="5305">
                  <c:v>3.2151514830000001</c:v>
                </c:pt>
                <c:pt idx="5306">
                  <c:v>3.2157575436000001</c:v>
                </c:pt>
                <c:pt idx="5307">
                  <c:v>3.2163636042000001</c:v>
                </c:pt>
                <c:pt idx="5308">
                  <c:v>3.2169696648000001</c:v>
                </c:pt>
                <c:pt idx="5309">
                  <c:v>3.2175757254000001</c:v>
                </c:pt>
                <c:pt idx="5310">
                  <c:v>3.2181817860000002</c:v>
                </c:pt>
                <c:pt idx="5311">
                  <c:v>3.2187878466000002</c:v>
                </c:pt>
                <c:pt idx="5312">
                  <c:v>3.2193939072000002</c:v>
                </c:pt>
                <c:pt idx="5313">
                  <c:v>3.2199999678000002</c:v>
                </c:pt>
                <c:pt idx="5314">
                  <c:v>3.2206060284000002</c:v>
                </c:pt>
                <c:pt idx="5315">
                  <c:v>3.2212120889999998</c:v>
                </c:pt>
                <c:pt idx="5316">
                  <c:v>3.2218181495999998</c:v>
                </c:pt>
                <c:pt idx="5317">
                  <c:v>3.2224242101999998</c:v>
                </c:pt>
                <c:pt idx="5318">
                  <c:v>3.2230302707999998</c:v>
                </c:pt>
                <c:pt idx="5319">
                  <c:v>3.2236363313999998</c:v>
                </c:pt>
                <c:pt idx="5320">
                  <c:v>3.2242423919999998</c:v>
                </c:pt>
                <c:pt idx="5321">
                  <c:v>3.2248484525999999</c:v>
                </c:pt>
                <c:pt idx="5322">
                  <c:v>3.2254545131999999</c:v>
                </c:pt>
                <c:pt idx="5323">
                  <c:v>3.2260605737999999</c:v>
                </c:pt>
                <c:pt idx="5324">
                  <c:v>3.2266666343999999</c:v>
                </c:pt>
                <c:pt idx="5325">
                  <c:v>3.2272726949999999</c:v>
                </c:pt>
                <c:pt idx="5326">
                  <c:v>3.2278787555999999</c:v>
                </c:pt>
                <c:pt idx="5327">
                  <c:v>3.2284848161999999</c:v>
                </c:pt>
                <c:pt idx="5328">
                  <c:v>3.2290908768</c:v>
                </c:pt>
                <c:pt idx="5329">
                  <c:v>3.2296969374</c:v>
                </c:pt>
                <c:pt idx="5330">
                  <c:v>3.230302998</c:v>
                </c:pt>
                <c:pt idx="5331">
                  <c:v>3.2309090586</c:v>
                </c:pt>
                <c:pt idx="5332">
                  <c:v>3.2315151192</c:v>
                </c:pt>
                <c:pt idx="5333">
                  <c:v>3.2321211798</c:v>
                </c:pt>
                <c:pt idx="5334">
                  <c:v>3.2327272404</c:v>
                </c:pt>
                <c:pt idx="5335">
                  <c:v>3.233333301</c:v>
                </c:pt>
                <c:pt idx="5336">
                  <c:v>3.2339393616000001</c:v>
                </c:pt>
                <c:pt idx="5337">
                  <c:v>3.2345454222000001</c:v>
                </c:pt>
                <c:pt idx="5338">
                  <c:v>3.2351514828000001</c:v>
                </c:pt>
                <c:pt idx="5339">
                  <c:v>3.2357575434000001</c:v>
                </c:pt>
                <c:pt idx="5340">
                  <c:v>3.2363636040000001</c:v>
                </c:pt>
                <c:pt idx="5341">
                  <c:v>3.2369696646000001</c:v>
                </c:pt>
                <c:pt idx="5342">
                  <c:v>3.2375757252000001</c:v>
                </c:pt>
                <c:pt idx="5343">
                  <c:v>3.2381817858000002</c:v>
                </c:pt>
                <c:pt idx="5344">
                  <c:v>3.2387878464000002</c:v>
                </c:pt>
                <c:pt idx="5345">
                  <c:v>3.2393939070000002</c:v>
                </c:pt>
                <c:pt idx="5346">
                  <c:v>3.2399999676000002</c:v>
                </c:pt>
                <c:pt idx="5347">
                  <c:v>3.2406060282000002</c:v>
                </c:pt>
                <c:pt idx="5348">
                  <c:v>3.2412120887999998</c:v>
                </c:pt>
                <c:pt idx="5349">
                  <c:v>3.2418181493999998</c:v>
                </c:pt>
                <c:pt idx="5350">
                  <c:v>3.2424242099999998</c:v>
                </c:pt>
                <c:pt idx="5351">
                  <c:v>3.2430302705999998</c:v>
                </c:pt>
                <c:pt idx="5352">
                  <c:v>3.2436363311999998</c:v>
                </c:pt>
                <c:pt idx="5353">
                  <c:v>3.2442423917999998</c:v>
                </c:pt>
                <c:pt idx="5354">
                  <c:v>3.2448484523999999</c:v>
                </c:pt>
                <c:pt idx="5355">
                  <c:v>3.2454545129999999</c:v>
                </c:pt>
                <c:pt idx="5356">
                  <c:v>3.2460605735999999</c:v>
                </c:pt>
                <c:pt idx="5357">
                  <c:v>3.2466666341999999</c:v>
                </c:pt>
                <c:pt idx="5358">
                  <c:v>3.2472726947999999</c:v>
                </c:pt>
                <c:pt idx="5359">
                  <c:v>3.2478787553999999</c:v>
                </c:pt>
                <c:pt idx="5360">
                  <c:v>3.2484848159999999</c:v>
                </c:pt>
                <c:pt idx="5361">
                  <c:v>3.2490908766</c:v>
                </c:pt>
                <c:pt idx="5362">
                  <c:v>3.2496969372</c:v>
                </c:pt>
                <c:pt idx="5363">
                  <c:v>3.2503029978</c:v>
                </c:pt>
                <c:pt idx="5364">
                  <c:v>3.2509090584</c:v>
                </c:pt>
                <c:pt idx="5365">
                  <c:v>3.251515119</c:v>
                </c:pt>
                <c:pt idx="5366">
                  <c:v>3.2521211796</c:v>
                </c:pt>
                <c:pt idx="5367">
                  <c:v>3.2527272402</c:v>
                </c:pt>
                <c:pt idx="5368">
                  <c:v>3.2533333008</c:v>
                </c:pt>
                <c:pt idx="5369">
                  <c:v>3.2539393614000001</c:v>
                </c:pt>
                <c:pt idx="5370">
                  <c:v>3.2545454220000001</c:v>
                </c:pt>
                <c:pt idx="5371">
                  <c:v>3.2551514826000001</c:v>
                </c:pt>
                <c:pt idx="5372">
                  <c:v>3.2557575432000001</c:v>
                </c:pt>
                <c:pt idx="5373">
                  <c:v>3.2563636038000001</c:v>
                </c:pt>
                <c:pt idx="5374">
                  <c:v>3.2569696644000001</c:v>
                </c:pt>
                <c:pt idx="5375">
                  <c:v>3.2575757250000001</c:v>
                </c:pt>
                <c:pt idx="5376">
                  <c:v>3.2581817856000002</c:v>
                </c:pt>
                <c:pt idx="5377">
                  <c:v>3.2587878462000002</c:v>
                </c:pt>
                <c:pt idx="5378">
                  <c:v>3.2593939068000002</c:v>
                </c:pt>
                <c:pt idx="5379">
                  <c:v>3.2599999674000002</c:v>
                </c:pt>
                <c:pt idx="5380">
                  <c:v>3.2606060280000002</c:v>
                </c:pt>
                <c:pt idx="5381">
                  <c:v>3.2612120885999998</c:v>
                </c:pt>
                <c:pt idx="5382">
                  <c:v>3.2618181491999998</c:v>
                </c:pt>
                <c:pt idx="5383">
                  <c:v>3.2624242097999998</c:v>
                </c:pt>
                <c:pt idx="5384">
                  <c:v>3.2630302703999998</c:v>
                </c:pt>
                <c:pt idx="5385">
                  <c:v>3.2636363309999998</c:v>
                </c:pt>
                <c:pt idx="5386">
                  <c:v>3.2642423915999998</c:v>
                </c:pt>
                <c:pt idx="5387">
                  <c:v>3.2648484521999999</c:v>
                </c:pt>
                <c:pt idx="5388">
                  <c:v>3.2654545127999999</c:v>
                </c:pt>
                <c:pt idx="5389">
                  <c:v>3.2660605733999999</c:v>
                </c:pt>
                <c:pt idx="5390">
                  <c:v>3.2666666339999999</c:v>
                </c:pt>
                <c:pt idx="5391">
                  <c:v>3.2672726945999999</c:v>
                </c:pt>
                <c:pt idx="5392">
                  <c:v>3.2678787551999999</c:v>
                </c:pt>
                <c:pt idx="5393">
                  <c:v>3.2684848157999999</c:v>
                </c:pt>
                <c:pt idx="5394">
                  <c:v>3.2690908764</c:v>
                </c:pt>
                <c:pt idx="5395">
                  <c:v>3.269696937</c:v>
                </c:pt>
                <c:pt idx="5396">
                  <c:v>3.2703029976</c:v>
                </c:pt>
                <c:pt idx="5397">
                  <c:v>3.2709090582</c:v>
                </c:pt>
                <c:pt idx="5398">
                  <c:v>3.2715151188</c:v>
                </c:pt>
                <c:pt idx="5399">
                  <c:v>3.2721211794</c:v>
                </c:pt>
                <c:pt idx="5400">
                  <c:v>3.27272724</c:v>
                </c:pt>
                <c:pt idx="5401">
                  <c:v>3.2733333006000001</c:v>
                </c:pt>
                <c:pt idx="5402">
                  <c:v>3.2739393612000001</c:v>
                </c:pt>
                <c:pt idx="5403">
                  <c:v>3.2745454218000001</c:v>
                </c:pt>
                <c:pt idx="5404">
                  <c:v>3.2751514824000001</c:v>
                </c:pt>
                <c:pt idx="5405">
                  <c:v>3.2757575430000001</c:v>
                </c:pt>
                <c:pt idx="5406">
                  <c:v>3.2763636036000001</c:v>
                </c:pt>
                <c:pt idx="5407">
                  <c:v>3.2769696642000001</c:v>
                </c:pt>
                <c:pt idx="5408">
                  <c:v>3.2775757248000001</c:v>
                </c:pt>
                <c:pt idx="5409">
                  <c:v>3.2781817854000002</c:v>
                </c:pt>
                <c:pt idx="5410">
                  <c:v>3.2787878460000002</c:v>
                </c:pt>
                <c:pt idx="5411">
                  <c:v>3.2793939066000002</c:v>
                </c:pt>
                <c:pt idx="5412">
                  <c:v>3.2799999672000002</c:v>
                </c:pt>
                <c:pt idx="5413">
                  <c:v>3.2806060278000002</c:v>
                </c:pt>
                <c:pt idx="5414">
                  <c:v>3.2812120883999998</c:v>
                </c:pt>
                <c:pt idx="5415">
                  <c:v>3.2818181489999998</c:v>
                </c:pt>
                <c:pt idx="5416">
                  <c:v>3.2824242095999998</c:v>
                </c:pt>
                <c:pt idx="5417">
                  <c:v>3.2830302701999998</c:v>
                </c:pt>
                <c:pt idx="5418">
                  <c:v>3.2836363307999998</c:v>
                </c:pt>
                <c:pt idx="5419">
                  <c:v>3.2842423913999998</c:v>
                </c:pt>
                <c:pt idx="5420">
                  <c:v>3.2848484519999999</c:v>
                </c:pt>
                <c:pt idx="5421">
                  <c:v>3.2854545125999999</c:v>
                </c:pt>
                <c:pt idx="5422">
                  <c:v>3.2860605731999999</c:v>
                </c:pt>
                <c:pt idx="5423">
                  <c:v>3.2866666337999999</c:v>
                </c:pt>
                <c:pt idx="5424">
                  <c:v>3.2872726943999999</c:v>
                </c:pt>
                <c:pt idx="5425">
                  <c:v>3.2878787549999999</c:v>
                </c:pt>
                <c:pt idx="5426">
                  <c:v>3.2884848155999999</c:v>
                </c:pt>
                <c:pt idx="5427">
                  <c:v>3.2890908762</c:v>
                </c:pt>
                <c:pt idx="5428">
                  <c:v>3.2896969368</c:v>
                </c:pt>
                <c:pt idx="5429">
                  <c:v>3.2903029974</c:v>
                </c:pt>
                <c:pt idx="5430">
                  <c:v>3.290909058</c:v>
                </c:pt>
                <c:pt idx="5431">
                  <c:v>3.2915151186</c:v>
                </c:pt>
                <c:pt idx="5432">
                  <c:v>3.2921211792</c:v>
                </c:pt>
                <c:pt idx="5433">
                  <c:v>3.2927272398</c:v>
                </c:pt>
                <c:pt idx="5434">
                  <c:v>3.2933333004000001</c:v>
                </c:pt>
                <c:pt idx="5435">
                  <c:v>3.2939393610000001</c:v>
                </c:pt>
                <c:pt idx="5436">
                  <c:v>3.2945454216000001</c:v>
                </c:pt>
                <c:pt idx="5437">
                  <c:v>3.2951514822000001</c:v>
                </c:pt>
                <c:pt idx="5438">
                  <c:v>3.2957575428000001</c:v>
                </c:pt>
                <c:pt idx="5439">
                  <c:v>3.2963636034000001</c:v>
                </c:pt>
                <c:pt idx="5440">
                  <c:v>3.2969696640000001</c:v>
                </c:pt>
                <c:pt idx="5441">
                  <c:v>3.2975757246000001</c:v>
                </c:pt>
                <c:pt idx="5442">
                  <c:v>3.2981817852000002</c:v>
                </c:pt>
                <c:pt idx="5443">
                  <c:v>3.2987878458000002</c:v>
                </c:pt>
                <c:pt idx="5444">
                  <c:v>3.2993939064000002</c:v>
                </c:pt>
                <c:pt idx="5445">
                  <c:v>3.2999999670000002</c:v>
                </c:pt>
                <c:pt idx="5446">
                  <c:v>3.3006060276000002</c:v>
                </c:pt>
                <c:pt idx="5447">
                  <c:v>3.3012120881999998</c:v>
                </c:pt>
                <c:pt idx="5448">
                  <c:v>3.3018181487999998</c:v>
                </c:pt>
                <c:pt idx="5449">
                  <c:v>3.3024242093999998</c:v>
                </c:pt>
                <c:pt idx="5450">
                  <c:v>3.3030302699999998</c:v>
                </c:pt>
                <c:pt idx="5451">
                  <c:v>3.3036363305999998</c:v>
                </c:pt>
                <c:pt idx="5452">
                  <c:v>3.3042423911999999</c:v>
                </c:pt>
                <c:pt idx="5453">
                  <c:v>3.3048484517999999</c:v>
                </c:pt>
                <c:pt idx="5454">
                  <c:v>3.3054545123999999</c:v>
                </c:pt>
                <c:pt idx="5455">
                  <c:v>3.3060605729999999</c:v>
                </c:pt>
                <c:pt idx="5456">
                  <c:v>3.3066666335999999</c:v>
                </c:pt>
                <c:pt idx="5457">
                  <c:v>3.3072726941999999</c:v>
                </c:pt>
                <c:pt idx="5458">
                  <c:v>3.3078787547999999</c:v>
                </c:pt>
                <c:pt idx="5459">
                  <c:v>3.3084848153999999</c:v>
                </c:pt>
                <c:pt idx="5460">
                  <c:v>3.309090876</c:v>
                </c:pt>
                <c:pt idx="5461">
                  <c:v>3.3096969366</c:v>
                </c:pt>
                <c:pt idx="5462">
                  <c:v>3.3103029972</c:v>
                </c:pt>
                <c:pt idx="5463">
                  <c:v>3.3109090578</c:v>
                </c:pt>
                <c:pt idx="5464">
                  <c:v>3.3115151184</c:v>
                </c:pt>
                <c:pt idx="5465">
                  <c:v>3.312121179</c:v>
                </c:pt>
                <c:pt idx="5466">
                  <c:v>3.3127272396</c:v>
                </c:pt>
                <c:pt idx="5467">
                  <c:v>3.3133333002000001</c:v>
                </c:pt>
                <c:pt idx="5468">
                  <c:v>3.3139393608000001</c:v>
                </c:pt>
                <c:pt idx="5469">
                  <c:v>3.3145454214000001</c:v>
                </c:pt>
                <c:pt idx="5470">
                  <c:v>3.3151514820000001</c:v>
                </c:pt>
                <c:pt idx="5471">
                  <c:v>3.3157575426000001</c:v>
                </c:pt>
                <c:pt idx="5472">
                  <c:v>3.3163636032000001</c:v>
                </c:pt>
                <c:pt idx="5473">
                  <c:v>3.3169696638000001</c:v>
                </c:pt>
                <c:pt idx="5474">
                  <c:v>3.3175757244000001</c:v>
                </c:pt>
                <c:pt idx="5475">
                  <c:v>3.3181817850000002</c:v>
                </c:pt>
                <c:pt idx="5476">
                  <c:v>3.3187878456000002</c:v>
                </c:pt>
                <c:pt idx="5477">
                  <c:v>3.3193939062000002</c:v>
                </c:pt>
                <c:pt idx="5478">
                  <c:v>3.3199999668000002</c:v>
                </c:pt>
                <c:pt idx="5479">
                  <c:v>3.3206060274000002</c:v>
                </c:pt>
                <c:pt idx="5480">
                  <c:v>3.3212120879999998</c:v>
                </c:pt>
                <c:pt idx="5481">
                  <c:v>3.3218181485999998</c:v>
                </c:pt>
                <c:pt idx="5482">
                  <c:v>3.3224242091999998</c:v>
                </c:pt>
                <c:pt idx="5483">
                  <c:v>3.3230302697999998</c:v>
                </c:pt>
                <c:pt idx="5484">
                  <c:v>3.3236363303999998</c:v>
                </c:pt>
                <c:pt idx="5485">
                  <c:v>3.3242423909999999</c:v>
                </c:pt>
                <c:pt idx="5486">
                  <c:v>3.3248484515999999</c:v>
                </c:pt>
                <c:pt idx="5487">
                  <c:v>3.3254545121999999</c:v>
                </c:pt>
                <c:pt idx="5488">
                  <c:v>3.3260605727999999</c:v>
                </c:pt>
                <c:pt idx="5489">
                  <c:v>3.3266666333999999</c:v>
                </c:pt>
                <c:pt idx="5490">
                  <c:v>3.3272726939999999</c:v>
                </c:pt>
                <c:pt idx="5491">
                  <c:v>3.3278787545999999</c:v>
                </c:pt>
                <c:pt idx="5492">
                  <c:v>3.3284848151999999</c:v>
                </c:pt>
                <c:pt idx="5493">
                  <c:v>3.3290908758</c:v>
                </c:pt>
                <c:pt idx="5494">
                  <c:v>3.3296969364</c:v>
                </c:pt>
                <c:pt idx="5495">
                  <c:v>3.330302997</c:v>
                </c:pt>
                <c:pt idx="5496">
                  <c:v>3.3309090576</c:v>
                </c:pt>
                <c:pt idx="5497">
                  <c:v>3.3315151182</c:v>
                </c:pt>
                <c:pt idx="5498">
                  <c:v>3.3321211788</c:v>
                </c:pt>
                <c:pt idx="5499">
                  <c:v>3.3327272394</c:v>
                </c:pt>
                <c:pt idx="5500">
                  <c:v>3.3333333000000001</c:v>
                </c:pt>
                <c:pt idx="5501">
                  <c:v>3.3339393606000001</c:v>
                </c:pt>
                <c:pt idx="5502">
                  <c:v>3.3345454212000001</c:v>
                </c:pt>
                <c:pt idx="5503">
                  <c:v>3.3351514818000001</c:v>
                </c:pt>
                <c:pt idx="5504">
                  <c:v>3.3357575424000001</c:v>
                </c:pt>
                <c:pt idx="5505">
                  <c:v>3.3363636030000001</c:v>
                </c:pt>
                <c:pt idx="5506">
                  <c:v>3.3369696636000001</c:v>
                </c:pt>
                <c:pt idx="5507">
                  <c:v>3.3375757242000001</c:v>
                </c:pt>
                <c:pt idx="5508">
                  <c:v>3.3381817848000002</c:v>
                </c:pt>
                <c:pt idx="5509">
                  <c:v>3.3387878454000002</c:v>
                </c:pt>
                <c:pt idx="5510">
                  <c:v>3.3393939060000002</c:v>
                </c:pt>
                <c:pt idx="5511">
                  <c:v>3.3399999666000002</c:v>
                </c:pt>
                <c:pt idx="5512">
                  <c:v>3.3406060272000002</c:v>
                </c:pt>
                <c:pt idx="5513">
                  <c:v>3.3412120877999998</c:v>
                </c:pt>
                <c:pt idx="5514">
                  <c:v>3.3418181483999998</c:v>
                </c:pt>
                <c:pt idx="5515">
                  <c:v>3.3424242089999998</c:v>
                </c:pt>
                <c:pt idx="5516">
                  <c:v>3.3430302695999998</c:v>
                </c:pt>
                <c:pt idx="5517">
                  <c:v>3.3436363301999998</c:v>
                </c:pt>
                <c:pt idx="5518">
                  <c:v>3.3442423907999999</c:v>
                </c:pt>
                <c:pt idx="5519">
                  <c:v>3.3448484513999999</c:v>
                </c:pt>
                <c:pt idx="5520">
                  <c:v>3.3454545119999999</c:v>
                </c:pt>
                <c:pt idx="5521">
                  <c:v>3.3460605725999999</c:v>
                </c:pt>
                <c:pt idx="5522">
                  <c:v>3.3466666331999999</c:v>
                </c:pt>
                <c:pt idx="5523">
                  <c:v>3.3472726937999999</c:v>
                </c:pt>
                <c:pt idx="5524">
                  <c:v>3.3478787543999999</c:v>
                </c:pt>
                <c:pt idx="5525">
                  <c:v>3.3484848149999999</c:v>
                </c:pt>
                <c:pt idx="5526">
                  <c:v>3.3490908756</c:v>
                </c:pt>
                <c:pt idx="5527">
                  <c:v>3.3496969362</c:v>
                </c:pt>
                <c:pt idx="5528">
                  <c:v>3.3503029968</c:v>
                </c:pt>
                <c:pt idx="5529">
                  <c:v>3.3509090574</c:v>
                </c:pt>
                <c:pt idx="5530">
                  <c:v>3.351515118</c:v>
                </c:pt>
                <c:pt idx="5531">
                  <c:v>3.3521211786</c:v>
                </c:pt>
                <c:pt idx="5532">
                  <c:v>3.3527272392</c:v>
                </c:pt>
                <c:pt idx="5533">
                  <c:v>3.3533332998000001</c:v>
                </c:pt>
                <c:pt idx="5534">
                  <c:v>3.3539393604000001</c:v>
                </c:pt>
                <c:pt idx="5535">
                  <c:v>3.3545454210000001</c:v>
                </c:pt>
                <c:pt idx="5536">
                  <c:v>3.3551514816000001</c:v>
                </c:pt>
                <c:pt idx="5537">
                  <c:v>3.3557575422000001</c:v>
                </c:pt>
                <c:pt idx="5538">
                  <c:v>3.3563636028000001</c:v>
                </c:pt>
                <c:pt idx="5539">
                  <c:v>3.3569696634000001</c:v>
                </c:pt>
                <c:pt idx="5540">
                  <c:v>3.3575757240000002</c:v>
                </c:pt>
                <c:pt idx="5541">
                  <c:v>3.3581817846000002</c:v>
                </c:pt>
                <c:pt idx="5542">
                  <c:v>3.3587878452000002</c:v>
                </c:pt>
                <c:pt idx="5543">
                  <c:v>3.3593939058000002</c:v>
                </c:pt>
                <c:pt idx="5544">
                  <c:v>3.3599999664000002</c:v>
                </c:pt>
                <c:pt idx="5545">
                  <c:v>3.3606060270000002</c:v>
                </c:pt>
                <c:pt idx="5546">
                  <c:v>3.3612120875999998</c:v>
                </c:pt>
                <c:pt idx="5547">
                  <c:v>3.3618181481999998</c:v>
                </c:pt>
                <c:pt idx="5548">
                  <c:v>3.3624242087999998</c:v>
                </c:pt>
                <c:pt idx="5549">
                  <c:v>3.3630302693999998</c:v>
                </c:pt>
                <c:pt idx="5550">
                  <c:v>3.3636363299999998</c:v>
                </c:pt>
                <c:pt idx="5551">
                  <c:v>3.3642423905999999</c:v>
                </c:pt>
                <c:pt idx="5552">
                  <c:v>3.3648484511999999</c:v>
                </c:pt>
                <c:pt idx="5553">
                  <c:v>3.3654545117999999</c:v>
                </c:pt>
                <c:pt idx="5554">
                  <c:v>3.3660605723999999</c:v>
                </c:pt>
                <c:pt idx="5555">
                  <c:v>3.3666666329999999</c:v>
                </c:pt>
                <c:pt idx="5556">
                  <c:v>3.3672726935999999</c:v>
                </c:pt>
                <c:pt idx="5557">
                  <c:v>3.3678787541999999</c:v>
                </c:pt>
                <c:pt idx="5558">
                  <c:v>3.3684848147999999</c:v>
                </c:pt>
                <c:pt idx="5559">
                  <c:v>3.3690908754</c:v>
                </c:pt>
                <c:pt idx="5560">
                  <c:v>3.369696936</c:v>
                </c:pt>
                <c:pt idx="5561">
                  <c:v>3.3703029966</c:v>
                </c:pt>
                <c:pt idx="5562">
                  <c:v>3.3709090572</c:v>
                </c:pt>
                <c:pt idx="5563">
                  <c:v>3.3715151178</c:v>
                </c:pt>
                <c:pt idx="5564">
                  <c:v>3.3721211784</c:v>
                </c:pt>
                <c:pt idx="5565">
                  <c:v>3.372727239</c:v>
                </c:pt>
                <c:pt idx="5566">
                  <c:v>3.3733332996000001</c:v>
                </c:pt>
                <c:pt idx="5567">
                  <c:v>3.3739393602000001</c:v>
                </c:pt>
                <c:pt idx="5568">
                  <c:v>3.3745454208000001</c:v>
                </c:pt>
                <c:pt idx="5569">
                  <c:v>3.3751514814000001</c:v>
                </c:pt>
                <c:pt idx="5570">
                  <c:v>3.3757575420000001</c:v>
                </c:pt>
                <c:pt idx="5571">
                  <c:v>3.3763636026000001</c:v>
                </c:pt>
                <c:pt idx="5572">
                  <c:v>3.3769696632000001</c:v>
                </c:pt>
                <c:pt idx="5573">
                  <c:v>3.3775757238000002</c:v>
                </c:pt>
                <c:pt idx="5574">
                  <c:v>3.3781817844000002</c:v>
                </c:pt>
                <c:pt idx="5575">
                  <c:v>3.3787878450000002</c:v>
                </c:pt>
                <c:pt idx="5576">
                  <c:v>3.3793939056000002</c:v>
                </c:pt>
                <c:pt idx="5577">
                  <c:v>3.3799999662000002</c:v>
                </c:pt>
                <c:pt idx="5578">
                  <c:v>3.3806060268000002</c:v>
                </c:pt>
                <c:pt idx="5579">
                  <c:v>3.3812120873999998</c:v>
                </c:pt>
                <c:pt idx="5580">
                  <c:v>3.3818181479999998</c:v>
                </c:pt>
                <c:pt idx="5581">
                  <c:v>3.3824242085999998</c:v>
                </c:pt>
                <c:pt idx="5582">
                  <c:v>3.3830302691999998</c:v>
                </c:pt>
                <c:pt idx="5583">
                  <c:v>3.3836363297999998</c:v>
                </c:pt>
                <c:pt idx="5584">
                  <c:v>3.3842423903999999</c:v>
                </c:pt>
                <c:pt idx="5585">
                  <c:v>3.3848484509999999</c:v>
                </c:pt>
                <c:pt idx="5586">
                  <c:v>3.3854545115999999</c:v>
                </c:pt>
                <c:pt idx="5587">
                  <c:v>3.3860605721999999</c:v>
                </c:pt>
                <c:pt idx="5588">
                  <c:v>3.3866666327999999</c:v>
                </c:pt>
                <c:pt idx="5589">
                  <c:v>3.3872726933999999</c:v>
                </c:pt>
                <c:pt idx="5590">
                  <c:v>3.3878787539999999</c:v>
                </c:pt>
                <c:pt idx="5591">
                  <c:v>3.3884848146</c:v>
                </c:pt>
                <c:pt idx="5592">
                  <c:v>3.3890908752</c:v>
                </c:pt>
                <c:pt idx="5593">
                  <c:v>3.3896969358</c:v>
                </c:pt>
                <c:pt idx="5594">
                  <c:v>3.3903029964</c:v>
                </c:pt>
                <c:pt idx="5595">
                  <c:v>3.390909057</c:v>
                </c:pt>
                <c:pt idx="5596">
                  <c:v>3.3915151176</c:v>
                </c:pt>
                <c:pt idx="5597">
                  <c:v>3.3921211782</c:v>
                </c:pt>
                <c:pt idx="5598">
                  <c:v>3.3927272388</c:v>
                </c:pt>
                <c:pt idx="5599">
                  <c:v>3.3933332994000001</c:v>
                </c:pt>
                <c:pt idx="5600">
                  <c:v>3.3939393600000001</c:v>
                </c:pt>
                <c:pt idx="5601">
                  <c:v>3.3945454206000001</c:v>
                </c:pt>
                <c:pt idx="5602">
                  <c:v>3.3951514812000001</c:v>
                </c:pt>
                <c:pt idx="5603">
                  <c:v>3.3957575418000001</c:v>
                </c:pt>
                <c:pt idx="5604">
                  <c:v>3.3963636024000001</c:v>
                </c:pt>
                <c:pt idx="5605">
                  <c:v>3.3969696630000001</c:v>
                </c:pt>
                <c:pt idx="5606">
                  <c:v>3.3975757236000002</c:v>
                </c:pt>
                <c:pt idx="5607">
                  <c:v>3.3981817842000002</c:v>
                </c:pt>
                <c:pt idx="5608">
                  <c:v>3.3987878448000002</c:v>
                </c:pt>
                <c:pt idx="5609">
                  <c:v>3.3993939054000002</c:v>
                </c:pt>
                <c:pt idx="5610">
                  <c:v>3.3999999660000002</c:v>
                </c:pt>
                <c:pt idx="5611">
                  <c:v>3.4006060266000002</c:v>
                </c:pt>
                <c:pt idx="5612">
                  <c:v>3.4012120871999998</c:v>
                </c:pt>
                <c:pt idx="5613">
                  <c:v>3.4018181477999998</c:v>
                </c:pt>
                <c:pt idx="5614">
                  <c:v>3.4024242083999998</c:v>
                </c:pt>
                <c:pt idx="5615">
                  <c:v>3.4030302689999998</c:v>
                </c:pt>
                <c:pt idx="5616">
                  <c:v>3.4036363295999998</c:v>
                </c:pt>
                <c:pt idx="5617">
                  <c:v>3.4042423901999999</c:v>
                </c:pt>
                <c:pt idx="5618">
                  <c:v>3.4048484507999999</c:v>
                </c:pt>
                <c:pt idx="5619">
                  <c:v>3.4054545113999999</c:v>
                </c:pt>
                <c:pt idx="5620">
                  <c:v>3.4060605719999999</c:v>
                </c:pt>
                <c:pt idx="5621">
                  <c:v>3.4066666325999999</c:v>
                </c:pt>
                <c:pt idx="5622">
                  <c:v>3.4072726931999999</c:v>
                </c:pt>
                <c:pt idx="5623">
                  <c:v>3.4078787537999999</c:v>
                </c:pt>
                <c:pt idx="5624">
                  <c:v>3.4084848144</c:v>
                </c:pt>
                <c:pt idx="5625">
                  <c:v>3.409090875</c:v>
                </c:pt>
                <c:pt idx="5626">
                  <c:v>3.4096969356</c:v>
                </c:pt>
                <c:pt idx="5627">
                  <c:v>3.4103029962</c:v>
                </c:pt>
                <c:pt idx="5628">
                  <c:v>3.4109090568</c:v>
                </c:pt>
                <c:pt idx="5629">
                  <c:v>3.4115151174</c:v>
                </c:pt>
                <c:pt idx="5630">
                  <c:v>3.412121178</c:v>
                </c:pt>
                <c:pt idx="5631">
                  <c:v>3.4127272386</c:v>
                </c:pt>
                <c:pt idx="5632">
                  <c:v>3.4133332992000001</c:v>
                </c:pt>
                <c:pt idx="5633">
                  <c:v>3.4139393598000001</c:v>
                </c:pt>
                <c:pt idx="5634">
                  <c:v>3.4145454204000001</c:v>
                </c:pt>
                <c:pt idx="5635">
                  <c:v>3.4151514810000001</c:v>
                </c:pt>
                <c:pt idx="5636">
                  <c:v>3.4157575416000001</c:v>
                </c:pt>
                <c:pt idx="5637">
                  <c:v>3.4163636022000001</c:v>
                </c:pt>
                <c:pt idx="5638">
                  <c:v>3.4169696628000001</c:v>
                </c:pt>
                <c:pt idx="5639">
                  <c:v>3.4175757234000002</c:v>
                </c:pt>
                <c:pt idx="5640">
                  <c:v>3.4181817840000002</c:v>
                </c:pt>
                <c:pt idx="5641">
                  <c:v>3.4187878446000002</c:v>
                </c:pt>
                <c:pt idx="5642">
                  <c:v>3.4193939052000002</c:v>
                </c:pt>
                <c:pt idx="5643">
                  <c:v>3.4199999658000002</c:v>
                </c:pt>
                <c:pt idx="5644">
                  <c:v>3.4206060264000002</c:v>
                </c:pt>
                <c:pt idx="5645">
                  <c:v>3.4212120869999998</c:v>
                </c:pt>
                <c:pt idx="5646">
                  <c:v>3.4218181475999998</c:v>
                </c:pt>
                <c:pt idx="5647">
                  <c:v>3.4224242081999998</c:v>
                </c:pt>
                <c:pt idx="5648">
                  <c:v>3.4230302687999998</c:v>
                </c:pt>
                <c:pt idx="5649">
                  <c:v>3.4236363293999998</c:v>
                </c:pt>
                <c:pt idx="5650">
                  <c:v>3.4242423899999999</c:v>
                </c:pt>
                <c:pt idx="5651">
                  <c:v>3.4248484505999999</c:v>
                </c:pt>
                <c:pt idx="5652">
                  <c:v>3.4254545111999999</c:v>
                </c:pt>
                <c:pt idx="5653">
                  <c:v>3.4260605717999999</c:v>
                </c:pt>
                <c:pt idx="5654">
                  <c:v>3.4266666323999999</c:v>
                </c:pt>
                <c:pt idx="5655">
                  <c:v>3.4272726929999999</c:v>
                </c:pt>
                <c:pt idx="5656">
                  <c:v>3.4278787535999999</c:v>
                </c:pt>
                <c:pt idx="5657">
                  <c:v>3.4284848142</c:v>
                </c:pt>
                <c:pt idx="5658">
                  <c:v>3.4290908748</c:v>
                </c:pt>
                <c:pt idx="5659">
                  <c:v>3.4296969354</c:v>
                </c:pt>
                <c:pt idx="5660">
                  <c:v>3.430302996</c:v>
                </c:pt>
                <c:pt idx="5661">
                  <c:v>3.4309090566</c:v>
                </c:pt>
                <c:pt idx="5662">
                  <c:v>3.4315151172</c:v>
                </c:pt>
                <c:pt idx="5663">
                  <c:v>3.4321211778</c:v>
                </c:pt>
                <c:pt idx="5664">
                  <c:v>3.4327272384</c:v>
                </c:pt>
                <c:pt idx="5665">
                  <c:v>3.4333332990000001</c:v>
                </c:pt>
                <c:pt idx="5666">
                  <c:v>3.4339393596000001</c:v>
                </c:pt>
                <c:pt idx="5667">
                  <c:v>3.4345454202000001</c:v>
                </c:pt>
                <c:pt idx="5668">
                  <c:v>3.4351514808000001</c:v>
                </c:pt>
                <c:pt idx="5669">
                  <c:v>3.4357575414000001</c:v>
                </c:pt>
                <c:pt idx="5670">
                  <c:v>3.4363636020000001</c:v>
                </c:pt>
                <c:pt idx="5671">
                  <c:v>3.4369696626000001</c:v>
                </c:pt>
                <c:pt idx="5672">
                  <c:v>3.4375757232000002</c:v>
                </c:pt>
                <c:pt idx="5673">
                  <c:v>3.4381817838000002</c:v>
                </c:pt>
                <c:pt idx="5674">
                  <c:v>3.4387878444000002</c:v>
                </c:pt>
                <c:pt idx="5675">
                  <c:v>3.4393939050000002</c:v>
                </c:pt>
                <c:pt idx="5676">
                  <c:v>3.4399999656000002</c:v>
                </c:pt>
                <c:pt idx="5677">
                  <c:v>3.4406060261999998</c:v>
                </c:pt>
                <c:pt idx="5678">
                  <c:v>3.4412120867999998</c:v>
                </c:pt>
                <c:pt idx="5679">
                  <c:v>3.4418181473999998</c:v>
                </c:pt>
                <c:pt idx="5680">
                  <c:v>3.4424242079999998</c:v>
                </c:pt>
                <c:pt idx="5681">
                  <c:v>3.4430302685999998</c:v>
                </c:pt>
                <c:pt idx="5682">
                  <c:v>3.4436363291999998</c:v>
                </c:pt>
                <c:pt idx="5683">
                  <c:v>3.4442423897999999</c:v>
                </c:pt>
                <c:pt idx="5684">
                  <c:v>3.4448484503999999</c:v>
                </c:pt>
                <c:pt idx="5685">
                  <c:v>3.4454545109999999</c:v>
                </c:pt>
                <c:pt idx="5686">
                  <c:v>3.4460605715999999</c:v>
                </c:pt>
                <c:pt idx="5687">
                  <c:v>3.4466666321999999</c:v>
                </c:pt>
                <c:pt idx="5688">
                  <c:v>3.4472726927999999</c:v>
                </c:pt>
                <c:pt idx="5689">
                  <c:v>3.4478787533999999</c:v>
                </c:pt>
                <c:pt idx="5690">
                  <c:v>3.448484814</c:v>
                </c:pt>
                <c:pt idx="5691">
                  <c:v>3.4490908746</c:v>
                </c:pt>
                <c:pt idx="5692">
                  <c:v>3.4496969352</c:v>
                </c:pt>
                <c:pt idx="5693">
                  <c:v>3.4503029958</c:v>
                </c:pt>
                <c:pt idx="5694">
                  <c:v>3.4509090564</c:v>
                </c:pt>
                <c:pt idx="5695">
                  <c:v>3.451515117</c:v>
                </c:pt>
                <c:pt idx="5696">
                  <c:v>3.4521211776</c:v>
                </c:pt>
                <c:pt idx="5697">
                  <c:v>3.4527272382</c:v>
                </c:pt>
                <c:pt idx="5698">
                  <c:v>3.4533332988000001</c:v>
                </c:pt>
                <c:pt idx="5699">
                  <c:v>3.4539393594000001</c:v>
                </c:pt>
                <c:pt idx="5700">
                  <c:v>3.4545454200000001</c:v>
                </c:pt>
                <c:pt idx="5701">
                  <c:v>3.4551514806000001</c:v>
                </c:pt>
                <c:pt idx="5702">
                  <c:v>3.4557575412000001</c:v>
                </c:pt>
                <c:pt idx="5703">
                  <c:v>3.4563636018000001</c:v>
                </c:pt>
                <c:pt idx="5704">
                  <c:v>3.4569696624000001</c:v>
                </c:pt>
                <c:pt idx="5705">
                  <c:v>3.4575757230000002</c:v>
                </c:pt>
                <c:pt idx="5706">
                  <c:v>3.4581817836000002</c:v>
                </c:pt>
                <c:pt idx="5707">
                  <c:v>3.4587878442000002</c:v>
                </c:pt>
                <c:pt idx="5708">
                  <c:v>3.4593939048000002</c:v>
                </c:pt>
                <c:pt idx="5709">
                  <c:v>3.4599999654000002</c:v>
                </c:pt>
                <c:pt idx="5710">
                  <c:v>3.4606060259999998</c:v>
                </c:pt>
                <c:pt idx="5711">
                  <c:v>3.4612120865999998</c:v>
                </c:pt>
                <c:pt idx="5712">
                  <c:v>3.4618181471999998</c:v>
                </c:pt>
                <c:pt idx="5713">
                  <c:v>3.4624242077999998</c:v>
                </c:pt>
                <c:pt idx="5714">
                  <c:v>3.4630302683999998</c:v>
                </c:pt>
                <c:pt idx="5715">
                  <c:v>3.4636363289999998</c:v>
                </c:pt>
                <c:pt idx="5716">
                  <c:v>3.4642423895999999</c:v>
                </c:pt>
                <c:pt idx="5717">
                  <c:v>3.4648484501999999</c:v>
                </c:pt>
                <c:pt idx="5718">
                  <c:v>3.4654545107999999</c:v>
                </c:pt>
                <c:pt idx="5719">
                  <c:v>3.4660605713999999</c:v>
                </c:pt>
                <c:pt idx="5720">
                  <c:v>3.4666666319999999</c:v>
                </c:pt>
                <c:pt idx="5721">
                  <c:v>3.4672726925999999</c:v>
                </c:pt>
                <c:pt idx="5722">
                  <c:v>3.4678787531999999</c:v>
                </c:pt>
                <c:pt idx="5723">
                  <c:v>3.4684848138</c:v>
                </c:pt>
                <c:pt idx="5724">
                  <c:v>3.4690908744</c:v>
                </c:pt>
                <c:pt idx="5725">
                  <c:v>3.469696935</c:v>
                </c:pt>
                <c:pt idx="5726">
                  <c:v>3.4703029956</c:v>
                </c:pt>
                <c:pt idx="5727">
                  <c:v>3.4709090562</c:v>
                </c:pt>
                <c:pt idx="5728">
                  <c:v>3.4715151168</c:v>
                </c:pt>
                <c:pt idx="5729">
                  <c:v>3.4721211774</c:v>
                </c:pt>
                <c:pt idx="5730">
                  <c:v>3.472727238</c:v>
                </c:pt>
                <c:pt idx="5731">
                  <c:v>3.4733332986000001</c:v>
                </c:pt>
                <c:pt idx="5732">
                  <c:v>3.4739393592000001</c:v>
                </c:pt>
                <c:pt idx="5733">
                  <c:v>3.4745454198000001</c:v>
                </c:pt>
                <c:pt idx="5734">
                  <c:v>3.4751514804000001</c:v>
                </c:pt>
                <c:pt idx="5735">
                  <c:v>3.4757575410000001</c:v>
                </c:pt>
                <c:pt idx="5736">
                  <c:v>3.4763636016000001</c:v>
                </c:pt>
                <c:pt idx="5737">
                  <c:v>3.4769696622000001</c:v>
                </c:pt>
                <c:pt idx="5738">
                  <c:v>3.4775757228000002</c:v>
                </c:pt>
                <c:pt idx="5739">
                  <c:v>3.4781817834000002</c:v>
                </c:pt>
                <c:pt idx="5740">
                  <c:v>3.4787878440000002</c:v>
                </c:pt>
                <c:pt idx="5741">
                  <c:v>3.4793939046000002</c:v>
                </c:pt>
                <c:pt idx="5742">
                  <c:v>3.4799999652000002</c:v>
                </c:pt>
                <c:pt idx="5743">
                  <c:v>3.4806060257999998</c:v>
                </c:pt>
                <c:pt idx="5744">
                  <c:v>3.4812120863999998</c:v>
                </c:pt>
                <c:pt idx="5745">
                  <c:v>3.4818181469999998</c:v>
                </c:pt>
                <c:pt idx="5746">
                  <c:v>3.4824242075999998</c:v>
                </c:pt>
                <c:pt idx="5747">
                  <c:v>3.4830302681999998</c:v>
                </c:pt>
                <c:pt idx="5748">
                  <c:v>3.4836363287999998</c:v>
                </c:pt>
                <c:pt idx="5749">
                  <c:v>3.4842423893999999</c:v>
                </c:pt>
                <c:pt idx="5750">
                  <c:v>3.4848484499999999</c:v>
                </c:pt>
                <c:pt idx="5751">
                  <c:v>3.4854545105999999</c:v>
                </c:pt>
                <c:pt idx="5752">
                  <c:v>3.4860605711999999</c:v>
                </c:pt>
                <c:pt idx="5753">
                  <c:v>3.4866666317999999</c:v>
                </c:pt>
                <c:pt idx="5754">
                  <c:v>3.4872726923999999</c:v>
                </c:pt>
                <c:pt idx="5755">
                  <c:v>3.4878787529999999</c:v>
                </c:pt>
                <c:pt idx="5756">
                  <c:v>3.4884848136</c:v>
                </c:pt>
                <c:pt idx="5757">
                  <c:v>3.4890908742</c:v>
                </c:pt>
                <c:pt idx="5758">
                  <c:v>3.4896969348</c:v>
                </c:pt>
                <c:pt idx="5759">
                  <c:v>3.4903029954</c:v>
                </c:pt>
                <c:pt idx="5760">
                  <c:v>3.490909056</c:v>
                </c:pt>
                <c:pt idx="5761">
                  <c:v>3.4915151166</c:v>
                </c:pt>
                <c:pt idx="5762">
                  <c:v>3.4921211772</c:v>
                </c:pt>
                <c:pt idx="5763">
                  <c:v>3.4927272378000001</c:v>
                </c:pt>
                <c:pt idx="5764">
                  <c:v>3.4933332984000001</c:v>
                </c:pt>
                <c:pt idx="5765">
                  <c:v>3.4939393590000001</c:v>
                </c:pt>
                <c:pt idx="5766">
                  <c:v>3.4945454196000001</c:v>
                </c:pt>
                <c:pt idx="5767">
                  <c:v>3.4951514802000001</c:v>
                </c:pt>
                <c:pt idx="5768">
                  <c:v>3.4957575408000001</c:v>
                </c:pt>
                <c:pt idx="5769">
                  <c:v>3.4963636014000001</c:v>
                </c:pt>
                <c:pt idx="5770">
                  <c:v>3.4969696620000001</c:v>
                </c:pt>
                <c:pt idx="5771">
                  <c:v>3.4975757226000002</c:v>
                </c:pt>
                <c:pt idx="5772">
                  <c:v>3.4981817832000002</c:v>
                </c:pt>
                <c:pt idx="5773">
                  <c:v>3.4987878438000002</c:v>
                </c:pt>
                <c:pt idx="5774">
                  <c:v>3.4993939044000002</c:v>
                </c:pt>
                <c:pt idx="5775">
                  <c:v>3.4999999650000002</c:v>
                </c:pt>
                <c:pt idx="5776">
                  <c:v>3.5006060255999998</c:v>
                </c:pt>
                <c:pt idx="5777">
                  <c:v>3.5012120861999998</c:v>
                </c:pt>
                <c:pt idx="5778">
                  <c:v>3.5018181467999998</c:v>
                </c:pt>
                <c:pt idx="5779">
                  <c:v>3.5024242073999998</c:v>
                </c:pt>
                <c:pt idx="5780">
                  <c:v>3.5030302679999998</c:v>
                </c:pt>
                <c:pt idx="5781">
                  <c:v>3.5036363285999998</c:v>
                </c:pt>
                <c:pt idx="5782">
                  <c:v>3.5042423891999999</c:v>
                </c:pt>
                <c:pt idx="5783">
                  <c:v>3.5048484497999999</c:v>
                </c:pt>
                <c:pt idx="5784">
                  <c:v>3.5054545103999999</c:v>
                </c:pt>
                <c:pt idx="5785">
                  <c:v>3.5060605709999999</c:v>
                </c:pt>
                <c:pt idx="5786">
                  <c:v>3.5066666315999999</c:v>
                </c:pt>
                <c:pt idx="5787">
                  <c:v>3.5072726921999999</c:v>
                </c:pt>
                <c:pt idx="5788">
                  <c:v>3.5078787527999999</c:v>
                </c:pt>
                <c:pt idx="5789">
                  <c:v>3.5084848134</c:v>
                </c:pt>
                <c:pt idx="5790">
                  <c:v>3.509090874</c:v>
                </c:pt>
                <c:pt idx="5791">
                  <c:v>3.5096969346</c:v>
                </c:pt>
                <c:pt idx="5792">
                  <c:v>3.5103029952</c:v>
                </c:pt>
                <c:pt idx="5793">
                  <c:v>3.5109090558</c:v>
                </c:pt>
                <c:pt idx="5794">
                  <c:v>3.5115151164</c:v>
                </c:pt>
                <c:pt idx="5795">
                  <c:v>3.512121177</c:v>
                </c:pt>
                <c:pt idx="5796">
                  <c:v>3.5127272376000001</c:v>
                </c:pt>
                <c:pt idx="5797">
                  <c:v>3.5133332982000001</c:v>
                </c:pt>
                <c:pt idx="5798">
                  <c:v>3.5139393588000001</c:v>
                </c:pt>
                <c:pt idx="5799">
                  <c:v>3.5145454194000001</c:v>
                </c:pt>
                <c:pt idx="5800">
                  <c:v>3.5151514800000001</c:v>
                </c:pt>
                <c:pt idx="5801">
                  <c:v>3.5157575406000001</c:v>
                </c:pt>
                <c:pt idx="5802">
                  <c:v>3.5163636012000001</c:v>
                </c:pt>
                <c:pt idx="5803">
                  <c:v>3.5169696618000001</c:v>
                </c:pt>
                <c:pt idx="5804">
                  <c:v>3.5175757224000002</c:v>
                </c:pt>
                <c:pt idx="5805">
                  <c:v>3.5181817830000002</c:v>
                </c:pt>
                <c:pt idx="5806">
                  <c:v>3.5187878436000002</c:v>
                </c:pt>
                <c:pt idx="5807">
                  <c:v>3.5193939042000002</c:v>
                </c:pt>
                <c:pt idx="5808">
                  <c:v>3.5199999648000002</c:v>
                </c:pt>
                <c:pt idx="5809">
                  <c:v>3.5206060253999998</c:v>
                </c:pt>
                <c:pt idx="5810">
                  <c:v>3.5212120859999998</c:v>
                </c:pt>
                <c:pt idx="5811">
                  <c:v>3.5218181465999998</c:v>
                </c:pt>
                <c:pt idx="5812">
                  <c:v>3.5224242071999998</c:v>
                </c:pt>
                <c:pt idx="5813">
                  <c:v>3.5230302677999998</c:v>
                </c:pt>
                <c:pt idx="5814">
                  <c:v>3.5236363283999999</c:v>
                </c:pt>
                <c:pt idx="5815">
                  <c:v>3.5242423889999999</c:v>
                </c:pt>
                <c:pt idx="5816">
                  <c:v>3.5248484495999999</c:v>
                </c:pt>
                <c:pt idx="5817">
                  <c:v>3.5254545101999999</c:v>
                </c:pt>
                <c:pt idx="5818">
                  <c:v>3.5260605707999999</c:v>
                </c:pt>
                <c:pt idx="5819">
                  <c:v>3.5266666313999999</c:v>
                </c:pt>
                <c:pt idx="5820">
                  <c:v>3.5272726919999999</c:v>
                </c:pt>
                <c:pt idx="5821">
                  <c:v>3.5278787525999999</c:v>
                </c:pt>
                <c:pt idx="5822">
                  <c:v>3.5284848132</c:v>
                </c:pt>
                <c:pt idx="5823">
                  <c:v>3.5290908738</c:v>
                </c:pt>
                <c:pt idx="5824">
                  <c:v>3.5296969344</c:v>
                </c:pt>
                <c:pt idx="5825">
                  <c:v>3.530302995</c:v>
                </c:pt>
                <c:pt idx="5826">
                  <c:v>3.5309090556</c:v>
                </c:pt>
                <c:pt idx="5827">
                  <c:v>3.5315151162</c:v>
                </c:pt>
                <c:pt idx="5828">
                  <c:v>3.5321211768</c:v>
                </c:pt>
                <c:pt idx="5829">
                  <c:v>3.5327272374000001</c:v>
                </c:pt>
                <c:pt idx="5830">
                  <c:v>3.5333332980000001</c:v>
                </c:pt>
                <c:pt idx="5831">
                  <c:v>3.5339393586000001</c:v>
                </c:pt>
                <c:pt idx="5832">
                  <c:v>3.5345454192000001</c:v>
                </c:pt>
                <c:pt idx="5833">
                  <c:v>3.5351514798000001</c:v>
                </c:pt>
                <c:pt idx="5834">
                  <c:v>3.5357575404000001</c:v>
                </c:pt>
                <c:pt idx="5835">
                  <c:v>3.5363636010000001</c:v>
                </c:pt>
                <c:pt idx="5836">
                  <c:v>3.5369696616000001</c:v>
                </c:pt>
                <c:pt idx="5837">
                  <c:v>3.5375757222000002</c:v>
                </c:pt>
                <c:pt idx="5838">
                  <c:v>3.5381817828000002</c:v>
                </c:pt>
                <c:pt idx="5839">
                  <c:v>3.5387878434000002</c:v>
                </c:pt>
                <c:pt idx="5840">
                  <c:v>3.5393939040000002</c:v>
                </c:pt>
                <c:pt idx="5841">
                  <c:v>3.5399999646000002</c:v>
                </c:pt>
                <c:pt idx="5842">
                  <c:v>3.5406060251999998</c:v>
                </c:pt>
                <c:pt idx="5843">
                  <c:v>3.5412120857999998</c:v>
                </c:pt>
                <c:pt idx="5844">
                  <c:v>3.5418181463999998</c:v>
                </c:pt>
                <c:pt idx="5845">
                  <c:v>3.5424242069999998</c:v>
                </c:pt>
                <c:pt idx="5846">
                  <c:v>3.5430302675999998</c:v>
                </c:pt>
                <c:pt idx="5847">
                  <c:v>3.5436363281999999</c:v>
                </c:pt>
                <c:pt idx="5848">
                  <c:v>3.5442423887999999</c:v>
                </c:pt>
                <c:pt idx="5849">
                  <c:v>3.5448484493999999</c:v>
                </c:pt>
                <c:pt idx="5850">
                  <c:v>3.5454545099999999</c:v>
                </c:pt>
                <c:pt idx="5851">
                  <c:v>3.5460605705999999</c:v>
                </c:pt>
                <c:pt idx="5852">
                  <c:v>3.5466666311999999</c:v>
                </c:pt>
                <c:pt idx="5853">
                  <c:v>3.5472726917999999</c:v>
                </c:pt>
                <c:pt idx="5854">
                  <c:v>3.5478787523999999</c:v>
                </c:pt>
                <c:pt idx="5855">
                  <c:v>3.548484813</c:v>
                </c:pt>
                <c:pt idx="5856">
                  <c:v>3.5490908736</c:v>
                </c:pt>
                <c:pt idx="5857">
                  <c:v>3.5496969342</c:v>
                </c:pt>
                <c:pt idx="5858">
                  <c:v>3.5503029948</c:v>
                </c:pt>
                <c:pt idx="5859">
                  <c:v>3.5509090554</c:v>
                </c:pt>
                <c:pt idx="5860">
                  <c:v>3.551515116</c:v>
                </c:pt>
                <c:pt idx="5861">
                  <c:v>3.5521211766</c:v>
                </c:pt>
                <c:pt idx="5862">
                  <c:v>3.5527272372000001</c:v>
                </c:pt>
                <c:pt idx="5863">
                  <c:v>3.5533332978000001</c:v>
                </c:pt>
                <c:pt idx="5864">
                  <c:v>3.5539393584000001</c:v>
                </c:pt>
                <c:pt idx="5865">
                  <c:v>3.5545454190000001</c:v>
                </c:pt>
                <c:pt idx="5866">
                  <c:v>3.5551514796000001</c:v>
                </c:pt>
                <c:pt idx="5867">
                  <c:v>3.5557575402000001</c:v>
                </c:pt>
                <c:pt idx="5868">
                  <c:v>3.5563636008000001</c:v>
                </c:pt>
                <c:pt idx="5869">
                  <c:v>3.5569696614000001</c:v>
                </c:pt>
                <c:pt idx="5870">
                  <c:v>3.5575757220000002</c:v>
                </c:pt>
                <c:pt idx="5871">
                  <c:v>3.5581817826000002</c:v>
                </c:pt>
                <c:pt idx="5872">
                  <c:v>3.5587878432000002</c:v>
                </c:pt>
                <c:pt idx="5873">
                  <c:v>3.5593939038000002</c:v>
                </c:pt>
                <c:pt idx="5874">
                  <c:v>3.5599999644000002</c:v>
                </c:pt>
                <c:pt idx="5875">
                  <c:v>3.5606060249999998</c:v>
                </c:pt>
                <c:pt idx="5876">
                  <c:v>3.5612120855999998</c:v>
                </c:pt>
                <c:pt idx="5877">
                  <c:v>3.5618181461999998</c:v>
                </c:pt>
                <c:pt idx="5878">
                  <c:v>3.5624242067999998</c:v>
                </c:pt>
                <c:pt idx="5879">
                  <c:v>3.5630302673999998</c:v>
                </c:pt>
                <c:pt idx="5880">
                  <c:v>3.5636363279999999</c:v>
                </c:pt>
                <c:pt idx="5881">
                  <c:v>3.5642423885999999</c:v>
                </c:pt>
                <c:pt idx="5882">
                  <c:v>3.5648484491999999</c:v>
                </c:pt>
                <c:pt idx="5883">
                  <c:v>3.5654545097999999</c:v>
                </c:pt>
                <c:pt idx="5884">
                  <c:v>3.5660605703999999</c:v>
                </c:pt>
                <c:pt idx="5885">
                  <c:v>3.5666666309999999</c:v>
                </c:pt>
                <c:pt idx="5886">
                  <c:v>3.5672726915999999</c:v>
                </c:pt>
                <c:pt idx="5887">
                  <c:v>3.5678787521999999</c:v>
                </c:pt>
                <c:pt idx="5888">
                  <c:v>3.5684848128</c:v>
                </c:pt>
                <c:pt idx="5889">
                  <c:v>3.5690908734</c:v>
                </c:pt>
                <c:pt idx="5890">
                  <c:v>3.569696934</c:v>
                </c:pt>
                <c:pt idx="5891">
                  <c:v>3.5703029946</c:v>
                </c:pt>
                <c:pt idx="5892">
                  <c:v>3.5709090552</c:v>
                </c:pt>
                <c:pt idx="5893">
                  <c:v>3.5715151158</c:v>
                </c:pt>
                <c:pt idx="5894">
                  <c:v>3.5721211764</c:v>
                </c:pt>
                <c:pt idx="5895">
                  <c:v>3.5727272370000001</c:v>
                </c:pt>
                <c:pt idx="5896">
                  <c:v>3.5733332976000001</c:v>
                </c:pt>
                <c:pt idx="5897">
                  <c:v>3.5739393582000001</c:v>
                </c:pt>
                <c:pt idx="5898">
                  <c:v>3.5745454188000001</c:v>
                </c:pt>
                <c:pt idx="5899">
                  <c:v>3.5751514794000001</c:v>
                </c:pt>
                <c:pt idx="5900">
                  <c:v>3.5757575400000001</c:v>
                </c:pt>
                <c:pt idx="5901">
                  <c:v>3.5763636006000001</c:v>
                </c:pt>
                <c:pt idx="5902">
                  <c:v>3.5769696612000002</c:v>
                </c:pt>
                <c:pt idx="5903">
                  <c:v>3.5775757218000002</c:v>
                </c:pt>
                <c:pt idx="5904">
                  <c:v>3.5781817824000002</c:v>
                </c:pt>
                <c:pt idx="5905">
                  <c:v>3.5787878430000002</c:v>
                </c:pt>
                <c:pt idx="5906">
                  <c:v>3.5793939036000002</c:v>
                </c:pt>
                <c:pt idx="5907">
                  <c:v>3.5799999642000002</c:v>
                </c:pt>
                <c:pt idx="5908">
                  <c:v>3.5806060247999998</c:v>
                </c:pt>
                <c:pt idx="5909">
                  <c:v>3.5812120853999998</c:v>
                </c:pt>
                <c:pt idx="5910">
                  <c:v>3.5818181459999998</c:v>
                </c:pt>
                <c:pt idx="5911">
                  <c:v>3.5824242065999998</c:v>
                </c:pt>
                <c:pt idx="5912">
                  <c:v>3.5830302671999998</c:v>
                </c:pt>
                <c:pt idx="5913">
                  <c:v>3.5836363277999999</c:v>
                </c:pt>
                <c:pt idx="5914">
                  <c:v>3.5842423883999999</c:v>
                </c:pt>
                <c:pt idx="5915">
                  <c:v>3.5848484489999999</c:v>
                </c:pt>
                <c:pt idx="5916">
                  <c:v>3.5854545095999999</c:v>
                </c:pt>
                <c:pt idx="5917">
                  <c:v>3.5860605701999999</c:v>
                </c:pt>
                <c:pt idx="5918">
                  <c:v>3.5866666307999999</c:v>
                </c:pt>
                <c:pt idx="5919">
                  <c:v>3.5872726913999999</c:v>
                </c:pt>
                <c:pt idx="5920">
                  <c:v>3.5878787519999999</c:v>
                </c:pt>
                <c:pt idx="5921">
                  <c:v>3.5884848126</c:v>
                </c:pt>
                <c:pt idx="5922">
                  <c:v>3.5890908732</c:v>
                </c:pt>
                <c:pt idx="5923">
                  <c:v>3.5896969338</c:v>
                </c:pt>
                <c:pt idx="5924">
                  <c:v>3.5903029944</c:v>
                </c:pt>
                <c:pt idx="5925">
                  <c:v>3.590909055</c:v>
                </c:pt>
                <c:pt idx="5926">
                  <c:v>3.5915151156</c:v>
                </c:pt>
                <c:pt idx="5927">
                  <c:v>3.5921211762</c:v>
                </c:pt>
                <c:pt idx="5928">
                  <c:v>3.5927272368000001</c:v>
                </c:pt>
                <c:pt idx="5929">
                  <c:v>3.5933332974000001</c:v>
                </c:pt>
                <c:pt idx="5930">
                  <c:v>3.5939393580000001</c:v>
                </c:pt>
                <c:pt idx="5931">
                  <c:v>3.5945454186000001</c:v>
                </c:pt>
                <c:pt idx="5932">
                  <c:v>3.5951514792000001</c:v>
                </c:pt>
                <c:pt idx="5933">
                  <c:v>3.5957575398000001</c:v>
                </c:pt>
                <c:pt idx="5934">
                  <c:v>3.5963636004000001</c:v>
                </c:pt>
                <c:pt idx="5935">
                  <c:v>3.5969696610000002</c:v>
                </c:pt>
                <c:pt idx="5936">
                  <c:v>3.5975757216000002</c:v>
                </c:pt>
                <c:pt idx="5937">
                  <c:v>3.5981817822000002</c:v>
                </c:pt>
                <c:pt idx="5938">
                  <c:v>3.5987878428000002</c:v>
                </c:pt>
                <c:pt idx="5939">
                  <c:v>3.5993939034000002</c:v>
                </c:pt>
                <c:pt idx="5940">
                  <c:v>3.5999999640000002</c:v>
                </c:pt>
                <c:pt idx="5941">
                  <c:v>3.6006060245999998</c:v>
                </c:pt>
                <c:pt idx="5942">
                  <c:v>3.6012120851999998</c:v>
                </c:pt>
                <c:pt idx="5943">
                  <c:v>3.6018181457999998</c:v>
                </c:pt>
                <c:pt idx="5944">
                  <c:v>3.6024242063999998</c:v>
                </c:pt>
                <c:pt idx="5945">
                  <c:v>3.6030302669999998</c:v>
                </c:pt>
                <c:pt idx="5946">
                  <c:v>3.6036363275999999</c:v>
                </c:pt>
                <c:pt idx="5947">
                  <c:v>3.6042423881999999</c:v>
                </c:pt>
                <c:pt idx="5948">
                  <c:v>3.6048484487999999</c:v>
                </c:pt>
                <c:pt idx="5949">
                  <c:v>3.6054545093999999</c:v>
                </c:pt>
                <c:pt idx="5950">
                  <c:v>3.6060605699999999</c:v>
                </c:pt>
                <c:pt idx="5951">
                  <c:v>3.6066666305999999</c:v>
                </c:pt>
                <c:pt idx="5952">
                  <c:v>3.6072726911999999</c:v>
                </c:pt>
                <c:pt idx="5953">
                  <c:v>3.6078787518</c:v>
                </c:pt>
                <c:pt idx="5954">
                  <c:v>3.6084848124</c:v>
                </c:pt>
                <c:pt idx="5955">
                  <c:v>3.609090873</c:v>
                </c:pt>
                <c:pt idx="5956">
                  <c:v>3.6096969336</c:v>
                </c:pt>
                <c:pt idx="5957">
                  <c:v>3.6103029942</c:v>
                </c:pt>
                <c:pt idx="5958">
                  <c:v>3.6109090548</c:v>
                </c:pt>
                <c:pt idx="5959">
                  <c:v>3.6115151154</c:v>
                </c:pt>
                <c:pt idx="5960">
                  <c:v>3.612121176</c:v>
                </c:pt>
                <c:pt idx="5961">
                  <c:v>3.6127272366000001</c:v>
                </c:pt>
                <c:pt idx="5962">
                  <c:v>3.6133332972000001</c:v>
                </c:pt>
                <c:pt idx="5963">
                  <c:v>3.6139393578000001</c:v>
                </c:pt>
                <c:pt idx="5964">
                  <c:v>3.6145454184000001</c:v>
                </c:pt>
                <c:pt idx="5965">
                  <c:v>3.6151514790000001</c:v>
                </c:pt>
                <c:pt idx="5966">
                  <c:v>3.6157575396000001</c:v>
                </c:pt>
                <c:pt idx="5967">
                  <c:v>3.6163636002000001</c:v>
                </c:pt>
                <c:pt idx="5968">
                  <c:v>3.6169696608000002</c:v>
                </c:pt>
                <c:pt idx="5969">
                  <c:v>3.6175757214000002</c:v>
                </c:pt>
                <c:pt idx="5970">
                  <c:v>3.6181817820000002</c:v>
                </c:pt>
                <c:pt idx="5971">
                  <c:v>3.6187878426000002</c:v>
                </c:pt>
                <c:pt idx="5972">
                  <c:v>3.6193939032000002</c:v>
                </c:pt>
                <c:pt idx="5973">
                  <c:v>3.6199999638000002</c:v>
                </c:pt>
                <c:pt idx="5974">
                  <c:v>3.6206060243999998</c:v>
                </c:pt>
                <c:pt idx="5975">
                  <c:v>3.6212120849999998</c:v>
                </c:pt>
                <c:pt idx="5976">
                  <c:v>3.6218181455999998</c:v>
                </c:pt>
                <c:pt idx="5977">
                  <c:v>3.6224242061999998</c:v>
                </c:pt>
                <c:pt idx="5978">
                  <c:v>3.6230302667999998</c:v>
                </c:pt>
                <c:pt idx="5979">
                  <c:v>3.6236363273999999</c:v>
                </c:pt>
                <c:pt idx="5980">
                  <c:v>3.6242423879999999</c:v>
                </c:pt>
                <c:pt idx="5981">
                  <c:v>3.6248484485999999</c:v>
                </c:pt>
                <c:pt idx="5982">
                  <c:v>3.6254545091999999</c:v>
                </c:pt>
                <c:pt idx="5983">
                  <c:v>3.6260605697999999</c:v>
                </c:pt>
                <c:pt idx="5984">
                  <c:v>3.6266666303999999</c:v>
                </c:pt>
                <c:pt idx="5985">
                  <c:v>3.6272726909999999</c:v>
                </c:pt>
                <c:pt idx="5986">
                  <c:v>3.6278787516</c:v>
                </c:pt>
                <c:pt idx="5987">
                  <c:v>3.6284848122</c:v>
                </c:pt>
                <c:pt idx="5988">
                  <c:v>3.6290908728</c:v>
                </c:pt>
                <c:pt idx="5989">
                  <c:v>3.6296969334</c:v>
                </c:pt>
                <c:pt idx="5990">
                  <c:v>3.630302994</c:v>
                </c:pt>
                <c:pt idx="5991">
                  <c:v>3.6309090546</c:v>
                </c:pt>
                <c:pt idx="5992">
                  <c:v>3.6315151152</c:v>
                </c:pt>
                <c:pt idx="5993">
                  <c:v>3.6321211758</c:v>
                </c:pt>
                <c:pt idx="5994">
                  <c:v>3.6327272364000001</c:v>
                </c:pt>
                <c:pt idx="5995">
                  <c:v>3.6333332970000001</c:v>
                </c:pt>
                <c:pt idx="5996">
                  <c:v>3.6339393576000001</c:v>
                </c:pt>
                <c:pt idx="5997">
                  <c:v>3.6345454182000001</c:v>
                </c:pt>
                <c:pt idx="5998">
                  <c:v>3.6351514788000001</c:v>
                </c:pt>
                <c:pt idx="5999">
                  <c:v>3.6357575394000001</c:v>
                </c:pt>
                <c:pt idx="6000">
                  <c:v>3.6363636000000001</c:v>
                </c:pt>
                <c:pt idx="6001">
                  <c:v>3.6369696606000002</c:v>
                </c:pt>
                <c:pt idx="6002">
                  <c:v>3.6375757212000002</c:v>
                </c:pt>
                <c:pt idx="6003">
                  <c:v>3.6381817818000002</c:v>
                </c:pt>
                <c:pt idx="6004">
                  <c:v>3.6387878424000002</c:v>
                </c:pt>
                <c:pt idx="6005">
                  <c:v>3.6393939030000002</c:v>
                </c:pt>
                <c:pt idx="6006">
                  <c:v>3.6399999636000002</c:v>
                </c:pt>
                <c:pt idx="6007">
                  <c:v>3.6406060241999998</c:v>
                </c:pt>
                <c:pt idx="6008">
                  <c:v>3.6412120847999998</c:v>
                </c:pt>
                <c:pt idx="6009">
                  <c:v>3.6418181453999998</c:v>
                </c:pt>
                <c:pt idx="6010">
                  <c:v>3.6424242059999998</c:v>
                </c:pt>
                <c:pt idx="6011">
                  <c:v>3.6430302665999998</c:v>
                </c:pt>
                <c:pt idx="6012">
                  <c:v>3.6436363271999999</c:v>
                </c:pt>
                <c:pt idx="6013">
                  <c:v>3.6442423877999999</c:v>
                </c:pt>
                <c:pt idx="6014">
                  <c:v>3.6448484483999999</c:v>
                </c:pt>
                <c:pt idx="6015">
                  <c:v>3.6454545089999999</c:v>
                </c:pt>
                <c:pt idx="6016">
                  <c:v>3.6460605695999999</c:v>
                </c:pt>
                <c:pt idx="6017">
                  <c:v>3.6466666301999999</c:v>
                </c:pt>
                <c:pt idx="6018">
                  <c:v>3.6472726907999999</c:v>
                </c:pt>
                <c:pt idx="6019">
                  <c:v>3.6478787514</c:v>
                </c:pt>
                <c:pt idx="6020">
                  <c:v>3.648484812</c:v>
                </c:pt>
                <c:pt idx="6021">
                  <c:v>3.6490908726</c:v>
                </c:pt>
                <c:pt idx="6022">
                  <c:v>3.6496969332</c:v>
                </c:pt>
                <c:pt idx="6023">
                  <c:v>3.6503029938</c:v>
                </c:pt>
                <c:pt idx="6024">
                  <c:v>3.6509090544</c:v>
                </c:pt>
                <c:pt idx="6025">
                  <c:v>3.651515115</c:v>
                </c:pt>
                <c:pt idx="6026">
                  <c:v>3.6521211756</c:v>
                </c:pt>
                <c:pt idx="6027">
                  <c:v>3.6527272362000001</c:v>
                </c:pt>
                <c:pt idx="6028">
                  <c:v>3.6533332968000001</c:v>
                </c:pt>
                <c:pt idx="6029">
                  <c:v>3.6539393574000001</c:v>
                </c:pt>
                <c:pt idx="6030">
                  <c:v>3.6545454180000001</c:v>
                </c:pt>
                <c:pt idx="6031">
                  <c:v>3.6551514786000001</c:v>
                </c:pt>
                <c:pt idx="6032">
                  <c:v>3.6557575392000001</c:v>
                </c:pt>
                <c:pt idx="6033">
                  <c:v>3.6563635998000001</c:v>
                </c:pt>
                <c:pt idx="6034">
                  <c:v>3.6569696604000002</c:v>
                </c:pt>
                <c:pt idx="6035">
                  <c:v>3.6575757210000002</c:v>
                </c:pt>
                <c:pt idx="6036">
                  <c:v>3.6581817816000002</c:v>
                </c:pt>
                <c:pt idx="6037">
                  <c:v>3.6587878422000002</c:v>
                </c:pt>
                <c:pt idx="6038">
                  <c:v>3.6593939028000002</c:v>
                </c:pt>
                <c:pt idx="6039">
                  <c:v>3.6599999633999998</c:v>
                </c:pt>
                <c:pt idx="6040">
                  <c:v>3.6606060239999998</c:v>
                </c:pt>
                <c:pt idx="6041">
                  <c:v>3.6612120845999998</c:v>
                </c:pt>
                <c:pt idx="6042">
                  <c:v>3.6618181451999998</c:v>
                </c:pt>
                <c:pt idx="6043">
                  <c:v>3.6624242057999998</c:v>
                </c:pt>
                <c:pt idx="6044">
                  <c:v>3.6630302663999998</c:v>
                </c:pt>
                <c:pt idx="6045">
                  <c:v>3.6636363269999999</c:v>
                </c:pt>
                <c:pt idx="6046">
                  <c:v>3.6642423875999999</c:v>
                </c:pt>
                <c:pt idx="6047">
                  <c:v>3.6648484481999999</c:v>
                </c:pt>
                <c:pt idx="6048">
                  <c:v>3.6654545087999999</c:v>
                </c:pt>
                <c:pt idx="6049">
                  <c:v>3.6660605693999999</c:v>
                </c:pt>
                <c:pt idx="6050">
                  <c:v>3.6666666299999999</c:v>
                </c:pt>
                <c:pt idx="6051">
                  <c:v>3.6672726905999999</c:v>
                </c:pt>
                <c:pt idx="6052">
                  <c:v>3.6678787512</c:v>
                </c:pt>
                <c:pt idx="6053">
                  <c:v>3.6684848118</c:v>
                </c:pt>
                <c:pt idx="6054">
                  <c:v>3.6690908724</c:v>
                </c:pt>
                <c:pt idx="6055">
                  <c:v>3.669696933</c:v>
                </c:pt>
                <c:pt idx="6056">
                  <c:v>3.6703029936</c:v>
                </c:pt>
                <c:pt idx="6057">
                  <c:v>3.6709090542</c:v>
                </c:pt>
                <c:pt idx="6058">
                  <c:v>3.6715151148</c:v>
                </c:pt>
                <c:pt idx="6059">
                  <c:v>3.6721211754</c:v>
                </c:pt>
                <c:pt idx="6060">
                  <c:v>3.6727272360000001</c:v>
                </c:pt>
                <c:pt idx="6061">
                  <c:v>3.6733332966000001</c:v>
                </c:pt>
                <c:pt idx="6062">
                  <c:v>3.6739393572000001</c:v>
                </c:pt>
                <c:pt idx="6063">
                  <c:v>3.6745454178000001</c:v>
                </c:pt>
                <c:pt idx="6064">
                  <c:v>3.6751514784000001</c:v>
                </c:pt>
                <c:pt idx="6065">
                  <c:v>3.6757575390000001</c:v>
                </c:pt>
                <c:pt idx="6066">
                  <c:v>3.6763635996000001</c:v>
                </c:pt>
                <c:pt idx="6067">
                  <c:v>3.6769696602000002</c:v>
                </c:pt>
                <c:pt idx="6068">
                  <c:v>3.6775757208000002</c:v>
                </c:pt>
                <c:pt idx="6069">
                  <c:v>3.6781817814000002</c:v>
                </c:pt>
                <c:pt idx="6070">
                  <c:v>3.6787878420000002</c:v>
                </c:pt>
                <c:pt idx="6071">
                  <c:v>3.6793939026000002</c:v>
                </c:pt>
                <c:pt idx="6072">
                  <c:v>3.6799999631999998</c:v>
                </c:pt>
                <c:pt idx="6073">
                  <c:v>3.6806060237999998</c:v>
                </c:pt>
                <c:pt idx="6074">
                  <c:v>3.6812120843999998</c:v>
                </c:pt>
                <c:pt idx="6075">
                  <c:v>3.6818181449999998</c:v>
                </c:pt>
                <c:pt idx="6076">
                  <c:v>3.6824242055999998</c:v>
                </c:pt>
                <c:pt idx="6077">
                  <c:v>3.6830302661999998</c:v>
                </c:pt>
                <c:pt idx="6078">
                  <c:v>3.6836363267999999</c:v>
                </c:pt>
                <c:pt idx="6079">
                  <c:v>3.6842423873999999</c:v>
                </c:pt>
                <c:pt idx="6080">
                  <c:v>3.6848484479999999</c:v>
                </c:pt>
                <c:pt idx="6081">
                  <c:v>3.6854545085999999</c:v>
                </c:pt>
                <c:pt idx="6082">
                  <c:v>3.6860605691999999</c:v>
                </c:pt>
                <c:pt idx="6083">
                  <c:v>3.6866666297999999</c:v>
                </c:pt>
                <c:pt idx="6084">
                  <c:v>3.6872726903999999</c:v>
                </c:pt>
                <c:pt idx="6085">
                  <c:v>3.687878751</c:v>
                </c:pt>
                <c:pt idx="6086">
                  <c:v>3.6884848116</c:v>
                </c:pt>
                <c:pt idx="6087">
                  <c:v>3.6890908722</c:v>
                </c:pt>
                <c:pt idx="6088">
                  <c:v>3.6896969328</c:v>
                </c:pt>
                <c:pt idx="6089">
                  <c:v>3.6903029934</c:v>
                </c:pt>
                <c:pt idx="6090">
                  <c:v>3.690909054</c:v>
                </c:pt>
                <c:pt idx="6091">
                  <c:v>3.6915151146</c:v>
                </c:pt>
                <c:pt idx="6092">
                  <c:v>3.6921211752</c:v>
                </c:pt>
                <c:pt idx="6093">
                  <c:v>3.6927272358000001</c:v>
                </c:pt>
                <c:pt idx="6094">
                  <c:v>3.6933332964000001</c:v>
                </c:pt>
                <c:pt idx="6095">
                  <c:v>3.6939393570000001</c:v>
                </c:pt>
                <c:pt idx="6096">
                  <c:v>3.6945454176000001</c:v>
                </c:pt>
                <c:pt idx="6097">
                  <c:v>3.6951514782000001</c:v>
                </c:pt>
                <c:pt idx="6098">
                  <c:v>3.6957575388000001</c:v>
                </c:pt>
                <c:pt idx="6099">
                  <c:v>3.6963635994000001</c:v>
                </c:pt>
                <c:pt idx="6100">
                  <c:v>3.6969696600000002</c:v>
                </c:pt>
                <c:pt idx="6101">
                  <c:v>3.6975757206000002</c:v>
                </c:pt>
                <c:pt idx="6102">
                  <c:v>3.6981817812000002</c:v>
                </c:pt>
                <c:pt idx="6103">
                  <c:v>3.6987878418000002</c:v>
                </c:pt>
                <c:pt idx="6104">
                  <c:v>3.6993939024000002</c:v>
                </c:pt>
                <c:pt idx="6105">
                  <c:v>3.6999999629999998</c:v>
                </c:pt>
                <c:pt idx="6106">
                  <c:v>3.7006060235999998</c:v>
                </c:pt>
                <c:pt idx="6107">
                  <c:v>3.7012120841999998</c:v>
                </c:pt>
                <c:pt idx="6108">
                  <c:v>3.7018181447999998</c:v>
                </c:pt>
                <c:pt idx="6109">
                  <c:v>3.7024242053999998</c:v>
                </c:pt>
                <c:pt idx="6110">
                  <c:v>3.7030302659999998</c:v>
                </c:pt>
                <c:pt idx="6111">
                  <c:v>3.7036363265999999</c:v>
                </c:pt>
                <c:pt idx="6112">
                  <c:v>3.7042423871999999</c:v>
                </c:pt>
                <c:pt idx="6113">
                  <c:v>3.7048484477999999</c:v>
                </c:pt>
                <c:pt idx="6114">
                  <c:v>3.7054545083999999</c:v>
                </c:pt>
                <c:pt idx="6115">
                  <c:v>3.7060605689999999</c:v>
                </c:pt>
                <c:pt idx="6116">
                  <c:v>3.7066666295999999</c:v>
                </c:pt>
                <c:pt idx="6117">
                  <c:v>3.7072726901999999</c:v>
                </c:pt>
                <c:pt idx="6118">
                  <c:v>3.7078787508</c:v>
                </c:pt>
                <c:pt idx="6119">
                  <c:v>3.7084848114</c:v>
                </c:pt>
                <c:pt idx="6120">
                  <c:v>3.709090872</c:v>
                </c:pt>
                <c:pt idx="6121">
                  <c:v>3.7096969326</c:v>
                </c:pt>
                <c:pt idx="6122">
                  <c:v>3.7103029932</c:v>
                </c:pt>
                <c:pt idx="6123">
                  <c:v>3.7109090538</c:v>
                </c:pt>
                <c:pt idx="6124">
                  <c:v>3.7115151144</c:v>
                </c:pt>
                <c:pt idx="6125">
                  <c:v>3.7121211750000001</c:v>
                </c:pt>
                <c:pt idx="6126">
                  <c:v>3.7127272356000001</c:v>
                </c:pt>
                <c:pt idx="6127">
                  <c:v>3.7133332962000001</c:v>
                </c:pt>
                <c:pt idx="6128">
                  <c:v>3.7139393568000001</c:v>
                </c:pt>
                <c:pt idx="6129">
                  <c:v>3.7145454174000001</c:v>
                </c:pt>
                <c:pt idx="6130">
                  <c:v>3.7151514780000001</c:v>
                </c:pt>
                <c:pt idx="6131">
                  <c:v>3.7157575386000001</c:v>
                </c:pt>
                <c:pt idx="6132">
                  <c:v>3.7163635992000001</c:v>
                </c:pt>
                <c:pt idx="6133">
                  <c:v>3.7169696598000002</c:v>
                </c:pt>
                <c:pt idx="6134">
                  <c:v>3.7175757204000002</c:v>
                </c:pt>
                <c:pt idx="6135">
                  <c:v>3.7181817810000002</c:v>
                </c:pt>
                <c:pt idx="6136">
                  <c:v>3.7187878416000002</c:v>
                </c:pt>
                <c:pt idx="6137">
                  <c:v>3.7193939022000002</c:v>
                </c:pt>
                <c:pt idx="6138">
                  <c:v>3.7199999627999998</c:v>
                </c:pt>
                <c:pt idx="6139">
                  <c:v>3.7206060233999998</c:v>
                </c:pt>
                <c:pt idx="6140">
                  <c:v>3.7212120839999998</c:v>
                </c:pt>
                <c:pt idx="6141">
                  <c:v>3.7218181445999998</c:v>
                </c:pt>
                <c:pt idx="6142">
                  <c:v>3.7224242051999998</c:v>
                </c:pt>
                <c:pt idx="6143">
                  <c:v>3.7230302657999998</c:v>
                </c:pt>
                <c:pt idx="6144">
                  <c:v>3.7236363263999999</c:v>
                </c:pt>
                <c:pt idx="6145">
                  <c:v>3.7242423869999999</c:v>
                </c:pt>
                <c:pt idx="6146">
                  <c:v>3.7248484475999999</c:v>
                </c:pt>
                <c:pt idx="6147">
                  <c:v>3.7254545081999999</c:v>
                </c:pt>
                <c:pt idx="6148">
                  <c:v>3.7260605687999999</c:v>
                </c:pt>
                <c:pt idx="6149">
                  <c:v>3.7266666293999999</c:v>
                </c:pt>
                <c:pt idx="6150">
                  <c:v>3.7272726899999999</c:v>
                </c:pt>
                <c:pt idx="6151">
                  <c:v>3.7278787506</c:v>
                </c:pt>
                <c:pt idx="6152">
                  <c:v>3.7284848112</c:v>
                </c:pt>
                <c:pt idx="6153">
                  <c:v>3.7290908718</c:v>
                </c:pt>
                <c:pt idx="6154">
                  <c:v>3.7296969324</c:v>
                </c:pt>
                <c:pt idx="6155">
                  <c:v>3.730302993</c:v>
                </c:pt>
                <c:pt idx="6156">
                  <c:v>3.7309090536</c:v>
                </c:pt>
                <c:pt idx="6157">
                  <c:v>3.7315151142</c:v>
                </c:pt>
                <c:pt idx="6158">
                  <c:v>3.7321211748000001</c:v>
                </c:pt>
                <c:pt idx="6159">
                  <c:v>3.7327272354000001</c:v>
                </c:pt>
                <c:pt idx="6160">
                  <c:v>3.7333332960000001</c:v>
                </c:pt>
                <c:pt idx="6161">
                  <c:v>3.7339393566000001</c:v>
                </c:pt>
                <c:pt idx="6162">
                  <c:v>3.7345454172000001</c:v>
                </c:pt>
                <c:pt idx="6163">
                  <c:v>3.7351514778000001</c:v>
                </c:pt>
                <c:pt idx="6164">
                  <c:v>3.7357575384000001</c:v>
                </c:pt>
                <c:pt idx="6165">
                  <c:v>3.7363635990000001</c:v>
                </c:pt>
                <c:pt idx="6166">
                  <c:v>3.7369696596000002</c:v>
                </c:pt>
                <c:pt idx="6167">
                  <c:v>3.7375757202000002</c:v>
                </c:pt>
                <c:pt idx="6168">
                  <c:v>3.7381817808000002</c:v>
                </c:pt>
                <c:pt idx="6169">
                  <c:v>3.7387878414000002</c:v>
                </c:pt>
                <c:pt idx="6170">
                  <c:v>3.7393939020000002</c:v>
                </c:pt>
                <c:pt idx="6171">
                  <c:v>3.7399999625999998</c:v>
                </c:pt>
                <c:pt idx="6172">
                  <c:v>3.7406060231999998</c:v>
                </c:pt>
                <c:pt idx="6173">
                  <c:v>3.7412120837999998</c:v>
                </c:pt>
                <c:pt idx="6174">
                  <c:v>3.7418181443999998</c:v>
                </c:pt>
                <c:pt idx="6175">
                  <c:v>3.7424242049999998</c:v>
                </c:pt>
                <c:pt idx="6176">
                  <c:v>3.7430302655999999</c:v>
                </c:pt>
                <c:pt idx="6177">
                  <c:v>3.7436363261999999</c:v>
                </c:pt>
                <c:pt idx="6178">
                  <c:v>3.7442423867999999</c:v>
                </c:pt>
                <c:pt idx="6179">
                  <c:v>3.7448484473999999</c:v>
                </c:pt>
                <c:pt idx="6180">
                  <c:v>3.7454545079999999</c:v>
                </c:pt>
                <c:pt idx="6181">
                  <c:v>3.7460605685999999</c:v>
                </c:pt>
                <c:pt idx="6182">
                  <c:v>3.7466666291999999</c:v>
                </c:pt>
                <c:pt idx="6183">
                  <c:v>3.7472726897999999</c:v>
                </c:pt>
                <c:pt idx="6184">
                  <c:v>3.7478787504</c:v>
                </c:pt>
                <c:pt idx="6185">
                  <c:v>3.748484811</c:v>
                </c:pt>
                <c:pt idx="6186">
                  <c:v>3.7490908716</c:v>
                </c:pt>
                <c:pt idx="6187">
                  <c:v>3.7496969322</c:v>
                </c:pt>
                <c:pt idx="6188">
                  <c:v>3.7503029928</c:v>
                </c:pt>
                <c:pt idx="6189">
                  <c:v>3.7509090534</c:v>
                </c:pt>
                <c:pt idx="6190">
                  <c:v>3.751515114</c:v>
                </c:pt>
                <c:pt idx="6191">
                  <c:v>3.7521211746000001</c:v>
                </c:pt>
                <c:pt idx="6192">
                  <c:v>3.7527272352000001</c:v>
                </c:pt>
                <c:pt idx="6193">
                  <c:v>3.7533332958000001</c:v>
                </c:pt>
                <c:pt idx="6194">
                  <c:v>3.7539393564000001</c:v>
                </c:pt>
                <c:pt idx="6195">
                  <c:v>3.7545454170000001</c:v>
                </c:pt>
                <c:pt idx="6196">
                  <c:v>3.7551514776000001</c:v>
                </c:pt>
                <c:pt idx="6197">
                  <c:v>3.7557575382000001</c:v>
                </c:pt>
                <c:pt idx="6198">
                  <c:v>3.7563635988000001</c:v>
                </c:pt>
                <c:pt idx="6199">
                  <c:v>3.7569696594000002</c:v>
                </c:pt>
                <c:pt idx="6200">
                  <c:v>3.7575757200000002</c:v>
                </c:pt>
                <c:pt idx="6201">
                  <c:v>3.7581817806000002</c:v>
                </c:pt>
                <c:pt idx="6202">
                  <c:v>3.7587878412000002</c:v>
                </c:pt>
                <c:pt idx="6203">
                  <c:v>3.7593939018000002</c:v>
                </c:pt>
                <c:pt idx="6204">
                  <c:v>3.7599999623999998</c:v>
                </c:pt>
                <c:pt idx="6205">
                  <c:v>3.7606060229999998</c:v>
                </c:pt>
                <c:pt idx="6206">
                  <c:v>3.7612120835999998</c:v>
                </c:pt>
                <c:pt idx="6207">
                  <c:v>3.7618181441999998</c:v>
                </c:pt>
                <c:pt idx="6208">
                  <c:v>3.7624242047999998</c:v>
                </c:pt>
                <c:pt idx="6209">
                  <c:v>3.7630302653999999</c:v>
                </c:pt>
                <c:pt idx="6210">
                  <c:v>3.7636363259999999</c:v>
                </c:pt>
                <c:pt idx="6211">
                  <c:v>3.7642423865999999</c:v>
                </c:pt>
                <c:pt idx="6212">
                  <c:v>3.7648484471999999</c:v>
                </c:pt>
                <c:pt idx="6213">
                  <c:v>3.7654545077999999</c:v>
                </c:pt>
                <c:pt idx="6214">
                  <c:v>3.7660605683999999</c:v>
                </c:pt>
                <c:pt idx="6215">
                  <c:v>3.7666666289999999</c:v>
                </c:pt>
                <c:pt idx="6216">
                  <c:v>3.7672726895999999</c:v>
                </c:pt>
                <c:pt idx="6217">
                  <c:v>3.7678787502</c:v>
                </c:pt>
                <c:pt idx="6218">
                  <c:v>3.7684848108</c:v>
                </c:pt>
                <c:pt idx="6219">
                  <c:v>3.7690908714</c:v>
                </c:pt>
                <c:pt idx="6220">
                  <c:v>3.769696932</c:v>
                </c:pt>
                <c:pt idx="6221">
                  <c:v>3.7703029926</c:v>
                </c:pt>
                <c:pt idx="6222">
                  <c:v>3.7709090532</c:v>
                </c:pt>
                <c:pt idx="6223">
                  <c:v>3.7715151138</c:v>
                </c:pt>
                <c:pt idx="6224">
                  <c:v>3.7721211744000001</c:v>
                </c:pt>
                <c:pt idx="6225">
                  <c:v>3.7727272350000001</c:v>
                </c:pt>
                <c:pt idx="6226">
                  <c:v>3.7733332956000001</c:v>
                </c:pt>
                <c:pt idx="6227">
                  <c:v>3.7739393562000001</c:v>
                </c:pt>
                <c:pt idx="6228">
                  <c:v>3.7745454168000001</c:v>
                </c:pt>
                <c:pt idx="6229">
                  <c:v>3.7751514774000001</c:v>
                </c:pt>
                <c:pt idx="6230">
                  <c:v>3.7757575380000001</c:v>
                </c:pt>
                <c:pt idx="6231">
                  <c:v>3.7763635986000001</c:v>
                </c:pt>
                <c:pt idx="6232">
                  <c:v>3.7769696592000002</c:v>
                </c:pt>
                <c:pt idx="6233">
                  <c:v>3.7775757198000002</c:v>
                </c:pt>
                <c:pt idx="6234">
                  <c:v>3.7781817804000002</c:v>
                </c:pt>
                <c:pt idx="6235">
                  <c:v>3.7787878410000002</c:v>
                </c:pt>
                <c:pt idx="6236">
                  <c:v>3.7793939016000002</c:v>
                </c:pt>
                <c:pt idx="6237">
                  <c:v>3.7799999621999998</c:v>
                </c:pt>
                <c:pt idx="6238">
                  <c:v>3.7806060227999998</c:v>
                </c:pt>
                <c:pt idx="6239">
                  <c:v>3.7812120833999998</c:v>
                </c:pt>
                <c:pt idx="6240">
                  <c:v>3.7818181439999998</c:v>
                </c:pt>
                <c:pt idx="6241">
                  <c:v>3.7824242045999998</c:v>
                </c:pt>
                <c:pt idx="6242">
                  <c:v>3.7830302651999999</c:v>
                </c:pt>
                <c:pt idx="6243">
                  <c:v>3.7836363257999999</c:v>
                </c:pt>
                <c:pt idx="6244">
                  <c:v>3.7842423863999999</c:v>
                </c:pt>
                <c:pt idx="6245">
                  <c:v>3.7848484469999999</c:v>
                </c:pt>
                <c:pt idx="6246">
                  <c:v>3.7854545075999999</c:v>
                </c:pt>
                <c:pt idx="6247">
                  <c:v>3.7860605681999999</c:v>
                </c:pt>
                <c:pt idx="6248">
                  <c:v>3.7866666287999999</c:v>
                </c:pt>
                <c:pt idx="6249">
                  <c:v>3.7872726893999999</c:v>
                </c:pt>
                <c:pt idx="6250">
                  <c:v>3.78787875</c:v>
                </c:pt>
                <c:pt idx="6251">
                  <c:v>3.7884848106</c:v>
                </c:pt>
                <c:pt idx="6252">
                  <c:v>3.7890908712</c:v>
                </c:pt>
                <c:pt idx="6253">
                  <c:v>3.7896969318</c:v>
                </c:pt>
                <c:pt idx="6254">
                  <c:v>3.7903029924</c:v>
                </c:pt>
                <c:pt idx="6255">
                  <c:v>3.790909053</c:v>
                </c:pt>
                <c:pt idx="6256">
                  <c:v>3.7915151136</c:v>
                </c:pt>
                <c:pt idx="6257">
                  <c:v>3.7921211742000001</c:v>
                </c:pt>
                <c:pt idx="6258">
                  <c:v>3.7927272348000001</c:v>
                </c:pt>
                <c:pt idx="6259">
                  <c:v>3.7933332954000001</c:v>
                </c:pt>
                <c:pt idx="6260">
                  <c:v>3.7939393560000001</c:v>
                </c:pt>
                <c:pt idx="6261">
                  <c:v>3.7945454166000001</c:v>
                </c:pt>
                <c:pt idx="6262">
                  <c:v>3.7951514772000001</c:v>
                </c:pt>
                <c:pt idx="6263">
                  <c:v>3.7957575378000001</c:v>
                </c:pt>
                <c:pt idx="6264">
                  <c:v>3.7963635984000001</c:v>
                </c:pt>
                <c:pt idx="6265">
                  <c:v>3.7969696590000002</c:v>
                </c:pt>
                <c:pt idx="6266">
                  <c:v>3.7975757196000002</c:v>
                </c:pt>
                <c:pt idx="6267">
                  <c:v>3.7981817802000002</c:v>
                </c:pt>
                <c:pt idx="6268">
                  <c:v>3.7987878408000002</c:v>
                </c:pt>
                <c:pt idx="6269">
                  <c:v>3.7993939014000002</c:v>
                </c:pt>
                <c:pt idx="6270">
                  <c:v>3.7999999619999998</c:v>
                </c:pt>
                <c:pt idx="6271">
                  <c:v>3.8006060225999998</c:v>
                </c:pt>
                <c:pt idx="6272">
                  <c:v>3.8012120831999998</c:v>
                </c:pt>
                <c:pt idx="6273">
                  <c:v>3.8018181437999998</c:v>
                </c:pt>
                <c:pt idx="6274">
                  <c:v>3.8024242043999998</c:v>
                </c:pt>
                <c:pt idx="6275">
                  <c:v>3.8030302649999999</c:v>
                </c:pt>
                <c:pt idx="6276">
                  <c:v>3.8036363255999999</c:v>
                </c:pt>
                <c:pt idx="6277">
                  <c:v>3.8042423861999999</c:v>
                </c:pt>
                <c:pt idx="6278">
                  <c:v>3.8048484467999999</c:v>
                </c:pt>
                <c:pt idx="6279">
                  <c:v>3.8054545073999999</c:v>
                </c:pt>
                <c:pt idx="6280">
                  <c:v>3.8060605679999999</c:v>
                </c:pt>
                <c:pt idx="6281">
                  <c:v>3.8066666285999999</c:v>
                </c:pt>
                <c:pt idx="6282">
                  <c:v>3.8072726891999999</c:v>
                </c:pt>
                <c:pt idx="6283">
                  <c:v>3.8078787498</c:v>
                </c:pt>
                <c:pt idx="6284">
                  <c:v>3.8084848104</c:v>
                </c:pt>
                <c:pt idx="6285">
                  <c:v>3.809090871</c:v>
                </c:pt>
                <c:pt idx="6286">
                  <c:v>3.8096969316</c:v>
                </c:pt>
                <c:pt idx="6287">
                  <c:v>3.8103029922</c:v>
                </c:pt>
                <c:pt idx="6288">
                  <c:v>3.8109090528</c:v>
                </c:pt>
                <c:pt idx="6289">
                  <c:v>3.8115151134</c:v>
                </c:pt>
                <c:pt idx="6290">
                  <c:v>3.8121211740000001</c:v>
                </c:pt>
                <c:pt idx="6291">
                  <c:v>3.8127272346000001</c:v>
                </c:pt>
                <c:pt idx="6292">
                  <c:v>3.8133332952000001</c:v>
                </c:pt>
                <c:pt idx="6293">
                  <c:v>3.8139393558000001</c:v>
                </c:pt>
                <c:pt idx="6294">
                  <c:v>3.8145454164000001</c:v>
                </c:pt>
                <c:pt idx="6295">
                  <c:v>3.8151514770000001</c:v>
                </c:pt>
                <c:pt idx="6296">
                  <c:v>3.8157575376000001</c:v>
                </c:pt>
                <c:pt idx="6297">
                  <c:v>3.8163635982000002</c:v>
                </c:pt>
                <c:pt idx="6298">
                  <c:v>3.8169696588000002</c:v>
                </c:pt>
                <c:pt idx="6299">
                  <c:v>3.8175757194000002</c:v>
                </c:pt>
                <c:pt idx="6300">
                  <c:v>3.8181817800000002</c:v>
                </c:pt>
                <c:pt idx="6301">
                  <c:v>3.8187878406000002</c:v>
                </c:pt>
                <c:pt idx="6302">
                  <c:v>3.8193939012000002</c:v>
                </c:pt>
                <c:pt idx="6303">
                  <c:v>3.8199999617999998</c:v>
                </c:pt>
                <c:pt idx="6304">
                  <c:v>3.8206060223999998</c:v>
                </c:pt>
                <c:pt idx="6305">
                  <c:v>3.8212120829999998</c:v>
                </c:pt>
                <c:pt idx="6306">
                  <c:v>3.8218181435999998</c:v>
                </c:pt>
                <c:pt idx="6307">
                  <c:v>3.8224242041999998</c:v>
                </c:pt>
                <c:pt idx="6308">
                  <c:v>3.8230302647999999</c:v>
                </c:pt>
                <c:pt idx="6309">
                  <c:v>3.8236363253999999</c:v>
                </c:pt>
                <c:pt idx="6310">
                  <c:v>3.8242423859999999</c:v>
                </c:pt>
                <c:pt idx="6311">
                  <c:v>3.8248484465999999</c:v>
                </c:pt>
                <c:pt idx="6312">
                  <c:v>3.8254545071999999</c:v>
                </c:pt>
                <c:pt idx="6313">
                  <c:v>3.8260605677999999</c:v>
                </c:pt>
                <c:pt idx="6314">
                  <c:v>3.8266666283999999</c:v>
                </c:pt>
                <c:pt idx="6315">
                  <c:v>3.8272726889999999</c:v>
                </c:pt>
                <c:pt idx="6316">
                  <c:v>3.8278787496</c:v>
                </c:pt>
                <c:pt idx="6317">
                  <c:v>3.8284848102</c:v>
                </c:pt>
                <c:pt idx="6318">
                  <c:v>3.8290908708</c:v>
                </c:pt>
                <c:pt idx="6319">
                  <c:v>3.8296969314</c:v>
                </c:pt>
                <c:pt idx="6320">
                  <c:v>3.830302992</c:v>
                </c:pt>
                <c:pt idx="6321">
                  <c:v>3.8309090526</c:v>
                </c:pt>
                <c:pt idx="6322">
                  <c:v>3.8315151132</c:v>
                </c:pt>
                <c:pt idx="6323">
                  <c:v>3.8321211738000001</c:v>
                </c:pt>
                <c:pt idx="6324">
                  <c:v>3.8327272344000001</c:v>
                </c:pt>
                <c:pt idx="6325">
                  <c:v>3.8333332950000001</c:v>
                </c:pt>
                <c:pt idx="6326">
                  <c:v>3.8339393556000001</c:v>
                </c:pt>
                <c:pt idx="6327">
                  <c:v>3.8345454162000001</c:v>
                </c:pt>
                <c:pt idx="6328">
                  <c:v>3.8351514768000001</c:v>
                </c:pt>
                <c:pt idx="6329">
                  <c:v>3.8357575374000001</c:v>
                </c:pt>
                <c:pt idx="6330">
                  <c:v>3.8363635980000002</c:v>
                </c:pt>
                <c:pt idx="6331">
                  <c:v>3.8369696586000002</c:v>
                </c:pt>
                <c:pt idx="6332">
                  <c:v>3.8375757192000002</c:v>
                </c:pt>
                <c:pt idx="6333">
                  <c:v>3.8381817798000002</c:v>
                </c:pt>
                <c:pt idx="6334">
                  <c:v>3.8387878404000002</c:v>
                </c:pt>
                <c:pt idx="6335">
                  <c:v>3.8393939010000002</c:v>
                </c:pt>
                <c:pt idx="6336">
                  <c:v>3.8399999615999998</c:v>
                </c:pt>
                <c:pt idx="6337">
                  <c:v>3.8406060221999998</c:v>
                </c:pt>
                <c:pt idx="6338">
                  <c:v>3.8412120827999998</c:v>
                </c:pt>
                <c:pt idx="6339">
                  <c:v>3.8418181433999998</c:v>
                </c:pt>
                <c:pt idx="6340">
                  <c:v>3.8424242039999998</c:v>
                </c:pt>
                <c:pt idx="6341">
                  <c:v>3.8430302645999999</c:v>
                </c:pt>
                <c:pt idx="6342">
                  <c:v>3.8436363251999999</c:v>
                </c:pt>
                <c:pt idx="6343">
                  <c:v>3.8442423857999999</c:v>
                </c:pt>
                <c:pt idx="6344">
                  <c:v>3.8448484463999999</c:v>
                </c:pt>
                <c:pt idx="6345">
                  <c:v>3.8454545069999999</c:v>
                </c:pt>
                <c:pt idx="6346">
                  <c:v>3.8460605675999999</c:v>
                </c:pt>
                <c:pt idx="6347">
                  <c:v>3.8466666281999999</c:v>
                </c:pt>
                <c:pt idx="6348">
                  <c:v>3.8472726888</c:v>
                </c:pt>
                <c:pt idx="6349">
                  <c:v>3.8478787494</c:v>
                </c:pt>
                <c:pt idx="6350">
                  <c:v>3.84848481</c:v>
                </c:pt>
                <c:pt idx="6351">
                  <c:v>3.8490908706</c:v>
                </c:pt>
                <c:pt idx="6352">
                  <c:v>3.8496969312</c:v>
                </c:pt>
                <c:pt idx="6353">
                  <c:v>3.8503029918</c:v>
                </c:pt>
                <c:pt idx="6354">
                  <c:v>3.8509090524</c:v>
                </c:pt>
                <c:pt idx="6355">
                  <c:v>3.851515113</c:v>
                </c:pt>
                <c:pt idx="6356">
                  <c:v>3.8521211736000001</c:v>
                </c:pt>
                <c:pt idx="6357">
                  <c:v>3.8527272342000001</c:v>
                </c:pt>
                <c:pt idx="6358">
                  <c:v>3.8533332948000001</c:v>
                </c:pt>
                <c:pt idx="6359">
                  <c:v>3.8539393554000001</c:v>
                </c:pt>
                <c:pt idx="6360">
                  <c:v>3.8545454160000001</c:v>
                </c:pt>
                <c:pt idx="6361">
                  <c:v>3.8551514766000001</c:v>
                </c:pt>
                <c:pt idx="6362">
                  <c:v>3.8557575372000001</c:v>
                </c:pt>
                <c:pt idx="6363">
                  <c:v>3.8563635978000002</c:v>
                </c:pt>
                <c:pt idx="6364">
                  <c:v>3.8569696584000002</c:v>
                </c:pt>
                <c:pt idx="6365">
                  <c:v>3.8575757190000002</c:v>
                </c:pt>
                <c:pt idx="6366">
                  <c:v>3.8581817796000002</c:v>
                </c:pt>
                <c:pt idx="6367">
                  <c:v>3.8587878402000002</c:v>
                </c:pt>
                <c:pt idx="6368">
                  <c:v>3.8593939008000002</c:v>
                </c:pt>
                <c:pt idx="6369">
                  <c:v>3.8599999613999998</c:v>
                </c:pt>
                <c:pt idx="6370">
                  <c:v>3.8606060219999998</c:v>
                </c:pt>
                <c:pt idx="6371">
                  <c:v>3.8612120825999998</c:v>
                </c:pt>
                <c:pt idx="6372">
                  <c:v>3.8618181431999998</c:v>
                </c:pt>
                <c:pt idx="6373">
                  <c:v>3.8624242037999998</c:v>
                </c:pt>
                <c:pt idx="6374">
                  <c:v>3.8630302643999999</c:v>
                </c:pt>
                <c:pt idx="6375">
                  <c:v>3.8636363249999999</c:v>
                </c:pt>
                <c:pt idx="6376">
                  <c:v>3.8642423855999999</c:v>
                </c:pt>
                <c:pt idx="6377">
                  <c:v>3.8648484461999999</c:v>
                </c:pt>
                <c:pt idx="6378">
                  <c:v>3.8654545067999999</c:v>
                </c:pt>
                <c:pt idx="6379">
                  <c:v>3.8660605673999999</c:v>
                </c:pt>
                <c:pt idx="6380">
                  <c:v>3.8666666279999999</c:v>
                </c:pt>
                <c:pt idx="6381">
                  <c:v>3.8672726886</c:v>
                </c:pt>
                <c:pt idx="6382">
                  <c:v>3.8678787492</c:v>
                </c:pt>
                <c:pt idx="6383">
                  <c:v>3.8684848098</c:v>
                </c:pt>
                <c:pt idx="6384">
                  <c:v>3.8690908704</c:v>
                </c:pt>
                <c:pt idx="6385">
                  <c:v>3.869696931</c:v>
                </c:pt>
                <c:pt idx="6386">
                  <c:v>3.8703029916</c:v>
                </c:pt>
                <c:pt idx="6387">
                  <c:v>3.8709090522</c:v>
                </c:pt>
                <c:pt idx="6388">
                  <c:v>3.8715151128</c:v>
                </c:pt>
                <c:pt idx="6389">
                  <c:v>3.8721211734000001</c:v>
                </c:pt>
                <c:pt idx="6390">
                  <c:v>3.8727272340000001</c:v>
                </c:pt>
                <c:pt idx="6391">
                  <c:v>3.8733332946000001</c:v>
                </c:pt>
                <c:pt idx="6392">
                  <c:v>3.8739393552000001</c:v>
                </c:pt>
                <c:pt idx="6393">
                  <c:v>3.8745454158000001</c:v>
                </c:pt>
                <c:pt idx="6394">
                  <c:v>3.8751514764000001</c:v>
                </c:pt>
                <c:pt idx="6395">
                  <c:v>3.8757575370000001</c:v>
                </c:pt>
                <c:pt idx="6396">
                  <c:v>3.8763635976000002</c:v>
                </c:pt>
                <c:pt idx="6397">
                  <c:v>3.8769696582000002</c:v>
                </c:pt>
                <c:pt idx="6398">
                  <c:v>3.8775757188000002</c:v>
                </c:pt>
                <c:pt idx="6399">
                  <c:v>3.8781817794000002</c:v>
                </c:pt>
                <c:pt idx="6400">
                  <c:v>3.8787878400000002</c:v>
                </c:pt>
                <c:pt idx="6401">
                  <c:v>3.8793939005999998</c:v>
                </c:pt>
                <c:pt idx="6402">
                  <c:v>3.8799999611999998</c:v>
                </c:pt>
                <c:pt idx="6403">
                  <c:v>3.8806060217999998</c:v>
                </c:pt>
                <c:pt idx="6404">
                  <c:v>3.8812120823999998</c:v>
                </c:pt>
                <c:pt idx="6405">
                  <c:v>3.8818181429999998</c:v>
                </c:pt>
                <c:pt idx="6406">
                  <c:v>3.8824242035999998</c:v>
                </c:pt>
                <c:pt idx="6407">
                  <c:v>3.8830302641999999</c:v>
                </c:pt>
                <c:pt idx="6408">
                  <c:v>3.8836363247999999</c:v>
                </c:pt>
                <c:pt idx="6409">
                  <c:v>3.8842423853999999</c:v>
                </c:pt>
                <c:pt idx="6410">
                  <c:v>3.8848484459999999</c:v>
                </c:pt>
                <c:pt idx="6411">
                  <c:v>3.8854545065999999</c:v>
                </c:pt>
                <c:pt idx="6412">
                  <c:v>3.8860605671999999</c:v>
                </c:pt>
                <c:pt idx="6413">
                  <c:v>3.8866666277999999</c:v>
                </c:pt>
                <c:pt idx="6414">
                  <c:v>3.8872726884</c:v>
                </c:pt>
                <c:pt idx="6415">
                  <c:v>3.887878749</c:v>
                </c:pt>
                <c:pt idx="6416">
                  <c:v>3.8884848096</c:v>
                </c:pt>
                <c:pt idx="6417">
                  <c:v>3.8890908702</c:v>
                </c:pt>
                <c:pt idx="6418">
                  <c:v>3.8896969308</c:v>
                </c:pt>
                <c:pt idx="6419">
                  <c:v>3.8903029914</c:v>
                </c:pt>
                <c:pt idx="6420">
                  <c:v>3.890909052</c:v>
                </c:pt>
                <c:pt idx="6421">
                  <c:v>3.8915151126</c:v>
                </c:pt>
                <c:pt idx="6422">
                  <c:v>3.8921211732000001</c:v>
                </c:pt>
                <c:pt idx="6423">
                  <c:v>3.8927272338000001</c:v>
                </c:pt>
                <c:pt idx="6424">
                  <c:v>3.8933332944000001</c:v>
                </c:pt>
                <c:pt idx="6425">
                  <c:v>3.8939393550000001</c:v>
                </c:pt>
                <c:pt idx="6426">
                  <c:v>3.8945454156000001</c:v>
                </c:pt>
                <c:pt idx="6427">
                  <c:v>3.8951514762000001</c:v>
                </c:pt>
                <c:pt idx="6428">
                  <c:v>3.8957575368000001</c:v>
                </c:pt>
                <c:pt idx="6429">
                  <c:v>3.8963635974000002</c:v>
                </c:pt>
                <c:pt idx="6430">
                  <c:v>3.8969696580000002</c:v>
                </c:pt>
                <c:pt idx="6431">
                  <c:v>3.8975757186000002</c:v>
                </c:pt>
                <c:pt idx="6432">
                  <c:v>3.8981817792000002</c:v>
                </c:pt>
                <c:pt idx="6433">
                  <c:v>3.8987878398000002</c:v>
                </c:pt>
                <c:pt idx="6434">
                  <c:v>3.8993939003999998</c:v>
                </c:pt>
                <c:pt idx="6435">
                  <c:v>3.8999999609999998</c:v>
                </c:pt>
                <c:pt idx="6436">
                  <c:v>3.9006060215999998</c:v>
                </c:pt>
                <c:pt idx="6437">
                  <c:v>3.9012120821999998</c:v>
                </c:pt>
                <c:pt idx="6438">
                  <c:v>3.9018181427999998</c:v>
                </c:pt>
                <c:pt idx="6439">
                  <c:v>3.9024242033999998</c:v>
                </c:pt>
                <c:pt idx="6440">
                  <c:v>3.9030302639999999</c:v>
                </c:pt>
                <c:pt idx="6441">
                  <c:v>3.9036363245999999</c:v>
                </c:pt>
                <c:pt idx="6442">
                  <c:v>3.9042423851999999</c:v>
                </c:pt>
                <c:pt idx="6443">
                  <c:v>3.9048484457999999</c:v>
                </c:pt>
                <c:pt idx="6444">
                  <c:v>3.9054545063999999</c:v>
                </c:pt>
                <c:pt idx="6445">
                  <c:v>3.9060605669999999</c:v>
                </c:pt>
                <c:pt idx="6446">
                  <c:v>3.9066666275999999</c:v>
                </c:pt>
                <c:pt idx="6447">
                  <c:v>3.9072726882</c:v>
                </c:pt>
                <c:pt idx="6448">
                  <c:v>3.9078787488</c:v>
                </c:pt>
                <c:pt idx="6449">
                  <c:v>3.9084848094</c:v>
                </c:pt>
                <c:pt idx="6450">
                  <c:v>3.90909087</c:v>
                </c:pt>
                <c:pt idx="6451">
                  <c:v>3.9096969306</c:v>
                </c:pt>
                <c:pt idx="6452">
                  <c:v>3.9103029912</c:v>
                </c:pt>
                <c:pt idx="6453">
                  <c:v>3.9109090518</c:v>
                </c:pt>
                <c:pt idx="6454">
                  <c:v>3.9115151124</c:v>
                </c:pt>
                <c:pt idx="6455">
                  <c:v>3.9121211730000001</c:v>
                </c:pt>
                <c:pt idx="6456">
                  <c:v>3.9127272336000001</c:v>
                </c:pt>
                <c:pt idx="6457">
                  <c:v>3.9133332942000001</c:v>
                </c:pt>
                <c:pt idx="6458">
                  <c:v>3.9139393548000001</c:v>
                </c:pt>
                <c:pt idx="6459">
                  <c:v>3.9145454154000001</c:v>
                </c:pt>
                <c:pt idx="6460">
                  <c:v>3.9151514760000001</c:v>
                </c:pt>
                <c:pt idx="6461">
                  <c:v>3.9157575366000001</c:v>
                </c:pt>
                <c:pt idx="6462">
                  <c:v>3.9163635972000002</c:v>
                </c:pt>
                <c:pt idx="6463">
                  <c:v>3.9169696578000002</c:v>
                </c:pt>
                <c:pt idx="6464">
                  <c:v>3.9175757184000002</c:v>
                </c:pt>
                <c:pt idx="6465">
                  <c:v>3.9181817790000002</c:v>
                </c:pt>
                <c:pt idx="6466">
                  <c:v>3.9187878396000002</c:v>
                </c:pt>
                <c:pt idx="6467">
                  <c:v>3.9193939001999998</c:v>
                </c:pt>
                <c:pt idx="6468">
                  <c:v>3.9199999607999998</c:v>
                </c:pt>
                <c:pt idx="6469">
                  <c:v>3.9206060213999998</c:v>
                </c:pt>
                <c:pt idx="6470">
                  <c:v>3.9212120819999998</c:v>
                </c:pt>
                <c:pt idx="6471">
                  <c:v>3.9218181425999998</c:v>
                </c:pt>
                <c:pt idx="6472">
                  <c:v>3.9224242031999998</c:v>
                </c:pt>
                <c:pt idx="6473">
                  <c:v>3.9230302637999999</c:v>
                </c:pt>
                <c:pt idx="6474">
                  <c:v>3.9236363243999999</c:v>
                </c:pt>
                <c:pt idx="6475">
                  <c:v>3.9242423849999999</c:v>
                </c:pt>
                <c:pt idx="6476">
                  <c:v>3.9248484455999999</c:v>
                </c:pt>
                <c:pt idx="6477">
                  <c:v>3.9254545061999999</c:v>
                </c:pt>
                <c:pt idx="6478">
                  <c:v>3.9260605667999999</c:v>
                </c:pt>
                <c:pt idx="6479">
                  <c:v>3.9266666273999999</c:v>
                </c:pt>
                <c:pt idx="6480">
                  <c:v>3.927272688</c:v>
                </c:pt>
                <c:pt idx="6481">
                  <c:v>3.9278787486</c:v>
                </c:pt>
                <c:pt idx="6482">
                  <c:v>3.9284848092</c:v>
                </c:pt>
                <c:pt idx="6483">
                  <c:v>3.9290908698</c:v>
                </c:pt>
                <c:pt idx="6484">
                  <c:v>3.9296969304</c:v>
                </c:pt>
                <c:pt idx="6485">
                  <c:v>3.930302991</c:v>
                </c:pt>
                <c:pt idx="6486">
                  <c:v>3.9309090516</c:v>
                </c:pt>
                <c:pt idx="6487">
                  <c:v>3.9315151122000001</c:v>
                </c:pt>
                <c:pt idx="6488">
                  <c:v>3.9321211728000001</c:v>
                </c:pt>
                <c:pt idx="6489">
                  <c:v>3.9327272334000001</c:v>
                </c:pt>
                <c:pt idx="6490">
                  <c:v>3.9333332940000001</c:v>
                </c:pt>
                <c:pt idx="6491">
                  <c:v>3.9339393546000001</c:v>
                </c:pt>
                <c:pt idx="6492">
                  <c:v>3.9345454152000001</c:v>
                </c:pt>
                <c:pt idx="6493">
                  <c:v>3.9351514758000001</c:v>
                </c:pt>
                <c:pt idx="6494">
                  <c:v>3.9357575364000001</c:v>
                </c:pt>
                <c:pt idx="6495">
                  <c:v>3.9363635970000002</c:v>
                </c:pt>
                <c:pt idx="6496">
                  <c:v>3.9369696576000002</c:v>
                </c:pt>
                <c:pt idx="6497">
                  <c:v>3.9375757182000002</c:v>
                </c:pt>
                <c:pt idx="6498">
                  <c:v>3.9381817788000002</c:v>
                </c:pt>
                <c:pt idx="6499">
                  <c:v>3.9387878394000002</c:v>
                </c:pt>
                <c:pt idx="6500">
                  <c:v>3.9393938999999998</c:v>
                </c:pt>
                <c:pt idx="6501">
                  <c:v>3.9399999605999998</c:v>
                </c:pt>
                <c:pt idx="6502">
                  <c:v>3.9406060211999998</c:v>
                </c:pt>
                <c:pt idx="6503">
                  <c:v>3.9412120817999998</c:v>
                </c:pt>
                <c:pt idx="6504">
                  <c:v>3.9418181423999998</c:v>
                </c:pt>
                <c:pt idx="6505">
                  <c:v>3.9424242029999998</c:v>
                </c:pt>
                <c:pt idx="6506">
                  <c:v>3.9430302635999999</c:v>
                </c:pt>
                <c:pt idx="6507">
                  <c:v>3.9436363241999999</c:v>
                </c:pt>
                <c:pt idx="6508">
                  <c:v>3.9442423847999999</c:v>
                </c:pt>
                <c:pt idx="6509">
                  <c:v>3.9448484453999999</c:v>
                </c:pt>
                <c:pt idx="6510">
                  <c:v>3.9454545059999999</c:v>
                </c:pt>
                <c:pt idx="6511">
                  <c:v>3.9460605665999999</c:v>
                </c:pt>
                <c:pt idx="6512">
                  <c:v>3.9466666271999999</c:v>
                </c:pt>
                <c:pt idx="6513">
                  <c:v>3.9472726878</c:v>
                </c:pt>
                <c:pt idx="6514">
                  <c:v>3.9478787484</c:v>
                </c:pt>
                <c:pt idx="6515">
                  <c:v>3.948484809</c:v>
                </c:pt>
                <c:pt idx="6516">
                  <c:v>3.9490908696</c:v>
                </c:pt>
                <c:pt idx="6517">
                  <c:v>3.9496969302</c:v>
                </c:pt>
                <c:pt idx="6518">
                  <c:v>3.9503029908</c:v>
                </c:pt>
                <c:pt idx="6519">
                  <c:v>3.9509090514</c:v>
                </c:pt>
                <c:pt idx="6520">
                  <c:v>3.9515151120000001</c:v>
                </c:pt>
                <c:pt idx="6521">
                  <c:v>3.9521211726000001</c:v>
                </c:pt>
                <c:pt idx="6522">
                  <c:v>3.9527272332000001</c:v>
                </c:pt>
                <c:pt idx="6523">
                  <c:v>3.9533332938000001</c:v>
                </c:pt>
                <c:pt idx="6524">
                  <c:v>3.9539393544000001</c:v>
                </c:pt>
                <c:pt idx="6525">
                  <c:v>3.9545454150000001</c:v>
                </c:pt>
                <c:pt idx="6526">
                  <c:v>3.9551514756000001</c:v>
                </c:pt>
                <c:pt idx="6527">
                  <c:v>3.9557575362000001</c:v>
                </c:pt>
                <c:pt idx="6528">
                  <c:v>3.9563635968000002</c:v>
                </c:pt>
                <c:pt idx="6529">
                  <c:v>3.9569696574000002</c:v>
                </c:pt>
                <c:pt idx="6530">
                  <c:v>3.9575757180000002</c:v>
                </c:pt>
                <c:pt idx="6531">
                  <c:v>3.9581817786000002</c:v>
                </c:pt>
                <c:pt idx="6532">
                  <c:v>3.9587878392000002</c:v>
                </c:pt>
                <c:pt idx="6533">
                  <c:v>3.9593938997999998</c:v>
                </c:pt>
                <c:pt idx="6534">
                  <c:v>3.9599999603999998</c:v>
                </c:pt>
                <c:pt idx="6535">
                  <c:v>3.9606060209999998</c:v>
                </c:pt>
                <c:pt idx="6536">
                  <c:v>3.9612120815999998</c:v>
                </c:pt>
                <c:pt idx="6537">
                  <c:v>3.9618181421999998</c:v>
                </c:pt>
                <c:pt idx="6538">
                  <c:v>3.9624242027999999</c:v>
                </c:pt>
                <c:pt idx="6539">
                  <c:v>3.9630302633999999</c:v>
                </c:pt>
                <c:pt idx="6540">
                  <c:v>3.9636363239999999</c:v>
                </c:pt>
                <c:pt idx="6541">
                  <c:v>3.9642423845999999</c:v>
                </c:pt>
                <c:pt idx="6542">
                  <c:v>3.9648484451999999</c:v>
                </c:pt>
                <c:pt idx="6543">
                  <c:v>3.9654545057999999</c:v>
                </c:pt>
                <c:pt idx="6544">
                  <c:v>3.9660605663999999</c:v>
                </c:pt>
                <c:pt idx="6545">
                  <c:v>3.9666666269999999</c:v>
                </c:pt>
                <c:pt idx="6546">
                  <c:v>3.9672726876</c:v>
                </c:pt>
                <c:pt idx="6547">
                  <c:v>3.9678787482</c:v>
                </c:pt>
                <c:pt idx="6548">
                  <c:v>3.9684848088</c:v>
                </c:pt>
                <c:pt idx="6549">
                  <c:v>3.9690908694</c:v>
                </c:pt>
                <c:pt idx="6550">
                  <c:v>3.96969693</c:v>
                </c:pt>
                <c:pt idx="6551">
                  <c:v>3.9703029906</c:v>
                </c:pt>
                <c:pt idx="6552">
                  <c:v>3.9709090512</c:v>
                </c:pt>
                <c:pt idx="6553">
                  <c:v>3.9715151118000001</c:v>
                </c:pt>
                <c:pt idx="6554">
                  <c:v>3.9721211724000001</c:v>
                </c:pt>
                <c:pt idx="6555">
                  <c:v>3.9727272330000001</c:v>
                </c:pt>
                <c:pt idx="6556">
                  <c:v>3.9733332936000001</c:v>
                </c:pt>
                <c:pt idx="6557">
                  <c:v>3.9739393542000001</c:v>
                </c:pt>
                <c:pt idx="6558">
                  <c:v>3.9745454148000001</c:v>
                </c:pt>
                <c:pt idx="6559">
                  <c:v>3.9751514754000001</c:v>
                </c:pt>
                <c:pt idx="6560">
                  <c:v>3.9757575360000001</c:v>
                </c:pt>
                <c:pt idx="6561">
                  <c:v>3.9763635966000002</c:v>
                </c:pt>
                <c:pt idx="6562">
                  <c:v>3.9769696572000002</c:v>
                </c:pt>
                <c:pt idx="6563">
                  <c:v>3.9775757178000002</c:v>
                </c:pt>
                <c:pt idx="6564">
                  <c:v>3.9781817784000002</c:v>
                </c:pt>
                <c:pt idx="6565">
                  <c:v>3.9787878390000002</c:v>
                </c:pt>
                <c:pt idx="6566">
                  <c:v>3.9793938995999998</c:v>
                </c:pt>
                <c:pt idx="6567">
                  <c:v>3.9799999601999998</c:v>
                </c:pt>
                <c:pt idx="6568">
                  <c:v>3.9806060207999998</c:v>
                </c:pt>
                <c:pt idx="6569">
                  <c:v>3.9812120813999998</c:v>
                </c:pt>
                <c:pt idx="6570">
                  <c:v>3.9818181419999998</c:v>
                </c:pt>
                <c:pt idx="6571">
                  <c:v>3.9824242025999999</c:v>
                </c:pt>
                <c:pt idx="6572">
                  <c:v>3.9830302631999999</c:v>
                </c:pt>
                <c:pt idx="6573">
                  <c:v>3.9836363237999999</c:v>
                </c:pt>
                <c:pt idx="6574">
                  <c:v>3.9842423843999999</c:v>
                </c:pt>
                <c:pt idx="6575">
                  <c:v>3.9848484449999999</c:v>
                </c:pt>
                <c:pt idx="6576">
                  <c:v>3.9854545055999999</c:v>
                </c:pt>
                <c:pt idx="6577">
                  <c:v>3.9860605661999999</c:v>
                </c:pt>
                <c:pt idx="6578">
                  <c:v>3.9866666267999999</c:v>
                </c:pt>
                <c:pt idx="6579">
                  <c:v>3.9872726874</c:v>
                </c:pt>
                <c:pt idx="6580">
                  <c:v>3.987878748</c:v>
                </c:pt>
                <c:pt idx="6581">
                  <c:v>3.9884848086</c:v>
                </c:pt>
                <c:pt idx="6582">
                  <c:v>3.9890908692</c:v>
                </c:pt>
                <c:pt idx="6583">
                  <c:v>3.9896969298</c:v>
                </c:pt>
                <c:pt idx="6584">
                  <c:v>3.9903029904</c:v>
                </c:pt>
                <c:pt idx="6585">
                  <c:v>3.990909051</c:v>
                </c:pt>
                <c:pt idx="6586">
                  <c:v>3.9915151116000001</c:v>
                </c:pt>
                <c:pt idx="6587">
                  <c:v>3.9921211722000001</c:v>
                </c:pt>
                <c:pt idx="6588">
                  <c:v>3.9927272328000001</c:v>
                </c:pt>
                <c:pt idx="6589">
                  <c:v>3.9933332934000001</c:v>
                </c:pt>
                <c:pt idx="6590">
                  <c:v>3.9939393540000001</c:v>
                </c:pt>
                <c:pt idx="6591">
                  <c:v>3.9945454146000001</c:v>
                </c:pt>
                <c:pt idx="6592">
                  <c:v>3.9951514752000001</c:v>
                </c:pt>
                <c:pt idx="6593">
                  <c:v>3.9957575358000001</c:v>
                </c:pt>
                <c:pt idx="6594">
                  <c:v>3.9963635964000002</c:v>
                </c:pt>
                <c:pt idx="6595">
                  <c:v>3.9969696570000002</c:v>
                </c:pt>
                <c:pt idx="6596">
                  <c:v>3.9975757176000002</c:v>
                </c:pt>
                <c:pt idx="6597">
                  <c:v>3.9981817782000002</c:v>
                </c:pt>
                <c:pt idx="6598">
                  <c:v>3.9987878388000002</c:v>
                </c:pt>
                <c:pt idx="6599">
                  <c:v>3.9993938993999998</c:v>
                </c:pt>
                <c:pt idx="6600">
                  <c:v>3.9999999599999998</c:v>
                </c:pt>
                <c:pt idx="6601">
                  <c:v>4.0006060206000003</c:v>
                </c:pt>
                <c:pt idx="6602">
                  <c:v>4.0012120812000003</c:v>
                </c:pt>
                <c:pt idx="6603">
                  <c:v>4.0018181418000003</c:v>
                </c:pt>
                <c:pt idx="6604">
                  <c:v>4.0024242024000003</c:v>
                </c:pt>
                <c:pt idx="6605">
                  <c:v>4.0030302630000003</c:v>
                </c:pt>
                <c:pt idx="6606">
                  <c:v>4.0036363236000003</c:v>
                </c:pt>
                <c:pt idx="6607">
                  <c:v>4.0042423842000003</c:v>
                </c:pt>
                <c:pt idx="6608">
                  <c:v>4.0048484448000004</c:v>
                </c:pt>
                <c:pt idx="6609">
                  <c:v>4.0054545054000004</c:v>
                </c:pt>
                <c:pt idx="6610">
                  <c:v>4.0060605660000004</c:v>
                </c:pt>
                <c:pt idx="6611">
                  <c:v>4.0066666266000004</c:v>
                </c:pt>
                <c:pt idx="6612">
                  <c:v>4.0072726872000004</c:v>
                </c:pt>
                <c:pt idx="6613">
                  <c:v>4.0078787478000004</c:v>
                </c:pt>
                <c:pt idx="6614">
                  <c:v>4.0084848084000004</c:v>
                </c:pt>
                <c:pt idx="6615">
                  <c:v>4.0090908689999996</c:v>
                </c:pt>
                <c:pt idx="6616">
                  <c:v>4.0096969295999996</c:v>
                </c:pt>
                <c:pt idx="6617">
                  <c:v>4.0103029901999996</c:v>
                </c:pt>
                <c:pt idx="6618">
                  <c:v>4.0109090507999996</c:v>
                </c:pt>
                <c:pt idx="6619">
                  <c:v>4.0115151113999996</c:v>
                </c:pt>
                <c:pt idx="6620">
                  <c:v>4.0121211719999996</c:v>
                </c:pt>
                <c:pt idx="6621">
                  <c:v>4.0127272325999996</c:v>
                </c:pt>
                <c:pt idx="6622">
                  <c:v>4.0133332931999997</c:v>
                </c:pt>
                <c:pt idx="6623">
                  <c:v>4.0139393537999997</c:v>
                </c:pt>
                <c:pt idx="6624">
                  <c:v>4.0145454143999997</c:v>
                </c:pt>
                <c:pt idx="6625">
                  <c:v>4.0151514749999997</c:v>
                </c:pt>
                <c:pt idx="6626">
                  <c:v>4.0157575355999997</c:v>
                </c:pt>
                <c:pt idx="6627">
                  <c:v>4.0163635961999997</c:v>
                </c:pt>
                <c:pt idx="6628">
                  <c:v>4.0169696567999997</c:v>
                </c:pt>
                <c:pt idx="6629">
                  <c:v>4.0175757173999997</c:v>
                </c:pt>
                <c:pt idx="6630">
                  <c:v>4.0181817779999998</c:v>
                </c:pt>
                <c:pt idx="6631">
                  <c:v>4.0187878385999998</c:v>
                </c:pt>
                <c:pt idx="6632">
                  <c:v>4.0193938991999998</c:v>
                </c:pt>
                <c:pt idx="6633">
                  <c:v>4.0199999597999998</c:v>
                </c:pt>
                <c:pt idx="6634">
                  <c:v>4.0206060203999998</c:v>
                </c:pt>
                <c:pt idx="6635">
                  <c:v>4.0212120809999998</c:v>
                </c:pt>
                <c:pt idx="6636">
                  <c:v>4.0218181415999998</c:v>
                </c:pt>
                <c:pt idx="6637">
                  <c:v>4.0224242021999999</c:v>
                </c:pt>
                <c:pt idx="6638">
                  <c:v>4.0230302627999999</c:v>
                </c:pt>
                <c:pt idx="6639">
                  <c:v>4.0236363233999999</c:v>
                </c:pt>
                <c:pt idx="6640">
                  <c:v>4.0242423839999999</c:v>
                </c:pt>
                <c:pt idx="6641">
                  <c:v>4.0248484445999999</c:v>
                </c:pt>
                <c:pt idx="6642">
                  <c:v>4.0254545051999999</c:v>
                </c:pt>
                <c:pt idx="6643">
                  <c:v>4.0260605657999999</c:v>
                </c:pt>
                <c:pt idx="6644">
                  <c:v>4.0266666263999999</c:v>
                </c:pt>
                <c:pt idx="6645">
                  <c:v>4.027272687</c:v>
                </c:pt>
                <c:pt idx="6646">
                  <c:v>4.0278787476</c:v>
                </c:pt>
                <c:pt idx="6647">
                  <c:v>4.0284848082</c:v>
                </c:pt>
                <c:pt idx="6648">
                  <c:v>4.0290908688</c:v>
                </c:pt>
                <c:pt idx="6649">
                  <c:v>4.0296969294</c:v>
                </c:pt>
                <c:pt idx="6650">
                  <c:v>4.03030299</c:v>
                </c:pt>
                <c:pt idx="6651">
                  <c:v>4.0309090506</c:v>
                </c:pt>
                <c:pt idx="6652">
                  <c:v>4.0315151112000001</c:v>
                </c:pt>
                <c:pt idx="6653">
                  <c:v>4.0321211718000001</c:v>
                </c:pt>
                <c:pt idx="6654">
                  <c:v>4.0327272324000001</c:v>
                </c:pt>
                <c:pt idx="6655">
                  <c:v>4.0333332930000001</c:v>
                </c:pt>
                <c:pt idx="6656">
                  <c:v>4.0339393536000001</c:v>
                </c:pt>
                <c:pt idx="6657">
                  <c:v>4.0345454142000001</c:v>
                </c:pt>
                <c:pt idx="6658">
                  <c:v>4.0351514748000001</c:v>
                </c:pt>
                <c:pt idx="6659">
                  <c:v>4.0357575354000002</c:v>
                </c:pt>
                <c:pt idx="6660">
                  <c:v>4.0363635960000002</c:v>
                </c:pt>
                <c:pt idx="6661">
                  <c:v>4.0369696566000002</c:v>
                </c:pt>
                <c:pt idx="6662">
                  <c:v>4.0375757172000002</c:v>
                </c:pt>
                <c:pt idx="6663">
                  <c:v>4.0381817778000002</c:v>
                </c:pt>
                <c:pt idx="6664">
                  <c:v>4.0387878384000002</c:v>
                </c:pt>
                <c:pt idx="6665">
                  <c:v>4.0393938990000002</c:v>
                </c:pt>
                <c:pt idx="6666">
                  <c:v>4.0399999596000002</c:v>
                </c:pt>
                <c:pt idx="6667">
                  <c:v>4.0406060202000003</c:v>
                </c:pt>
                <c:pt idx="6668">
                  <c:v>4.0412120808000003</c:v>
                </c:pt>
                <c:pt idx="6669">
                  <c:v>4.0418181414000003</c:v>
                </c:pt>
                <c:pt idx="6670">
                  <c:v>4.0424242020000003</c:v>
                </c:pt>
                <c:pt idx="6671">
                  <c:v>4.0430302626000003</c:v>
                </c:pt>
                <c:pt idx="6672">
                  <c:v>4.0436363232000003</c:v>
                </c:pt>
                <c:pt idx="6673">
                  <c:v>4.0442423838000003</c:v>
                </c:pt>
                <c:pt idx="6674">
                  <c:v>4.0448484444000004</c:v>
                </c:pt>
                <c:pt idx="6675">
                  <c:v>4.0454545050000004</c:v>
                </c:pt>
                <c:pt idx="6676">
                  <c:v>4.0460605656000004</c:v>
                </c:pt>
                <c:pt idx="6677">
                  <c:v>4.0466666262000004</c:v>
                </c:pt>
                <c:pt idx="6678">
                  <c:v>4.0472726868000004</c:v>
                </c:pt>
                <c:pt idx="6679">
                  <c:v>4.0478787474000004</c:v>
                </c:pt>
                <c:pt idx="6680">
                  <c:v>4.0484848080000004</c:v>
                </c:pt>
                <c:pt idx="6681">
                  <c:v>4.0490908685999996</c:v>
                </c:pt>
                <c:pt idx="6682">
                  <c:v>4.0496969291999996</c:v>
                </c:pt>
                <c:pt idx="6683">
                  <c:v>4.0503029897999996</c:v>
                </c:pt>
                <c:pt idx="6684">
                  <c:v>4.0509090503999996</c:v>
                </c:pt>
                <c:pt idx="6685">
                  <c:v>4.0515151109999996</c:v>
                </c:pt>
                <c:pt idx="6686">
                  <c:v>4.0521211715999996</c:v>
                </c:pt>
                <c:pt idx="6687">
                  <c:v>4.0527272321999996</c:v>
                </c:pt>
                <c:pt idx="6688">
                  <c:v>4.0533332927999997</c:v>
                </c:pt>
                <c:pt idx="6689">
                  <c:v>4.0539393533999997</c:v>
                </c:pt>
                <c:pt idx="6690">
                  <c:v>4.0545454139999997</c:v>
                </c:pt>
                <c:pt idx="6691">
                  <c:v>4.0551514745999997</c:v>
                </c:pt>
                <c:pt idx="6692">
                  <c:v>4.0557575351999997</c:v>
                </c:pt>
                <c:pt idx="6693">
                  <c:v>4.0563635957999997</c:v>
                </c:pt>
                <c:pt idx="6694">
                  <c:v>4.0569696563999997</c:v>
                </c:pt>
                <c:pt idx="6695">
                  <c:v>4.0575757169999997</c:v>
                </c:pt>
                <c:pt idx="6696">
                  <c:v>4.0581817775999998</c:v>
                </c:pt>
                <c:pt idx="6697">
                  <c:v>4.0587878381999998</c:v>
                </c:pt>
                <c:pt idx="6698">
                  <c:v>4.0593938987999998</c:v>
                </c:pt>
                <c:pt idx="6699">
                  <c:v>4.0599999593999998</c:v>
                </c:pt>
                <c:pt idx="6700">
                  <c:v>4.0606060199999998</c:v>
                </c:pt>
                <c:pt idx="6701">
                  <c:v>4.0612120805999998</c:v>
                </c:pt>
                <c:pt idx="6702">
                  <c:v>4.0618181411999998</c:v>
                </c:pt>
                <c:pt idx="6703">
                  <c:v>4.0624242017999999</c:v>
                </c:pt>
                <c:pt idx="6704">
                  <c:v>4.0630302623999999</c:v>
                </c:pt>
                <c:pt idx="6705">
                  <c:v>4.0636363229999999</c:v>
                </c:pt>
                <c:pt idx="6706">
                  <c:v>4.0642423835999999</c:v>
                </c:pt>
                <c:pt idx="6707">
                  <c:v>4.0648484441999999</c:v>
                </c:pt>
                <c:pt idx="6708">
                  <c:v>4.0654545047999999</c:v>
                </c:pt>
                <c:pt idx="6709">
                  <c:v>4.0660605653999999</c:v>
                </c:pt>
                <c:pt idx="6710">
                  <c:v>4.066666626</c:v>
                </c:pt>
                <c:pt idx="6711">
                  <c:v>4.0672726866</c:v>
                </c:pt>
                <c:pt idx="6712">
                  <c:v>4.0678787472</c:v>
                </c:pt>
                <c:pt idx="6713">
                  <c:v>4.0684848078</c:v>
                </c:pt>
                <c:pt idx="6714">
                  <c:v>4.0690908684</c:v>
                </c:pt>
                <c:pt idx="6715">
                  <c:v>4.069696929</c:v>
                </c:pt>
                <c:pt idx="6716">
                  <c:v>4.0703029896</c:v>
                </c:pt>
                <c:pt idx="6717">
                  <c:v>4.0709090502</c:v>
                </c:pt>
                <c:pt idx="6718">
                  <c:v>4.0715151108000001</c:v>
                </c:pt>
                <c:pt idx="6719">
                  <c:v>4.0721211714000001</c:v>
                </c:pt>
                <c:pt idx="6720">
                  <c:v>4.0727272320000001</c:v>
                </c:pt>
                <c:pt idx="6721">
                  <c:v>4.0733332926000001</c:v>
                </c:pt>
                <c:pt idx="6722">
                  <c:v>4.0739393532000001</c:v>
                </c:pt>
                <c:pt idx="6723">
                  <c:v>4.0745454138000001</c:v>
                </c:pt>
                <c:pt idx="6724">
                  <c:v>4.0751514744000001</c:v>
                </c:pt>
                <c:pt idx="6725">
                  <c:v>4.0757575350000002</c:v>
                </c:pt>
                <c:pt idx="6726">
                  <c:v>4.0763635956000002</c:v>
                </c:pt>
                <c:pt idx="6727">
                  <c:v>4.0769696562000002</c:v>
                </c:pt>
                <c:pt idx="6728">
                  <c:v>4.0775757168000002</c:v>
                </c:pt>
                <c:pt idx="6729">
                  <c:v>4.0781817774000002</c:v>
                </c:pt>
                <c:pt idx="6730">
                  <c:v>4.0787878380000002</c:v>
                </c:pt>
                <c:pt idx="6731">
                  <c:v>4.0793938986000002</c:v>
                </c:pt>
                <c:pt idx="6732">
                  <c:v>4.0799999592000002</c:v>
                </c:pt>
                <c:pt idx="6733">
                  <c:v>4.0806060198000003</c:v>
                </c:pt>
                <c:pt idx="6734">
                  <c:v>4.0812120804000003</c:v>
                </c:pt>
                <c:pt idx="6735">
                  <c:v>4.0818181410000003</c:v>
                </c:pt>
                <c:pt idx="6736">
                  <c:v>4.0824242016000003</c:v>
                </c:pt>
                <c:pt idx="6737">
                  <c:v>4.0830302622000003</c:v>
                </c:pt>
                <c:pt idx="6738">
                  <c:v>4.0836363228000003</c:v>
                </c:pt>
                <c:pt idx="6739">
                  <c:v>4.0842423834000003</c:v>
                </c:pt>
                <c:pt idx="6740">
                  <c:v>4.0848484440000004</c:v>
                </c:pt>
                <c:pt idx="6741">
                  <c:v>4.0854545046000004</c:v>
                </c:pt>
                <c:pt idx="6742">
                  <c:v>4.0860605652000004</c:v>
                </c:pt>
                <c:pt idx="6743">
                  <c:v>4.0866666258000004</c:v>
                </c:pt>
                <c:pt idx="6744">
                  <c:v>4.0872726864000004</c:v>
                </c:pt>
                <c:pt idx="6745">
                  <c:v>4.0878787470000004</c:v>
                </c:pt>
                <c:pt idx="6746">
                  <c:v>4.0884848076000004</c:v>
                </c:pt>
                <c:pt idx="6747">
                  <c:v>4.0890908681999996</c:v>
                </c:pt>
                <c:pt idx="6748">
                  <c:v>4.0896969287999996</c:v>
                </c:pt>
                <c:pt idx="6749">
                  <c:v>4.0903029893999996</c:v>
                </c:pt>
                <c:pt idx="6750">
                  <c:v>4.0909090499999996</c:v>
                </c:pt>
                <c:pt idx="6751">
                  <c:v>4.0915151105999996</c:v>
                </c:pt>
                <c:pt idx="6752">
                  <c:v>4.0921211711999996</c:v>
                </c:pt>
                <c:pt idx="6753">
                  <c:v>4.0927272317999996</c:v>
                </c:pt>
                <c:pt idx="6754">
                  <c:v>4.0933332923999997</c:v>
                </c:pt>
                <c:pt idx="6755">
                  <c:v>4.0939393529999997</c:v>
                </c:pt>
                <c:pt idx="6756">
                  <c:v>4.0945454135999997</c:v>
                </c:pt>
                <c:pt idx="6757">
                  <c:v>4.0951514741999997</c:v>
                </c:pt>
                <c:pt idx="6758">
                  <c:v>4.0957575347999997</c:v>
                </c:pt>
                <c:pt idx="6759">
                  <c:v>4.0963635953999997</c:v>
                </c:pt>
                <c:pt idx="6760">
                  <c:v>4.0969696559999997</c:v>
                </c:pt>
                <c:pt idx="6761">
                  <c:v>4.0975757165999998</c:v>
                </c:pt>
                <c:pt idx="6762">
                  <c:v>4.0981817771999998</c:v>
                </c:pt>
                <c:pt idx="6763">
                  <c:v>4.0987878377999998</c:v>
                </c:pt>
                <c:pt idx="6764">
                  <c:v>4.0993938983999998</c:v>
                </c:pt>
                <c:pt idx="6765">
                  <c:v>4.0999999589999998</c:v>
                </c:pt>
                <c:pt idx="6766">
                  <c:v>4.1006060195999998</c:v>
                </c:pt>
                <c:pt idx="6767">
                  <c:v>4.1012120801999998</c:v>
                </c:pt>
                <c:pt idx="6768">
                  <c:v>4.1018181407999998</c:v>
                </c:pt>
                <c:pt idx="6769">
                  <c:v>4.1024242013999999</c:v>
                </c:pt>
                <c:pt idx="6770">
                  <c:v>4.1030302619999999</c:v>
                </c:pt>
                <c:pt idx="6771">
                  <c:v>4.1036363225999999</c:v>
                </c:pt>
                <c:pt idx="6772">
                  <c:v>4.1042423831999999</c:v>
                </c:pt>
                <c:pt idx="6773">
                  <c:v>4.1048484437999999</c:v>
                </c:pt>
                <c:pt idx="6774">
                  <c:v>4.1054545043999999</c:v>
                </c:pt>
                <c:pt idx="6775">
                  <c:v>4.1060605649999999</c:v>
                </c:pt>
                <c:pt idx="6776">
                  <c:v>4.1066666256</c:v>
                </c:pt>
                <c:pt idx="6777">
                  <c:v>4.1072726862</c:v>
                </c:pt>
                <c:pt idx="6778">
                  <c:v>4.1078787468</c:v>
                </c:pt>
                <c:pt idx="6779">
                  <c:v>4.1084848074</c:v>
                </c:pt>
                <c:pt idx="6780">
                  <c:v>4.109090868</c:v>
                </c:pt>
                <c:pt idx="6781">
                  <c:v>4.1096969286</c:v>
                </c:pt>
                <c:pt idx="6782">
                  <c:v>4.1103029892</c:v>
                </c:pt>
                <c:pt idx="6783">
                  <c:v>4.1109090498</c:v>
                </c:pt>
                <c:pt idx="6784">
                  <c:v>4.1115151104000001</c:v>
                </c:pt>
                <c:pt idx="6785">
                  <c:v>4.1121211710000001</c:v>
                </c:pt>
                <c:pt idx="6786">
                  <c:v>4.1127272316000001</c:v>
                </c:pt>
                <c:pt idx="6787">
                  <c:v>4.1133332922000001</c:v>
                </c:pt>
                <c:pt idx="6788">
                  <c:v>4.1139393528000001</c:v>
                </c:pt>
                <c:pt idx="6789">
                  <c:v>4.1145454134000001</c:v>
                </c:pt>
                <c:pt idx="6790">
                  <c:v>4.1151514740000001</c:v>
                </c:pt>
                <c:pt idx="6791">
                  <c:v>4.1157575346000002</c:v>
                </c:pt>
                <c:pt idx="6792">
                  <c:v>4.1163635952000002</c:v>
                </c:pt>
                <c:pt idx="6793">
                  <c:v>4.1169696558000002</c:v>
                </c:pt>
                <c:pt idx="6794">
                  <c:v>4.1175757164000002</c:v>
                </c:pt>
                <c:pt idx="6795">
                  <c:v>4.1181817770000002</c:v>
                </c:pt>
                <c:pt idx="6796">
                  <c:v>4.1187878376000002</c:v>
                </c:pt>
                <c:pt idx="6797">
                  <c:v>4.1193938982000002</c:v>
                </c:pt>
                <c:pt idx="6798">
                  <c:v>4.1199999588000003</c:v>
                </c:pt>
                <c:pt idx="6799">
                  <c:v>4.1206060194000003</c:v>
                </c:pt>
                <c:pt idx="6800">
                  <c:v>4.1212120800000003</c:v>
                </c:pt>
                <c:pt idx="6801">
                  <c:v>4.1218181406000003</c:v>
                </c:pt>
                <c:pt idx="6802">
                  <c:v>4.1224242012000003</c:v>
                </c:pt>
                <c:pt idx="6803">
                  <c:v>4.1230302618000003</c:v>
                </c:pt>
                <c:pt idx="6804">
                  <c:v>4.1236363224000003</c:v>
                </c:pt>
                <c:pt idx="6805">
                  <c:v>4.1242423830000003</c:v>
                </c:pt>
                <c:pt idx="6806">
                  <c:v>4.1248484436000004</c:v>
                </c:pt>
                <c:pt idx="6807">
                  <c:v>4.1254545042000004</c:v>
                </c:pt>
                <c:pt idx="6808">
                  <c:v>4.1260605648000004</c:v>
                </c:pt>
                <c:pt idx="6809">
                  <c:v>4.1266666254000004</c:v>
                </c:pt>
                <c:pt idx="6810">
                  <c:v>4.1272726860000004</c:v>
                </c:pt>
                <c:pt idx="6811">
                  <c:v>4.1278787466000004</c:v>
                </c:pt>
                <c:pt idx="6812">
                  <c:v>4.1284848072000004</c:v>
                </c:pt>
                <c:pt idx="6813">
                  <c:v>4.1290908677999996</c:v>
                </c:pt>
                <c:pt idx="6814">
                  <c:v>4.1296969283999996</c:v>
                </c:pt>
                <c:pt idx="6815">
                  <c:v>4.1303029889999996</c:v>
                </c:pt>
                <c:pt idx="6816">
                  <c:v>4.1309090495999996</c:v>
                </c:pt>
                <c:pt idx="6817">
                  <c:v>4.1315151101999996</c:v>
                </c:pt>
                <c:pt idx="6818">
                  <c:v>4.1321211707999996</c:v>
                </c:pt>
                <c:pt idx="6819">
                  <c:v>4.1327272313999996</c:v>
                </c:pt>
                <c:pt idx="6820">
                  <c:v>4.1333332919999997</c:v>
                </c:pt>
                <c:pt idx="6821">
                  <c:v>4.1339393525999997</c:v>
                </c:pt>
                <c:pt idx="6822">
                  <c:v>4.1345454131999997</c:v>
                </c:pt>
                <c:pt idx="6823">
                  <c:v>4.1351514737999997</c:v>
                </c:pt>
                <c:pt idx="6824">
                  <c:v>4.1357575343999997</c:v>
                </c:pt>
                <c:pt idx="6825">
                  <c:v>4.1363635949999997</c:v>
                </c:pt>
                <c:pt idx="6826">
                  <c:v>4.1369696555999997</c:v>
                </c:pt>
                <c:pt idx="6827">
                  <c:v>4.1375757161999998</c:v>
                </c:pt>
                <c:pt idx="6828">
                  <c:v>4.1381817767999998</c:v>
                </c:pt>
                <c:pt idx="6829">
                  <c:v>4.1387878373999998</c:v>
                </c:pt>
                <c:pt idx="6830">
                  <c:v>4.1393938979999998</c:v>
                </c:pt>
                <c:pt idx="6831">
                  <c:v>4.1399999585999998</c:v>
                </c:pt>
                <c:pt idx="6832">
                  <c:v>4.1406060191999998</c:v>
                </c:pt>
                <c:pt idx="6833">
                  <c:v>4.1412120797999998</c:v>
                </c:pt>
                <c:pt idx="6834">
                  <c:v>4.1418181403999998</c:v>
                </c:pt>
                <c:pt idx="6835">
                  <c:v>4.1424242009999999</c:v>
                </c:pt>
                <c:pt idx="6836">
                  <c:v>4.1430302615999999</c:v>
                </c:pt>
                <c:pt idx="6837">
                  <c:v>4.1436363221999999</c:v>
                </c:pt>
                <c:pt idx="6838">
                  <c:v>4.1442423827999999</c:v>
                </c:pt>
                <c:pt idx="6839">
                  <c:v>4.1448484433999999</c:v>
                </c:pt>
                <c:pt idx="6840">
                  <c:v>4.1454545039999999</c:v>
                </c:pt>
                <c:pt idx="6841">
                  <c:v>4.1460605645999999</c:v>
                </c:pt>
                <c:pt idx="6842">
                  <c:v>4.1466666252</c:v>
                </c:pt>
                <c:pt idx="6843">
                  <c:v>4.1472726858</c:v>
                </c:pt>
                <c:pt idx="6844">
                  <c:v>4.1478787464</c:v>
                </c:pt>
                <c:pt idx="6845">
                  <c:v>4.148484807</c:v>
                </c:pt>
                <c:pt idx="6846">
                  <c:v>4.1490908676</c:v>
                </c:pt>
                <c:pt idx="6847">
                  <c:v>4.1496969282</c:v>
                </c:pt>
                <c:pt idx="6848">
                  <c:v>4.1503029888</c:v>
                </c:pt>
                <c:pt idx="6849">
                  <c:v>4.1509090494000001</c:v>
                </c:pt>
                <c:pt idx="6850">
                  <c:v>4.1515151100000001</c:v>
                </c:pt>
                <c:pt idx="6851">
                  <c:v>4.1521211706000001</c:v>
                </c:pt>
                <c:pt idx="6852">
                  <c:v>4.1527272312000001</c:v>
                </c:pt>
                <c:pt idx="6853">
                  <c:v>4.1533332918000001</c:v>
                </c:pt>
                <c:pt idx="6854">
                  <c:v>4.1539393524000001</c:v>
                </c:pt>
                <c:pt idx="6855">
                  <c:v>4.1545454130000001</c:v>
                </c:pt>
                <c:pt idx="6856">
                  <c:v>4.1551514736000001</c:v>
                </c:pt>
                <c:pt idx="6857">
                  <c:v>4.1557575342000002</c:v>
                </c:pt>
                <c:pt idx="6858">
                  <c:v>4.1563635948000002</c:v>
                </c:pt>
                <c:pt idx="6859">
                  <c:v>4.1569696554000002</c:v>
                </c:pt>
                <c:pt idx="6860">
                  <c:v>4.1575757160000002</c:v>
                </c:pt>
                <c:pt idx="6861">
                  <c:v>4.1581817766000002</c:v>
                </c:pt>
                <c:pt idx="6862">
                  <c:v>4.1587878372000002</c:v>
                </c:pt>
                <c:pt idx="6863">
                  <c:v>4.1593938978000002</c:v>
                </c:pt>
                <c:pt idx="6864">
                  <c:v>4.1599999584000003</c:v>
                </c:pt>
                <c:pt idx="6865">
                  <c:v>4.1606060190000003</c:v>
                </c:pt>
                <c:pt idx="6866">
                  <c:v>4.1612120796000003</c:v>
                </c:pt>
                <c:pt idx="6867">
                  <c:v>4.1618181402000003</c:v>
                </c:pt>
                <c:pt idx="6868">
                  <c:v>4.1624242008000003</c:v>
                </c:pt>
                <c:pt idx="6869">
                  <c:v>4.1630302614000003</c:v>
                </c:pt>
                <c:pt idx="6870">
                  <c:v>4.1636363220000003</c:v>
                </c:pt>
                <c:pt idx="6871">
                  <c:v>4.1642423826000003</c:v>
                </c:pt>
                <c:pt idx="6872">
                  <c:v>4.1648484432000004</c:v>
                </c:pt>
                <c:pt idx="6873">
                  <c:v>4.1654545038000004</c:v>
                </c:pt>
                <c:pt idx="6874">
                  <c:v>4.1660605644000004</c:v>
                </c:pt>
                <c:pt idx="6875">
                  <c:v>4.1666666250000004</c:v>
                </c:pt>
                <c:pt idx="6876">
                  <c:v>4.1672726856000004</c:v>
                </c:pt>
                <c:pt idx="6877">
                  <c:v>4.1678787462000004</c:v>
                </c:pt>
                <c:pt idx="6878">
                  <c:v>4.1684848068000004</c:v>
                </c:pt>
                <c:pt idx="6879">
                  <c:v>4.1690908673999996</c:v>
                </c:pt>
                <c:pt idx="6880">
                  <c:v>4.1696969279999996</c:v>
                </c:pt>
                <c:pt idx="6881">
                  <c:v>4.1703029885999996</c:v>
                </c:pt>
                <c:pt idx="6882">
                  <c:v>4.1709090491999996</c:v>
                </c:pt>
                <c:pt idx="6883">
                  <c:v>4.1715151097999996</c:v>
                </c:pt>
                <c:pt idx="6884">
                  <c:v>4.1721211703999996</c:v>
                </c:pt>
                <c:pt idx="6885">
                  <c:v>4.1727272309999996</c:v>
                </c:pt>
                <c:pt idx="6886">
                  <c:v>4.1733332915999997</c:v>
                </c:pt>
                <c:pt idx="6887">
                  <c:v>4.1739393521999997</c:v>
                </c:pt>
                <c:pt idx="6888">
                  <c:v>4.1745454127999997</c:v>
                </c:pt>
                <c:pt idx="6889">
                  <c:v>4.1751514733999997</c:v>
                </c:pt>
                <c:pt idx="6890">
                  <c:v>4.1757575339999997</c:v>
                </c:pt>
                <c:pt idx="6891">
                  <c:v>4.1763635945999997</c:v>
                </c:pt>
                <c:pt idx="6892">
                  <c:v>4.1769696551999997</c:v>
                </c:pt>
                <c:pt idx="6893">
                  <c:v>4.1775757157999998</c:v>
                </c:pt>
                <c:pt idx="6894">
                  <c:v>4.1781817763999998</c:v>
                </c:pt>
                <c:pt idx="6895">
                  <c:v>4.1787878369999998</c:v>
                </c:pt>
                <c:pt idx="6896">
                  <c:v>4.1793938975999998</c:v>
                </c:pt>
                <c:pt idx="6897">
                  <c:v>4.1799999581999998</c:v>
                </c:pt>
                <c:pt idx="6898">
                  <c:v>4.1806060187999998</c:v>
                </c:pt>
                <c:pt idx="6899">
                  <c:v>4.1812120793999998</c:v>
                </c:pt>
                <c:pt idx="6900">
                  <c:v>4.1818181399999999</c:v>
                </c:pt>
                <c:pt idx="6901">
                  <c:v>4.1824242005999999</c:v>
                </c:pt>
                <c:pt idx="6902">
                  <c:v>4.1830302611999999</c:v>
                </c:pt>
                <c:pt idx="6903">
                  <c:v>4.1836363217999999</c:v>
                </c:pt>
                <c:pt idx="6904">
                  <c:v>4.1842423823999999</c:v>
                </c:pt>
                <c:pt idx="6905">
                  <c:v>4.1848484429999999</c:v>
                </c:pt>
                <c:pt idx="6906">
                  <c:v>4.1854545035999999</c:v>
                </c:pt>
                <c:pt idx="6907">
                  <c:v>4.1860605641999999</c:v>
                </c:pt>
                <c:pt idx="6908">
                  <c:v>4.1866666248</c:v>
                </c:pt>
                <c:pt idx="6909">
                  <c:v>4.1872726854</c:v>
                </c:pt>
                <c:pt idx="6910">
                  <c:v>4.187878746</c:v>
                </c:pt>
                <c:pt idx="6911">
                  <c:v>4.1884848066</c:v>
                </c:pt>
                <c:pt idx="6912">
                  <c:v>4.1890908672</c:v>
                </c:pt>
                <c:pt idx="6913">
                  <c:v>4.1896969278</c:v>
                </c:pt>
                <c:pt idx="6914">
                  <c:v>4.1903029884</c:v>
                </c:pt>
                <c:pt idx="6915">
                  <c:v>4.1909090490000001</c:v>
                </c:pt>
                <c:pt idx="6916">
                  <c:v>4.1915151096000001</c:v>
                </c:pt>
                <c:pt idx="6917">
                  <c:v>4.1921211702000001</c:v>
                </c:pt>
                <c:pt idx="6918">
                  <c:v>4.1927272308000001</c:v>
                </c:pt>
                <c:pt idx="6919">
                  <c:v>4.1933332914000001</c:v>
                </c:pt>
                <c:pt idx="6920">
                  <c:v>4.1939393520000001</c:v>
                </c:pt>
                <c:pt idx="6921">
                  <c:v>4.1945454126000001</c:v>
                </c:pt>
                <c:pt idx="6922">
                  <c:v>4.1951514732000001</c:v>
                </c:pt>
                <c:pt idx="6923">
                  <c:v>4.1957575338000002</c:v>
                </c:pt>
                <c:pt idx="6924">
                  <c:v>4.1963635944000002</c:v>
                </c:pt>
                <c:pt idx="6925">
                  <c:v>4.1969696550000002</c:v>
                </c:pt>
                <c:pt idx="6926">
                  <c:v>4.1975757156000002</c:v>
                </c:pt>
                <c:pt idx="6927">
                  <c:v>4.1981817762000002</c:v>
                </c:pt>
                <c:pt idx="6928">
                  <c:v>4.1987878368000002</c:v>
                </c:pt>
                <c:pt idx="6929">
                  <c:v>4.1993938974000002</c:v>
                </c:pt>
                <c:pt idx="6930">
                  <c:v>4.1999999580000003</c:v>
                </c:pt>
                <c:pt idx="6931">
                  <c:v>4.2006060186000003</c:v>
                </c:pt>
                <c:pt idx="6932">
                  <c:v>4.2012120792000003</c:v>
                </c:pt>
                <c:pt idx="6933">
                  <c:v>4.2018181398000003</c:v>
                </c:pt>
                <c:pt idx="6934">
                  <c:v>4.2024242004000003</c:v>
                </c:pt>
                <c:pt idx="6935">
                  <c:v>4.2030302610000003</c:v>
                </c:pt>
                <c:pt idx="6936">
                  <c:v>4.2036363216000003</c:v>
                </c:pt>
                <c:pt idx="6937">
                  <c:v>4.2042423822000003</c:v>
                </c:pt>
                <c:pt idx="6938">
                  <c:v>4.2048484428000004</c:v>
                </c:pt>
                <c:pt idx="6939">
                  <c:v>4.2054545034000004</c:v>
                </c:pt>
                <c:pt idx="6940">
                  <c:v>4.2060605640000004</c:v>
                </c:pt>
                <c:pt idx="6941">
                  <c:v>4.2066666246000004</c:v>
                </c:pt>
                <c:pt idx="6942">
                  <c:v>4.2072726852000004</c:v>
                </c:pt>
                <c:pt idx="6943">
                  <c:v>4.2078787458000004</c:v>
                </c:pt>
                <c:pt idx="6944">
                  <c:v>4.2084848063999996</c:v>
                </c:pt>
                <c:pt idx="6945">
                  <c:v>4.2090908669999996</c:v>
                </c:pt>
                <c:pt idx="6946">
                  <c:v>4.2096969275999996</c:v>
                </c:pt>
                <c:pt idx="6947">
                  <c:v>4.2103029881999996</c:v>
                </c:pt>
                <c:pt idx="6948">
                  <c:v>4.2109090487999996</c:v>
                </c:pt>
                <c:pt idx="6949">
                  <c:v>4.2115151093999996</c:v>
                </c:pt>
                <c:pt idx="6950">
                  <c:v>4.2121211699999996</c:v>
                </c:pt>
                <c:pt idx="6951">
                  <c:v>4.2127272305999997</c:v>
                </c:pt>
                <c:pt idx="6952">
                  <c:v>4.2133332911999997</c:v>
                </c:pt>
                <c:pt idx="6953">
                  <c:v>4.2139393517999997</c:v>
                </c:pt>
                <c:pt idx="6954">
                  <c:v>4.2145454123999997</c:v>
                </c:pt>
                <c:pt idx="6955">
                  <c:v>4.2151514729999997</c:v>
                </c:pt>
                <c:pt idx="6956">
                  <c:v>4.2157575335999997</c:v>
                </c:pt>
                <c:pt idx="6957">
                  <c:v>4.2163635941999997</c:v>
                </c:pt>
                <c:pt idx="6958">
                  <c:v>4.2169696547999997</c:v>
                </c:pt>
                <c:pt idx="6959">
                  <c:v>4.2175757153999998</c:v>
                </c:pt>
                <c:pt idx="6960">
                  <c:v>4.2181817759999998</c:v>
                </c:pt>
                <c:pt idx="6961">
                  <c:v>4.2187878365999998</c:v>
                </c:pt>
                <c:pt idx="6962">
                  <c:v>4.2193938971999998</c:v>
                </c:pt>
                <c:pt idx="6963">
                  <c:v>4.2199999577999998</c:v>
                </c:pt>
                <c:pt idx="6964">
                  <c:v>4.2206060183999998</c:v>
                </c:pt>
                <c:pt idx="6965">
                  <c:v>4.2212120789999998</c:v>
                </c:pt>
                <c:pt idx="6966">
                  <c:v>4.2218181395999999</c:v>
                </c:pt>
                <c:pt idx="6967">
                  <c:v>4.2224242001999999</c:v>
                </c:pt>
                <c:pt idx="6968">
                  <c:v>4.2230302607999999</c:v>
                </c:pt>
                <c:pt idx="6969">
                  <c:v>4.2236363213999999</c:v>
                </c:pt>
                <c:pt idx="6970">
                  <c:v>4.2242423819999999</c:v>
                </c:pt>
                <c:pt idx="6971">
                  <c:v>4.2248484425999999</c:v>
                </c:pt>
                <c:pt idx="6972">
                  <c:v>4.2254545031999999</c:v>
                </c:pt>
                <c:pt idx="6973">
                  <c:v>4.2260605637999999</c:v>
                </c:pt>
                <c:pt idx="6974">
                  <c:v>4.2266666244</c:v>
                </c:pt>
                <c:pt idx="6975">
                  <c:v>4.227272685</c:v>
                </c:pt>
                <c:pt idx="6976">
                  <c:v>4.2278787456</c:v>
                </c:pt>
                <c:pt idx="6977">
                  <c:v>4.2284848062</c:v>
                </c:pt>
                <c:pt idx="6978">
                  <c:v>4.2290908668</c:v>
                </c:pt>
                <c:pt idx="6979">
                  <c:v>4.2296969274</c:v>
                </c:pt>
                <c:pt idx="6980">
                  <c:v>4.230302988</c:v>
                </c:pt>
                <c:pt idx="6981">
                  <c:v>4.2309090486000001</c:v>
                </c:pt>
                <c:pt idx="6982">
                  <c:v>4.2315151092000001</c:v>
                </c:pt>
                <c:pt idx="6983">
                  <c:v>4.2321211698000001</c:v>
                </c:pt>
                <c:pt idx="6984">
                  <c:v>4.2327272304000001</c:v>
                </c:pt>
                <c:pt idx="6985">
                  <c:v>4.2333332910000001</c:v>
                </c:pt>
                <c:pt idx="6986">
                  <c:v>4.2339393516000001</c:v>
                </c:pt>
                <c:pt idx="6987">
                  <c:v>4.2345454122000001</c:v>
                </c:pt>
                <c:pt idx="6988">
                  <c:v>4.2351514728000001</c:v>
                </c:pt>
                <c:pt idx="6989">
                  <c:v>4.2357575334000002</c:v>
                </c:pt>
                <c:pt idx="6990">
                  <c:v>4.2363635940000002</c:v>
                </c:pt>
                <c:pt idx="6991">
                  <c:v>4.2369696546000002</c:v>
                </c:pt>
                <c:pt idx="6992">
                  <c:v>4.2375757152000002</c:v>
                </c:pt>
                <c:pt idx="6993">
                  <c:v>4.2381817758000002</c:v>
                </c:pt>
                <c:pt idx="6994">
                  <c:v>4.2387878364000002</c:v>
                </c:pt>
                <c:pt idx="6995">
                  <c:v>4.2393938970000002</c:v>
                </c:pt>
                <c:pt idx="6996">
                  <c:v>4.2399999576000003</c:v>
                </c:pt>
                <c:pt idx="6997">
                  <c:v>4.2406060182000003</c:v>
                </c:pt>
                <c:pt idx="6998">
                  <c:v>4.2412120788000003</c:v>
                </c:pt>
                <c:pt idx="6999">
                  <c:v>4.2418181394000003</c:v>
                </c:pt>
                <c:pt idx="7000">
                  <c:v>4.2424242000000003</c:v>
                </c:pt>
                <c:pt idx="7001">
                  <c:v>4.2430302606000003</c:v>
                </c:pt>
                <c:pt idx="7002">
                  <c:v>4.2436363212000003</c:v>
                </c:pt>
                <c:pt idx="7003">
                  <c:v>4.2442423818000004</c:v>
                </c:pt>
                <c:pt idx="7004">
                  <c:v>4.2448484424000004</c:v>
                </c:pt>
                <c:pt idx="7005">
                  <c:v>4.2454545030000004</c:v>
                </c:pt>
                <c:pt idx="7006">
                  <c:v>4.2460605636000004</c:v>
                </c:pt>
                <c:pt idx="7007">
                  <c:v>4.2466666242000004</c:v>
                </c:pt>
                <c:pt idx="7008">
                  <c:v>4.2472726848000004</c:v>
                </c:pt>
                <c:pt idx="7009">
                  <c:v>4.2478787454000004</c:v>
                </c:pt>
                <c:pt idx="7010">
                  <c:v>4.2484848059999996</c:v>
                </c:pt>
                <c:pt idx="7011">
                  <c:v>4.2490908665999996</c:v>
                </c:pt>
                <c:pt idx="7012">
                  <c:v>4.2496969271999996</c:v>
                </c:pt>
                <c:pt idx="7013">
                  <c:v>4.2503029877999996</c:v>
                </c:pt>
                <c:pt idx="7014">
                  <c:v>4.2509090483999996</c:v>
                </c:pt>
                <c:pt idx="7015">
                  <c:v>4.2515151089999996</c:v>
                </c:pt>
                <c:pt idx="7016">
                  <c:v>4.2521211695999996</c:v>
                </c:pt>
                <c:pt idx="7017">
                  <c:v>4.2527272301999997</c:v>
                </c:pt>
                <c:pt idx="7018">
                  <c:v>4.2533332907999997</c:v>
                </c:pt>
                <c:pt idx="7019">
                  <c:v>4.2539393513999997</c:v>
                </c:pt>
                <c:pt idx="7020">
                  <c:v>4.2545454119999997</c:v>
                </c:pt>
                <c:pt idx="7021">
                  <c:v>4.2551514725999997</c:v>
                </c:pt>
                <c:pt idx="7022">
                  <c:v>4.2557575331999997</c:v>
                </c:pt>
                <c:pt idx="7023">
                  <c:v>4.2563635937999997</c:v>
                </c:pt>
                <c:pt idx="7024">
                  <c:v>4.2569696543999997</c:v>
                </c:pt>
                <c:pt idx="7025">
                  <c:v>4.2575757149999998</c:v>
                </c:pt>
                <c:pt idx="7026">
                  <c:v>4.2581817755999998</c:v>
                </c:pt>
                <c:pt idx="7027">
                  <c:v>4.2587878361999998</c:v>
                </c:pt>
                <c:pt idx="7028">
                  <c:v>4.2593938967999998</c:v>
                </c:pt>
                <c:pt idx="7029">
                  <c:v>4.2599999573999998</c:v>
                </c:pt>
                <c:pt idx="7030">
                  <c:v>4.2606060179999998</c:v>
                </c:pt>
                <c:pt idx="7031">
                  <c:v>4.2612120785999998</c:v>
                </c:pt>
                <c:pt idx="7032">
                  <c:v>4.2618181391999999</c:v>
                </c:pt>
                <c:pt idx="7033">
                  <c:v>4.2624241997999999</c:v>
                </c:pt>
                <c:pt idx="7034">
                  <c:v>4.2630302603999999</c:v>
                </c:pt>
                <c:pt idx="7035">
                  <c:v>4.2636363209999999</c:v>
                </c:pt>
                <c:pt idx="7036">
                  <c:v>4.2642423815999999</c:v>
                </c:pt>
                <c:pt idx="7037">
                  <c:v>4.2648484421999999</c:v>
                </c:pt>
                <c:pt idx="7038">
                  <c:v>4.2654545027999999</c:v>
                </c:pt>
                <c:pt idx="7039">
                  <c:v>4.2660605633999999</c:v>
                </c:pt>
                <c:pt idx="7040">
                  <c:v>4.266666624</c:v>
                </c:pt>
                <c:pt idx="7041">
                  <c:v>4.2672726846</c:v>
                </c:pt>
                <c:pt idx="7042">
                  <c:v>4.2678787452</c:v>
                </c:pt>
                <c:pt idx="7043">
                  <c:v>4.2684848058</c:v>
                </c:pt>
                <c:pt idx="7044">
                  <c:v>4.2690908664</c:v>
                </c:pt>
                <c:pt idx="7045">
                  <c:v>4.269696927</c:v>
                </c:pt>
                <c:pt idx="7046">
                  <c:v>4.2703029876</c:v>
                </c:pt>
                <c:pt idx="7047">
                  <c:v>4.2709090482000001</c:v>
                </c:pt>
                <c:pt idx="7048">
                  <c:v>4.2715151088000001</c:v>
                </c:pt>
                <c:pt idx="7049">
                  <c:v>4.2721211694000001</c:v>
                </c:pt>
                <c:pt idx="7050">
                  <c:v>4.2727272300000001</c:v>
                </c:pt>
                <c:pt idx="7051">
                  <c:v>4.2733332906000001</c:v>
                </c:pt>
                <c:pt idx="7052">
                  <c:v>4.2739393512000001</c:v>
                </c:pt>
                <c:pt idx="7053">
                  <c:v>4.2745454118000001</c:v>
                </c:pt>
                <c:pt idx="7054">
                  <c:v>4.2751514724000002</c:v>
                </c:pt>
                <c:pt idx="7055">
                  <c:v>4.2757575330000002</c:v>
                </c:pt>
                <c:pt idx="7056">
                  <c:v>4.2763635936000002</c:v>
                </c:pt>
                <c:pt idx="7057">
                  <c:v>4.2769696542000002</c:v>
                </c:pt>
                <c:pt idx="7058">
                  <c:v>4.2775757148000002</c:v>
                </c:pt>
                <c:pt idx="7059">
                  <c:v>4.2781817754000002</c:v>
                </c:pt>
                <c:pt idx="7060">
                  <c:v>4.2787878360000002</c:v>
                </c:pt>
                <c:pt idx="7061">
                  <c:v>4.2793938966000002</c:v>
                </c:pt>
                <c:pt idx="7062">
                  <c:v>4.2799999572000003</c:v>
                </c:pt>
                <c:pt idx="7063">
                  <c:v>4.2806060178000003</c:v>
                </c:pt>
                <c:pt idx="7064">
                  <c:v>4.2812120784000003</c:v>
                </c:pt>
                <c:pt idx="7065">
                  <c:v>4.2818181390000003</c:v>
                </c:pt>
                <c:pt idx="7066">
                  <c:v>4.2824241996000003</c:v>
                </c:pt>
                <c:pt idx="7067">
                  <c:v>4.2830302602000003</c:v>
                </c:pt>
                <c:pt idx="7068">
                  <c:v>4.2836363208000003</c:v>
                </c:pt>
                <c:pt idx="7069">
                  <c:v>4.2842423814000004</c:v>
                </c:pt>
                <c:pt idx="7070">
                  <c:v>4.2848484420000004</c:v>
                </c:pt>
                <c:pt idx="7071">
                  <c:v>4.2854545026000004</c:v>
                </c:pt>
                <c:pt idx="7072">
                  <c:v>4.2860605632000004</c:v>
                </c:pt>
                <c:pt idx="7073">
                  <c:v>4.2866666238000004</c:v>
                </c:pt>
                <c:pt idx="7074">
                  <c:v>4.2872726844000004</c:v>
                </c:pt>
                <c:pt idx="7075">
                  <c:v>4.2878787450000004</c:v>
                </c:pt>
                <c:pt idx="7076">
                  <c:v>4.2884848055999996</c:v>
                </c:pt>
                <c:pt idx="7077">
                  <c:v>4.2890908661999996</c:v>
                </c:pt>
                <c:pt idx="7078">
                  <c:v>4.2896969267999996</c:v>
                </c:pt>
                <c:pt idx="7079">
                  <c:v>4.2903029873999996</c:v>
                </c:pt>
                <c:pt idx="7080">
                  <c:v>4.2909090479999996</c:v>
                </c:pt>
                <c:pt idx="7081">
                  <c:v>4.2915151085999996</c:v>
                </c:pt>
                <c:pt idx="7082">
                  <c:v>4.2921211691999996</c:v>
                </c:pt>
                <c:pt idx="7083">
                  <c:v>4.2927272297999997</c:v>
                </c:pt>
                <c:pt idx="7084">
                  <c:v>4.2933332903999997</c:v>
                </c:pt>
                <c:pt idx="7085">
                  <c:v>4.2939393509999997</c:v>
                </c:pt>
                <c:pt idx="7086">
                  <c:v>4.2945454115999997</c:v>
                </c:pt>
                <c:pt idx="7087">
                  <c:v>4.2951514721999997</c:v>
                </c:pt>
                <c:pt idx="7088">
                  <c:v>4.2957575327999997</c:v>
                </c:pt>
                <c:pt idx="7089">
                  <c:v>4.2963635933999997</c:v>
                </c:pt>
                <c:pt idx="7090">
                  <c:v>4.2969696539999997</c:v>
                </c:pt>
                <c:pt idx="7091">
                  <c:v>4.2975757145999998</c:v>
                </c:pt>
                <c:pt idx="7092">
                  <c:v>4.2981817751999998</c:v>
                </c:pt>
                <c:pt idx="7093">
                  <c:v>4.2987878357999998</c:v>
                </c:pt>
                <c:pt idx="7094">
                  <c:v>4.2993938963999998</c:v>
                </c:pt>
                <c:pt idx="7095">
                  <c:v>4.2999999569999998</c:v>
                </c:pt>
                <c:pt idx="7096">
                  <c:v>4.3006060175999998</c:v>
                </c:pt>
                <c:pt idx="7097">
                  <c:v>4.3012120781999998</c:v>
                </c:pt>
                <c:pt idx="7098">
                  <c:v>4.3018181387999999</c:v>
                </c:pt>
                <c:pt idx="7099">
                  <c:v>4.3024241993999999</c:v>
                </c:pt>
                <c:pt idx="7100">
                  <c:v>4.3030302599999999</c:v>
                </c:pt>
                <c:pt idx="7101">
                  <c:v>4.3036363205999999</c:v>
                </c:pt>
                <c:pt idx="7102">
                  <c:v>4.3042423811999999</c:v>
                </c:pt>
                <c:pt idx="7103">
                  <c:v>4.3048484417999999</c:v>
                </c:pt>
                <c:pt idx="7104">
                  <c:v>4.3054545023999999</c:v>
                </c:pt>
                <c:pt idx="7105">
                  <c:v>4.306060563</c:v>
                </c:pt>
                <c:pt idx="7106">
                  <c:v>4.3066666236</c:v>
                </c:pt>
                <c:pt idx="7107">
                  <c:v>4.3072726842</c:v>
                </c:pt>
                <c:pt idx="7108">
                  <c:v>4.3078787448</c:v>
                </c:pt>
                <c:pt idx="7109">
                  <c:v>4.3084848054</c:v>
                </c:pt>
                <c:pt idx="7110">
                  <c:v>4.309090866</c:v>
                </c:pt>
                <c:pt idx="7111">
                  <c:v>4.3096969266</c:v>
                </c:pt>
                <c:pt idx="7112">
                  <c:v>4.3103029872</c:v>
                </c:pt>
                <c:pt idx="7113">
                  <c:v>4.3109090478000001</c:v>
                </c:pt>
                <c:pt idx="7114">
                  <c:v>4.3115151084000001</c:v>
                </c:pt>
                <c:pt idx="7115">
                  <c:v>4.3121211690000001</c:v>
                </c:pt>
                <c:pt idx="7116">
                  <c:v>4.3127272296000001</c:v>
                </c:pt>
                <c:pt idx="7117">
                  <c:v>4.3133332902000001</c:v>
                </c:pt>
                <c:pt idx="7118">
                  <c:v>4.3139393508000001</c:v>
                </c:pt>
                <c:pt idx="7119">
                  <c:v>4.3145454114000001</c:v>
                </c:pt>
                <c:pt idx="7120">
                  <c:v>4.3151514720000002</c:v>
                </c:pt>
                <c:pt idx="7121">
                  <c:v>4.3157575326000002</c:v>
                </c:pt>
                <c:pt idx="7122">
                  <c:v>4.3163635932000002</c:v>
                </c:pt>
                <c:pt idx="7123">
                  <c:v>4.3169696538000002</c:v>
                </c:pt>
                <c:pt idx="7124">
                  <c:v>4.3175757144000002</c:v>
                </c:pt>
                <c:pt idx="7125">
                  <c:v>4.3181817750000002</c:v>
                </c:pt>
                <c:pt idx="7126">
                  <c:v>4.3187878356000002</c:v>
                </c:pt>
                <c:pt idx="7127">
                  <c:v>4.3193938962000002</c:v>
                </c:pt>
                <c:pt idx="7128">
                  <c:v>4.3199999568000003</c:v>
                </c:pt>
                <c:pt idx="7129">
                  <c:v>4.3206060174000003</c:v>
                </c:pt>
                <c:pt idx="7130">
                  <c:v>4.3212120780000003</c:v>
                </c:pt>
                <c:pt idx="7131">
                  <c:v>4.3218181386000003</c:v>
                </c:pt>
                <c:pt idx="7132">
                  <c:v>4.3224241992000003</c:v>
                </c:pt>
                <c:pt idx="7133">
                  <c:v>4.3230302598000003</c:v>
                </c:pt>
                <c:pt idx="7134">
                  <c:v>4.3236363204000003</c:v>
                </c:pt>
                <c:pt idx="7135">
                  <c:v>4.3242423810000004</c:v>
                </c:pt>
                <c:pt idx="7136">
                  <c:v>4.3248484416000004</c:v>
                </c:pt>
                <c:pt idx="7137">
                  <c:v>4.3254545022000004</c:v>
                </c:pt>
                <c:pt idx="7138">
                  <c:v>4.3260605628000004</c:v>
                </c:pt>
                <c:pt idx="7139">
                  <c:v>4.3266666234000004</c:v>
                </c:pt>
                <c:pt idx="7140">
                  <c:v>4.3272726840000004</c:v>
                </c:pt>
                <c:pt idx="7141">
                  <c:v>4.3278787446000004</c:v>
                </c:pt>
                <c:pt idx="7142">
                  <c:v>4.3284848051999996</c:v>
                </c:pt>
                <c:pt idx="7143">
                  <c:v>4.3290908657999996</c:v>
                </c:pt>
                <c:pt idx="7144">
                  <c:v>4.3296969263999996</c:v>
                </c:pt>
                <c:pt idx="7145">
                  <c:v>4.3303029869999996</c:v>
                </c:pt>
                <c:pt idx="7146">
                  <c:v>4.3309090475999996</c:v>
                </c:pt>
                <c:pt idx="7147">
                  <c:v>4.3315151081999996</c:v>
                </c:pt>
                <c:pt idx="7148">
                  <c:v>4.3321211687999996</c:v>
                </c:pt>
                <c:pt idx="7149">
                  <c:v>4.3327272293999997</c:v>
                </c:pt>
                <c:pt idx="7150">
                  <c:v>4.3333332899999997</c:v>
                </c:pt>
                <c:pt idx="7151">
                  <c:v>4.3339393505999997</c:v>
                </c:pt>
                <c:pt idx="7152">
                  <c:v>4.3345454111999997</c:v>
                </c:pt>
                <c:pt idx="7153">
                  <c:v>4.3351514717999997</c:v>
                </c:pt>
                <c:pt idx="7154">
                  <c:v>4.3357575323999997</c:v>
                </c:pt>
                <c:pt idx="7155">
                  <c:v>4.3363635929999997</c:v>
                </c:pt>
                <c:pt idx="7156">
                  <c:v>4.3369696535999998</c:v>
                </c:pt>
                <c:pt idx="7157">
                  <c:v>4.3375757141999998</c:v>
                </c:pt>
                <c:pt idx="7158">
                  <c:v>4.3381817747999998</c:v>
                </c:pt>
                <c:pt idx="7159">
                  <c:v>4.3387878353999998</c:v>
                </c:pt>
                <c:pt idx="7160">
                  <c:v>4.3393938959999998</c:v>
                </c:pt>
                <c:pt idx="7161">
                  <c:v>4.3399999565999998</c:v>
                </c:pt>
                <c:pt idx="7162">
                  <c:v>4.3406060171999998</c:v>
                </c:pt>
                <c:pt idx="7163">
                  <c:v>4.3412120777999998</c:v>
                </c:pt>
                <c:pt idx="7164">
                  <c:v>4.3418181383999999</c:v>
                </c:pt>
                <c:pt idx="7165">
                  <c:v>4.3424241989999999</c:v>
                </c:pt>
                <c:pt idx="7166">
                  <c:v>4.3430302595999999</c:v>
                </c:pt>
                <c:pt idx="7167">
                  <c:v>4.3436363201999999</c:v>
                </c:pt>
                <c:pt idx="7168">
                  <c:v>4.3442423807999999</c:v>
                </c:pt>
                <c:pt idx="7169">
                  <c:v>4.3448484413999999</c:v>
                </c:pt>
                <c:pt idx="7170">
                  <c:v>4.3454545019999999</c:v>
                </c:pt>
                <c:pt idx="7171">
                  <c:v>4.3460605626</c:v>
                </c:pt>
                <c:pt idx="7172">
                  <c:v>4.3466666232</c:v>
                </c:pt>
                <c:pt idx="7173">
                  <c:v>4.3472726838</c:v>
                </c:pt>
                <c:pt idx="7174">
                  <c:v>4.3478787444</c:v>
                </c:pt>
                <c:pt idx="7175">
                  <c:v>4.348484805</c:v>
                </c:pt>
                <c:pt idx="7176">
                  <c:v>4.3490908656</c:v>
                </c:pt>
                <c:pt idx="7177">
                  <c:v>4.3496969262</c:v>
                </c:pt>
                <c:pt idx="7178">
                  <c:v>4.3503029868</c:v>
                </c:pt>
                <c:pt idx="7179">
                  <c:v>4.3509090474000001</c:v>
                </c:pt>
                <c:pt idx="7180">
                  <c:v>4.3515151080000001</c:v>
                </c:pt>
                <c:pt idx="7181">
                  <c:v>4.3521211686000001</c:v>
                </c:pt>
                <c:pt idx="7182">
                  <c:v>4.3527272292000001</c:v>
                </c:pt>
                <c:pt idx="7183">
                  <c:v>4.3533332898000001</c:v>
                </c:pt>
                <c:pt idx="7184">
                  <c:v>4.3539393504000001</c:v>
                </c:pt>
                <c:pt idx="7185">
                  <c:v>4.3545454110000001</c:v>
                </c:pt>
                <c:pt idx="7186">
                  <c:v>4.3551514716000002</c:v>
                </c:pt>
                <c:pt idx="7187">
                  <c:v>4.3557575322000002</c:v>
                </c:pt>
                <c:pt idx="7188">
                  <c:v>4.3563635928000002</c:v>
                </c:pt>
                <c:pt idx="7189">
                  <c:v>4.3569696534000002</c:v>
                </c:pt>
                <c:pt idx="7190">
                  <c:v>4.3575757140000002</c:v>
                </c:pt>
                <c:pt idx="7191">
                  <c:v>4.3581817746000002</c:v>
                </c:pt>
                <c:pt idx="7192">
                  <c:v>4.3587878352000002</c:v>
                </c:pt>
                <c:pt idx="7193">
                  <c:v>4.3593938958000003</c:v>
                </c:pt>
                <c:pt idx="7194">
                  <c:v>4.3599999564000003</c:v>
                </c:pt>
                <c:pt idx="7195">
                  <c:v>4.3606060170000003</c:v>
                </c:pt>
                <c:pt idx="7196">
                  <c:v>4.3612120776000003</c:v>
                </c:pt>
                <c:pt idx="7197">
                  <c:v>4.3618181382000003</c:v>
                </c:pt>
                <c:pt idx="7198">
                  <c:v>4.3624241988000003</c:v>
                </c:pt>
                <c:pt idx="7199">
                  <c:v>4.3630302594000003</c:v>
                </c:pt>
                <c:pt idx="7200">
                  <c:v>4.3636363200000003</c:v>
                </c:pt>
                <c:pt idx="7201">
                  <c:v>4.3642423806000004</c:v>
                </c:pt>
                <c:pt idx="7202">
                  <c:v>4.3648484412000004</c:v>
                </c:pt>
                <c:pt idx="7203">
                  <c:v>4.3654545018000004</c:v>
                </c:pt>
                <c:pt idx="7204">
                  <c:v>4.3660605624000004</c:v>
                </c:pt>
                <c:pt idx="7205">
                  <c:v>4.3666666230000004</c:v>
                </c:pt>
                <c:pt idx="7206">
                  <c:v>4.3672726836000004</c:v>
                </c:pt>
                <c:pt idx="7207">
                  <c:v>4.3678787442000004</c:v>
                </c:pt>
                <c:pt idx="7208">
                  <c:v>4.3684848047999996</c:v>
                </c:pt>
                <c:pt idx="7209">
                  <c:v>4.3690908653999996</c:v>
                </c:pt>
                <c:pt idx="7210">
                  <c:v>4.3696969259999996</c:v>
                </c:pt>
                <c:pt idx="7211">
                  <c:v>4.3703029865999996</c:v>
                </c:pt>
                <c:pt idx="7212">
                  <c:v>4.3709090471999996</c:v>
                </c:pt>
                <c:pt idx="7213">
                  <c:v>4.3715151077999996</c:v>
                </c:pt>
                <c:pt idx="7214">
                  <c:v>4.3721211683999996</c:v>
                </c:pt>
                <c:pt idx="7215">
                  <c:v>4.3727272289999997</c:v>
                </c:pt>
                <c:pt idx="7216">
                  <c:v>4.3733332895999997</c:v>
                </c:pt>
                <c:pt idx="7217">
                  <c:v>4.3739393501999997</c:v>
                </c:pt>
                <c:pt idx="7218">
                  <c:v>4.3745454107999997</c:v>
                </c:pt>
                <c:pt idx="7219">
                  <c:v>4.3751514713999997</c:v>
                </c:pt>
                <c:pt idx="7220">
                  <c:v>4.3757575319999997</c:v>
                </c:pt>
                <c:pt idx="7221">
                  <c:v>4.3763635925999997</c:v>
                </c:pt>
                <c:pt idx="7222">
                  <c:v>4.3769696531999998</c:v>
                </c:pt>
                <c:pt idx="7223">
                  <c:v>4.3775757137999998</c:v>
                </c:pt>
                <c:pt idx="7224">
                  <c:v>4.3781817743999998</c:v>
                </c:pt>
                <c:pt idx="7225">
                  <c:v>4.3787878349999998</c:v>
                </c:pt>
                <c:pt idx="7226">
                  <c:v>4.3793938955999998</c:v>
                </c:pt>
                <c:pt idx="7227">
                  <c:v>4.3799999561999998</c:v>
                </c:pt>
                <c:pt idx="7228">
                  <c:v>4.3806060167999998</c:v>
                </c:pt>
                <c:pt idx="7229">
                  <c:v>4.3812120773999998</c:v>
                </c:pt>
                <c:pt idx="7230">
                  <c:v>4.3818181379999999</c:v>
                </c:pt>
                <c:pt idx="7231">
                  <c:v>4.3824241985999999</c:v>
                </c:pt>
                <c:pt idx="7232">
                  <c:v>4.3830302591999999</c:v>
                </c:pt>
                <c:pt idx="7233">
                  <c:v>4.3836363197999999</c:v>
                </c:pt>
                <c:pt idx="7234">
                  <c:v>4.3842423803999999</c:v>
                </c:pt>
                <c:pt idx="7235">
                  <c:v>4.3848484409999999</c:v>
                </c:pt>
                <c:pt idx="7236">
                  <c:v>4.3854545015999999</c:v>
                </c:pt>
                <c:pt idx="7237">
                  <c:v>4.3860605622</c:v>
                </c:pt>
                <c:pt idx="7238">
                  <c:v>4.3866666228</c:v>
                </c:pt>
                <c:pt idx="7239">
                  <c:v>4.3872726834</c:v>
                </c:pt>
                <c:pt idx="7240">
                  <c:v>4.387878744</c:v>
                </c:pt>
                <c:pt idx="7241">
                  <c:v>4.3884848046</c:v>
                </c:pt>
                <c:pt idx="7242">
                  <c:v>4.3890908652</c:v>
                </c:pt>
                <c:pt idx="7243">
                  <c:v>4.3896969258</c:v>
                </c:pt>
                <c:pt idx="7244">
                  <c:v>4.3903029864000001</c:v>
                </c:pt>
                <c:pt idx="7245">
                  <c:v>4.3909090470000001</c:v>
                </c:pt>
                <c:pt idx="7246">
                  <c:v>4.3915151076000001</c:v>
                </c:pt>
                <c:pt idx="7247">
                  <c:v>4.3921211682000001</c:v>
                </c:pt>
                <c:pt idx="7248">
                  <c:v>4.3927272288000001</c:v>
                </c:pt>
                <c:pt idx="7249">
                  <c:v>4.3933332894000001</c:v>
                </c:pt>
                <c:pt idx="7250">
                  <c:v>4.3939393500000001</c:v>
                </c:pt>
                <c:pt idx="7251">
                  <c:v>4.3945454106000001</c:v>
                </c:pt>
                <c:pt idx="7252">
                  <c:v>4.3951514712000002</c:v>
                </c:pt>
                <c:pt idx="7253">
                  <c:v>4.3957575318000002</c:v>
                </c:pt>
                <c:pt idx="7254">
                  <c:v>4.3963635924000002</c:v>
                </c:pt>
                <c:pt idx="7255">
                  <c:v>4.3969696530000002</c:v>
                </c:pt>
                <c:pt idx="7256">
                  <c:v>4.3975757136000002</c:v>
                </c:pt>
                <c:pt idx="7257">
                  <c:v>4.3981817742000002</c:v>
                </c:pt>
                <c:pt idx="7258">
                  <c:v>4.3987878348000002</c:v>
                </c:pt>
                <c:pt idx="7259">
                  <c:v>4.3993938954000003</c:v>
                </c:pt>
                <c:pt idx="7260">
                  <c:v>4.3999999560000003</c:v>
                </c:pt>
                <c:pt idx="7261">
                  <c:v>4.4006060166000003</c:v>
                </c:pt>
                <c:pt idx="7262">
                  <c:v>4.4012120772000003</c:v>
                </c:pt>
                <c:pt idx="7263">
                  <c:v>4.4018181378000003</c:v>
                </c:pt>
                <c:pt idx="7264">
                  <c:v>4.4024241984000003</c:v>
                </c:pt>
                <c:pt idx="7265">
                  <c:v>4.4030302590000003</c:v>
                </c:pt>
                <c:pt idx="7266">
                  <c:v>4.4036363196000003</c:v>
                </c:pt>
                <c:pt idx="7267">
                  <c:v>4.4042423802000004</c:v>
                </c:pt>
                <c:pt idx="7268">
                  <c:v>4.4048484408000004</c:v>
                </c:pt>
                <c:pt idx="7269">
                  <c:v>4.4054545014000004</c:v>
                </c:pt>
                <c:pt idx="7270">
                  <c:v>4.4060605620000004</c:v>
                </c:pt>
                <c:pt idx="7271">
                  <c:v>4.4066666226000004</c:v>
                </c:pt>
                <c:pt idx="7272">
                  <c:v>4.4072726832000004</c:v>
                </c:pt>
                <c:pt idx="7273">
                  <c:v>4.4078787438000004</c:v>
                </c:pt>
                <c:pt idx="7274">
                  <c:v>4.4084848043999996</c:v>
                </c:pt>
                <c:pt idx="7275">
                  <c:v>4.4090908649999996</c:v>
                </c:pt>
                <c:pt idx="7276">
                  <c:v>4.4096969255999996</c:v>
                </c:pt>
                <c:pt idx="7277">
                  <c:v>4.4103029861999996</c:v>
                </c:pt>
                <c:pt idx="7278">
                  <c:v>4.4109090467999996</c:v>
                </c:pt>
                <c:pt idx="7279">
                  <c:v>4.4115151073999996</c:v>
                </c:pt>
                <c:pt idx="7280">
                  <c:v>4.4121211679999996</c:v>
                </c:pt>
                <c:pt idx="7281">
                  <c:v>4.4127272285999997</c:v>
                </c:pt>
                <c:pt idx="7282">
                  <c:v>4.4133332891999997</c:v>
                </c:pt>
                <c:pt idx="7283">
                  <c:v>4.4139393497999997</c:v>
                </c:pt>
                <c:pt idx="7284">
                  <c:v>4.4145454103999997</c:v>
                </c:pt>
                <c:pt idx="7285">
                  <c:v>4.4151514709999997</c:v>
                </c:pt>
                <c:pt idx="7286">
                  <c:v>4.4157575315999997</c:v>
                </c:pt>
                <c:pt idx="7287">
                  <c:v>4.4163635921999997</c:v>
                </c:pt>
                <c:pt idx="7288">
                  <c:v>4.4169696527999998</c:v>
                </c:pt>
                <c:pt idx="7289">
                  <c:v>4.4175757133999998</c:v>
                </c:pt>
                <c:pt idx="7290">
                  <c:v>4.4181817739999998</c:v>
                </c:pt>
                <c:pt idx="7291">
                  <c:v>4.4187878345999998</c:v>
                </c:pt>
                <c:pt idx="7292">
                  <c:v>4.4193938951999998</c:v>
                </c:pt>
                <c:pt idx="7293">
                  <c:v>4.4199999557999998</c:v>
                </c:pt>
                <c:pt idx="7294">
                  <c:v>4.4206060163999998</c:v>
                </c:pt>
                <c:pt idx="7295">
                  <c:v>4.4212120769999999</c:v>
                </c:pt>
                <c:pt idx="7296">
                  <c:v>4.4218181375999999</c:v>
                </c:pt>
                <c:pt idx="7297">
                  <c:v>4.4224241981999999</c:v>
                </c:pt>
                <c:pt idx="7298">
                  <c:v>4.4230302587999999</c:v>
                </c:pt>
                <c:pt idx="7299">
                  <c:v>4.4236363193999999</c:v>
                </c:pt>
                <c:pt idx="7300">
                  <c:v>4.4242423799999999</c:v>
                </c:pt>
                <c:pt idx="7301">
                  <c:v>4.4248484405999999</c:v>
                </c:pt>
                <c:pt idx="7302">
                  <c:v>4.4254545011999999</c:v>
                </c:pt>
                <c:pt idx="7303">
                  <c:v>4.4260605618</c:v>
                </c:pt>
                <c:pt idx="7304">
                  <c:v>4.4266666224</c:v>
                </c:pt>
                <c:pt idx="7305">
                  <c:v>4.427272683</c:v>
                </c:pt>
                <c:pt idx="7306">
                  <c:v>4.4278787436</c:v>
                </c:pt>
                <c:pt idx="7307">
                  <c:v>4.4284848042</c:v>
                </c:pt>
                <c:pt idx="7308">
                  <c:v>4.4290908648</c:v>
                </c:pt>
                <c:pt idx="7309">
                  <c:v>4.4296969254</c:v>
                </c:pt>
                <c:pt idx="7310">
                  <c:v>4.4303029860000001</c:v>
                </c:pt>
                <c:pt idx="7311">
                  <c:v>4.4309090466000001</c:v>
                </c:pt>
                <c:pt idx="7312">
                  <c:v>4.4315151072000001</c:v>
                </c:pt>
                <c:pt idx="7313">
                  <c:v>4.4321211678000001</c:v>
                </c:pt>
                <c:pt idx="7314">
                  <c:v>4.4327272284000001</c:v>
                </c:pt>
                <c:pt idx="7315">
                  <c:v>4.4333332890000001</c:v>
                </c:pt>
                <c:pt idx="7316">
                  <c:v>4.4339393496000001</c:v>
                </c:pt>
                <c:pt idx="7317">
                  <c:v>4.4345454102000001</c:v>
                </c:pt>
                <c:pt idx="7318">
                  <c:v>4.4351514708000002</c:v>
                </c:pt>
                <c:pt idx="7319">
                  <c:v>4.4357575314000002</c:v>
                </c:pt>
                <c:pt idx="7320">
                  <c:v>4.4363635920000002</c:v>
                </c:pt>
                <c:pt idx="7321">
                  <c:v>4.4369696526000002</c:v>
                </c:pt>
                <c:pt idx="7322">
                  <c:v>4.4375757132000002</c:v>
                </c:pt>
                <c:pt idx="7323">
                  <c:v>4.4381817738000002</c:v>
                </c:pt>
                <c:pt idx="7324">
                  <c:v>4.4387878344000002</c:v>
                </c:pt>
                <c:pt idx="7325">
                  <c:v>4.4393938950000003</c:v>
                </c:pt>
                <c:pt idx="7326">
                  <c:v>4.4399999556000003</c:v>
                </c:pt>
                <c:pt idx="7327">
                  <c:v>4.4406060162000003</c:v>
                </c:pt>
                <c:pt idx="7328">
                  <c:v>4.4412120768000003</c:v>
                </c:pt>
                <c:pt idx="7329">
                  <c:v>4.4418181374000003</c:v>
                </c:pt>
                <c:pt idx="7330">
                  <c:v>4.4424241980000003</c:v>
                </c:pt>
                <c:pt idx="7331">
                  <c:v>4.4430302586000003</c:v>
                </c:pt>
                <c:pt idx="7332">
                  <c:v>4.4436363192000004</c:v>
                </c:pt>
                <c:pt idx="7333">
                  <c:v>4.4442423798000004</c:v>
                </c:pt>
                <c:pt idx="7334">
                  <c:v>4.4448484404000004</c:v>
                </c:pt>
                <c:pt idx="7335">
                  <c:v>4.4454545010000004</c:v>
                </c:pt>
                <c:pt idx="7336">
                  <c:v>4.4460605616000004</c:v>
                </c:pt>
                <c:pt idx="7337">
                  <c:v>4.4466666222000004</c:v>
                </c:pt>
                <c:pt idx="7338">
                  <c:v>4.4472726828000004</c:v>
                </c:pt>
                <c:pt idx="7339">
                  <c:v>4.4478787433999996</c:v>
                </c:pt>
                <c:pt idx="7340">
                  <c:v>4.4484848039999996</c:v>
                </c:pt>
                <c:pt idx="7341">
                  <c:v>4.4490908645999996</c:v>
                </c:pt>
                <c:pt idx="7342">
                  <c:v>4.4496969251999996</c:v>
                </c:pt>
                <c:pt idx="7343">
                  <c:v>4.4503029857999996</c:v>
                </c:pt>
                <c:pt idx="7344">
                  <c:v>4.4509090463999996</c:v>
                </c:pt>
                <c:pt idx="7345">
                  <c:v>4.4515151069999996</c:v>
                </c:pt>
                <c:pt idx="7346">
                  <c:v>4.4521211675999997</c:v>
                </c:pt>
                <c:pt idx="7347">
                  <c:v>4.4527272281999997</c:v>
                </c:pt>
                <c:pt idx="7348">
                  <c:v>4.4533332887999997</c:v>
                </c:pt>
                <c:pt idx="7349">
                  <c:v>4.4539393493999997</c:v>
                </c:pt>
                <c:pt idx="7350">
                  <c:v>4.4545454099999997</c:v>
                </c:pt>
                <c:pt idx="7351">
                  <c:v>4.4551514705999997</c:v>
                </c:pt>
                <c:pt idx="7352">
                  <c:v>4.4557575311999997</c:v>
                </c:pt>
                <c:pt idx="7353">
                  <c:v>4.4563635917999997</c:v>
                </c:pt>
                <c:pt idx="7354">
                  <c:v>4.4569696523999998</c:v>
                </c:pt>
                <c:pt idx="7355">
                  <c:v>4.4575757129999998</c:v>
                </c:pt>
                <c:pt idx="7356">
                  <c:v>4.4581817735999998</c:v>
                </c:pt>
                <c:pt idx="7357">
                  <c:v>4.4587878341999998</c:v>
                </c:pt>
                <c:pt idx="7358">
                  <c:v>4.4593938947999998</c:v>
                </c:pt>
                <c:pt idx="7359">
                  <c:v>4.4599999553999998</c:v>
                </c:pt>
                <c:pt idx="7360">
                  <c:v>4.4606060159999998</c:v>
                </c:pt>
                <c:pt idx="7361">
                  <c:v>4.4612120765999999</c:v>
                </c:pt>
                <c:pt idx="7362">
                  <c:v>4.4618181371999999</c:v>
                </c:pt>
                <c:pt idx="7363">
                  <c:v>4.4624241977999999</c:v>
                </c:pt>
                <c:pt idx="7364">
                  <c:v>4.4630302583999999</c:v>
                </c:pt>
                <c:pt idx="7365">
                  <c:v>4.4636363189999999</c:v>
                </c:pt>
                <c:pt idx="7366">
                  <c:v>4.4642423795999999</c:v>
                </c:pt>
                <c:pt idx="7367">
                  <c:v>4.4648484401999999</c:v>
                </c:pt>
                <c:pt idx="7368">
                  <c:v>4.4654545007999999</c:v>
                </c:pt>
                <c:pt idx="7369">
                  <c:v>4.4660605614</c:v>
                </c:pt>
                <c:pt idx="7370">
                  <c:v>4.466666622</c:v>
                </c:pt>
                <c:pt idx="7371">
                  <c:v>4.4672726826</c:v>
                </c:pt>
                <c:pt idx="7372">
                  <c:v>4.4678787432</c:v>
                </c:pt>
                <c:pt idx="7373">
                  <c:v>4.4684848038</c:v>
                </c:pt>
                <c:pt idx="7374">
                  <c:v>4.4690908644</c:v>
                </c:pt>
                <c:pt idx="7375">
                  <c:v>4.469696925</c:v>
                </c:pt>
                <c:pt idx="7376">
                  <c:v>4.4703029856000001</c:v>
                </c:pt>
                <c:pt idx="7377">
                  <c:v>4.4709090462000001</c:v>
                </c:pt>
                <c:pt idx="7378">
                  <c:v>4.4715151068000001</c:v>
                </c:pt>
                <c:pt idx="7379">
                  <c:v>4.4721211674000001</c:v>
                </c:pt>
                <c:pt idx="7380">
                  <c:v>4.4727272280000001</c:v>
                </c:pt>
                <c:pt idx="7381">
                  <c:v>4.4733332886000001</c:v>
                </c:pt>
                <c:pt idx="7382">
                  <c:v>4.4739393492000001</c:v>
                </c:pt>
                <c:pt idx="7383">
                  <c:v>4.4745454098000002</c:v>
                </c:pt>
                <c:pt idx="7384">
                  <c:v>4.4751514704000002</c:v>
                </c:pt>
                <c:pt idx="7385">
                  <c:v>4.4757575310000002</c:v>
                </c:pt>
                <c:pt idx="7386">
                  <c:v>4.4763635916000002</c:v>
                </c:pt>
                <c:pt idx="7387">
                  <c:v>4.4769696522000002</c:v>
                </c:pt>
                <c:pt idx="7388">
                  <c:v>4.4775757128000002</c:v>
                </c:pt>
                <c:pt idx="7389">
                  <c:v>4.4781817734000002</c:v>
                </c:pt>
                <c:pt idx="7390">
                  <c:v>4.4787878340000002</c:v>
                </c:pt>
                <c:pt idx="7391">
                  <c:v>4.4793938946000003</c:v>
                </c:pt>
                <c:pt idx="7392">
                  <c:v>4.4799999552000003</c:v>
                </c:pt>
                <c:pt idx="7393">
                  <c:v>4.4806060158000003</c:v>
                </c:pt>
                <c:pt idx="7394">
                  <c:v>4.4812120764000003</c:v>
                </c:pt>
                <c:pt idx="7395">
                  <c:v>4.4818181370000003</c:v>
                </c:pt>
                <c:pt idx="7396">
                  <c:v>4.4824241976000003</c:v>
                </c:pt>
                <c:pt idx="7397">
                  <c:v>4.4830302582000003</c:v>
                </c:pt>
                <c:pt idx="7398">
                  <c:v>4.4836363188000004</c:v>
                </c:pt>
                <c:pt idx="7399">
                  <c:v>4.4842423794000004</c:v>
                </c:pt>
                <c:pt idx="7400">
                  <c:v>4.4848484400000004</c:v>
                </c:pt>
                <c:pt idx="7401">
                  <c:v>4.4854545006000004</c:v>
                </c:pt>
                <c:pt idx="7402">
                  <c:v>4.4860605612000004</c:v>
                </c:pt>
                <c:pt idx="7403">
                  <c:v>4.4866666218000004</c:v>
                </c:pt>
                <c:pt idx="7404">
                  <c:v>4.4872726824000004</c:v>
                </c:pt>
                <c:pt idx="7405">
                  <c:v>4.4878787429999996</c:v>
                </c:pt>
                <c:pt idx="7406">
                  <c:v>4.4884848035999996</c:v>
                </c:pt>
                <c:pt idx="7407">
                  <c:v>4.4890908641999996</c:v>
                </c:pt>
                <c:pt idx="7408">
                  <c:v>4.4896969247999996</c:v>
                </c:pt>
                <c:pt idx="7409">
                  <c:v>4.4903029853999996</c:v>
                </c:pt>
                <c:pt idx="7410">
                  <c:v>4.4909090459999996</c:v>
                </c:pt>
                <c:pt idx="7411">
                  <c:v>4.4915151065999996</c:v>
                </c:pt>
                <c:pt idx="7412">
                  <c:v>4.4921211671999997</c:v>
                </c:pt>
                <c:pt idx="7413">
                  <c:v>4.4927272277999997</c:v>
                </c:pt>
                <c:pt idx="7414">
                  <c:v>4.4933332883999997</c:v>
                </c:pt>
                <c:pt idx="7415">
                  <c:v>4.4939393489999997</c:v>
                </c:pt>
                <c:pt idx="7416">
                  <c:v>4.4945454095999997</c:v>
                </c:pt>
                <c:pt idx="7417">
                  <c:v>4.4951514701999997</c:v>
                </c:pt>
                <c:pt idx="7418">
                  <c:v>4.4957575307999997</c:v>
                </c:pt>
                <c:pt idx="7419">
                  <c:v>4.4963635913999997</c:v>
                </c:pt>
                <c:pt idx="7420">
                  <c:v>4.4969696519999998</c:v>
                </c:pt>
                <c:pt idx="7421">
                  <c:v>4.4975757125999998</c:v>
                </c:pt>
                <c:pt idx="7422">
                  <c:v>4.4981817731999998</c:v>
                </c:pt>
                <c:pt idx="7423">
                  <c:v>4.4987878337999998</c:v>
                </c:pt>
                <c:pt idx="7424">
                  <c:v>4.4993938943999998</c:v>
                </c:pt>
                <c:pt idx="7425">
                  <c:v>4.4999999549999998</c:v>
                </c:pt>
                <c:pt idx="7426">
                  <c:v>4.5006060155999998</c:v>
                </c:pt>
                <c:pt idx="7427">
                  <c:v>4.5012120761999999</c:v>
                </c:pt>
                <c:pt idx="7428">
                  <c:v>4.5018181367999999</c:v>
                </c:pt>
                <c:pt idx="7429">
                  <c:v>4.5024241973999999</c:v>
                </c:pt>
                <c:pt idx="7430">
                  <c:v>4.5030302579999999</c:v>
                </c:pt>
                <c:pt idx="7431">
                  <c:v>4.5036363185999999</c:v>
                </c:pt>
                <c:pt idx="7432">
                  <c:v>4.5042423791999999</c:v>
                </c:pt>
                <c:pt idx="7433">
                  <c:v>4.5048484397999999</c:v>
                </c:pt>
                <c:pt idx="7434">
                  <c:v>4.5054545004</c:v>
                </c:pt>
                <c:pt idx="7435">
                  <c:v>4.506060561</c:v>
                </c:pt>
                <c:pt idx="7436">
                  <c:v>4.5066666216</c:v>
                </c:pt>
                <c:pt idx="7437">
                  <c:v>4.5072726822</c:v>
                </c:pt>
                <c:pt idx="7438">
                  <c:v>4.5078787428</c:v>
                </c:pt>
                <c:pt idx="7439">
                  <c:v>4.5084848034</c:v>
                </c:pt>
                <c:pt idx="7440">
                  <c:v>4.509090864</c:v>
                </c:pt>
                <c:pt idx="7441">
                  <c:v>4.5096969246</c:v>
                </c:pt>
                <c:pt idx="7442">
                  <c:v>4.5103029852000001</c:v>
                </c:pt>
                <c:pt idx="7443">
                  <c:v>4.5109090458000001</c:v>
                </c:pt>
                <c:pt idx="7444">
                  <c:v>4.5115151064000001</c:v>
                </c:pt>
                <c:pt idx="7445">
                  <c:v>4.5121211670000001</c:v>
                </c:pt>
                <c:pt idx="7446">
                  <c:v>4.5127272276000001</c:v>
                </c:pt>
                <c:pt idx="7447">
                  <c:v>4.5133332882000001</c:v>
                </c:pt>
                <c:pt idx="7448">
                  <c:v>4.5139393488000001</c:v>
                </c:pt>
                <c:pt idx="7449">
                  <c:v>4.5145454094000002</c:v>
                </c:pt>
                <c:pt idx="7450">
                  <c:v>4.5151514700000002</c:v>
                </c:pt>
                <c:pt idx="7451">
                  <c:v>4.5157575306000002</c:v>
                </c:pt>
                <c:pt idx="7452">
                  <c:v>4.5163635912000002</c:v>
                </c:pt>
                <c:pt idx="7453">
                  <c:v>4.5169696518000002</c:v>
                </c:pt>
                <c:pt idx="7454">
                  <c:v>4.5175757124000002</c:v>
                </c:pt>
                <c:pt idx="7455">
                  <c:v>4.5181817730000002</c:v>
                </c:pt>
                <c:pt idx="7456">
                  <c:v>4.5187878336000002</c:v>
                </c:pt>
                <c:pt idx="7457">
                  <c:v>4.5193938942000003</c:v>
                </c:pt>
                <c:pt idx="7458">
                  <c:v>4.5199999548000003</c:v>
                </c:pt>
                <c:pt idx="7459">
                  <c:v>4.5206060154000003</c:v>
                </c:pt>
                <c:pt idx="7460">
                  <c:v>4.5212120760000003</c:v>
                </c:pt>
                <c:pt idx="7461">
                  <c:v>4.5218181366000003</c:v>
                </c:pt>
                <c:pt idx="7462">
                  <c:v>4.5224241972000003</c:v>
                </c:pt>
                <c:pt idx="7463">
                  <c:v>4.5230302578000003</c:v>
                </c:pt>
                <c:pt idx="7464">
                  <c:v>4.5236363184000004</c:v>
                </c:pt>
                <c:pt idx="7465">
                  <c:v>4.5242423790000004</c:v>
                </c:pt>
                <c:pt idx="7466">
                  <c:v>4.5248484396000004</c:v>
                </c:pt>
                <c:pt idx="7467">
                  <c:v>4.5254545002000004</c:v>
                </c:pt>
                <c:pt idx="7468">
                  <c:v>4.5260605608000004</c:v>
                </c:pt>
                <c:pt idx="7469">
                  <c:v>4.5266666214000004</c:v>
                </c:pt>
                <c:pt idx="7470">
                  <c:v>4.5272726820000004</c:v>
                </c:pt>
                <c:pt idx="7471">
                  <c:v>4.5278787425999996</c:v>
                </c:pt>
                <c:pt idx="7472">
                  <c:v>4.5284848031999996</c:v>
                </c:pt>
                <c:pt idx="7473">
                  <c:v>4.5290908637999996</c:v>
                </c:pt>
                <c:pt idx="7474">
                  <c:v>4.5296969243999996</c:v>
                </c:pt>
                <c:pt idx="7475">
                  <c:v>4.5303029849999996</c:v>
                </c:pt>
                <c:pt idx="7476">
                  <c:v>4.5309090455999996</c:v>
                </c:pt>
                <c:pt idx="7477">
                  <c:v>4.5315151061999996</c:v>
                </c:pt>
                <c:pt idx="7478">
                  <c:v>4.5321211667999997</c:v>
                </c:pt>
                <c:pt idx="7479">
                  <c:v>4.5327272273999997</c:v>
                </c:pt>
                <c:pt idx="7480">
                  <c:v>4.5333332879999997</c:v>
                </c:pt>
                <c:pt idx="7481">
                  <c:v>4.5339393485999997</c:v>
                </c:pt>
                <c:pt idx="7482">
                  <c:v>4.5345454091999997</c:v>
                </c:pt>
                <c:pt idx="7483">
                  <c:v>4.5351514697999997</c:v>
                </c:pt>
                <c:pt idx="7484">
                  <c:v>4.5357575303999997</c:v>
                </c:pt>
                <c:pt idx="7485">
                  <c:v>4.5363635909999998</c:v>
                </c:pt>
                <c:pt idx="7486">
                  <c:v>4.5369696515999998</c:v>
                </c:pt>
                <c:pt idx="7487">
                  <c:v>4.5375757121999998</c:v>
                </c:pt>
                <c:pt idx="7488">
                  <c:v>4.5381817727999998</c:v>
                </c:pt>
                <c:pt idx="7489">
                  <c:v>4.5387878333999998</c:v>
                </c:pt>
                <c:pt idx="7490">
                  <c:v>4.5393938939999998</c:v>
                </c:pt>
                <c:pt idx="7491">
                  <c:v>4.5399999545999998</c:v>
                </c:pt>
                <c:pt idx="7492">
                  <c:v>4.5406060151999998</c:v>
                </c:pt>
                <c:pt idx="7493">
                  <c:v>4.5412120757999999</c:v>
                </c:pt>
                <c:pt idx="7494">
                  <c:v>4.5418181363999999</c:v>
                </c:pt>
                <c:pt idx="7495">
                  <c:v>4.5424241969999999</c:v>
                </c:pt>
                <c:pt idx="7496">
                  <c:v>4.5430302575999999</c:v>
                </c:pt>
                <c:pt idx="7497">
                  <c:v>4.5436363181999999</c:v>
                </c:pt>
                <c:pt idx="7498">
                  <c:v>4.5442423787999999</c:v>
                </c:pt>
                <c:pt idx="7499">
                  <c:v>4.5448484393999999</c:v>
                </c:pt>
                <c:pt idx="7500">
                  <c:v>4.5454545</c:v>
                </c:pt>
                <c:pt idx="7501">
                  <c:v>4.5460605606</c:v>
                </c:pt>
                <c:pt idx="7502">
                  <c:v>4.5466666212</c:v>
                </c:pt>
                <c:pt idx="7503">
                  <c:v>4.5472726818</c:v>
                </c:pt>
                <c:pt idx="7504">
                  <c:v>4.5478787424</c:v>
                </c:pt>
                <c:pt idx="7505">
                  <c:v>4.548484803</c:v>
                </c:pt>
                <c:pt idx="7506">
                  <c:v>4.5490908636</c:v>
                </c:pt>
                <c:pt idx="7507">
                  <c:v>4.5496969242</c:v>
                </c:pt>
                <c:pt idx="7508">
                  <c:v>4.5503029848000001</c:v>
                </c:pt>
                <c:pt idx="7509">
                  <c:v>4.5509090454000001</c:v>
                </c:pt>
                <c:pt idx="7510">
                  <c:v>4.5515151060000001</c:v>
                </c:pt>
                <c:pt idx="7511">
                  <c:v>4.5521211666000001</c:v>
                </c:pt>
                <c:pt idx="7512">
                  <c:v>4.5527272272000001</c:v>
                </c:pt>
                <c:pt idx="7513">
                  <c:v>4.5533332878000001</c:v>
                </c:pt>
                <c:pt idx="7514">
                  <c:v>4.5539393484000001</c:v>
                </c:pt>
                <c:pt idx="7515">
                  <c:v>4.5545454090000002</c:v>
                </c:pt>
                <c:pt idx="7516">
                  <c:v>4.5551514696000002</c:v>
                </c:pt>
                <c:pt idx="7517">
                  <c:v>4.5557575302000002</c:v>
                </c:pt>
                <c:pt idx="7518">
                  <c:v>4.5563635908000002</c:v>
                </c:pt>
                <c:pt idx="7519">
                  <c:v>4.5569696514000002</c:v>
                </c:pt>
                <c:pt idx="7520">
                  <c:v>4.5575757120000002</c:v>
                </c:pt>
                <c:pt idx="7521">
                  <c:v>4.5581817726000002</c:v>
                </c:pt>
                <c:pt idx="7522">
                  <c:v>4.5587878332000003</c:v>
                </c:pt>
                <c:pt idx="7523">
                  <c:v>4.5593938938000003</c:v>
                </c:pt>
                <c:pt idx="7524">
                  <c:v>4.5599999544000003</c:v>
                </c:pt>
                <c:pt idx="7525">
                  <c:v>4.5606060150000003</c:v>
                </c:pt>
                <c:pt idx="7526">
                  <c:v>4.5612120756000003</c:v>
                </c:pt>
                <c:pt idx="7527">
                  <c:v>4.5618181362000003</c:v>
                </c:pt>
                <c:pt idx="7528">
                  <c:v>4.5624241968000003</c:v>
                </c:pt>
                <c:pt idx="7529">
                  <c:v>4.5630302574000003</c:v>
                </c:pt>
                <c:pt idx="7530">
                  <c:v>4.5636363180000004</c:v>
                </c:pt>
                <c:pt idx="7531">
                  <c:v>4.5642423786000004</c:v>
                </c:pt>
                <c:pt idx="7532">
                  <c:v>4.5648484392000004</c:v>
                </c:pt>
                <c:pt idx="7533">
                  <c:v>4.5654544998000004</c:v>
                </c:pt>
                <c:pt idx="7534">
                  <c:v>4.5660605604000004</c:v>
                </c:pt>
                <c:pt idx="7535">
                  <c:v>4.5666666210000004</c:v>
                </c:pt>
                <c:pt idx="7536">
                  <c:v>4.5672726816000004</c:v>
                </c:pt>
                <c:pt idx="7537">
                  <c:v>4.5678787421999996</c:v>
                </c:pt>
                <c:pt idx="7538">
                  <c:v>4.5684848027999996</c:v>
                </c:pt>
                <c:pt idx="7539">
                  <c:v>4.5690908633999996</c:v>
                </c:pt>
                <c:pt idx="7540">
                  <c:v>4.5696969239999996</c:v>
                </c:pt>
                <c:pt idx="7541">
                  <c:v>4.5703029845999996</c:v>
                </c:pt>
                <c:pt idx="7542">
                  <c:v>4.5709090451999996</c:v>
                </c:pt>
                <c:pt idx="7543">
                  <c:v>4.5715151057999996</c:v>
                </c:pt>
                <c:pt idx="7544">
                  <c:v>4.5721211663999997</c:v>
                </c:pt>
                <c:pt idx="7545">
                  <c:v>4.5727272269999997</c:v>
                </c:pt>
                <c:pt idx="7546">
                  <c:v>4.5733332875999997</c:v>
                </c:pt>
                <c:pt idx="7547">
                  <c:v>4.5739393481999997</c:v>
                </c:pt>
                <c:pt idx="7548">
                  <c:v>4.5745454087999997</c:v>
                </c:pt>
                <c:pt idx="7549">
                  <c:v>4.5751514693999997</c:v>
                </c:pt>
                <c:pt idx="7550">
                  <c:v>4.5757575299999997</c:v>
                </c:pt>
                <c:pt idx="7551">
                  <c:v>4.5763635905999998</c:v>
                </c:pt>
                <c:pt idx="7552">
                  <c:v>4.5769696511999998</c:v>
                </c:pt>
                <c:pt idx="7553">
                  <c:v>4.5775757117999998</c:v>
                </c:pt>
                <c:pt idx="7554">
                  <c:v>4.5781817723999998</c:v>
                </c:pt>
                <c:pt idx="7555">
                  <c:v>4.5787878329999998</c:v>
                </c:pt>
                <c:pt idx="7556">
                  <c:v>4.5793938935999998</c:v>
                </c:pt>
                <c:pt idx="7557">
                  <c:v>4.5799999541999998</c:v>
                </c:pt>
                <c:pt idx="7558">
                  <c:v>4.5806060147999998</c:v>
                </c:pt>
                <c:pt idx="7559">
                  <c:v>4.5812120753999999</c:v>
                </c:pt>
                <c:pt idx="7560">
                  <c:v>4.5818181359999999</c:v>
                </c:pt>
                <c:pt idx="7561">
                  <c:v>4.5824241965999999</c:v>
                </c:pt>
                <c:pt idx="7562">
                  <c:v>4.5830302571999999</c:v>
                </c:pt>
                <c:pt idx="7563">
                  <c:v>4.5836363177999999</c:v>
                </c:pt>
                <c:pt idx="7564">
                  <c:v>4.5842423783999999</c:v>
                </c:pt>
                <c:pt idx="7565">
                  <c:v>4.5848484389999999</c:v>
                </c:pt>
                <c:pt idx="7566">
                  <c:v>4.5854544996</c:v>
                </c:pt>
                <c:pt idx="7567">
                  <c:v>4.5860605602</c:v>
                </c:pt>
                <c:pt idx="7568">
                  <c:v>4.5866666208</c:v>
                </c:pt>
                <c:pt idx="7569">
                  <c:v>4.5872726814</c:v>
                </c:pt>
                <c:pt idx="7570">
                  <c:v>4.587878742</c:v>
                </c:pt>
                <c:pt idx="7571">
                  <c:v>4.5884848026</c:v>
                </c:pt>
                <c:pt idx="7572">
                  <c:v>4.5890908632</c:v>
                </c:pt>
                <c:pt idx="7573">
                  <c:v>4.5896969238000001</c:v>
                </c:pt>
                <c:pt idx="7574">
                  <c:v>4.5903029844000001</c:v>
                </c:pt>
                <c:pt idx="7575">
                  <c:v>4.5909090450000001</c:v>
                </c:pt>
                <c:pt idx="7576">
                  <c:v>4.5915151056000001</c:v>
                </c:pt>
                <c:pt idx="7577">
                  <c:v>4.5921211662000001</c:v>
                </c:pt>
                <c:pt idx="7578">
                  <c:v>4.5927272268000001</c:v>
                </c:pt>
                <c:pt idx="7579">
                  <c:v>4.5933332874000001</c:v>
                </c:pt>
                <c:pt idx="7580">
                  <c:v>4.5939393480000001</c:v>
                </c:pt>
                <c:pt idx="7581">
                  <c:v>4.5945454086000002</c:v>
                </c:pt>
                <c:pt idx="7582">
                  <c:v>4.5951514692000002</c:v>
                </c:pt>
                <c:pt idx="7583">
                  <c:v>4.5957575298000002</c:v>
                </c:pt>
                <c:pt idx="7584">
                  <c:v>4.5963635904000002</c:v>
                </c:pt>
                <c:pt idx="7585">
                  <c:v>4.5969696510000002</c:v>
                </c:pt>
                <c:pt idx="7586">
                  <c:v>4.5975757116000002</c:v>
                </c:pt>
                <c:pt idx="7587">
                  <c:v>4.5981817722000002</c:v>
                </c:pt>
                <c:pt idx="7588">
                  <c:v>4.5987878328000003</c:v>
                </c:pt>
                <c:pt idx="7589">
                  <c:v>4.5993938934000003</c:v>
                </c:pt>
                <c:pt idx="7590">
                  <c:v>4.5999999540000003</c:v>
                </c:pt>
                <c:pt idx="7591">
                  <c:v>4.6006060146000003</c:v>
                </c:pt>
                <c:pt idx="7592">
                  <c:v>4.6012120752000003</c:v>
                </c:pt>
                <c:pt idx="7593">
                  <c:v>4.6018181358000003</c:v>
                </c:pt>
                <c:pt idx="7594">
                  <c:v>4.6024241964000003</c:v>
                </c:pt>
                <c:pt idx="7595">
                  <c:v>4.6030302570000003</c:v>
                </c:pt>
                <c:pt idx="7596">
                  <c:v>4.6036363176000004</c:v>
                </c:pt>
                <c:pt idx="7597">
                  <c:v>4.6042423782000004</c:v>
                </c:pt>
                <c:pt idx="7598">
                  <c:v>4.6048484388000004</c:v>
                </c:pt>
                <c:pt idx="7599">
                  <c:v>4.6054544994000004</c:v>
                </c:pt>
                <c:pt idx="7600">
                  <c:v>4.6060605600000004</c:v>
                </c:pt>
                <c:pt idx="7601">
                  <c:v>4.6066666206000004</c:v>
                </c:pt>
                <c:pt idx="7602">
                  <c:v>4.6072726812000004</c:v>
                </c:pt>
                <c:pt idx="7603">
                  <c:v>4.6078787417999996</c:v>
                </c:pt>
                <c:pt idx="7604">
                  <c:v>4.6084848023999996</c:v>
                </c:pt>
                <c:pt idx="7605">
                  <c:v>4.6090908629999996</c:v>
                </c:pt>
                <c:pt idx="7606">
                  <c:v>4.6096969235999996</c:v>
                </c:pt>
                <c:pt idx="7607">
                  <c:v>4.6103029841999996</c:v>
                </c:pt>
                <c:pt idx="7608">
                  <c:v>4.6109090447999996</c:v>
                </c:pt>
                <c:pt idx="7609">
                  <c:v>4.6115151053999996</c:v>
                </c:pt>
                <c:pt idx="7610">
                  <c:v>4.6121211659999997</c:v>
                </c:pt>
                <c:pt idx="7611">
                  <c:v>4.6127272265999997</c:v>
                </c:pt>
                <c:pt idx="7612">
                  <c:v>4.6133332871999997</c:v>
                </c:pt>
                <c:pt idx="7613">
                  <c:v>4.6139393477999997</c:v>
                </c:pt>
                <c:pt idx="7614">
                  <c:v>4.6145454083999997</c:v>
                </c:pt>
                <c:pt idx="7615">
                  <c:v>4.6151514689999997</c:v>
                </c:pt>
                <c:pt idx="7616">
                  <c:v>4.6157575295999997</c:v>
                </c:pt>
                <c:pt idx="7617">
                  <c:v>4.6163635901999998</c:v>
                </c:pt>
                <c:pt idx="7618">
                  <c:v>4.6169696507999998</c:v>
                </c:pt>
                <c:pt idx="7619">
                  <c:v>4.6175757113999998</c:v>
                </c:pt>
                <c:pt idx="7620">
                  <c:v>4.6181817719999998</c:v>
                </c:pt>
                <c:pt idx="7621">
                  <c:v>4.6187878325999998</c:v>
                </c:pt>
                <c:pt idx="7622">
                  <c:v>4.6193938931999998</c:v>
                </c:pt>
                <c:pt idx="7623">
                  <c:v>4.6199999537999998</c:v>
                </c:pt>
                <c:pt idx="7624">
                  <c:v>4.6206060143999999</c:v>
                </c:pt>
                <c:pt idx="7625">
                  <c:v>4.6212120749999999</c:v>
                </c:pt>
                <c:pt idx="7626">
                  <c:v>4.6218181355999999</c:v>
                </c:pt>
                <c:pt idx="7627">
                  <c:v>4.6224241961999999</c:v>
                </c:pt>
                <c:pt idx="7628">
                  <c:v>4.6230302567999999</c:v>
                </c:pt>
                <c:pt idx="7629">
                  <c:v>4.6236363173999999</c:v>
                </c:pt>
                <c:pt idx="7630">
                  <c:v>4.6242423779999999</c:v>
                </c:pt>
                <c:pt idx="7631">
                  <c:v>4.6248484385999999</c:v>
                </c:pt>
                <c:pt idx="7632">
                  <c:v>4.6254544992</c:v>
                </c:pt>
                <c:pt idx="7633">
                  <c:v>4.6260605598</c:v>
                </c:pt>
                <c:pt idx="7634">
                  <c:v>4.6266666204</c:v>
                </c:pt>
                <c:pt idx="7635">
                  <c:v>4.627272681</c:v>
                </c:pt>
                <c:pt idx="7636">
                  <c:v>4.6278787416</c:v>
                </c:pt>
                <c:pt idx="7637">
                  <c:v>4.6284848022</c:v>
                </c:pt>
                <c:pt idx="7638">
                  <c:v>4.6290908628</c:v>
                </c:pt>
                <c:pt idx="7639">
                  <c:v>4.6296969234000001</c:v>
                </c:pt>
                <c:pt idx="7640">
                  <c:v>4.6303029840000001</c:v>
                </c:pt>
                <c:pt idx="7641">
                  <c:v>4.6309090446000001</c:v>
                </c:pt>
                <c:pt idx="7642">
                  <c:v>4.6315151052000001</c:v>
                </c:pt>
                <c:pt idx="7643">
                  <c:v>4.6321211658000001</c:v>
                </c:pt>
                <c:pt idx="7644">
                  <c:v>4.6327272264000001</c:v>
                </c:pt>
                <c:pt idx="7645">
                  <c:v>4.6333332870000001</c:v>
                </c:pt>
                <c:pt idx="7646">
                  <c:v>4.6339393476000001</c:v>
                </c:pt>
                <c:pt idx="7647">
                  <c:v>4.6345454082000002</c:v>
                </c:pt>
                <c:pt idx="7648">
                  <c:v>4.6351514688000002</c:v>
                </c:pt>
                <c:pt idx="7649">
                  <c:v>4.6357575294000002</c:v>
                </c:pt>
                <c:pt idx="7650">
                  <c:v>4.6363635900000002</c:v>
                </c:pt>
                <c:pt idx="7651">
                  <c:v>4.6369696506000002</c:v>
                </c:pt>
                <c:pt idx="7652">
                  <c:v>4.6375757112000002</c:v>
                </c:pt>
                <c:pt idx="7653">
                  <c:v>4.6381817718000002</c:v>
                </c:pt>
                <c:pt idx="7654">
                  <c:v>4.6387878324000003</c:v>
                </c:pt>
                <c:pt idx="7655">
                  <c:v>4.6393938930000003</c:v>
                </c:pt>
                <c:pt idx="7656">
                  <c:v>4.6399999536000003</c:v>
                </c:pt>
                <c:pt idx="7657">
                  <c:v>4.6406060142000003</c:v>
                </c:pt>
                <c:pt idx="7658">
                  <c:v>4.6412120748000003</c:v>
                </c:pt>
                <c:pt idx="7659">
                  <c:v>4.6418181354000003</c:v>
                </c:pt>
                <c:pt idx="7660">
                  <c:v>4.6424241960000003</c:v>
                </c:pt>
                <c:pt idx="7661">
                  <c:v>4.6430302566000003</c:v>
                </c:pt>
                <c:pt idx="7662">
                  <c:v>4.6436363172000004</c:v>
                </c:pt>
                <c:pt idx="7663">
                  <c:v>4.6442423778000004</c:v>
                </c:pt>
                <c:pt idx="7664">
                  <c:v>4.6448484384000004</c:v>
                </c:pt>
                <c:pt idx="7665">
                  <c:v>4.6454544990000004</c:v>
                </c:pt>
                <c:pt idx="7666">
                  <c:v>4.6460605596000004</c:v>
                </c:pt>
                <c:pt idx="7667">
                  <c:v>4.6466666202000004</c:v>
                </c:pt>
                <c:pt idx="7668">
                  <c:v>4.6472726808000004</c:v>
                </c:pt>
                <c:pt idx="7669">
                  <c:v>4.6478787413999996</c:v>
                </c:pt>
                <c:pt idx="7670">
                  <c:v>4.6484848019999996</c:v>
                </c:pt>
                <c:pt idx="7671">
                  <c:v>4.6490908625999996</c:v>
                </c:pt>
                <c:pt idx="7672">
                  <c:v>4.6496969231999996</c:v>
                </c:pt>
                <c:pt idx="7673">
                  <c:v>4.6503029837999996</c:v>
                </c:pt>
                <c:pt idx="7674">
                  <c:v>4.6509090443999996</c:v>
                </c:pt>
                <c:pt idx="7675">
                  <c:v>4.6515151049999997</c:v>
                </c:pt>
                <c:pt idx="7676">
                  <c:v>4.6521211655999997</c:v>
                </c:pt>
                <c:pt idx="7677">
                  <c:v>4.6527272261999997</c:v>
                </c:pt>
                <c:pt idx="7678">
                  <c:v>4.6533332867999997</c:v>
                </c:pt>
                <c:pt idx="7679">
                  <c:v>4.6539393473999997</c:v>
                </c:pt>
                <c:pt idx="7680">
                  <c:v>4.6545454079999997</c:v>
                </c:pt>
                <c:pt idx="7681">
                  <c:v>4.6551514685999997</c:v>
                </c:pt>
                <c:pt idx="7682">
                  <c:v>4.6557575291999997</c:v>
                </c:pt>
                <c:pt idx="7683">
                  <c:v>4.6563635897999998</c:v>
                </c:pt>
                <c:pt idx="7684">
                  <c:v>4.6569696503999998</c:v>
                </c:pt>
                <c:pt idx="7685">
                  <c:v>4.6575757109999998</c:v>
                </c:pt>
                <c:pt idx="7686">
                  <c:v>4.6581817715999998</c:v>
                </c:pt>
                <c:pt idx="7687">
                  <c:v>4.6587878321999998</c:v>
                </c:pt>
                <c:pt idx="7688">
                  <c:v>4.6593938927999998</c:v>
                </c:pt>
                <c:pt idx="7689">
                  <c:v>4.6599999533999998</c:v>
                </c:pt>
                <c:pt idx="7690">
                  <c:v>4.6606060139999999</c:v>
                </c:pt>
                <c:pt idx="7691">
                  <c:v>4.6612120745999999</c:v>
                </c:pt>
                <c:pt idx="7692">
                  <c:v>4.6618181351999999</c:v>
                </c:pt>
                <c:pt idx="7693">
                  <c:v>4.6624241957999999</c:v>
                </c:pt>
                <c:pt idx="7694">
                  <c:v>4.6630302563999999</c:v>
                </c:pt>
                <c:pt idx="7695">
                  <c:v>4.6636363169999999</c:v>
                </c:pt>
                <c:pt idx="7696">
                  <c:v>4.6642423775999999</c:v>
                </c:pt>
                <c:pt idx="7697">
                  <c:v>4.6648484381999999</c:v>
                </c:pt>
                <c:pt idx="7698">
                  <c:v>4.6654544988</c:v>
                </c:pt>
                <c:pt idx="7699">
                  <c:v>4.6660605594</c:v>
                </c:pt>
                <c:pt idx="7700">
                  <c:v>4.66666662</c:v>
                </c:pt>
                <c:pt idx="7701">
                  <c:v>4.6672726806</c:v>
                </c:pt>
                <c:pt idx="7702">
                  <c:v>4.6678787412</c:v>
                </c:pt>
                <c:pt idx="7703">
                  <c:v>4.6684848018</c:v>
                </c:pt>
                <c:pt idx="7704">
                  <c:v>4.6690908624</c:v>
                </c:pt>
                <c:pt idx="7705">
                  <c:v>4.6696969230000001</c:v>
                </c:pt>
                <c:pt idx="7706">
                  <c:v>4.6703029836000001</c:v>
                </c:pt>
                <c:pt idx="7707">
                  <c:v>4.6709090442000001</c:v>
                </c:pt>
                <c:pt idx="7708">
                  <c:v>4.6715151048000001</c:v>
                </c:pt>
                <c:pt idx="7709">
                  <c:v>4.6721211654000001</c:v>
                </c:pt>
                <c:pt idx="7710">
                  <c:v>4.6727272260000001</c:v>
                </c:pt>
                <c:pt idx="7711">
                  <c:v>4.6733332866000001</c:v>
                </c:pt>
                <c:pt idx="7712">
                  <c:v>4.6739393472000001</c:v>
                </c:pt>
                <c:pt idx="7713">
                  <c:v>4.6745454078000002</c:v>
                </c:pt>
                <c:pt idx="7714">
                  <c:v>4.6751514684000002</c:v>
                </c:pt>
                <c:pt idx="7715">
                  <c:v>4.6757575290000002</c:v>
                </c:pt>
                <c:pt idx="7716">
                  <c:v>4.6763635896000002</c:v>
                </c:pt>
                <c:pt idx="7717">
                  <c:v>4.6769696502000002</c:v>
                </c:pt>
                <c:pt idx="7718">
                  <c:v>4.6775757108000002</c:v>
                </c:pt>
                <c:pt idx="7719">
                  <c:v>4.6781817714000002</c:v>
                </c:pt>
                <c:pt idx="7720">
                  <c:v>4.6787878320000003</c:v>
                </c:pt>
                <c:pt idx="7721">
                  <c:v>4.6793938926000003</c:v>
                </c:pt>
                <c:pt idx="7722">
                  <c:v>4.6799999532000003</c:v>
                </c:pt>
                <c:pt idx="7723">
                  <c:v>4.6806060138000003</c:v>
                </c:pt>
                <c:pt idx="7724">
                  <c:v>4.6812120744000003</c:v>
                </c:pt>
                <c:pt idx="7725">
                  <c:v>4.6818181350000003</c:v>
                </c:pt>
                <c:pt idx="7726">
                  <c:v>4.6824241956000003</c:v>
                </c:pt>
                <c:pt idx="7727">
                  <c:v>4.6830302562000004</c:v>
                </c:pt>
                <c:pt idx="7728">
                  <c:v>4.6836363168000004</c:v>
                </c:pt>
                <c:pt idx="7729">
                  <c:v>4.6842423774000004</c:v>
                </c:pt>
                <c:pt idx="7730">
                  <c:v>4.6848484380000004</c:v>
                </c:pt>
                <c:pt idx="7731">
                  <c:v>4.6854544986000004</c:v>
                </c:pt>
                <c:pt idx="7732">
                  <c:v>4.6860605592000004</c:v>
                </c:pt>
                <c:pt idx="7733">
                  <c:v>4.6866666198000004</c:v>
                </c:pt>
                <c:pt idx="7734">
                  <c:v>4.6872726803999996</c:v>
                </c:pt>
                <c:pt idx="7735">
                  <c:v>4.6878787409999996</c:v>
                </c:pt>
                <c:pt idx="7736">
                  <c:v>4.6884848015999996</c:v>
                </c:pt>
                <c:pt idx="7737">
                  <c:v>4.6890908621999996</c:v>
                </c:pt>
                <c:pt idx="7738">
                  <c:v>4.6896969227999996</c:v>
                </c:pt>
                <c:pt idx="7739">
                  <c:v>4.6903029833999996</c:v>
                </c:pt>
                <c:pt idx="7740">
                  <c:v>4.6909090439999996</c:v>
                </c:pt>
                <c:pt idx="7741">
                  <c:v>4.6915151045999997</c:v>
                </c:pt>
                <c:pt idx="7742">
                  <c:v>4.6921211651999997</c:v>
                </c:pt>
                <c:pt idx="7743">
                  <c:v>4.6927272257999997</c:v>
                </c:pt>
                <c:pt idx="7744">
                  <c:v>4.6933332863999997</c:v>
                </c:pt>
                <c:pt idx="7745">
                  <c:v>4.6939393469999997</c:v>
                </c:pt>
                <c:pt idx="7746">
                  <c:v>4.6945454075999997</c:v>
                </c:pt>
                <c:pt idx="7747">
                  <c:v>4.6951514681999997</c:v>
                </c:pt>
                <c:pt idx="7748">
                  <c:v>4.6957575287999997</c:v>
                </c:pt>
                <c:pt idx="7749">
                  <c:v>4.6963635893999998</c:v>
                </c:pt>
                <c:pt idx="7750">
                  <c:v>4.6969696499999998</c:v>
                </c:pt>
                <c:pt idx="7751">
                  <c:v>4.6975757105999998</c:v>
                </c:pt>
                <c:pt idx="7752">
                  <c:v>4.6981817711999998</c:v>
                </c:pt>
                <c:pt idx="7753">
                  <c:v>4.6987878317999998</c:v>
                </c:pt>
                <c:pt idx="7754">
                  <c:v>4.6993938923999998</c:v>
                </c:pt>
                <c:pt idx="7755">
                  <c:v>4.6999999529999998</c:v>
                </c:pt>
                <c:pt idx="7756">
                  <c:v>4.7006060135999999</c:v>
                </c:pt>
                <c:pt idx="7757">
                  <c:v>4.7012120741999999</c:v>
                </c:pt>
                <c:pt idx="7758">
                  <c:v>4.7018181347999999</c:v>
                </c:pt>
                <c:pt idx="7759">
                  <c:v>4.7024241953999999</c:v>
                </c:pt>
                <c:pt idx="7760">
                  <c:v>4.7030302559999999</c:v>
                </c:pt>
                <c:pt idx="7761">
                  <c:v>4.7036363165999999</c:v>
                </c:pt>
                <c:pt idx="7762">
                  <c:v>4.7042423771999999</c:v>
                </c:pt>
                <c:pt idx="7763">
                  <c:v>4.7048484377999999</c:v>
                </c:pt>
                <c:pt idx="7764">
                  <c:v>4.7054544984</c:v>
                </c:pt>
                <c:pt idx="7765">
                  <c:v>4.706060559</c:v>
                </c:pt>
                <c:pt idx="7766">
                  <c:v>4.7066666196</c:v>
                </c:pt>
                <c:pt idx="7767">
                  <c:v>4.7072726802</c:v>
                </c:pt>
                <c:pt idx="7768">
                  <c:v>4.7078787408</c:v>
                </c:pt>
                <c:pt idx="7769">
                  <c:v>4.7084848014</c:v>
                </c:pt>
                <c:pt idx="7770">
                  <c:v>4.709090862</c:v>
                </c:pt>
                <c:pt idx="7771">
                  <c:v>4.7096969226000001</c:v>
                </c:pt>
                <c:pt idx="7772">
                  <c:v>4.7103029832000001</c:v>
                </c:pt>
                <c:pt idx="7773">
                  <c:v>4.7109090438000001</c:v>
                </c:pt>
                <c:pt idx="7774">
                  <c:v>4.7115151044000001</c:v>
                </c:pt>
                <c:pt idx="7775">
                  <c:v>4.7121211650000001</c:v>
                </c:pt>
                <c:pt idx="7776">
                  <c:v>4.7127272256000001</c:v>
                </c:pt>
                <c:pt idx="7777">
                  <c:v>4.7133332862000001</c:v>
                </c:pt>
                <c:pt idx="7778">
                  <c:v>4.7139393468000002</c:v>
                </c:pt>
                <c:pt idx="7779">
                  <c:v>4.7145454074000002</c:v>
                </c:pt>
                <c:pt idx="7780">
                  <c:v>4.7151514680000002</c:v>
                </c:pt>
                <c:pt idx="7781">
                  <c:v>4.7157575286000002</c:v>
                </c:pt>
                <c:pt idx="7782">
                  <c:v>4.7163635892000002</c:v>
                </c:pt>
                <c:pt idx="7783">
                  <c:v>4.7169696498000002</c:v>
                </c:pt>
                <c:pt idx="7784">
                  <c:v>4.7175757104000002</c:v>
                </c:pt>
                <c:pt idx="7785">
                  <c:v>4.7181817710000002</c:v>
                </c:pt>
                <c:pt idx="7786">
                  <c:v>4.7187878316000003</c:v>
                </c:pt>
                <c:pt idx="7787">
                  <c:v>4.7193938922000003</c:v>
                </c:pt>
                <c:pt idx="7788">
                  <c:v>4.7199999528000003</c:v>
                </c:pt>
                <c:pt idx="7789">
                  <c:v>4.7206060134000003</c:v>
                </c:pt>
                <c:pt idx="7790">
                  <c:v>4.7212120740000003</c:v>
                </c:pt>
                <c:pt idx="7791">
                  <c:v>4.7218181346000003</c:v>
                </c:pt>
                <c:pt idx="7792">
                  <c:v>4.7224241952000003</c:v>
                </c:pt>
                <c:pt idx="7793">
                  <c:v>4.7230302558000004</c:v>
                </c:pt>
                <c:pt idx="7794">
                  <c:v>4.7236363164000004</c:v>
                </c:pt>
                <c:pt idx="7795">
                  <c:v>4.7242423770000004</c:v>
                </c:pt>
                <c:pt idx="7796">
                  <c:v>4.7248484376000004</c:v>
                </c:pt>
                <c:pt idx="7797">
                  <c:v>4.7254544982000004</c:v>
                </c:pt>
                <c:pt idx="7798">
                  <c:v>4.7260605588000004</c:v>
                </c:pt>
                <c:pt idx="7799">
                  <c:v>4.7266666194000004</c:v>
                </c:pt>
                <c:pt idx="7800">
                  <c:v>4.7272726799999996</c:v>
                </c:pt>
                <c:pt idx="7801">
                  <c:v>4.7278787405999996</c:v>
                </c:pt>
                <c:pt idx="7802">
                  <c:v>4.7284848011999996</c:v>
                </c:pt>
                <c:pt idx="7803">
                  <c:v>4.7290908617999996</c:v>
                </c:pt>
                <c:pt idx="7804">
                  <c:v>4.7296969223999996</c:v>
                </c:pt>
                <c:pt idx="7805">
                  <c:v>4.7303029829999996</c:v>
                </c:pt>
                <c:pt idx="7806">
                  <c:v>4.7309090435999996</c:v>
                </c:pt>
                <c:pt idx="7807">
                  <c:v>4.7315151041999997</c:v>
                </c:pt>
                <c:pt idx="7808">
                  <c:v>4.7321211647999997</c:v>
                </c:pt>
                <c:pt idx="7809">
                  <c:v>4.7327272253999997</c:v>
                </c:pt>
                <c:pt idx="7810">
                  <c:v>4.7333332859999997</c:v>
                </c:pt>
                <c:pt idx="7811">
                  <c:v>4.7339393465999997</c:v>
                </c:pt>
                <c:pt idx="7812">
                  <c:v>4.7345454071999997</c:v>
                </c:pt>
                <c:pt idx="7813">
                  <c:v>4.7351514677999997</c:v>
                </c:pt>
                <c:pt idx="7814">
                  <c:v>4.7357575283999997</c:v>
                </c:pt>
                <c:pt idx="7815">
                  <c:v>4.7363635889999998</c:v>
                </c:pt>
                <c:pt idx="7816">
                  <c:v>4.7369696495999998</c:v>
                </c:pt>
                <c:pt idx="7817">
                  <c:v>4.7375757101999998</c:v>
                </c:pt>
                <c:pt idx="7818">
                  <c:v>4.7381817707999998</c:v>
                </c:pt>
                <c:pt idx="7819">
                  <c:v>4.7387878313999998</c:v>
                </c:pt>
                <c:pt idx="7820">
                  <c:v>4.7393938919999998</c:v>
                </c:pt>
                <c:pt idx="7821">
                  <c:v>4.7399999525999998</c:v>
                </c:pt>
                <c:pt idx="7822">
                  <c:v>4.7406060131999999</c:v>
                </c:pt>
                <c:pt idx="7823">
                  <c:v>4.7412120737999999</c:v>
                </c:pt>
                <c:pt idx="7824">
                  <c:v>4.7418181343999999</c:v>
                </c:pt>
                <c:pt idx="7825">
                  <c:v>4.7424241949999999</c:v>
                </c:pt>
                <c:pt idx="7826">
                  <c:v>4.7430302555999999</c:v>
                </c:pt>
                <c:pt idx="7827">
                  <c:v>4.7436363161999999</c:v>
                </c:pt>
                <c:pt idx="7828">
                  <c:v>4.7442423767999999</c:v>
                </c:pt>
                <c:pt idx="7829">
                  <c:v>4.7448484374</c:v>
                </c:pt>
                <c:pt idx="7830">
                  <c:v>4.745454498</c:v>
                </c:pt>
                <c:pt idx="7831">
                  <c:v>4.7460605586</c:v>
                </c:pt>
                <c:pt idx="7832">
                  <c:v>4.7466666192</c:v>
                </c:pt>
                <c:pt idx="7833">
                  <c:v>4.7472726798</c:v>
                </c:pt>
                <c:pt idx="7834">
                  <c:v>4.7478787404</c:v>
                </c:pt>
                <c:pt idx="7835">
                  <c:v>4.748484801</c:v>
                </c:pt>
                <c:pt idx="7836">
                  <c:v>4.7490908616</c:v>
                </c:pt>
                <c:pt idx="7837">
                  <c:v>4.7496969222000001</c:v>
                </c:pt>
                <c:pt idx="7838">
                  <c:v>4.7503029828000001</c:v>
                </c:pt>
                <c:pt idx="7839">
                  <c:v>4.7509090434000001</c:v>
                </c:pt>
                <c:pt idx="7840">
                  <c:v>4.7515151040000001</c:v>
                </c:pt>
                <c:pt idx="7841">
                  <c:v>4.7521211646000001</c:v>
                </c:pt>
                <c:pt idx="7842">
                  <c:v>4.7527272252000001</c:v>
                </c:pt>
                <c:pt idx="7843">
                  <c:v>4.7533332858000001</c:v>
                </c:pt>
                <c:pt idx="7844">
                  <c:v>4.7539393464000002</c:v>
                </c:pt>
                <c:pt idx="7845">
                  <c:v>4.7545454070000002</c:v>
                </c:pt>
                <c:pt idx="7846">
                  <c:v>4.7551514676000002</c:v>
                </c:pt>
                <c:pt idx="7847">
                  <c:v>4.7557575282000002</c:v>
                </c:pt>
                <c:pt idx="7848">
                  <c:v>4.7563635888000002</c:v>
                </c:pt>
                <c:pt idx="7849">
                  <c:v>4.7569696494000002</c:v>
                </c:pt>
                <c:pt idx="7850">
                  <c:v>4.7575757100000002</c:v>
                </c:pt>
                <c:pt idx="7851">
                  <c:v>4.7581817706000002</c:v>
                </c:pt>
                <c:pt idx="7852">
                  <c:v>4.7587878312000003</c:v>
                </c:pt>
                <c:pt idx="7853">
                  <c:v>4.7593938918000003</c:v>
                </c:pt>
                <c:pt idx="7854">
                  <c:v>4.7599999524000003</c:v>
                </c:pt>
                <c:pt idx="7855">
                  <c:v>4.7606060130000003</c:v>
                </c:pt>
                <c:pt idx="7856">
                  <c:v>4.7612120736000003</c:v>
                </c:pt>
                <c:pt idx="7857">
                  <c:v>4.7618181342000003</c:v>
                </c:pt>
                <c:pt idx="7858">
                  <c:v>4.7624241948000003</c:v>
                </c:pt>
                <c:pt idx="7859">
                  <c:v>4.7630302554000004</c:v>
                </c:pt>
                <c:pt idx="7860">
                  <c:v>4.7636363160000004</c:v>
                </c:pt>
                <c:pt idx="7861">
                  <c:v>4.7642423766000004</c:v>
                </c:pt>
                <c:pt idx="7862">
                  <c:v>4.7648484372000004</c:v>
                </c:pt>
                <c:pt idx="7863">
                  <c:v>4.7654544978000004</c:v>
                </c:pt>
                <c:pt idx="7864">
                  <c:v>4.7660605584000004</c:v>
                </c:pt>
                <c:pt idx="7865">
                  <c:v>4.7666666190000004</c:v>
                </c:pt>
                <c:pt idx="7866">
                  <c:v>4.7672726795999996</c:v>
                </c:pt>
                <c:pt idx="7867">
                  <c:v>4.7678787401999996</c:v>
                </c:pt>
                <c:pt idx="7868">
                  <c:v>4.7684848007999996</c:v>
                </c:pt>
                <c:pt idx="7869">
                  <c:v>4.7690908613999996</c:v>
                </c:pt>
                <c:pt idx="7870">
                  <c:v>4.7696969219999996</c:v>
                </c:pt>
                <c:pt idx="7871">
                  <c:v>4.7703029825999996</c:v>
                </c:pt>
                <c:pt idx="7872">
                  <c:v>4.7709090431999996</c:v>
                </c:pt>
                <c:pt idx="7873">
                  <c:v>4.7715151037999997</c:v>
                </c:pt>
                <c:pt idx="7874">
                  <c:v>4.7721211643999997</c:v>
                </c:pt>
                <c:pt idx="7875">
                  <c:v>4.7727272249999997</c:v>
                </c:pt>
                <c:pt idx="7876">
                  <c:v>4.7733332855999997</c:v>
                </c:pt>
                <c:pt idx="7877">
                  <c:v>4.7739393461999997</c:v>
                </c:pt>
                <c:pt idx="7878">
                  <c:v>4.7745454067999997</c:v>
                </c:pt>
                <c:pt idx="7879">
                  <c:v>4.7751514673999997</c:v>
                </c:pt>
                <c:pt idx="7880">
                  <c:v>4.7757575279999998</c:v>
                </c:pt>
                <c:pt idx="7881">
                  <c:v>4.7763635885999998</c:v>
                </c:pt>
                <c:pt idx="7882">
                  <c:v>4.7769696491999998</c:v>
                </c:pt>
                <c:pt idx="7883">
                  <c:v>4.7775757097999998</c:v>
                </c:pt>
                <c:pt idx="7884">
                  <c:v>4.7781817703999998</c:v>
                </c:pt>
                <c:pt idx="7885">
                  <c:v>4.7787878309999998</c:v>
                </c:pt>
                <c:pt idx="7886">
                  <c:v>4.7793938915999998</c:v>
                </c:pt>
                <c:pt idx="7887">
                  <c:v>4.7799999521999998</c:v>
                </c:pt>
                <c:pt idx="7888">
                  <c:v>4.7806060127999999</c:v>
                </c:pt>
                <c:pt idx="7889">
                  <c:v>4.7812120733999999</c:v>
                </c:pt>
                <c:pt idx="7890">
                  <c:v>4.7818181339999999</c:v>
                </c:pt>
                <c:pt idx="7891">
                  <c:v>4.7824241945999999</c:v>
                </c:pt>
                <c:pt idx="7892">
                  <c:v>4.7830302551999999</c:v>
                </c:pt>
                <c:pt idx="7893">
                  <c:v>4.7836363157999999</c:v>
                </c:pt>
                <c:pt idx="7894">
                  <c:v>4.7842423763999999</c:v>
                </c:pt>
                <c:pt idx="7895">
                  <c:v>4.784848437</c:v>
                </c:pt>
                <c:pt idx="7896">
                  <c:v>4.7854544976</c:v>
                </c:pt>
                <c:pt idx="7897">
                  <c:v>4.7860605582</c:v>
                </c:pt>
                <c:pt idx="7898">
                  <c:v>4.7866666188</c:v>
                </c:pt>
                <c:pt idx="7899">
                  <c:v>4.7872726794</c:v>
                </c:pt>
                <c:pt idx="7900">
                  <c:v>4.78787874</c:v>
                </c:pt>
                <c:pt idx="7901">
                  <c:v>4.7884848006</c:v>
                </c:pt>
                <c:pt idx="7902">
                  <c:v>4.7890908612</c:v>
                </c:pt>
                <c:pt idx="7903">
                  <c:v>4.7896969218000001</c:v>
                </c:pt>
                <c:pt idx="7904">
                  <c:v>4.7903029824000001</c:v>
                </c:pt>
                <c:pt idx="7905">
                  <c:v>4.7909090430000001</c:v>
                </c:pt>
                <c:pt idx="7906">
                  <c:v>4.7915151036000001</c:v>
                </c:pt>
                <c:pt idx="7907">
                  <c:v>4.7921211642000001</c:v>
                </c:pt>
                <c:pt idx="7908">
                  <c:v>4.7927272248000001</c:v>
                </c:pt>
                <c:pt idx="7909">
                  <c:v>4.7933332854000001</c:v>
                </c:pt>
                <c:pt idx="7910">
                  <c:v>4.7939393460000002</c:v>
                </c:pt>
                <c:pt idx="7911">
                  <c:v>4.7945454066000002</c:v>
                </c:pt>
                <c:pt idx="7912">
                  <c:v>4.7951514672000002</c:v>
                </c:pt>
                <c:pt idx="7913">
                  <c:v>4.7957575278000002</c:v>
                </c:pt>
                <c:pt idx="7914">
                  <c:v>4.7963635884000002</c:v>
                </c:pt>
                <c:pt idx="7915">
                  <c:v>4.7969696490000002</c:v>
                </c:pt>
                <c:pt idx="7916">
                  <c:v>4.7975757096000002</c:v>
                </c:pt>
                <c:pt idx="7917">
                  <c:v>4.7981817702000003</c:v>
                </c:pt>
                <c:pt idx="7918">
                  <c:v>4.7987878308000003</c:v>
                </c:pt>
                <c:pt idx="7919">
                  <c:v>4.7993938914000003</c:v>
                </c:pt>
                <c:pt idx="7920">
                  <c:v>4.7999999520000003</c:v>
                </c:pt>
                <c:pt idx="7921">
                  <c:v>4.8006060126000003</c:v>
                </c:pt>
                <c:pt idx="7922">
                  <c:v>4.8012120732000003</c:v>
                </c:pt>
                <c:pt idx="7923">
                  <c:v>4.8018181338000003</c:v>
                </c:pt>
                <c:pt idx="7924">
                  <c:v>4.8024241944000003</c:v>
                </c:pt>
                <c:pt idx="7925">
                  <c:v>4.8030302550000004</c:v>
                </c:pt>
                <c:pt idx="7926">
                  <c:v>4.8036363156000004</c:v>
                </c:pt>
                <c:pt idx="7927">
                  <c:v>4.8042423762000004</c:v>
                </c:pt>
                <c:pt idx="7928">
                  <c:v>4.8048484368000004</c:v>
                </c:pt>
                <c:pt idx="7929">
                  <c:v>4.8054544974000004</c:v>
                </c:pt>
                <c:pt idx="7930">
                  <c:v>4.8060605580000004</c:v>
                </c:pt>
                <c:pt idx="7931">
                  <c:v>4.8066666186000004</c:v>
                </c:pt>
                <c:pt idx="7932">
                  <c:v>4.8072726791999996</c:v>
                </c:pt>
                <c:pt idx="7933">
                  <c:v>4.8078787397999996</c:v>
                </c:pt>
                <c:pt idx="7934">
                  <c:v>4.8084848003999996</c:v>
                </c:pt>
                <c:pt idx="7935">
                  <c:v>4.8090908609999996</c:v>
                </c:pt>
                <c:pt idx="7936">
                  <c:v>4.8096969215999996</c:v>
                </c:pt>
                <c:pt idx="7937">
                  <c:v>4.8103029821999996</c:v>
                </c:pt>
                <c:pt idx="7938">
                  <c:v>4.8109090427999996</c:v>
                </c:pt>
                <c:pt idx="7939">
                  <c:v>4.8115151033999997</c:v>
                </c:pt>
                <c:pt idx="7940">
                  <c:v>4.8121211639999997</c:v>
                </c:pt>
                <c:pt idx="7941">
                  <c:v>4.8127272245999997</c:v>
                </c:pt>
                <c:pt idx="7942">
                  <c:v>4.8133332851999997</c:v>
                </c:pt>
                <c:pt idx="7943">
                  <c:v>4.8139393457999997</c:v>
                </c:pt>
                <c:pt idx="7944">
                  <c:v>4.8145454063999997</c:v>
                </c:pt>
                <c:pt idx="7945">
                  <c:v>4.8151514669999997</c:v>
                </c:pt>
                <c:pt idx="7946">
                  <c:v>4.8157575275999998</c:v>
                </c:pt>
                <c:pt idx="7947">
                  <c:v>4.8163635881999998</c:v>
                </c:pt>
                <c:pt idx="7948">
                  <c:v>4.8169696487999998</c:v>
                </c:pt>
                <c:pt idx="7949">
                  <c:v>4.8175757093999998</c:v>
                </c:pt>
                <c:pt idx="7950">
                  <c:v>4.8181817699999998</c:v>
                </c:pt>
                <c:pt idx="7951">
                  <c:v>4.8187878305999998</c:v>
                </c:pt>
                <c:pt idx="7952">
                  <c:v>4.8193938911999998</c:v>
                </c:pt>
                <c:pt idx="7953">
                  <c:v>4.8199999517999998</c:v>
                </c:pt>
                <c:pt idx="7954">
                  <c:v>4.8206060123999999</c:v>
                </c:pt>
                <c:pt idx="7955">
                  <c:v>4.8212120729999999</c:v>
                </c:pt>
                <c:pt idx="7956">
                  <c:v>4.8218181335999999</c:v>
                </c:pt>
                <c:pt idx="7957">
                  <c:v>4.8224241941999999</c:v>
                </c:pt>
                <c:pt idx="7958">
                  <c:v>4.8230302547999999</c:v>
                </c:pt>
                <c:pt idx="7959">
                  <c:v>4.8236363153999999</c:v>
                </c:pt>
                <c:pt idx="7960">
                  <c:v>4.8242423759999999</c:v>
                </c:pt>
                <c:pt idx="7961">
                  <c:v>4.8248484366</c:v>
                </c:pt>
                <c:pt idx="7962">
                  <c:v>4.8254544972</c:v>
                </c:pt>
                <c:pt idx="7963">
                  <c:v>4.8260605578</c:v>
                </c:pt>
                <c:pt idx="7964">
                  <c:v>4.8266666184</c:v>
                </c:pt>
                <c:pt idx="7965">
                  <c:v>4.827272679</c:v>
                </c:pt>
                <c:pt idx="7966">
                  <c:v>4.8278787396</c:v>
                </c:pt>
                <c:pt idx="7967">
                  <c:v>4.8284848002</c:v>
                </c:pt>
                <c:pt idx="7968">
                  <c:v>4.8290908608000001</c:v>
                </c:pt>
                <c:pt idx="7969">
                  <c:v>4.8296969214000001</c:v>
                </c:pt>
                <c:pt idx="7970">
                  <c:v>4.8303029820000001</c:v>
                </c:pt>
                <c:pt idx="7971">
                  <c:v>4.8309090426000001</c:v>
                </c:pt>
                <c:pt idx="7972">
                  <c:v>4.8315151032000001</c:v>
                </c:pt>
                <c:pt idx="7973">
                  <c:v>4.8321211638000001</c:v>
                </c:pt>
                <c:pt idx="7974">
                  <c:v>4.8327272244000001</c:v>
                </c:pt>
                <c:pt idx="7975">
                  <c:v>4.8333332850000001</c:v>
                </c:pt>
                <c:pt idx="7976">
                  <c:v>4.8339393456000002</c:v>
                </c:pt>
                <c:pt idx="7977">
                  <c:v>4.8345454062000002</c:v>
                </c:pt>
                <c:pt idx="7978">
                  <c:v>4.8351514668000002</c:v>
                </c:pt>
                <c:pt idx="7979">
                  <c:v>4.8357575274000002</c:v>
                </c:pt>
                <c:pt idx="7980">
                  <c:v>4.8363635880000002</c:v>
                </c:pt>
                <c:pt idx="7981">
                  <c:v>4.8369696486000002</c:v>
                </c:pt>
                <c:pt idx="7982">
                  <c:v>4.8375757092000002</c:v>
                </c:pt>
                <c:pt idx="7983">
                  <c:v>4.8381817698000003</c:v>
                </c:pt>
                <c:pt idx="7984">
                  <c:v>4.8387878304000003</c:v>
                </c:pt>
                <c:pt idx="7985">
                  <c:v>4.8393938910000003</c:v>
                </c:pt>
                <c:pt idx="7986">
                  <c:v>4.8399999516000003</c:v>
                </c:pt>
                <c:pt idx="7987">
                  <c:v>4.8406060122000003</c:v>
                </c:pt>
                <c:pt idx="7988">
                  <c:v>4.8412120728000003</c:v>
                </c:pt>
                <c:pt idx="7989">
                  <c:v>4.8418181334000003</c:v>
                </c:pt>
                <c:pt idx="7990">
                  <c:v>4.8424241940000003</c:v>
                </c:pt>
                <c:pt idx="7991">
                  <c:v>4.8430302546000004</c:v>
                </c:pt>
                <c:pt idx="7992">
                  <c:v>4.8436363152000004</c:v>
                </c:pt>
                <c:pt idx="7993">
                  <c:v>4.8442423758000004</c:v>
                </c:pt>
                <c:pt idx="7994">
                  <c:v>4.8448484364000004</c:v>
                </c:pt>
                <c:pt idx="7995">
                  <c:v>4.8454544970000004</c:v>
                </c:pt>
                <c:pt idx="7996">
                  <c:v>4.8460605576000004</c:v>
                </c:pt>
                <c:pt idx="7997">
                  <c:v>4.8466666182000004</c:v>
                </c:pt>
                <c:pt idx="7998">
                  <c:v>4.8472726787999996</c:v>
                </c:pt>
                <c:pt idx="7999">
                  <c:v>4.8478787393999996</c:v>
                </c:pt>
                <c:pt idx="8000">
                  <c:v>4.8484847999999996</c:v>
                </c:pt>
                <c:pt idx="8001">
                  <c:v>4.8490908605999996</c:v>
                </c:pt>
                <c:pt idx="8002">
                  <c:v>4.8496969211999996</c:v>
                </c:pt>
                <c:pt idx="8003">
                  <c:v>4.8503029817999996</c:v>
                </c:pt>
                <c:pt idx="8004">
                  <c:v>4.8509090423999996</c:v>
                </c:pt>
                <c:pt idx="8005">
                  <c:v>4.8515151029999997</c:v>
                </c:pt>
                <c:pt idx="8006">
                  <c:v>4.8521211635999997</c:v>
                </c:pt>
                <c:pt idx="8007">
                  <c:v>4.8527272241999997</c:v>
                </c:pt>
                <c:pt idx="8008">
                  <c:v>4.8533332847999997</c:v>
                </c:pt>
                <c:pt idx="8009">
                  <c:v>4.8539393453999997</c:v>
                </c:pt>
                <c:pt idx="8010">
                  <c:v>4.8545454059999997</c:v>
                </c:pt>
                <c:pt idx="8011">
                  <c:v>4.8551514665999997</c:v>
                </c:pt>
                <c:pt idx="8012">
                  <c:v>4.8557575271999998</c:v>
                </c:pt>
                <c:pt idx="8013">
                  <c:v>4.8563635877999998</c:v>
                </c:pt>
                <c:pt idx="8014">
                  <c:v>4.8569696483999998</c:v>
                </c:pt>
                <c:pt idx="8015">
                  <c:v>4.8575757089999998</c:v>
                </c:pt>
                <c:pt idx="8016">
                  <c:v>4.8581817695999998</c:v>
                </c:pt>
                <c:pt idx="8017">
                  <c:v>4.8587878301999998</c:v>
                </c:pt>
                <c:pt idx="8018">
                  <c:v>4.8593938907999998</c:v>
                </c:pt>
                <c:pt idx="8019">
                  <c:v>4.8599999513999999</c:v>
                </c:pt>
                <c:pt idx="8020">
                  <c:v>4.8606060119999999</c:v>
                </c:pt>
                <c:pt idx="8021">
                  <c:v>4.8612120725999999</c:v>
                </c:pt>
                <c:pt idx="8022">
                  <c:v>4.8618181331999999</c:v>
                </c:pt>
                <c:pt idx="8023">
                  <c:v>4.8624241937999999</c:v>
                </c:pt>
                <c:pt idx="8024">
                  <c:v>4.8630302543999999</c:v>
                </c:pt>
                <c:pt idx="8025">
                  <c:v>4.8636363149999999</c:v>
                </c:pt>
                <c:pt idx="8026">
                  <c:v>4.8642423755999999</c:v>
                </c:pt>
                <c:pt idx="8027">
                  <c:v>4.8648484362</c:v>
                </c:pt>
                <c:pt idx="8028">
                  <c:v>4.8654544968</c:v>
                </c:pt>
                <c:pt idx="8029">
                  <c:v>4.8660605574</c:v>
                </c:pt>
                <c:pt idx="8030">
                  <c:v>4.866666618</c:v>
                </c:pt>
                <c:pt idx="8031">
                  <c:v>4.8672726786</c:v>
                </c:pt>
                <c:pt idx="8032">
                  <c:v>4.8678787392</c:v>
                </c:pt>
                <c:pt idx="8033">
                  <c:v>4.8684847998</c:v>
                </c:pt>
                <c:pt idx="8034">
                  <c:v>4.8690908604000001</c:v>
                </c:pt>
                <c:pt idx="8035">
                  <c:v>4.8696969210000001</c:v>
                </c:pt>
                <c:pt idx="8036">
                  <c:v>4.8703029816000001</c:v>
                </c:pt>
                <c:pt idx="8037">
                  <c:v>4.8709090422000001</c:v>
                </c:pt>
                <c:pt idx="8038">
                  <c:v>4.8715151028000001</c:v>
                </c:pt>
                <c:pt idx="8039">
                  <c:v>4.8721211634000001</c:v>
                </c:pt>
                <c:pt idx="8040">
                  <c:v>4.8727272240000001</c:v>
                </c:pt>
                <c:pt idx="8041">
                  <c:v>4.8733332846000001</c:v>
                </c:pt>
                <c:pt idx="8042">
                  <c:v>4.8739393452000002</c:v>
                </c:pt>
                <c:pt idx="8043">
                  <c:v>4.8745454058000002</c:v>
                </c:pt>
                <c:pt idx="8044">
                  <c:v>4.8751514664000002</c:v>
                </c:pt>
                <c:pt idx="8045">
                  <c:v>4.8757575270000002</c:v>
                </c:pt>
                <c:pt idx="8046">
                  <c:v>4.8763635876000002</c:v>
                </c:pt>
                <c:pt idx="8047">
                  <c:v>4.8769696482000002</c:v>
                </c:pt>
                <c:pt idx="8048">
                  <c:v>4.8775757088000002</c:v>
                </c:pt>
                <c:pt idx="8049">
                  <c:v>4.8781817694000003</c:v>
                </c:pt>
                <c:pt idx="8050">
                  <c:v>4.8787878300000003</c:v>
                </c:pt>
                <c:pt idx="8051">
                  <c:v>4.8793938906000003</c:v>
                </c:pt>
                <c:pt idx="8052">
                  <c:v>4.8799999512000003</c:v>
                </c:pt>
                <c:pt idx="8053">
                  <c:v>4.8806060118000003</c:v>
                </c:pt>
                <c:pt idx="8054">
                  <c:v>4.8812120724000003</c:v>
                </c:pt>
                <c:pt idx="8055">
                  <c:v>4.8818181330000003</c:v>
                </c:pt>
                <c:pt idx="8056">
                  <c:v>4.8824241936000004</c:v>
                </c:pt>
                <c:pt idx="8057">
                  <c:v>4.8830302542000004</c:v>
                </c:pt>
                <c:pt idx="8058">
                  <c:v>4.8836363148000004</c:v>
                </c:pt>
                <c:pt idx="8059">
                  <c:v>4.8842423754000004</c:v>
                </c:pt>
                <c:pt idx="8060">
                  <c:v>4.8848484360000004</c:v>
                </c:pt>
                <c:pt idx="8061">
                  <c:v>4.8854544966000004</c:v>
                </c:pt>
                <c:pt idx="8062">
                  <c:v>4.8860605572000004</c:v>
                </c:pt>
                <c:pt idx="8063">
                  <c:v>4.8866666177999996</c:v>
                </c:pt>
                <c:pt idx="8064">
                  <c:v>4.8872726783999996</c:v>
                </c:pt>
                <c:pt idx="8065">
                  <c:v>4.8878787389999996</c:v>
                </c:pt>
                <c:pt idx="8066">
                  <c:v>4.8884847995999996</c:v>
                </c:pt>
                <c:pt idx="8067">
                  <c:v>4.8890908601999996</c:v>
                </c:pt>
                <c:pt idx="8068">
                  <c:v>4.8896969207999996</c:v>
                </c:pt>
                <c:pt idx="8069">
                  <c:v>4.8903029813999996</c:v>
                </c:pt>
                <c:pt idx="8070">
                  <c:v>4.8909090419999997</c:v>
                </c:pt>
                <c:pt idx="8071">
                  <c:v>4.8915151025999997</c:v>
                </c:pt>
                <c:pt idx="8072">
                  <c:v>4.8921211631999997</c:v>
                </c:pt>
                <c:pt idx="8073">
                  <c:v>4.8927272237999997</c:v>
                </c:pt>
                <c:pt idx="8074">
                  <c:v>4.8933332843999997</c:v>
                </c:pt>
                <c:pt idx="8075">
                  <c:v>4.8939393449999997</c:v>
                </c:pt>
                <c:pt idx="8076">
                  <c:v>4.8945454055999997</c:v>
                </c:pt>
                <c:pt idx="8077">
                  <c:v>4.8951514661999997</c:v>
                </c:pt>
                <c:pt idx="8078">
                  <c:v>4.8957575267999998</c:v>
                </c:pt>
                <c:pt idx="8079">
                  <c:v>4.8963635873999998</c:v>
                </c:pt>
                <c:pt idx="8080">
                  <c:v>4.8969696479999998</c:v>
                </c:pt>
                <c:pt idx="8081">
                  <c:v>4.8975757085999998</c:v>
                </c:pt>
                <c:pt idx="8082">
                  <c:v>4.8981817691999998</c:v>
                </c:pt>
                <c:pt idx="8083">
                  <c:v>4.8987878297999998</c:v>
                </c:pt>
                <c:pt idx="8084">
                  <c:v>4.8993938903999998</c:v>
                </c:pt>
                <c:pt idx="8085">
                  <c:v>4.8999999509999999</c:v>
                </c:pt>
                <c:pt idx="8086">
                  <c:v>4.9006060115999999</c:v>
                </c:pt>
                <c:pt idx="8087">
                  <c:v>4.9012120721999999</c:v>
                </c:pt>
                <c:pt idx="8088">
                  <c:v>4.9018181327999999</c:v>
                </c:pt>
                <c:pt idx="8089">
                  <c:v>4.9024241933999999</c:v>
                </c:pt>
                <c:pt idx="8090">
                  <c:v>4.9030302539999999</c:v>
                </c:pt>
                <c:pt idx="8091">
                  <c:v>4.9036363145999999</c:v>
                </c:pt>
                <c:pt idx="8092">
                  <c:v>4.9042423751999999</c:v>
                </c:pt>
                <c:pt idx="8093">
                  <c:v>4.9048484358</c:v>
                </c:pt>
                <c:pt idx="8094">
                  <c:v>4.9054544964</c:v>
                </c:pt>
                <c:pt idx="8095">
                  <c:v>4.906060557</c:v>
                </c:pt>
                <c:pt idx="8096">
                  <c:v>4.9066666176</c:v>
                </c:pt>
                <c:pt idx="8097">
                  <c:v>4.9072726782</c:v>
                </c:pt>
                <c:pt idx="8098">
                  <c:v>4.9078787388</c:v>
                </c:pt>
                <c:pt idx="8099">
                  <c:v>4.9084847994</c:v>
                </c:pt>
                <c:pt idx="8100">
                  <c:v>4.9090908600000001</c:v>
                </c:pt>
                <c:pt idx="8101">
                  <c:v>4.9096969206000001</c:v>
                </c:pt>
                <c:pt idx="8102">
                  <c:v>4.9103029812000001</c:v>
                </c:pt>
                <c:pt idx="8103">
                  <c:v>4.9109090418000001</c:v>
                </c:pt>
                <c:pt idx="8104">
                  <c:v>4.9115151024000001</c:v>
                </c:pt>
                <c:pt idx="8105">
                  <c:v>4.9121211630000001</c:v>
                </c:pt>
                <c:pt idx="8106">
                  <c:v>4.9127272236000001</c:v>
                </c:pt>
                <c:pt idx="8107">
                  <c:v>4.9133332842000002</c:v>
                </c:pt>
                <c:pt idx="8108">
                  <c:v>4.9139393448000002</c:v>
                </c:pt>
                <c:pt idx="8109">
                  <c:v>4.9145454054000002</c:v>
                </c:pt>
                <c:pt idx="8110">
                  <c:v>4.9151514660000002</c:v>
                </c:pt>
                <c:pt idx="8111">
                  <c:v>4.9157575266000002</c:v>
                </c:pt>
                <c:pt idx="8112">
                  <c:v>4.9163635872000002</c:v>
                </c:pt>
                <c:pt idx="8113">
                  <c:v>4.9169696478000002</c:v>
                </c:pt>
                <c:pt idx="8114">
                  <c:v>4.9175757084000002</c:v>
                </c:pt>
                <c:pt idx="8115">
                  <c:v>4.9181817690000003</c:v>
                </c:pt>
                <c:pt idx="8116">
                  <c:v>4.9187878296000003</c:v>
                </c:pt>
                <c:pt idx="8117">
                  <c:v>4.9193938902000003</c:v>
                </c:pt>
                <c:pt idx="8118">
                  <c:v>4.9199999508000003</c:v>
                </c:pt>
                <c:pt idx="8119">
                  <c:v>4.9206060114000003</c:v>
                </c:pt>
                <c:pt idx="8120">
                  <c:v>4.9212120720000003</c:v>
                </c:pt>
                <c:pt idx="8121">
                  <c:v>4.9218181326000003</c:v>
                </c:pt>
                <c:pt idx="8122">
                  <c:v>4.9224241932000004</c:v>
                </c:pt>
                <c:pt idx="8123">
                  <c:v>4.9230302538000004</c:v>
                </c:pt>
                <c:pt idx="8124">
                  <c:v>4.9236363144000004</c:v>
                </c:pt>
                <c:pt idx="8125">
                  <c:v>4.9242423750000004</c:v>
                </c:pt>
                <c:pt idx="8126">
                  <c:v>4.9248484356000004</c:v>
                </c:pt>
                <c:pt idx="8127">
                  <c:v>4.9254544962000004</c:v>
                </c:pt>
                <c:pt idx="8128">
                  <c:v>4.9260605568000004</c:v>
                </c:pt>
                <c:pt idx="8129">
                  <c:v>4.9266666173999996</c:v>
                </c:pt>
                <c:pt idx="8130">
                  <c:v>4.9272726779999996</c:v>
                </c:pt>
                <c:pt idx="8131">
                  <c:v>4.9278787385999996</c:v>
                </c:pt>
                <c:pt idx="8132">
                  <c:v>4.9284847991999996</c:v>
                </c:pt>
                <c:pt idx="8133">
                  <c:v>4.9290908597999996</c:v>
                </c:pt>
                <c:pt idx="8134">
                  <c:v>4.9296969203999996</c:v>
                </c:pt>
                <c:pt idx="8135">
                  <c:v>4.9303029809999996</c:v>
                </c:pt>
                <c:pt idx="8136">
                  <c:v>4.9309090415999997</c:v>
                </c:pt>
                <c:pt idx="8137">
                  <c:v>4.9315151021999997</c:v>
                </c:pt>
                <c:pt idx="8138">
                  <c:v>4.9321211627999997</c:v>
                </c:pt>
                <c:pt idx="8139">
                  <c:v>4.9327272233999997</c:v>
                </c:pt>
                <c:pt idx="8140">
                  <c:v>4.9333332839999997</c:v>
                </c:pt>
                <c:pt idx="8141">
                  <c:v>4.9339393445999997</c:v>
                </c:pt>
                <c:pt idx="8142">
                  <c:v>4.9345454051999997</c:v>
                </c:pt>
                <c:pt idx="8143">
                  <c:v>4.9351514657999997</c:v>
                </c:pt>
                <c:pt idx="8144">
                  <c:v>4.9357575263999998</c:v>
                </c:pt>
                <c:pt idx="8145">
                  <c:v>4.9363635869999998</c:v>
                </c:pt>
                <c:pt idx="8146">
                  <c:v>4.9369696475999998</c:v>
                </c:pt>
                <c:pt idx="8147">
                  <c:v>4.9375757081999998</c:v>
                </c:pt>
                <c:pt idx="8148">
                  <c:v>4.9381817687999998</c:v>
                </c:pt>
                <c:pt idx="8149">
                  <c:v>4.9387878293999998</c:v>
                </c:pt>
                <c:pt idx="8150">
                  <c:v>4.9393938899999998</c:v>
                </c:pt>
                <c:pt idx="8151">
                  <c:v>4.9399999505999999</c:v>
                </c:pt>
                <c:pt idx="8152">
                  <c:v>4.9406060111999999</c:v>
                </c:pt>
                <c:pt idx="8153">
                  <c:v>4.9412120717999999</c:v>
                </c:pt>
                <c:pt idx="8154">
                  <c:v>4.9418181323999999</c:v>
                </c:pt>
                <c:pt idx="8155">
                  <c:v>4.9424241929999999</c:v>
                </c:pt>
                <c:pt idx="8156">
                  <c:v>4.9430302535999999</c:v>
                </c:pt>
                <c:pt idx="8157">
                  <c:v>4.9436363141999999</c:v>
                </c:pt>
                <c:pt idx="8158">
                  <c:v>4.9442423748</c:v>
                </c:pt>
                <c:pt idx="8159">
                  <c:v>4.9448484354</c:v>
                </c:pt>
                <c:pt idx="8160">
                  <c:v>4.945454496</c:v>
                </c:pt>
                <c:pt idx="8161">
                  <c:v>4.9460605566</c:v>
                </c:pt>
                <c:pt idx="8162">
                  <c:v>4.9466666172</c:v>
                </c:pt>
                <c:pt idx="8163">
                  <c:v>4.9472726778</c:v>
                </c:pt>
                <c:pt idx="8164">
                  <c:v>4.9478787384</c:v>
                </c:pt>
                <c:pt idx="8165">
                  <c:v>4.948484799</c:v>
                </c:pt>
                <c:pt idx="8166">
                  <c:v>4.9490908596000001</c:v>
                </c:pt>
                <c:pt idx="8167">
                  <c:v>4.9496969202000001</c:v>
                </c:pt>
                <c:pt idx="8168">
                  <c:v>4.9503029808000001</c:v>
                </c:pt>
                <c:pt idx="8169">
                  <c:v>4.9509090414000001</c:v>
                </c:pt>
                <c:pt idx="8170">
                  <c:v>4.9515151020000001</c:v>
                </c:pt>
                <c:pt idx="8171">
                  <c:v>4.9521211626000001</c:v>
                </c:pt>
                <c:pt idx="8172">
                  <c:v>4.9527272232000001</c:v>
                </c:pt>
                <c:pt idx="8173">
                  <c:v>4.9533332838000002</c:v>
                </c:pt>
                <c:pt idx="8174">
                  <c:v>4.9539393444000002</c:v>
                </c:pt>
                <c:pt idx="8175">
                  <c:v>4.9545454050000002</c:v>
                </c:pt>
                <c:pt idx="8176">
                  <c:v>4.9551514656000002</c:v>
                </c:pt>
                <c:pt idx="8177">
                  <c:v>4.9557575262000002</c:v>
                </c:pt>
                <c:pt idx="8178">
                  <c:v>4.9563635868000002</c:v>
                </c:pt>
                <c:pt idx="8179">
                  <c:v>4.9569696474000002</c:v>
                </c:pt>
                <c:pt idx="8180">
                  <c:v>4.9575757080000002</c:v>
                </c:pt>
                <c:pt idx="8181">
                  <c:v>4.9581817686000003</c:v>
                </c:pt>
                <c:pt idx="8182">
                  <c:v>4.9587878292000003</c:v>
                </c:pt>
                <c:pt idx="8183">
                  <c:v>4.9593938898000003</c:v>
                </c:pt>
                <c:pt idx="8184">
                  <c:v>4.9599999504000003</c:v>
                </c:pt>
                <c:pt idx="8185">
                  <c:v>4.9606060110000003</c:v>
                </c:pt>
                <c:pt idx="8186">
                  <c:v>4.9612120716000003</c:v>
                </c:pt>
                <c:pt idx="8187">
                  <c:v>4.9618181322000003</c:v>
                </c:pt>
                <c:pt idx="8188">
                  <c:v>4.9624241928000004</c:v>
                </c:pt>
                <c:pt idx="8189">
                  <c:v>4.9630302534000004</c:v>
                </c:pt>
                <c:pt idx="8190">
                  <c:v>4.9636363140000004</c:v>
                </c:pt>
                <c:pt idx="8191">
                  <c:v>4.9642423746000004</c:v>
                </c:pt>
                <c:pt idx="8192">
                  <c:v>4.9648484352000004</c:v>
                </c:pt>
                <c:pt idx="8193">
                  <c:v>4.9654544958000004</c:v>
                </c:pt>
                <c:pt idx="8194">
                  <c:v>4.9660605564000004</c:v>
                </c:pt>
                <c:pt idx="8195">
                  <c:v>4.9666666169999996</c:v>
                </c:pt>
                <c:pt idx="8196">
                  <c:v>4.9672726775999996</c:v>
                </c:pt>
                <c:pt idx="8197">
                  <c:v>4.9678787381999996</c:v>
                </c:pt>
                <c:pt idx="8198">
                  <c:v>4.9684847987999996</c:v>
                </c:pt>
                <c:pt idx="8199">
                  <c:v>4.9690908593999996</c:v>
                </c:pt>
                <c:pt idx="8200">
                  <c:v>4.9696969199999996</c:v>
                </c:pt>
                <c:pt idx="8201">
                  <c:v>4.9703029805999996</c:v>
                </c:pt>
                <c:pt idx="8202">
                  <c:v>4.9709090411999997</c:v>
                </c:pt>
                <c:pt idx="8203">
                  <c:v>4.9715151017999997</c:v>
                </c:pt>
                <c:pt idx="8204">
                  <c:v>4.9721211623999997</c:v>
                </c:pt>
                <c:pt idx="8205">
                  <c:v>4.9727272229999997</c:v>
                </c:pt>
                <c:pt idx="8206">
                  <c:v>4.9733332835999997</c:v>
                </c:pt>
                <c:pt idx="8207">
                  <c:v>4.9739393441999997</c:v>
                </c:pt>
                <c:pt idx="8208">
                  <c:v>4.9745454047999997</c:v>
                </c:pt>
                <c:pt idx="8209">
                  <c:v>4.9751514653999998</c:v>
                </c:pt>
                <c:pt idx="8210">
                  <c:v>4.9757575259999998</c:v>
                </c:pt>
                <c:pt idx="8211">
                  <c:v>4.9763635865999998</c:v>
                </c:pt>
                <c:pt idx="8212">
                  <c:v>4.9769696471999998</c:v>
                </c:pt>
                <c:pt idx="8213">
                  <c:v>4.9775757077999998</c:v>
                </c:pt>
                <c:pt idx="8214">
                  <c:v>4.9781817683999998</c:v>
                </c:pt>
                <c:pt idx="8215">
                  <c:v>4.9787878289999998</c:v>
                </c:pt>
                <c:pt idx="8216">
                  <c:v>4.9793938895999998</c:v>
                </c:pt>
                <c:pt idx="8217">
                  <c:v>4.9799999501999999</c:v>
                </c:pt>
                <c:pt idx="8218">
                  <c:v>4.9806060107999999</c:v>
                </c:pt>
                <c:pt idx="8219">
                  <c:v>4.9812120713999999</c:v>
                </c:pt>
                <c:pt idx="8220">
                  <c:v>4.9818181319999999</c:v>
                </c:pt>
                <c:pt idx="8221">
                  <c:v>4.9824241925999999</c:v>
                </c:pt>
                <c:pt idx="8222">
                  <c:v>4.9830302531999999</c:v>
                </c:pt>
                <c:pt idx="8223">
                  <c:v>4.9836363137999999</c:v>
                </c:pt>
                <c:pt idx="8224">
                  <c:v>4.9842423744</c:v>
                </c:pt>
                <c:pt idx="8225">
                  <c:v>4.984848435</c:v>
                </c:pt>
                <c:pt idx="8226">
                  <c:v>4.9854544956</c:v>
                </c:pt>
                <c:pt idx="8227">
                  <c:v>4.9860605562</c:v>
                </c:pt>
                <c:pt idx="8228">
                  <c:v>4.9866666168</c:v>
                </c:pt>
                <c:pt idx="8229">
                  <c:v>4.9872726774</c:v>
                </c:pt>
                <c:pt idx="8230">
                  <c:v>4.987878738</c:v>
                </c:pt>
                <c:pt idx="8231">
                  <c:v>4.9884847986</c:v>
                </c:pt>
                <c:pt idx="8232">
                  <c:v>4.9890908592000001</c:v>
                </c:pt>
                <c:pt idx="8233">
                  <c:v>4.9896969198000001</c:v>
                </c:pt>
                <c:pt idx="8234">
                  <c:v>4.9903029804000001</c:v>
                </c:pt>
                <c:pt idx="8235">
                  <c:v>4.9909090410000001</c:v>
                </c:pt>
                <c:pt idx="8236">
                  <c:v>4.9915151016000001</c:v>
                </c:pt>
                <c:pt idx="8237">
                  <c:v>4.9921211622000001</c:v>
                </c:pt>
                <c:pt idx="8238">
                  <c:v>4.9927272228000001</c:v>
                </c:pt>
                <c:pt idx="8239">
                  <c:v>4.9933332834000002</c:v>
                </c:pt>
                <c:pt idx="8240">
                  <c:v>4.9939393440000002</c:v>
                </c:pt>
                <c:pt idx="8241">
                  <c:v>4.9945454046000002</c:v>
                </c:pt>
                <c:pt idx="8242">
                  <c:v>4.9951514652000002</c:v>
                </c:pt>
                <c:pt idx="8243">
                  <c:v>4.9957575258000002</c:v>
                </c:pt>
                <c:pt idx="8244">
                  <c:v>4.9963635864000002</c:v>
                </c:pt>
                <c:pt idx="8245">
                  <c:v>4.9969696470000002</c:v>
                </c:pt>
                <c:pt idx="8246">
                  <c:v>4.9975757076000002</c:v>
                </c:pt>
                <c:pt idx="8247">
                  <c:v>4.9981817682000003</c:v>
                </c:pt>
                <c:pt idx="8248">
                  <c:v>4.9987878288000003</c:v>
                </c:pt>
                <c:pt idx="8249">
                  <c:v>4.9993938894000003</c:v>
                </c:pt>
                <c:pt idx="8250">
                  <c:v>4.9999999500000003</c:v>
                </c:pt>
                <c:pt idx="8251">
                  <c:v>5.0006060106000003</c:v>
                </c:pt>
                <c:pt idx="8252">
                  <c:v>5.0012120712000003</c:v>
                </c:pt>
                <c:pt idx="8253">
                  <c:v>5.0018181318000003</c:v>
                </c:pt>
                <c:pt idx="8254">
                  <c:v>5.0024241924000004</c:v>
                </c:pt>
                <c:pt idx="8255">
                  <c:v>5.0030302530000004</c:v>
                </c:pt>
                <c:pt idx="8256">
                  <c:v>5.0036363136000004</c:v>
                </c:pt>
                <c:pt idx="8257">
                  <c:v>5.0042423742000004</c:v>
                </c:pt>
                <c:pt idx="8258">
                  <c:v>5.0048484348000004</c:v>
                </c:pt>
                <c:pt idx="8259">
                  <c:v>5.0054544954000004</c:v>
                </c:pt>
                <c:pt idx="8260">
                  <c:v>5.0060605560000004</c:v>
                </c:pt>
                <c:pt idx="8261">
                  <c:v>5.0066666165999996</c:v>
                </c:pt>
                <c:pt idx="8262">
                  <c:v>5.0072726771999996</c:v>
                </c:pt>
                <c:pt idx="8263">
                  <c:v>5.0078787377999996</c:v>
                </c:pt>
                <c:pt idx="8264">
                  <c:v>5.0084847983999996</c:v>
                </c:pt>
                <c:pt idx="8265">
                  <c:v>5.0090908589999996</c:v>
                </c:pt>
                <c:pt idx="8266">
                  <c:v>5.0096969195999996</c:v>
                </c:pt>
                <c:pt idx="8267">
                  <c:v>5.0103029801999996</c:v>
                </c:pt>
                <c:pt idx="8268">
                  <c:v>5.0109090407999997</c:v>
                </c:pt>
                <c:pt idx="8269">
                  <c:v>5.0115151013999997</c:v>
                </c:pt>
                <c:pt idx="8270">
                  <c:v>5.0121211619999997</c:v>
                </c:pt>
                <c:pt idx="8271">
                  <c:v>5.0127272225999997</c:v>
                </c:pt>
                <c:pt idx="8272">
                  <c:v>5.0133332831999997</c:v>
                </c:pt>
                <c:pt idx="8273">
                  <c:v>5.0139393437999997</c:v>
                </c:pt>
                <c:pt idx="8274">
                  <c:v>5.0145454043999997</c:v>
                </c:pt>
                <c:pt idx="8275">
                  <c:v>5.0151514649999998</c:v>
                </c:pt>
                <c:pt idx="8276">
                  <c:v>5.0157575255999998</c:v>
                </c:pt>
                <c:pt idx="8277">
                  <c:v>5.0163635861999998</c:v>
                </c:pt>
                <c:pt idx="8278">
                  <c:v>5.0169696467999998</c:v>
                </c:pt>
                <c:pt idx="8279">
                  <c:v>5.0175757073999998</c:v>
                </c:pt>
                <c:pt idx="8280">
                  <c:v>5.0181817679999998</c:v>
                </c:pt>
                <c:pt idx="8281">
                  <c:v>5.0187878285999998</c:v>
                </c:pt>
                <c:pt idx="8282">
                  <c:v>5.0193938891999998</c:v>
                </c:pt>
                <c:pt idx="8283">
                  <c:v>5.0199999497999999</c:v>
                </c:pt>
                <c:pt idx="8284">
                  <c:v>5.0206060103999999</c:v>
                </c:pt>
                <c:pt idx="8285">
                  <c:v>5.0212120709999999</c:v>
                </c:pt>
                <c:pt idx="8286">
                  <c:v>5.0218181315999999</c:v>
                </c:pt>
                <c:pt idx="8287">
                  <c:v>5.0224241921999999</c:v>
                </c:pt>
                <c:pt idx="8288">
                  <c:v>5.0230302527999999</c:v>
                </c:pt>
                <c:pt idx="8289">
                  <c:v>5.0236363133999999</c:v>
                </c:pt>
                <c:pt idx="8290">
                  <c:v>5.024242374</c:v>
                </c:pt>
                <c:pt idx="8291">
                  <c:v>5.0248484346</c:v>
                </c:pt>
                <c:pt idx="8292">
                  <c:v>5.0254544952</c:v>
                </c:pt>
                <c:pt idx="8293">
                  <c:v>5.0260605558</c:v>
                </c:pt>
                <c:pt idx="8294">
                  <c:v>5.0266666164</c:v>
                </c:pt>
                <c:pt idx="8295">
                  <c:v>5.027272677</c:v>
                </c:pt>
                <c:pt idx="8296">
                  <c:v>5.0278787376</c:v>
                </c:pt>
                <c:pt idx="8297">
                  <c:v>5.0284847982</c:v>
                </c:pt>
                <c:pt idx="8298">
                  <c:v>5.0290908588000001</c:v>
                </c:pt>
                <c:pt idx="8299">
                  <c:v>5.0296969194000001</c:v>
                </c:pt>
                <c:pt idx="8300">
                  <c:v>5.0303029800000001</c:v>
                </c:pt>
                <c:pt idx="8301">
                  <c:v>5.0309090406000001</c:v>
                </c:pt>
                <c:pt idx="8302">
                  <c:v>5.0315151012000001</c:v>
                </c:pt>
                <c:pt idx="8303">
                  <c:v>5.0321211618000001</c:v>
                </c:pt>
                <c:pt idx="8304">
                  <c:v>5.0327272224000001</c:v>
                </c:pt>
                <c:pt idx="8305">
                  <c:v>5.0333332830000002</c:v>
                </c:pt>
                <c:pt idx="8306">
                  <c:v>5.0339393436000002</c:v>
                </c:pt>
                <c:pt idx="8307">
                  <c:v>5.0345454042000002</c:v>
                </c:pt>
                <c:pt idx="8308">
                  <c:v>5.0351514648000002</c:v>
                </c:pt>
                <c:pt idx="8309">
                  <c:v>5.0357575254000002</c:v>
                </c:pt>
                <c:pt idx="8310">
                  <c:v>5.0363635860000002</c:v>
                </c:pt>
                <c:pt idx="8311">
                  <c:v>5.0369696466000002</c:v>
                </c:pt>
                <c:pt idx="8312">
                  <c:v>5.0375757072000003</c:v>
                </c:pt>
                <c:pt idx="8313">
                  <c:v>5.0381817678000003</c:v>
                </c:pt>
                <c:pt idx="8314">
                  <c:v>5.0387878284000003</c:v>
                </c:pt>
                <c:pt idx="8315">
                  <c:v>5.0393938890000003</c:v>
                </c:pt>
                <c:pt idx="8316">
                  <c:v>5.0399999496000003</c:v>
                </c:pt>
                <c:pt idx="8317">
                  <c:v>5.0406060102000003</c:v>
                </c:pt>
                <c:pt idx="8318">
                  <c:v>5.0412120708000003</c:v>
                </c:pt>
                <c:pt idx="8319">
                  <c:v>5.0418181314000003</c:v>
                </c:pt>
                <c:pt idx="8320">
                  <c:v>5.0424241920000004</c:v>
                </c:pt>
                <c:pt idx="8321">
                  <c:v>5.0430302526000004</c:v>
                </c:pt>
                <c:pt idx="8322">
                  <c:v>5.0436363132000004</c:v>
                </c:pt>
                <c:pt idx="8323">
                  <c:v>5.0442423738000004</c:v>
                </c:pt>
                <c:pt idx="8324">
                  <c:v>5.0448484344000004</c:v>
                </c:pt>
                <c:pt idx="8325">
                  <c:v>5.0454544950000004</c:v>
                </c:pt>
                <c:pt idx="8326">
                  <c:v>5.0460605556000004</c:v>
                </c:pt>
                <c:pt idx="8327">
                  <c:v>5.0466666161999996</c:v>
                </c:pt>
                <c:pt idx="8328">
                  <c:v>5.0472726767999996</c:v>
                </c:pt>
                <c:pt idx="8329">
                  <c:v>5.0478787373999996</c:v>
                </c:pt>
                <c:pt idx="8330">
                  <c:v>5.0484847979999996</c:v>
                </c:pt>
                <c:pt idx="8331">
                  <c:v>5.0490908585999996</c:v>
                </c:pt>
                <c:pt idx="8332">
                  <c:v>5.0496969191999996</c:v>
                </c:pt>
                <c:pt idx="8333">
                  <c:v>5.0503029797999996</c:v>
                </c:pt>
                <c:pt idx="8334">
                  <c:v>5.0509090403999997</c:v>
                </c:pt>
                <c:pt idx="8335">
                  <c:v>5.0515151009999997</c:v>
                </c:pt>
                <c:pt idx="8336">
                  <c:v>5.0521211615999997</c:v>
                </c:pt>
                <c:pt idx="8337">
                  <c:v>5.0527272221999997</c:v>
                </c:pt>
                <c:pt idx="8338">
                  <c:v>5.0533332827999997</c:v>
                </c:pt>
                <c:pt idx="8339">
                  <c:v>5.0539393433999997</c:v>
                </c:pt>
                <c:pt idx="8340">
                  <c:v>5.0545454039999997</c:v>
                </c:pt>
                <c:pt idx="8341">
                  <c:v>5.0551514645999998</c:v>
                </c:pt>
                <c:pt idx="8342">
                  <c:v>5.0557575251999998</c:v>
                </c:pt>
                <c:pt idx="8343">
                  <c:v>5.0563635857999998</c:v>
                </c:pt>
                <c:pt idx="8344">
                  <c:v>5.0569696463999998</c:v>
                </c:pt>
                <c:pt idx="8345">
                  <c:v>5.0575757069999998</c:v>
                </c:pt>
                <c:pt idx="8346">
                  <c:v>5.0581817675999998</c:v>
                </c:pt>
                <c:pt idx="8347">
                  <c:v>5.0587878281999998</c:v>
                </c:pt>
                <c:pt idx="8348">
                  <c:v>5.0593938887999998</c:v>
                </c:pt>
                <c:pt idx="8349">
                  <c:v>5.0599999493999999</c:v>
                </c:pt>
                <c:pt idx="8350">
                  <c:v>5.0606060099999999</c:v>
                </c:pt>
                <c:pt idx="8351">
                  <c:v>5.0612120705999999</c:v>
                </c:pt>
                <c:pt idx="8352">
                  <c:v>5.0618181311999999</c:v>
                </c:pt>
                <c:pt idx="8353">
                  <c:v>5.0624241917999999</c:v>
                </c:pt>
                <c:pt idx="8354">
                  <c:v>5.0630302523999999</c:v>
                </c:pt>
                <c:pt idx="8355">
                  <c:v>5.0636363129999999</c:v>
                </c:pt>
                <c:pt idx="8356">
                  <c:v>5.0642423736</c:v>
                </c:pt>
                <c:pt idx="8357">
                  <c:v>5.0648484342</c:v>
                </c:pt>
                <c:pt idx="8358">
                  <c:v>5.0654544948</c:v>
                </c:pt>
                <c:pt idx="8359">
                  <c:v>5.0660605554</c:v>
                </c:pt>
                <c:pt idx="8360">
                  <c:v>5.066666616</c:v>
                </c:pt>
                <c:pt idx="8361">
                  <c:v>5.0672726766</c:v>
                </c:pt>
                <c:pt idx="8362">
                  <c:v>5.0678787372</c:v>
                </c:pt>
                <c:pt idx="8363">
                  <c:v>5.0684847978000001</c:v>
                </c:pt>
                <c:pt idx="8364">
                  <c:v>5.0690908584000001</c:v>
                </c:pt>
                <c:pt idx="8365">
                  <c:v>5.0696969190000001</c:v>
                </c:pt>
                <c:pt idx="8366">
                  <c:v>5.0703029796000001</c:v>
                </c:pt>
                <c:pt idx="8367">
                  <c:v>5.0709090402000001</c:v>
                </c:pt>
                <c:pt idx="8368">
                  <c:v>5.0715151008000001</c:v>
                </c:pt>
                <c:pt idx="8369">
                  <c:v>5.0721211614000001</c:v>
                </c:pt>
                <c:pt idx="8370">
                  <c:v>5.0727272220000001</c:v>
                </c:pt>
                <c:pt idx="8371">
                  <c:v>5.0733332826000002</c:v>
                </c:pt>
                <c:pt idx="8372">
                  <c:v>5.0739393432000002</c:v>
                </c:pt>
                <c:pt idx="8373">
                  <c:v>5.0745454038000002</c:v>
                </c:pt>
                <c:pt idx="8374">
                  <c:v>5.0751514644000002</c:v>
                </c:pt>
                <c:pt idx="8375">
                  <c:v>5.0757575250000002</c:v>
                </c:pt>
                <c:pt idx="8376">
                  <c:v>5.0763635856000002</c:v>
                </c:pt>
                <c:pt idx="8377">
                  <c:v>5.0769696462000002</c:v>
                </c:pt>
                <c:pt idx="8378">
                  <c:v>5.0775757068000003</c:v>
                </c:pt>
                <c:pt idx="8379">
                  <c:v>5.0781817674000003</c:v>
                </c:pt>
                <c:pt idx="8380">
                  <c:v>5.0787878280000003</c:v>
                </c:pt>
                <c:pt idx="8381">
                  <c:v>5.0793938886000003</c:v>
                </c:pt>
                <c:pt idx="8382">
                  <c:v>5.0799999492000003</c:v>
                </c:pt>
                <c:pt idx="8383">
                  <c:v>5.0806060098000003</c:v>
                </c:pt>
                <c:pt idx="8384">
                  <c:v>5.0812120704000003</c:v>
                </c:pt>
                <c:pt idx="8385">
                  <c:v>5.0818181310000003</c:v>
                </c:pt>
                <c:pt idx="8386">
                  <c:v>5.0824241916000004</c:v>
                </c:pt>
                <c:pt idx="8387">
                  <c:v>5.0830302522000004</c:v>
                </c:pt>
                <c:pt idx="8388">
                  <c:v>5.0836363128000004</c:v>
                </c:pt>
                <c:pt idx="8389">
                  <c:v>5.0842423734000004</c:v>
                </c:pt>
                <c:pt idx="8390">
                  <c:v>5.0848484340000004</c:v>
                </c:pt>
                <c:pt idx="8391">
                  <c:v>5.0854544946000004</c:v>
                </c:pt>
                <c:pt idx="8392">
                  <c:v>5.0860605552000004</c:v>
                </c:pt>
                <c:pt idx="8393">
                  <c:v>5.0866666157999996</c:v>
                </c:pt>
                <c:pt idx="8394">
                  <c:v>5.0872726763999996</c:v>
                </c:pt>
                <c:pt idx="8395">
                  <c:v>5.0878787369999996</c:v>
                </c:pt>
                <c:pt idx="8396">
                  <c:v>5.0884847975999996</c:v>
                </c:pt>
                <c:pt idx="8397">
                  <c:v>5.0890908581999996</c:v>
                </c:pt>
                <c:pt idx="8398">
                  <c:v>5.0896969187999996</c:v>
                </c:pt>
                <c:pt idx="8399">
                  <c:v>5.0903029793999996</c:v>
                </c:pt>
                <c:pt idx="8400">
                  <c:v>5.0909090399999997</c:v>
                </c:pt>
                <c:pt idx="8401">
                  <c:v>5.0915151005999997</c:v>
                </c:pt>
                <c:pt idx="8402">
                  <c:v>5.0921211611999997</c:v>
                </c:pt>
                <c:pt idx="8403">
                  <c:v>5.0927272217999997</c:v>
                </c:pt>
                <c:pt idx="8404">
                  <c:v>5.0933332823999997</c:v>
                </c:pt>
                <c:pt idx="8405">
                  <c:v>5.0939393429999997</c:v>
                </c:pt>
                <c:pt idx="8406">
                  <c:v>5.0945454035999997</c:v>
                </c:pt>
                <c:pt idx="8407">
                  <c:v>5.0951514641999998</c:v>
                </c:pt>
                <c:pt idx="8408">
                  <c:v>5.0957575247999998</c:v>
                </c:pt>
                <c:pt idx="8409">
                  <c:v>5.0963635853999998</c:v>
                </c:pt>
                <c:pt idx="8410">
                  <c:v>5.0969696459999998</c:v>
                </c:pt>
                <c:pt idx="8411">
                  <c:v>5.0975757065999998</c:v>
                </c:pt>
                <c:pt idx="8412">
                  <c:v>5.0981817671999998</c:v>
                </c:pt>
                <c:pt idx="8413">
                  <c:v>5.0987878277999998</c:v>
                </c:pt>
                <c:pt idx="8414">
                  <c:v>5.0993938883999999</c:v>
                </c:pt>
                <c:pt idx="8415">
                  <c:v>5.0999999489999999</c:v>
                </c:pt>
                <c:pt idx="8416">
                  <c:v>5.1006060095999999</c:v>
                </c:pt>
                <c:pt idx="8417">
                  <c:v>5.1012120701999999</c:v>
                </c:pt>
                <c:pt idx="8418">
                  <c:v>5.1018181307999999</c:v>
                </c:pt>
                <c:pt idx="8419">
                  <c:v>5.1024241913999999</c:v>
                </c:pt>
                <c:pt idx="8420">
                  <c:v>5.1030302519999999</c:v>
                </c:pt>
                <c:pt idx="8421">
                  <c:v>5.1036363125999999</c:v>
                </c:pt>
                <c:pt idx="8422">
                  <c:v>5.1042423732</c:v>
                </c:pt>
                <c:pt idx="8423">
                  <c:v>5.1048484338</c:v>
                </c:pt>
                <c:pt idx="8424">
                  <c:v>5.1054544944</c:v>
                </c:pt>
                <c:pt idx="8425">
                  <c:v>5.106060555</c:v>
                </c:pt>
                <c:pt idx="8426">
                  <c:v>5.1066666156</c:v>
                </c:pt>
                <c:pt idx="8427">
                  <c:v>5.1072726762</c:v>
                </c:pt>
                <c:pt idx="8428">
                  <c:v>5.1078787368</c:v>
                </c:pt>
                <c:pt idx="8429">
                  <c:v>5.1084847974000001</c:v>
                </c:pt>
                <c:pt idx="8430">
                  <c:v>5.1090908580000001</c:v>
                </c:pt>
                <c:pt idx="8431">
                  <c:v>5.1096969186000001</c:v>
                </c:pt>
                <c:pt idx="8432">
                  <c:v>5.1103029792000001</c:v>
                </c:pt>
                <c:pt idx="8433">
                  <c:v>5.1109090398000001</c:v>
                </c:pt>
                <c:pt idx="8434">
                  <c:v>5.1115151004000001</c:v>
                </c:pt>
                <c:pt idx="8435">
                  <c:v>5.1121211610000001</c:v>
                </c:pt>
                <c:pt idx="8436">
                  <c:v>5.1127272216000001</c:v>
                </c:pt>
                <c:pt idx="8437">
                  <c:v>5.1133332822000002</c:v>
                </c:pt>
                <c:pt idx="8438">
                  <c:v>5.1139393428000002</c:v>
                </c:pt>
                <c:pt idx="8439">
                  <c:v>5.1145454034000002</c:v>
                </c:pt>
                <c:pt idx="8440">
                  <c:v>5.1151514640000002</c:v>
                </c:pt>
                <c:pt idx="8441">
                  <c:v>5.1157575246000002</c:v>
                </c:pt>
                <c:pt idx="8442">
                  <c:v>5.1163635852000002</c:v>
                </c:pt>
                <c:pt idx="8443">
                  <c:v>5.1169696458000002</c:v>
                </c:pt>
                <c:pt idx="8444">
                  <c:v>5.1175757064000003</c:v>
                </c:pt>
                <c:pt idx="8445">
                  <c:v>5.1181817670000003</c:v>
                </c:pt>
                <c:pt idx="8446">
                  <c:v>5.1187878276000003</c:v>
                </c:pt>
                <c:pt idx="8447">
                  <c:v>5.1193938882000003</c:v>
                </c:pt>
                <c:pt idx="8448">
                  <c:v>5.1199999488000003</c:v>
                </c:pt>
                <c:pt idx="8449">
                  <c:v>5.1206060094000003</c:v>
                </c:pt>
                <c:pt idx="8450">
                  <c:v>5.1212120700000003</c:v>
                </c:pt>
                <c:pt idx="8451">
                  <c:v>5.1218181306000004</c:v>
                </c:pt>
                <c:pt idx="8452">
                  <c:v>5.1224241912000004</c:v>
                </c:pt>
                <c:pt idx="8453">
                  <c:v>5.1230302518000004</c:v>
                </c:pt>
                <c:pt idx="8454">
                  <c:v>5.1236363124000004</c:v>
                </c:pt>
                <c:pt idx="8455">
                  <c:v>5.1242423730000004</c:v>
                </c:pt>
                <c:pt idx="8456">
                  <c:v>5.1248484336000004</c:v>
                </c:pt>
                <c:pt idx="8457">
                  <c:v>5.1254544942000004</c:v>
                </c:pt>
                <c:pt idx="8458">
                  <c:v>5.1260605547999996</c:v>
                </c:pt>
                <c:pt idx="8459">
                  <c:v>5.1266666153999996</c:v>
                </c:pt>
                <c:pt idx="8460">
                  <c:v>5.1272726759999996</c:v>
                </c:pt>
                <c:pt idx="8461">
                  <c:v>5.1278787365999996</c:v>
                </c:pt>
                <c:pt idx="8462">
                  <c:v>5.1284847971999996</c:v>
                </c:pt>
                <c:pt idx="8463">
                  <c:v>5.1290908577999996</c:v>
                </c:pt>
                <c:pt idx="8464">
                  <c:v>5.1296969183999996</c:v>
                </c:pt>
                <c:pt idx="8465">
                  <c:v>5.1303029789999997</c:v>
                </c:pt>
                <c:pt idx="8466">
                  <c:v>5.1309090395999997</c:v>
                </c:pt>
                <c:pt idx="8467">
                  <c:v>5.1315151001999997</c:v>
                </c:pt>
                <c:pt idx="8468">
                  <c:v>5.1321211607999997</c:v>
                </c:pt>
                <c:pt idx="8469">
                  <c:v>5.1327272213999997</c:v>
                </c:pt>
                <c:pt idx="8470">
                  <c:v>5.1333332819999997</c:v>
                </c:pt>
                <c:pt idx="8471">
                  <c:v>5.1339393425999997</c:v>
                </c:pt>
                <c:pt idx="8472">
                  <c:v>5.1345454031999997</c:v>
                </c:pt>
                <c:pt idx="8473">
                  <c:v>5.1351514637999998</c:v>
                </c:pt>
                <c:pt idx="8474">
                  <c:v>5.1357575243999998</c:v>
                </c:pt>
                <c:pt idx="8475">
                  <c:v>5.1363635849999998</c:v>
                </c:pt>
                <c:pt idx="8476">
                  <c:v>5.1369696455999998</c:v>
                </c:pt>
                <c:pt idx="8477">
                  <c:v>5.1375757061999998</c:v>
                </c:pt>
                <c:pt idx="8478">
                  <c:v>5.1381817667999998</c:v>
                </c:pt>
                <c:pt idx="8479">
                  <c:v>5.1387878273999998</c:v>
                </c:pt>
                <c:pt idx="8480">
                  <c:v>5.1393938879999999</c:v>
                </c:pt>
                <c:pt idx="8481">
                  <c:v>5.1399999485999999</c:v>
                </c:pt>
                <c:pt idx="8482">
                  <c:v>5.1406060091999999</c:v>
                </c:pt>
                <c:pt idx="8483">
                  <c:v>5.1412120697999999</c:v>
                </c:pt>
                <c:pt idx="8484">
                  <c:v>5.1418181303999999</c:v>
                </c:pt>
                <c:pt idx="8485">
                  <c:v>5.1424241909999999</c:v>
                </c:pt>
                <c:pt idx="8486">
                  <c:v>5.1430302515999999</c:v>
                </c:pt>
                <c:pt idx="8487">
                  <c:v>5.1436363121999999</c:v>
                </c:pt>
                <c:pt idx="8488">
                  <c:v>5.1442423728</c:v>
                </c:pt>
                <c:pt idx="8489">
                  <c:v>5.1448484334</c:v>
                </c:pt>
                <c:pt idx="8490">
                  <c:v>5.145454494</c:v>
                </c:pt>
                <c:pt idx="8491">
                  <c:v>5.1460605546</c:v>
                </c:pt>
                <c:pt idx="8492">
                  <c:v>5.1466666152</c:v>
                </c:pt>
                <c:pt idx="8493">
                  <c:v>5.1472726758</c:v>
                </c:pt>
                <c:pt idx="8494">
                  <c:v>5.1478787364</c:v>
                </c:pt>
                <c:pt idx="8495">
                  <c:v>5.1484847970000001</c:v>
                </c:pt>
                <c:pt idx="8496">
                  <c:v>5.1490908576000001</c:v>
                </c:pt>
                <c:pt idx="8497">
                  <c:v>5.1496969182000001</c:v>
                </c:pt>
                <c:pt idx="8498">
                  <c:v>5.1503029788000001</c:v>
                </c:pt>
                <c:pt idx="8499">
                  <c:v>5.1509090394000001</c:v>
                </c:pt>
                <c:pt idx="8500">
                  <c:v>5.1515151000000001</c:v>
                </c:pt>
                <c:pt idx="8501">
                  <c:v>5.1521211606000001</c:v>
                </c:pt>
                <c:pt idx="8502">
                  <c:v>5.1527272212000002</c:v>
                </c:pt>
                <c:pt idx="8503">
                  <c:v>5.1533332818000002</c:v>
                </c:pt>
                <c:pt idx="8504">
                  <c:v>5.1539393424000002</c:v>
                </c:pt>
                <c:pt idx="8505">
                  <c:v>5.1545454030000002</c:v>
                </c:pt>
                <c:pt idx="8506">
                  <c:v>5.1551514636000002</c:v>
                </c:pt>
                <c:pt idx="8507">
                  <c:v>5.1557575242000002</c:v>
                </c:pt>
                <c:pt idx="8508">
                  <c:v>5.1563635848000002</c:v>
                </c:pt>
                <c:pt idx="8509">
                  <c:v>5.1569696454000002</c:v>
                </c:pt>
                <c:pt idx="8510">
                  <c:v>5.1575757060000003</c:v>
                </c:pt>
                <c:pt idx="8511">
                  <c:v>5.1581817666000003</c:v>
                </c:pt>
                <c:pt idx="8512">
                  <c:v>5.1587878272000003</c:v>
                </c:pt>
                <c:pt idx="8513">
                  <c:v>5.1593938878000003</c:v>
                </c:pt>
                <c:pt idx="8514">
                  <c:v>5.1599999484000003</c:v>
                </c:pt>
                <c:pt idx="8515">
                  <c:v>5.1606060090000003</c:v>
                </c:pt>
                <c:pt idx="8516">
                  <c:v>5.1612120696000003</c:v>
                </c:pt>
                <c:pt idx="8517">
                  <c:v>5.1618181302000004</c:v>
                </c:pt>
                <c:pt idx="8518">
                  <c:v>5.1624241908000004</c:v>
                </c:pt>
                <c:pt idx="8519">
                  <c:v>5.1630302514000004</c:v>
                </c:pt>
                <c:pt idx="8520">
                  <c:v>5.1636363120000004</c:v>
                </c:pt>
                <c:pt idx="8521">
                  <c:v>5.1642423726000004</c:v>
                </c:pt>
                <c:pt idx="8522">
                  <c:v>5.1648484332000004</c:v>
                </c:pt>
                <c:pt idx="8523">
                  <c:v>5.1654544938000004</c:v>
                </c:pt>
                <c:pt idx="8524">
                  <c:v>5.1660605543999996</c:v>
                </c:pt>
                <c:pt idx="8525">
                  <c:v>5.1666666149999996</c:v>
                </c:pt>
                <c:pt idx="8526">
                  <c:v>5.1672726755999996</c:v>
                </c:pt>
                <c:pt idx="8527">
                  <c:v>5.1678787361999996</c:v>
                </c:pt>
                <c:pt idx="8528">
                  <c:v>5.1684847967999996</c:v>
                </c:pt>
                <c:pt idx="8529">
                  <c:v>5.1690908573999996</c:v>
                </c:pt>
                <c:pt idx="8530">
                  <c:v>5.1696969179999996</c:v>
                </c:pt>
                <c:pt idx="8531">
                  <c:v>5.1703029785999997</c:v>
                </c:pt>
                <c:pt idx="8532">
                  <c:v>5.1709090391999997</c:v>
                </c:pt>
                <c:pt idx="8533">
                  <c:v>5.1715150997999997</c:v>
                </c:pt>
                <c:pt idx="8534">
                  <c:v>5.1721211603999997</c:v>
                </c:pt>
                <c:pt idx="8535">
                  <c:v>5.1727272209999997</c:v>
                </c:pt>
                <c:pt idx="8536">
                  <c:v>5.1733332815999997</c:v>
                </c:pt>
                <c:pt idx="8537">
                  <c:v>5.1739393421999997</c:v>
                </c:pt>
                <c:pt idx="8538">
                  <c:v>5.1745454027999997</c:v>
                </c:pt>
                <c:pt idx="8539">
                  <c:v>5.1751514633999998</c:v>
                </c:pt>
                <c:pt idx="8540">
                  <c:v>5.1757575239999998</c:v>
                </c:pt>
                <c:pt idx="8541">
                  <c:v>5.1763635845999998</c:v>
                </c:pt>
                <c:pt idx="8542">
                  <c:v>5.1769696451999998</c:v>
                </c:pt>
                <c:pt idx="8543">
                  <c:v>5.1775757057999998</c:v>
                </c:pt>
                <c:pt idx="8544">
                  <c:v>5.1781817663999998</c:v>
                </c:pt>
                <c:pt idx="8545">
                  <c:v>5.1787878269999998</c:v>
                </c:pt>
                <c:pt idx="8546">
                  <c:v>5.1793938875999999</c:v>
                </c:pt>
                <c:pt idx="8547">
                  <c:v>5.1799999481999999</c:v>
                </c:pt>
                <c:pt idx="8548">
                  <c:v>5.1806060087999999</c:v>
                </c:pt>
                <c:pt idx="8549">
                  <c:v>5.1812120693999999</c:v>
                </c:pt>
                <c:pt idx="8550">
                  <c:v>5.1818181299999999</c:v>
                </c:pt>
                <c:pt idx="8551">
                  <c:v>5.1824241905999999</c:v>
                </c:pt>
                <c:pt idx="8552">
                  <c:v>5.1830302511999999</c:v>
                </c:pt>
                <c:pt idx="8553">
                  <c:v>5.1836363118</c:v>
                </c:pt>
                <c:pt idx="8554">
                  <c:v>5.1842423724</c:v>
                </c:pt>
                <c:pt idx="8555">
                  <c:v>5.184848433</c:v>
                </c:pt>
                <c:pt idx="8556">
                  <c:v>5.1854544936</c:v>
                </c:pt>
                <c:pt idx="8557">
                  <c:v>5.1860605542</c:v>
                </c:pt>
                <c:pt idx="8558">
                  <c:v>5.1866666148</c:v>
                </c:pt>
                <c:pt idx="8559">
                  <c:v>5.1872726754</c:v>
                </c:pt>
                <c:pt idx="8560">
                  <c:v>5.187878736</c:v>
                </c:pt>
                <c:pt idx="8561">
                  <c:v>5.1884847966000001</c:v>
                </c:pt>
                <c:pt idx="8562">
                  <c:v>5.1890908572000001</c:v>
                </c:pt>
                <c:pt idx="8563">
                  <c:v>5.1896969178000001</c:v>
                </c:pt>
                <c:pt idx="8564">
                  <c:v>5.1903029784000001</c:v>
                </c:pt>
                <c:pt idx="8565">
                  <c:v>5.1909090390000001</c:v>
                </c:pt>
                <c:pt idx="8566">
                  <c:v>5.1915150996000001</c:v>
                </c:pt>
                <c:pt idx="8567">
                  <c:v>5.1921211602000001</c:v>
                </c:pt>
                <c:pt idx="8568">
                  <c:v>5.1927272208000002</c:v>
                </c:pt>
                <c:pt idx="8569">
                  <c:v>5.1933332814000002</c:v>
                </c:pt>
                <c:pt idx="8570">
                  <c:v>5.1939393420000002</c:v>
                </c:pt>
                <c:pt idx="8571">
                  <c:v>5.1945454026000002</c:v>
                </c:pt>
                <c:pt idx="8572">
                  <c:v>5.1951514632000002</c:v>
                </c:pt>
                <c:pt idx="8573">
                  <c:v>5.1957575238000002</c:v>
                </c:pt>
                <c:pt idx="8574">
                  <c:v>5.1963635844000002</c:v>
                </c:pt>
                <c:pt idx="8575">
                  <c:v>5.1969696450000002</c:v>
                </c:pt>
                <c:pt idx="8576">
                  <c:v>5.1975757056000003</c:v>
                </c:pt>
                <c:pt idx="8577">
                  <c:v>5.1981817662000003</c:v>
                </c:pt>
                <c:pt idx="8578">
                  <c:v>5.1987878268000003</c:v>
                </c:pt>
                <c:pt idx="8579">
                  <c:v>5.1993938874000003</c:v>
                </c:pt>
                <c:pt idx="8580">
                  <c:v>5.1999999480000003</c:v>
                </c:pt>
                <c:pt idx="8581">
                  <c:v>5.2006060086000003</c:v>
                </c:pt>
                <c:pt idx="8582">
                  <c:v>5.2012120692000003</c:v>
                </c:pt>
                <c:pt idx="8583">
                  <c:v>5.2018181298000004</c:v>
                </c:pt>
                <c:pt idx="8584">
                  <c:v>5.2024241904000004</c:v>
                </c:pt>
                <c:pt idx="8585">
                  <c:v>5.2030302510000004</c:v>
                </c:pt>
                <c:pt idx="8586">
                  <c:v>5.2036363116000004</c:v>
                </c:pt>
                <c:pt idx="8587">
                  <c:v>5.2042423722000004</c:v>
                </c:pt>
                <c:pt idx="8588">
                  <c:v>5.2048484328000004</c:v>
                </c:pt>
                <c:pt idx="8589">
                  <c:v>5.2054544934000004</c:v>
                </c:pt>
                <c:pt idx="8590">
                  <c:v>5.2060605539999996</c:v>
                </c:pt>
                <c:pt idx="8591">
                  <c:v>5.2066666145999996</c:v>
                </c:pt>
                <c:pt idx="8592">
                  <c:v>5.2072726751999996</c:v>
                </c:pt>
                <c:pt idx="8593">
                  <c:v>5.2078787357999996</c:v>
                </c:pt>
                <c:pt idx="8594">
                  <c:v>5.2084847963999996</c:v>
                </c:pt>
                <c:pt idx="8595">
                  <c:v>5.2090908569999996</c:v>
                </c:pt>
                <c:pt idx="8596">
                  <c:v>5.2096969175999996</c:v>
                </c:pt>
                <c:pt idx="8597">
                  <c:v>5.2103029781999997</c:v>
                </c:pt>
                <c:pt idx="8598">
                  <c:v>5.2109090387999997</c:v>
                </c:pt>
                <c:pt idx="8599">
                  <c:v>5.2115150993999997</c:v>
                </c:pt>
                <c:pt idx="8600">
                  <c:v>5.2121211599999997</c:v>
                </c:pt>
                <c:pt idx="8601">
                  <c:v>5.2127272205999997</c:v>
                </c:pt>
                <c:pt idx="8602">
                  <c:v>5.2133332811999997</c:v>
                </c:pt>
                <c:pt idx="8603">
                  <c:v>5.2139393417999997</c:v>
                </c:pt>
                <c:pt idx="8604">
                  <c:v>5.2145454023999998</c:v>
                </c:pt>
                <c:pt idx="8605">
                  <c:v>5.2151514629999998</c:v>
                </c:pt>
                <c:pt idx="8606">
                  <c:v>5.2157575235999998</c:v>
                </c:pt>
                <c:pt idx="8607">
                  <c:v>5.2163635841999998</c:v>
                </c:pt>
                <c:pt idx="8608">
                  <c:v>5.2169696447999998</c:v>
                </c:pt>
                <c:pt idx="8609">
                  <c:v>5.2175757053999998</c:v>
                </c:pt>
                <c:pt idx="8610">
                  <c:v>5.2181817659999998</c:v>
                </c:pt>
                <c:pt idx="8611">
                  <c:v>5.2187878265999998</c:v>
                </c:pt>
                <c:pt idx="8612">
                  <c:v>5.2193938871999999</c:v>
                </c:pt>
                <c:pt idx="8613">
                  <c:v>5.2199999477999999</c:v>
                </c:pt>
                <c:pt idx="8614">
                  <c:v>5.2206060083999999</c:v>
                </c:pt>
                <c:pt idx="8615">
                  <c:v>5.2212120689999999</c:v>
                </c:pt>
                <c:pt idx="8616">
                  <c:v>5.2218181295999999</c:v>
                </c:pt>
                <c:pt idx="8617">
                  <c:v>5.2224241901999999</c:v>
                </c:pt>
                <c:pt idx="8618">
                  <c:v>5.2230302507999999</c:v>
                </c:pt>
                <c:pt idx="8619">
                  <c:v>5.2236363114</c:v>
                </c:pt>
                <c:pt idx="8620">
                  <c:v>5.224242372</c:v>
                </c:pt>
                <c:pt idx="8621">
                  <c:v>5.2248484326</c:v>
                </c:pt>
                <c:pt idx="8622">
                  <c:v>5.2254544932</c:v>
                </c:pt>
                <c:pt idx="8623">
                  <c:v>5.2260605538</c:v>
                </c:pt>
                <c:pt idx="8624">
                  <c:v>5.2266666144</c:v>
                </c:pt>
                <c:pt idx="8625">
                  <c:v>5.227272675</c:v>
                </c:pt>
                <c:pt idx="8626">
                  <c:v>5.2278787356</c:v>
                </c:pt>
                <c:pt idx="8627">
                  <c:v>5.2284847962000001</c:v>
                </c:pt>
                <c:pt idx="8628">
                  <c:v>5.2290908568000001</c:v>
                </c:pt>
                <c:pt idx="8629">
                  <c:v>5.2296969174000001</c:v>
                </c:pt>
                <c:pt idx="8630">
                  <c:v>5.2303029780000001</c:v>
                </c:pt>
                <c:pt idx="8631">
                  <c:v>5.2309090386000001</c:v>
                </c:pt>
                <c:pt idx="8632">
                  <c:v>5.2315150992000001</c:v>
                </c:pt>
                <c:pt idx="8633">
                  <c:v>5.2321211598000001</c:v>
                </c:pt>
                <c:pt idx="8634">
                  <c:v>5.2327272204000002</c:v>
                </c:pt>
                <c:pt idx="8635">
                  <c:v>5.2333332810000002</c:v>
                </c:pt>
                <c:pt idx="8636">
                  <c:v>5.2339393416000002</c:v>
                </c:pt>
                <c:pt idx="8637">
                  <c:v>5.2345454022000002</c:v>
                </c:pt>
                <c:pt idx="8638">
                  <c:v>5.2351514628000002</c:v>
                </c:pt>
                <c:pt idx="8639">
                  <c:v>5.2357575234000002</c:v>
                </c:pt>
                <c:pt idx="8640">
                  <c:v>5.2363635840000002</c:v>
                </c:pt>
                <c:pt idx="8641">
                  <c:v>5.2369696446000003</c:v>
                </c:pt>
                <c:pt idx="8642">
                  <c:v>5.2375757052000003</c:v>
                </c:pt>
                <c:pt idx="8643">
                  <c:v>5.2381817658000003</c:v>
                </c:pt>
                <c:pt idx="8644">
                  <c:v>5.2387878264000003</c:v>
                </c:pt>
                <c:pt idx="8645">
                  <c:v>5.2393938870000003</c:v>
                </c:pt>
                <c:pt idx="8646">
                  <c:v>5.2399999476000003</c:v>
                </c:pt>
                <c:pt idx="8647">
                  <c:v>5.2406060082000003</c:v>
                </c:pt>
                <c:pt idx="8648">
                  <c:v>5.2412120688000003</c:v>
                </c:pt>
                <c:pt idx="8649">
                  <c:v>5.2418181294000004</c:v>
                </c:pt>
                <c:pt idx="8650">
                  <c:v>5.2424241900000004</c:v>
                </c:pt>
                <c:pt idx="8651">
                  <c:v>5.2430302506000004</c:v>
                </c:pt>
                <c:pt idx="8652">
                  <c:v>5.2436363112000004</c:v>
                </c:pt>
                <c:pt idx="8653">
                  <c:v>5.2442423718000004</c:v>
                </c:pt>
                <c:pt idx="8654">
                  <c:v>5.2448484324000004</c:v>
                </c:pt>
                <c:pt idx="8655">
                  <c:v>5.2454544930000004</c:v>
                </c:pt>
                <c:pt idx="8656">
                  <c:v>5.2460605535999996</c:v>
                </c:pt>
                <c:pt idx="8657">
                  <c:v>5.2466666141999996</c:v>
                </c:pt>
                <c:pt idx="8658">
                  <c:v>5.2472726747999996</c:v>
                </c:pt>
                <c:pt idx="8659">
                  <c:v>5.2478787353999996</c:v>
                </c:pt>
                <c:pt idx="8660">
                  <c:v>5.2484847959999996</c:v>
                </c:pt>
                <c:pt idx="8661">
                  <c:v>5.2490908565999996</c:v>
                </c:pt>
                <c:pt idx="8662">
                  <c:v>5.2496969171999996</c:v>
                </c:pt>
                <c:pt idx="8663">
                  <c:v>5.2503029777999997</c:v>
                </c:pt>
                <c:pt idx="8664">
                  <c:v>5.2509090383999997</c:v>
                </c:pt>
                <c:pt idx="8665">
                  <c:v>5.2515150989999997</c:v>
                </c:pt>
                <c:pt idx="8666">
                  <c:v>5.2521211595999997</c:v>
                </c:pt>
                <c:pt idx="8667">
                  <c:v>5.2527272201999997</c:v>
                </c:pt>
                <c:pt idx="8668">
                  <c:v>5.2533332807999997</c:v>
                </c:pt>
                <c:pt idx="8669">
                  <c:v>5.2539393413999997</c:v>
                </c:pt>
                <c:pt idx="8670">
                  <c:v>5.2545454019999998</c:v>
                </c:pt>
                <c:pt idx="8671">
                  <c:v>5.2551514625999998</c:v>
                </c:pt>
                <c:pt idx="8672">
                  <c:v>5.2557575231999998</c:v>
                </c:pt>
                <c:pt idx="8673">
                  <c:v>5.2563635837999998</c:v>
                </c:pt>
                <c:pt idx="8674">
                  <c:v>5.2569696443999998</c:v>
                </c:pt>
                <c:pt idx="8675">
                  <c:v>5.2575757049999998</c:v>
                </c:pt>
                <c:pt idx="8676">
                  <c:v>5.2581817655999998</c:v>
                </c:pt>
                <c:pt idx="8677">
                  <c:v>5.2587878261999998</c:v>
                </c:pt>
                <c:pt idx="8678">
                  <c:v>5.2593938867999999</c:v>
                </c:pt>
                <c:pt idx="8679">
                  <c:v>5.2599999473999999</c:v>
                </c:pt>
                <c:pt idx="8680">
                  <c:v>5.2606060079999999</c:v>
                </c:pt>
                <c:pt idx="8681">
                  <c:v>5.2612120685999999</c:v>
                </c:pt>
                <c:pt idx="8682">
                  <c:v>5.2618181291999999</c:v>
                </c:pt>
                <c:pt idx="8683">
                  <c:v>5.2624241897999999</c:v>
                </c:pt>
                <c:pt idx="8684">
                  <c:v>5.2630302503999999</c:v>
                </c:pt>
                <c:pt idx="8685">
                  <c:v>5.263636311</c:v>
                </c:pt>
                <c:pt idx="8686">
                  <c:v>5.2642423716</c:v>
                </c:pt>
                <c:pt idx="8687">
                  <c:v>5.2648484322</c:v>
                </c:pt>
                <c:pt idx="8688">
                  <c:v>5.2654544928</c:v>
                </c:pt>
                <c:pt idx="8689">
                  <c:v>5.2660605534</c:v>
                </c:pt>
                <c:pt idx="8690">
                  <c:v>5.266666614</c:v>
                </c:pt>
                <c:pt idx="8691">
                  <c:v>5.2672726746</c:v>
                </c:pt>
                <c:pt idx="8692">
                  <c:v>5.2678787352000001</c:v>
                </c:pt>
                <c:pt idx="8693">
                  <c:v>5.2684847958000001</c:v>
                </c:pt>
                <c:pt idx="8694">
                  <c:v>5.2690908564000001</c:v>
                </c:pt>
                <c:pt idx="8695">
                  <c:v>5.2696969170000001</c:v>
                </c:pt>
                <c:pt idx="8696">
                  <c:v>5.2703029776000001</c:v>
                </c:pt>
                <c:pt idx="8697">
                  <c:v>5.2709090382000001</c:v>
                </c:pt>
                <c:pt idx="8698">
                  <c:v>5.2715150988000001</c:v>
                </c:pt>
                <c:pt idx="8699">
                  <c:v>5.2721211594000001</c:v>
                </c:pt>
                <c:pt idx="8700">
                  <c:v>5.2727272200000002</c:v>
                </c:pt>
                <c:pt idx="8701">
                  <c:v>5.2733332806000002</c:v>
                </c:pt>
                <c:pt idx="8702">
                  <c:v>5.2739393412000002</c:v>
                </c:pt>
                <c:pt idx="8703">
                  <c:v>5.2745454018000002</c:v>
                </c:pt>
                <c:pt idx="8704">
                  <c:v>5.2751514624000002</c:v>
                </c:pt>
                <c:pt idx="8705">
                  <c:v>5.2757575230000002</c:v>
                </c:pt>
                <c:pt idx="8706">
                  <c:v>5.2763635836000002</c:v>
                </c:pt>
                <c:pt idx="8707">
                  <c:v>5.2769696442000003</c:v>
                </c:pt>
                <c:pt idx="8708">
                  <c:v>5.2775757048000003</c:v>
                </c:pt>
                <c:pt idx="8709">
                  <c:v>5.2781817654000003</c:v>
                </c:pt>
                <c:pt idx="8710">
                  <c:v>5.2787878260000003</c:v>
                </c:pt>
                <c:pt idx="8711">
                  <c:v>5.2793938866000003</c:v>
                </c:pt>
                <c:pt idx="8712">
                  <c:v>5.2799999472000003</c:v>
                </c:pt>
                <c:pt idx="8713">
                  <c:v>5.2806060078000003</c:v>
                </c:pt>
                <c:pt idx="8714">
                  <c:v>5.2812120684000003</c:v>
                </c:pt>
                <c:pt idx="8715">
                  <c:v>5.2818181290000004</c:v>
                </c:pt>
                <c:pt idx="8716">
                  <c:v>5.2824241896000004</c:v>
                </c:pt>
                <c:pt idx="8717">
                  <c:v>5.2830302502000004</c:v>
                </c:pt>
                <c:pt idx="8718">
                  <c:v>5.2836363108000004</c:v>
                </c:pt>
                <c:pt idx="8719">
                  <c:v>5.2842423714000004</c:v>
                </c:pt>
                <c:pt idx="8720">
                  <c:v>5.2848484320000004</c:v>
                </c:pt>
                <c:pt idx="8721">
                  <c:v>5.2854544926000004</c:v>
                </c:pt>
                <c:pt idx="8722">
                  <c:v>5.2860605531999996</c:v>
                </c:pt>
                <c:pt idx="8723">
                  <c:v>5.2866666137999996</c:v>
                </c:pt>
                <c:pt idx="8724">
                  <c:v>5.2872726743999996</c:v>
                </c:pt>
                <c:pt idx="8725">
                  <c:v>5.2878787349999996</c:v>
                </c:pt>
                <c:pt idx="8726">
                  <c:v>5.2884847955999996</c:v>
                </c:pt>
                <c:pt idx="8727">
                  <c:v>5.2890908561999996</c:v>
                </c:pt>
                <c:pt idx="8728">
                  <c:v>5.2896969167999996</c:v>
                </c:pt>
                <c:pt idx="8729">
                  <c:v>5.2903029773999997</c:v>
                </c:pt>
                <c:pt idx="8730">
                  <c:v>5.2909090379999997</c:v>
                </c:pt>
                <c:pt idx="8731">
                  <c:v>5.2915150985999997</c:v>
                </c:pt>
                <c:pt idx="8732">
                  <c:v>5.2921211591999997</c:v>
                </c:pt>
                <c:pt idx="8733">
                  <c:v>5.2927272197999997</c:v>
                </c:pt>
                <c:pt idx="8734">
                  <c:v>5.2933332803999997</c:v>
                </c:pt>
                <c:pt idx="8735">
                  <c:v>5.2939393409999997</c:v>
                </c:pt>
                <c:pt idx="8736">
                  <c:v>5.2945454015999998</c:v>
                </c:pt>
                <c:pt idx="8737">
                  <c:v>5.2951514621999998</c:v>
                </c:pt>
                <c:pt idx="8738">
                  <c:v>5.2957575227999998</c:v>
                </c:pt>
                <c:pt idx="8739">
                  <c:v>5.2963635833999998</c:v>
                </c:pt>
                <c:pt idx="8740">
                  <c:v>5.2969696439999998</c:v>
                </c:pt>
                <c:pt idx="8741">
                  <c:v>5.2975757045999998</c:v>
                </c:pt>
                <c:pt idx="8742">
                  <c:v>5.2981817651999998</c:v>
                </c:pt>
                <c:pt idx="8743">
                  <c:v>5.2987878257999999</c:v>
                </c:pt>
                <c:pt idx="8744">
                  <c:v>5.2993938863999999</c:v>
                </c:pt>
                <c:pt idx="8745">
                  <c:v>5.2999999469999999</c:v>
                </c:pt>
                <c:pt idx="8746">
                  <c:v>5.3006060075999999</c:v>
                </c:pt>
                <c:pt idx="8747">
                  <c:v>5.3012120681999999</c:v>
                </c:pt>
                <c:pt idx="8748">
                  <c:v>5.3018181287999999</c:v>
                </c:pt>
                <c:pt idx="8749">
                  <c:v>5.3024241893999999</c:v>
                </c:pt>
                <c:pt idx="8750">
                  <c:v>5.3030302499999999</c:v>
                </c:pt>
                <c:pt idx="8751">
                  <c:v>5.3036363106</c:v>
                </c:pt>
                <c:pt idx="8752">
                  <c:v>5.3042423712</c:v>
                </c:pt>
                <c:pt idx="8753">
                  <c:v>5.3048484318</c:v>
                </c:pt>
                <c:pt idx="8754">
                  <c:v>5.3054544924</c:v>
                </c:pt>
                <c:pt idx="8755">
                  <c:v>5.306060553</c:v>
                </c:pt>
                <c:pt idx="8756">
                  <c:v>5.3066666136</c:v>
                </c:pt>
                <c:pt idx="8757">
                  <c:v>5.3072726742</c:v>
                </c:pt>
                <c:pt idx="8758">
                  <c:v>5.3078787348000001</c:v>
                </c:pt>
                <c:pt idx="8759">
                  <c:v>5.3084847954000001</c:v>
                </c:pt>
                <c:pt idx="8760">
                  <c:v>5.3090908560000001</c:v>
                </c:pt>
                <c:pt idx="8761">
                  <c:v>5.3096969166000001</c:v>
                </c:pt>
                <c:pt idx="8762">
                  <c:v>5.3103029772000001</c:v>
                </c:pt>
                <c:pt idx="8763">
                  <c:v>5.3109090378000001</c:v>
                </c:pt>
                <c:pt idx="8764">
                  <c:v>5.3115150984000001</c:v>
                </c:pt>
                <c:pt idx="8765">
                  <c:v>5.3121211590000001</c:v>
                </c:pt>
                <c:pt idx="8766">
                  <c:v>5.3127272196000002</c:v>
                </c:pt>
                <c:pt idx="8767">
                  <c:v>5.3133332802000002</c:v>
                </c:pt>
                <c:pt idx="8768">
                  <c:v>5.3139393408000002</c:v>
                </c:pt>
                <c:pt idx="8769">
                  <c:v>5.3145454014000002</c:v>
                </c:pt>
                <c:pt idx="8770">
                  <c:v>5.3151514620000002</c:v>
                </c:pt>
                <c:pt idx="8771">
                  <c:v>5.3157575226000002</c:v>
                </c:pt>
                <c:pt idx="8772">
                  <c:v>5.3163635832000002</c:v>
                </c:pt>
                <c:pt idx="8773">
                  <c:v>5.3169696438000003</c:v>
                </c:pt>
                <c:pt idx="8774">
                  <c:v>5.3175757044000003</c:v>
                </c:pt>
                <c:pt idx="8775">
                  <c:v>5.3181817650000003</c:v>
                </c:pt>
                <c:pt idx="8776">
                  <c:v>5.3187878256000003</c:v>
                </c:pt>
                <c:pt idx="8777">
                  <c:v>5.3193938862000003</c:v>
                </c:pt>
                <c:pt idx="8778">
                  <c:v>5.3199999468000003</c:v>
                </c:pt>
                <c:pt idx="8779">
                  <c:v>5.3206060074000003</c:v>
                </c:pt>
                <c:pt idx="8780">
                  <c:v>5.3212120680000004</c:v>
                </c:pt>
                <c:pt idx="8781">
                  <c:v>5.3218181286000004</c:v>
                </c:pt>
                <c:pt idx="8782">
                  <c:v>5.3224241892000004</c:v>
                </c:pt>
                <c:pt idx="8783">
                  <c:v>5.3230302498000004</c:v>
                </c:pt>
                <c:pt idx="8784">
                  <c:v>5.3236363104000004</c:v>
                </c:pt>
                <c:pt idx="8785">
                  <c:v>5.3242423710000004</c:v>
                </c:pt>
                <c:pt idx="8786">
                  <c:v>5.3248484316000004</c:v>
                </c:pt>
                <c:pt idx="8787">
                  <c:v>5.3254544921999996</c:v>
                </c:pt>
                <c:pt idx="8788">
                  <c:v>5.3260605527999996</c:v>
                </c:pt>
                <c:pt idx="8789">
                  <c:v>5.3266666133999996</c:v>
                </c:pt>
                <c:pt idx="8790">
                  <c:v>5.3272726739999996</c:v>
                </c:pt>
                <c:pt idx="8791">
                  <c:v>5.3278787345999996</c:v>
                </c:pt>
                <c:pt idx="8792">
                  <c:v>5.3284847951999996</c:v>
                </c:pt>
                <c:pt idx="8793">
                  <c:v>5.3290908557999996</c:v>
                </c:pt>
                <c:pt idx="8794">
                  <c:v>5.3296969163999997</c:v>
                </c:pt>
                <c:pt idx="8795">
                  <c:v>5.3303029769999997</c:v>
                </c:pt>
                <c:pt idx="8796">
                  <c:v>5.3309090375999997</c:v>
                </c:pt>
                <c:pt idx="8797">
                  <c:v>5.3315150981999997</c:v>
                </c:pt>
                <c:pt idx="8798">
                  <c:v>5.3321211587999997</c:v>
                </c:pt>
                <c:pt idx="8799">
                  <c:v>5.3327272193999997</c:v>
                </c:pt>
                <c:pt idx="8800">
                  <c:v>5.3333332799999997</c:v>
                </c:pt>
                <c:pt idx="8801">
                  <c:v>5.3339393405999997</c:v>
                </c:pt>
                <c:pt idx="8802">
                  <c:v>5.3345454011999998</c:v>
                </c:pt>
                <c:pt idx="8803">
                  <c:v>5.3351514617999998</c:v>
                </c:pt>
                <c:pt idx="8804">
                  <c:v>5.3357575223999998</c:v>
                </c:pt>
                <c:pt idx="8805">
                  <c:v>5.3363635829999998</c:v>
                </c:pt>
                <c:pt idx="8806">
                  <c:v>5.3369696435999998</c:v>
                </c:pt>
                <c:pt idx="8807">
                  <c:v>5.3375757041999998</c:v>
                </c:pt>
                <c:pt idx="8808">
                  <c:v>5.3381817647999998</c:v>
                </c:pt>
                <c:pt idx="8809">
                  <c:v>5.3387878253999999</c:v>
                </c:pt>
                <c:pt idx="8810">
                  <c:v>5.3393938859999999</c:v>
                </c:pt>
                <c:pt idx="8811">
                  <c:v>5.3399999465999999</c:v>
                </c:pt>
                <c:pt idx="8812">
                  <c:v>5.3406060071999999</c:v>
                </c:pt>
                <c:pt idx="8813">
                  <c:v>5.3412120677999999</c:v>
                </c:pt>
                <c:pt idx="8814">
                  <c:v>5.3418181283999999</c:v>
                </c:pt>
                <c:pt idx="8815">
                  <c:v>5.3424241889999999</c:v>
                </c:pt>
                <c:pt idx="8816">
                  <c:v>5.3430302495999999</c:v>
                </c:pt>
                <c:pt idx="8817">
                  <c:v>5.3436363102</c:v>
                </c:pt>
                <c:pt idx="8818">
                  <c:v>5.3442423708</c:v>
                </c:pt>
                <c:pt idx="8819">
                  <c:v>5.3448484314</c:v>
                </c:pt>
                <c:pt idx="8820">
                  <c:v>5.345454492</c:v>
                </c:pt>
                <c:pt idx="8821">
                  <c:v>5.3460605526</c:v>
                </c:pt>
                <c:pt idx="8822">
                  <c:v>5.3466666132</c:v>
                </c:pt>
                <c:pt idx="8823">
                  <c:v>5.3472726738</c:v>
                </c:pt>
                <c:pt idx="8824">
                  <c:v>5.3478787344000001</c:v>
                </c:pt>
                <c:pt idx="8825">
                  <c:v>5.3484847950000001</c:v>
                </c:pt>
                <c:pt idx="8826">
                  <c:v>5.3490908556000001</c:v>
                </c:pt>
                <c:pt idx="8827">
                  <c:v>5.3496969162000001</c:v>
                </c:pt>
                <c:pt idx="8828">
                  <c:v>5.3503029768000001</c:v>
                </c:pt>
                <c:pt idx="8829">
                  <c:v>5.3509090374000001</c:v>
                </c:pt>
                <c:pt idx="8830">
                  <c:v>5.3515150980000001</c:v>
                </c:pt>
                <c:pt idx="8831">
                  <c:v>5.3521211586000002</c:v>
                </c:pt>
                <c:pt idx="8832">
                  <c:v>5.3527272192000002</c:v>
                </c:pt>
                <c:pt idx="8833">
                  <c:v>5.3533332798000002</c:v>
                </c:pt>
                <c:pt idx="8834">
                  <c:v>5.3539393404000002</c:v>
                </c:pt>
                <c:pt idx="8835">
                  <c:v>5.3545454010000002</c:v>
                </c:pt>
                <c:pt idx="8836">
                  <c:v>5.3551514616000002</c:v>
                </c:pt>
                <c:pt idx="8837">
                  <c:v>5.3557575222000002</c:v>
                </c:pt>
                <c:pt idx="8838">
                  <c:v>5.3563635828000002</c:v>
                </c:pt>
                <c:pt idx="8839">
                  <c:v>5.3569696434000003</c:v>
                </c:pt>
                <c:pt idx="8840">
                  <c:v>5.3575757040000003</c:v>
                </c:pt>
                <c:pt idx="8841">
                  <c:v>5.3581817646000003</c:v>
                </c:pt>
                <c:pt idx="8842">
                  <c:v>5.3587878252000003</c:v>
                </c:pt>
                <c:pt idx="8843">
                  <c:v>5.3593938858000003</c:v>
                </c:pt>
                <c:pt idx="8844">
                  <c:v>5.3599999464000003</c:v>
                </c:pt>
                <c:pt idx="8845">
                  <c:v>5.3606060070000003</c:v>
                </c:pt>
                <c:pt idx="8846">
                  <c:v>5.3612120676000004</c:v>
                </c:pt>
                <c:pt idx="8847">
                  <c:v>5.3618181282000004</c:v>
                </c:pt>
                <c:pt idx="8848">
                  <c:v>5.3624241888000004</c:v>
                </c:pt>
                <c:pt idx="8849">
                  <c:v>5.3630302494000004</c:v>
                </c:pt>
                <c:pt idx="8850">
                  <c:v>5.3636363100000004</c:v>
                </c:pt>
                <c:pt idx="8851">
                  <c:v>5.3642423706000004</c:v>
                </c:pt>
                <c:pt idx="8852">
                  <c:v>5.3648484312000004</c:v>
                </c:pt>
                <c:pt idx="8853">
                  <c:v>5.3654544917999996</c:v>
                </c:pt>
                <c:pt idx="8854">
                  <c:v>5.3660605523999996</c:v>
                </c:pt>
                <c:pt idx="8855">
                  <c:v>5.3666666129999996</c:v>
                </c:pt>
                <c:pt idx="8856">
                  <c:v>5.3672726735999996</c:v>
                </c:pt>
                <c:pt idx="8857">
                  <c:v>5.3678787341999996</c:v>
                </c:pt>
                <c:pt idx="8858">
                  <c:v>5.3684847947999996</c:v>
                </c:pt>
                <c:pt idx="8859">
                  <c:v>5.3690908553999996</c:v>
                </c:pt>
                <c:pt idx="8860">
                  <c:v>5.3696969159999997</c:v>
                </c:pt>
                <c:pt idx="8861">
                  <c:v>5.3703029765999997</c:v>
                </c:pt>
                <c:pt idx="8862">
                  <c:v>5.3709090371999997</c:v>
                </c:pt>
                <c:pt idx="8863">
                  <c:v>5.3715150977999997</c:v>
                </c:pt>
                <c:pt idx="8864">
                  <c:v>5.3721211583999997</c:v>
                </c:pt>
                <c:pt idx="8865">
                  <c:v>5.3727272189999997</c:v>
                </c:pt>
                <c:pt idx="8866">
                  <c:v>5.3733332795999997</c:v>
                </c:pt>
                <c:pt idx="8867">
                  <c:v>5.3739393401999997</c:v>
                </c:pt>
                <c:pt idx="8868">
                  <c:v>5.3745454007999998</c:v>
                </c:pt>
                <c:pt idx="8869">
                  <c:v>5.3751514613999998</c:v>
                </c:pt>
                <c:pt idx="8870">
                  <c:v>5.3757575219999998</c:v>
                </c:pt>
                <c:pt idx="8871">
                  <c:v>5.3763635825999998</c:v>
                </c:pt>
                <c:pt idx="8872">
                  <c:v>5.3769696431999998</c:v>
                </c:pt>
                <c:pt idx="8873">
                  <c:v>5.3775757037999998</c:v>
                </c:pt>
                <c:pt idx="8874">
                  <c:v>5.3781817643999998</c:v>
                </c:pt>
                <c:pt idx="8875">
                  <c:v>5.3787878249999999</c:v>
                </c:pt>
                <c:pt idx="8876">
                  <c:v>5.3793938855999999</c:v>
                </c:pt>
                <c:pt idx="8877">
                  <c:v>5.3799999461999999</c:v>
                </c:pt>
                <c:pt idx="8878">
                  <c:v>5.3806060067999999</c:v>
                </c:pt>
                <c:pt idx="8879">
                  <c:v>5.3812120673999999</c:v>
                </c:pt>
                <c:pt idx="8880">
                  <c:v>5.3818181279999999</c:v>
                </c:pt>
                <c:pt idx="8881">
                  <c:v>5.3824241885999999</c:v>
                </c:pt>
                <c:pt idx="8882">
                  <c:v>5.3830302492</c:v>
                </c:pt>
                <c:pt idx="8883">
                  <c:v>5.3836363098</c:v>
                </c:pt>
                <c:pt idx="8884">
                  <c:v>5.3842423704</c:v>
                </c:pt>
                <c:pt idx="8885">
                  <c:v>5.384848431</c:v>
                </c:pt>
                <c:pt idx="8886">
                  <c:v>5.3854544916</c:v>
                </c:pt>
                <c:pt idx="8887">
                  <c:v>5.3860605522</c:v>
                </c:pt>
                <c:pt idx="8888">
                  <c:v>5.3866666128</c:v>
                </c:pt>
                <c:pt idx="8889">
                  <c:v>5.3872726734</c:v>
                </c:pt>
                <c:pt idx="8890">
                  <c:v>5.3878787340000001</c:v>
                </c:pt>
                <c:pt idx="8891">
                  <c:v>5.3884847946000001</c:v>
                </c:pt>
                <c:pt idx="8892">
                  <c:v>5.3890908552000001</c:v>
                </c:pt>
                <c:pt idx="8893">
                  <c:v>5.3896969158000001</c:v>
                </c:pt>
                <c:pt idx="8894">
                  <c:v>5.3903029764000001</c:v>
                </c:pt>
                <c:pt idx="8895">
                  <c:v>5.3909090370000001</c:v>
                </c:pt>
                <c:pt idx="8896">
                  <c:v>5.3915150976000001</c:v>
                </c:pt>
                <c:pt idx="8897">
                  <c:v>5.3921211582000002</c:v>
                </c:pt>
                <c:pt idx="8898">
                  <c:v>5.3927272188000002</c:v>
                </c:pt>
                <c:pt idx="8899">
                  <c:v>5.3933332794000002</c:v>
                </c:pt>
                <c:pt idx="8900">
                  <c:v>5.3939393400000002</c:v>
                </c:pt>
                <c:pt idx="8901">
                  <c:v>5.3945454006000002</c:v>
                </c:pt>
                <c:pt idx="8902">
                  <c:v>5.3951514612000002</c:v>
                </c:pt>
                <c:pt idx="8903">
                  <c:v>5.3957575218000002</c:v>
                </c:pt>
                <c:pt idx="8904">
                  <c:v>5.3963635824000002</c:v>
                </c:pt>
                <c:pt idx="8905">
                  <c:v>5.3969696430000003</c:v>
                </c:pt>
                <c:pt idx="8906">
                  <c:v>5.3975757036000003</c:v>
                </c:pt>
                <c:pt idx="8907">
                  <c:v>5.3981817642000003</c:v>
                </c:pt>
                <c:pt idx="8908">
                  <c:v>5.3987878248000003</c:v>
                </c:pt>
                <c:pt idx="8909">
                  <c:v>5.3993938854000003</c:v>
                </c:pt>
                <c:pt idx="8910">
                  <c:v>5.3999999460000003</c:v>
                </c:pt>
                <c:pt idx="8911">
                  <c:v>5.4006060066000003</c:v>
                </c:pt>
                <c:pt idx="8912">
                  <c:v>5.4012120672000004</c:v>
                </c:pt>
                <c:pt idx="8913">
                  <c:v>5.4018181278000004</c:v>
                </c:pt>
                <c:pt idx="8914">
                  <c:v>5.4024241884000004</c:v>
                </c:pt>
                <c:pt idx="8915">
                  <c:v>5.4030302490000004</c:v>
                </c:pt>
                <c:pt idx="8916">
                  <c:v>5.4036363096000004</c:v>
                </c:pt>
                <c:pt idx="8917">
                  <c:v>5.4042423702000004</c:v>
                </c:pt>
                <c:pt idx="8918">
                  <c:v>5.4048484308000004</c:v>
                </c:pt>
                <c:pt idx="8919">
                  <c:v>5.4054544913999996</c:v>
                </c:pt>
                <c:pt idx="8920">
                  <c:v>5.4060605519999996</c:v>
                </c:pt>
                <c:pt idx="8921">
                  <c:v>5.4066666125999996</c:v>
                </c:pt>
                <c:pt idx="8922">
                  <c:v>5.4072726731999996</c:v>
                </c:pt>
                <c:pt idx="8923">
                  <c:v>5.4078787337999996</c:v>
                </c:pt>
                <c:pt idx="8924">
                  <c:v>5.4084847943999996</c:v>
                </c:pt>
                <c:pt idx="8925">
                  <c:v>5.4090908549999996</c:v>
                </c:pt>
                <c:pt idx="8926">
                  <c:v>5.4096969155999997</c:v>
                </c:pt>
                <c:pt idx="8927">
                  <c:v>5.4103029761999997</c:v>
                </c:pt>
                <c:pt idx="8928">
                  <c:v>5.4109090367999997</c:v>
                </c:pt>
                <c:pt idx="8929">
                  <c:v>5.4115150973999997</c:v>
                </c:pt>
                <c:pt idx="8930">
                  <c:v>5.4121211579999997</c:v>
                </c:pt>
                <c:pt idx="8931">
                  <c:v>5.4127272185999997</c:v>
                </c:pt>
                <c:pt idx="8932">
                  <c:v>5.4133332791999997</c:v>
                </c:pt>
                <c:pt idx="8933">
                  <c:v>5.4139393397999998</c:v>
                </c:pt>
                <c:pt idx="8934">
                  <c:v>5.4145454003999998</c:v>
                </c:pt>
                <c:pt idx="8935">
                  <c:v>5.4151514609999998</c:v>
                </c:pt>
                <c:pt idx="8936">
                  <c:v>5.4157575215999998</c:v>
                </c:pt>
                <c:pt idx="8937">
                  <c:v>5.4163635821999998</c:v>
                </c:pt>
                <c:pt idx="8938">
                  <c:v>5.4169696427999998</c:v>
                </c:pt>
                <c:pt idx="8939">
                  <c:v>5.4175757033999998</c:v>
                </c:pt>
                <c:pt idx="8940">
                  <c:v>5.4181817639999998</c:v>
                </c:pt>
                <c:pt idx="8941">
                  <c:v>5.4187878245999999</c:v>
                </c:pt>
                <c:pt idx="8942">
                  <c:v>5.4193938851999999</c:v>
                </c:pt>
                <c:pt idx="8943">
                  <c:v>5.4199999457999999</c:v>
                </c:pt>
                <c:pt idx="8944">
                  <c:v>5.4206060063999999</c:v>
                </c:pt>
                <c:pt idx="8945">
                  <c:v>5.4212120669999999</c:v>
                </c:pt>
                <c:pt idx="8946">
                  <c:v>5.4218181275999999</c:v>
                </c:pt>
                <c:pt idx="8947">
                  <c:v>5.4224241881999999</c:v>
                </c:pt>
                <c:pt idx="8948">
                  <c:v>5.4230302488</c:v>
                </c:pt>
                <c:pt idx="8949">
                  <c:v>5.4236363094</c:v>
                </c:pt>
                <c:pt idx="8950">
                  <c:v>5.42424237</c:v>
                </c:pt>
                <c:pt idx="8951">
                  <c:v>5.4248484306</c:v>
                </c:pt>
                <c:pt idx="8952">
                  <c:v>5.4254544912</c:v>
                </c:pt>
                <c:pt idx="8953">
                  <c:v>5.4260605518</c:v>
                </c:pt>
                <c:pt idx="8954">
                  <c:v>5.4266666124</c:v>
                </c:pt>
                <c:pt idx="8955">
                  <c:v>5.427272673</c:v>
                </c:pt>
                <c:pt idx="8956">
                  <c:v>5.4278787336000001</c:v>
                </c:pt>
                <c:pt idx="8957">
                  <c:v>5.4284847942000001</c:v>
                </c:pt>
                <c:pt idx="8958">
                  <c:v>5.4290908548000001</c:v>
                </c:pt>
                <c:pt idx="8959">
                  <c:v>5.4296969154000001</c:v>
                </c:pt>
                <c:pt idx="8960">
                  <c:v>5.4303029760000001</c:v>
                </c:pt>
                <c:pt idx="8961">
                  <c:v>5.4309090366000001</c:v>
                </c:pt>
                <c:pt idx="8962">
                  <c:v>5.4315150972000001</c:v>
                </c:pt>
                <c:pt idx="8963">
                  <c:v>5.4321211578000002</c:v>
                </c:pt>
                <c:pt idx="8964">
                  <c:v>5.4327272184000002</c:v>
                </c:pt>
                <c:pt idx="8965">
                  <c:v>5.4333332790000002</c:v>
                </c:pt>
                <c:pt idx="8966">
                  <c:v>5.4339393396000002</c:v>
                </c:pt>
                <c:pt idx="8967">
                  <c:v>5.4345454002000002</c:v>
                </c:pt>
                <c:pt idx="8968">
                  <c:v>5.4351514608000002</c:v>
                </c:pt>
                <c:pt idx="8969">
                  <c:v>5.4357575214000002</c:v>
                </c:pt>
                <c:pt idx="8970">
                  <c:v>5.4363635820000002</c:v>
                </c:pt>
                <c:pt idx="8971">
                  <c:v>5.4369696426000003</c:v>
                </c:pt>
                <c:pt idx="8972">
                  <c:v>5.4375757032000003</c:v>
                </c:pt>
                <c:pt idx="8973">
                  <c:v>5.4381817638000003</c:v>
                </c:pt>
                <c:pt idx="8974">
                  <c:v>5.4387878244000003</c:v>
                </c:pt>
                <c:pt idx="8975">
                  <c:v>5.4393938850000003</c:v>
                </c:pt>
                <c:pt idx="8976">
                  <c:v>5.4399999456000003</c:v>
                </c:pt>
                <c:pt idx="8977">
                  <c:v>5.4406060062000003</c:v>
                </c:pt>
                <c:pt idx="8978">
                  <c:v>5.4412120668000004</c:v>
                </c:pt>
                <c:pt idx="8979">
                  <c:v>5.4418181274000004</c:v>
                </c:pt>
                <c:pt idx="8980">
                  <c:v>5.4424241880000004</c:v>
                </c:pt>
                <c:pt idx="8981">
                  <c:v>5.4430302486000004</c:v>
                </c:pt>
                <c:pt idx="8982">
                  <c:v>5.4436363092000004</c:v>
                </c:pt>
                <c:pt idx="8983">
                  <c:v>5.4442423698000004</c:v>
                </c:pt>
                <c:pt idx="8984">
                  <c:v>5.4448484304000004</c:v>
                </c:pt>
                <c:pt idx="8985">
                  <c:v>5.4454544909999996</c:v>
                </c:pt>
                <c:pt idx="8986">
                  <c:v>5.4460605515999996</c:v>
                </c:pt>
                <c:pt idx="8987">
                  <c:v>5.4466666121999996</c:v>
                </c:pt>
                <c:pt idx="8988">
                  <c:v>5.4472726727999996</c:v>
                </c:pt>
                <c:pt idx="8989">
                  <c:v>5.4478787333999996</c:v>
                </c:pt>
                <c:pt idx="8990">
                  <c:v>5.4484847939999996</c:v>
                </c:pt>
                <c:pt idx="8991">
                  <c:v>5.4490908545999996</c:v>
                </c:pt>
                <c:pt idx="8992">
                  <c:v>5.4496969151999997</c:v>
                </c:pt>
                <c:pt idx="8993">
                  <c:v>5.4503029757999997</c:v>
                </c:pt>
                <c:pt idx="8994">
                  <c:v>5.4509090363999997</c:v>
                </c:pt>
                <c:pt idx="8995">
                  <c:v>5.4515150969999997</c:v>
                </c:pt>
                <c:pt idx="8996">
                  <c:v>5.4521211575999997</c:v>
                </c:pt>
                <c:pt idx="8997">
                  <c:v>5.4527272181999997</c:v>
                </c:pt>
                <c:pt idx="8998">
                  <c:v>5.4533332787999997</c:v>
                </c:pt>
                <c:pt idx="8999">
                  <c:v>5.4539393393999998</c:v>
                </c:pt>
                <c:pt idx="9000">
                  <c:v>5.4545453999999998</c:v>
                </c:pt>
                <c:pt idx="9001">
                  <c:v>5.4551514605999998</c:v>
                </c:pt>
                <c:pt idx="9002">
                  <c:v>5.4557575211999998</c:v>
                </c:pt>
                <c:pt idx="9003">
                  <c:v>5.4563635817999998</c:v>
                </c:pt>
                <c:pt idx="9004">
                  <c:v>5.4569696423999998</c:v>
                </c:pt>
                <c:pt idx="9005">
                  <c:v>5.4575757029999998</c:v>
                </c:pt>
                <c:pt idx="9006">
                  <c:v>5.4581817635999998</c:v>
                </c:pt>
                <c:pt idx="9007">
                  <c:v>5.4587878241999999</c:v>
                </c:pt>
                <c:pt idx="9008">
                  <c:v>5.4593938847999999</c:v>
                </c:pt>
                <c:pt idx="9009">
                  <c:v>5.4599999453999999</c:v>
                </c:pt>
                <c:pt idx="9010">
                  <c:v>5.4606060059999999</c:v>
                </c:pt>
                <c:pt idx="9011">
                  <c:v>5.4612120665999999</c:v>
                </c:pt>
                <c:pt idx="9012">
                  <c:v>5.4618181271999999</c:v>
                </c:pt>
                <c:pt idx="9013">
                  <c:v>5.4624241877999999</c:v>
                </c:pt>
                <c:pt idx="9014">
                  <c:v>5.4630302484</c:v>
                </c:pt>
                <c:pt idx="9015">
                  <c:v>5.463636309</c:v>
                </c:pt>
                <c:pt idx="9016">
                  <c:v>5.4642423696</c:v>
                </c:pt>
                <c:pt idx="9017">
                  <c:v>5.4648484302</c:v>
                </c:pt>
                <c:pt idx="9018">
                  <c:v>5.4654544908</c:v>
                </c:pt>
                <c:pt idx="9019">
                  <c:v>5.4660605514</c:v>
                </c:pt>
                <c:pt idx="9020">
                  <c:v>5.466666612</c:v>
                </c:pt>
                <c:pt idx="9021">
                  <c:v>5.4672726726</c:v>
                </c:pt>
                <c:pt idx="9022">
                  <c:v>5.4678787332000001</c:v>
                </c:pt>
                <c:pt idx="9023">
                  <c:v>5.4684847938000001</c:v>
                </c:pt>
                <c:pt idx="9024">
                  <c:v>5.4690908544000001</c:v>
                </c:pt>
                <c:pt idx="9025">
                  <c:v>5.4696969150000001</c:v>
                </c:pt>
                <c:pt idx="9026">
                  <c:v>5.4703029756000001</c:v>
                </c:pt>
                <c:pt idx="9027">
                  <c:v>5.4709090362000001</c:v>
                </c:pt>
                <c:pt idx="9028">
                  <c:v>5.4715150968000001</c:v>
                </c:pt>
                <c:pt idx="9029">
                  <c:v>5.4721211574000002</c:v>
                </c:pt>
                <c:pt idx="9030">
                  <c:v>5.4727272180000002</c:v>
                </c:pt>
                <c:pt idx="9031">
                  <c:v>5.4733332786000002</c:v>
                </c:pt>
                <c:pt idx="9032">
                  <c:v>5.4739393392000002</c:v>
                </c:pt>
                <c:pt idx="9033">
                  <c:v>5.4745453998000002</c:v>
                </c:pt>
                <c:pt idx="9034">
                  <c:v>5.4751514604000002</c:v>
                </c:pt>
                <c:pt idx="9035">
                  <c:v>5.4757575210000002</c:v>
                </c:pt>
                <c:pt idx="9036">
                  <c:v>5.4763635816000003</c:v>
                </c:pt>
                <c:pt idx="9037">
                  <c:v>5.4769696422000003</c:v>
                </c:pt>
                <c:pt idx="9038">
                  <c:v>5.4775757028000003</c:v>
                </c:pt>
                <c:pt idx="9039">
                  <c:v>5.4781817634000003</c:v>
                </c:pt>
                <c:pt idx="9040">
                  <c:v>5.4787878240000003</c:v>
                </c:pt>
                <c:pt idx="9041">
                  <c:v>5.4793938846000003</c:v>
                </c:pt>
                <c:pt idx="9042">
                  <c:v>5.4799999452000003</c:v>
                </c:pt>
                <c:pt idx="9043">
                  <c:v>5.4806060058000003</c:v>
                </c:pt>
                <c:pt idx="9044">
                  <c:v>5.4812120664000004</c:v>
                </c:pt>
                <c:pt idx="9045">
                  <c:v>5.4818181270000004</c:v>
                </c:pt>
                <c:pt idx="9046">
                  <c:v>5.4824241876000004</c:v>
                </c:pt>
                <c:pt idx="9047">
                  <c:v>5.4830302482000004</c:v>
                </c:pt>
                <c:pt idx="9048">
                  <c:v>5.4836363088000004</c:v>
                </c:pt>
                <c:pt idx="9049">
                  <c:v>5.4842423694000004</c:v>
                </c:pt>
                <c:pt idx="9050">
                  <c:v>5.4848484300000004</c:v>
                </c:pt>
                <c:pt idx="9051">
                  <c:v>5.4854544905999996</c:v>
                </c:pt>
                <c:pt idx="9052">
                  <c:v>5.4860605511999996</c:v>
                </c:pt>
                <c:pt idx="9053">
                  <c:v>5.4866666117999996</c:v>
                </c:pt>
                <c:pt idx="9054">
                  <c:v>5.4872726723999996</c:v>
                </c:pt>
                <c:pt idx="9055">
                  <c:v>5.4878787329999996</c:v>
                </c:pt>
                <c:pt idx="9056">
                  <c:v>5.4884847935999996</c:v>
                </c:pt>
                <c:pt idx="9057">
                  <c:v>5.4890908541999996</c:v>
                </c:pt>
                <c:pt idx="9058">
                  <c:v>5.4896969147999997</c:v>
                </c:pt>
                <c:pt idx="9059">
                  <c:v>5.4903029753999997</c:v>
                </c:pt>
                <c:pt idx="9060">
                  <c:v>5.4909090359999997</c:v>
                </c:pt>
                <c:pt idx="9061">
                  <c:v>5.4915150965999997</c:v>
                </c:pt>
                <c:pt idx="9062">
                  <c:v>5.4921211571999997</c:v>
                </c:pt>
                <c:pt idx="9063">
                  <c:v>5.4927272177999997</c:v>
                </c:pt>
                <c:pt idx="9064">
                  <c:v>5.4933332783999997</c:v>
                </c:pt>
                <c:pt idx="9065">
                  <c:v>5.4939393389999998</c:v>
                </c:pt>
                <c:pt idx="9066">
                  <c:v>5.4945453995999998</c:v>
                </c:pt>
                <c:pt idx="9067">
                  <c:v>5.4951514601999998</c:v>
                </c:pt>
                <c:pt idx="9068">
                  <c:v>5.4957575207999998</c:v>
                </c:pt>
                <c:pt idx="9069">
                  <c:v>5.4963635813999998</c:v>
                </c:pt>
                <c:pt idx="9070">
                  <c:v>5.4969696419999998</c:v>
                </c:pt>
                <c:pt idx="9071">
                  <c:v>5.4975757025999998</c:v>
                </c:pt>
                <c:pt idx="9072">
                  <c:v>5.4981817631999998</c:v>
                </c:pt>
                <c:pt idx="9073">
                  <c:v>5.4987878237999999</c:v>
                </c:pt>
                <c:pt idx="9074">
                  <c:v>5.4993938843999999</c:v>
                </c:pt>
                <c:pt idx="9075">
                  <c:v>5.4999999449999999</c:v>
                </c:pt>
                <c:pt idx="9076">
                  <c:v>5.5006060055999999</c:v>
                </c:pt>
                <c:pt idx="9077">
                  <c:v>5.5012120661999999</c:v>
                </c:pt>
                <c:pt idx="9078">
                  <c:v>5.5018181267999999</c:v>
                </c:pt>
                <c:pt idx="9079">
                  <c:v>5.5024241873999999</c:v>
                </c:pt>
                <c:pt idx="9080">
                  <c:v>5.503030248</c:v>
                </c:pt>
                <c:pt idx="9081">
                  <c:v>5.5036363086</c:v>
                </c:pt>
                <c:pt idx="9082">
                  <c:v>5.5042423692</c:v>
                </c:pt>
                <c:pt idx="9083">
                  <c:v>5.5048484298</c:v>
                </c:pt>
                <c:pt idx="9084">
                  <c:v>5.5054544904</c:v>
                </c:pt>
                <c:pt idx="9085">
                  <c:v>5.506060551</c:v>
                </c:pt>
                <c:pt idx="9086">
                  <c:v>5.5066666116</c:v>
                </c:pt>
                <c:pt idx="9087">
                  <c:v>5.5072726722000001</c:v>
                </c:pt>
                <c:pt idx="9088">
                  <c:v>5.5078787328000001</c:v>
                </c:pt>
                <c:pt idx="9089">
                  <c:v>5.5084847934000001</c:v>
                </c:pt>
                <c:pt idx="9090">
                  <c:v>5.5090908540000001</c:v>
                </c:pt>
                <c:pt idx="9091">
                  <c:v>5.5096969146000001</c:v>
                </c:pt>
                <c:pt idx="9092">
                  <c:v>5.5103029752000001</c:v>
                </c:pt>
                <c:pt idx="9093">
                  <c:v>5.5109090358000001</c:v>
                </c:pt>
                <c:pt idx="9094">
                  <c:v>5.5115150964000001</c:v>
                </c:pt>
                <c:pt idx="9095">
                  <c:v>5.5121211570000002</c:v>
                </c:pt>
                <c:pt idx="9096">
                  <c:v>5.5127272176000002</c:v>
                </c:pt>
                <c:pt idx="9097">
                  <c:v>5.5133332782000002</c:v>
                </c:pt>
                <c:pt idx="9098">
                  <c:v>5.5139393388000002</c:v>
                </c:pt>
                <c:pt idx="9099">
                  <c:v>5.5145453994000002</c:v>
                </c:pt>
                <c:pt idx="9100">
                  <c:v>5.5151514600000002</c:v>
                </c:pt>
                <c:pt idx="9101">
                  <c:v>5.5157575206000002</c:v>
                </c:pt>
                <c:pt idx="9102">
                  <c:v>5.5163635812000003</c:v>
                </c:pt>
                <c:pt idx="9103">
                  <c:v>5.5169696418000003</c:v>
                </c:pt>
                <c:pt idx="9104">
                  <c:v>5.5175757024000003</c:v>
                </c:pt>
                <c:pt idx="9105">
                  <c:v>5.5181817630000003</c:v>
                </c:pt>
                <c:pt idx="9106">
                  <c:v>5.5187878236000003</c:v>
                </c:pt>
                <c:pt idx="9107">
                  <c:v>5.5193938842000003</c:v>
                </c:pt>
                <c:pt idx="9108">
                  <c:v>5.5199999448000003</c:v>
                </c:pt>
                <c:pt idx="9109">
                  <c:v>5.5206060054000003</c:v>
                </c:pt>
                <c:pt idx="9110">
                  <c:v>5.5212120660000004</c:v>
                </c:pt>
                <c:pt idx="9111">
                  <c:v>5.5218181266000004</c:v>
                </c:pt>
                <c:pt idx="9112">
                  <c:v>5.5224241872000004</c:v>
                </c:pt>
                <c:pt idx="9113">
                  <c:v>5.5230302478000004</c:v>
                </c:pt>
                <c:pt idx="9114">
                  <c:v>5.5236363084000004</c:v>
                </c:pt>
                <c:pt idx="9115">
                  <c:v>5.5242423690000004</c:v>
                </c:pt>
                <c:pt idx="9116">
                  <c:v>5.5248484296000004</c:v>
                </c:pt>
                <c:pt idx="9117">
                  <c:v>5.5254544901999996</c:v>
                </c:pt>
                <c:pt idx="9118">
                  <c:v>5.5260605507999996</c:v>
                </c:pt>
                <c:pt idx="9119">
                  <c:v>5.5266666113999996</c:v>
                </c:pt>
                <c:pt idx="9120">
                  <c:v>5.5272726719999996</c:v>
                </c:pt>
                <c:pt idx="9121">
                  <c:v>5.5278787325999996</c:v>
                </c:pt>
                <c:pt idx="9122">
                  <c:v>5.5284847931999996</c:v>
                </c:pt>
                <c:pt idx="9123">
                  <c:v>5.5290908537999996</c:v>
                </c:pt>
                <c:pt idx="9124">
                  <c:v>5.5296969143999997</c:v>
                </c:pt>
                <c:pt idx="9125">
                  <c:v>5.5303029749999997</c:v>
                </c:pt>
                <c:pt idx="9126">
                  <c:v>5.5309090355999997</c:v>
                </c:pt>
                <c:pt idx="9127">
                  <c:v>5.5315150961999997</c:v>
                </c:pt>
                <c:pt idx="9128">
                  <c:v>5.5321211567999997</c:v>
                </c:pt>
                <c:pt idx="9129">
                  <c:v>5.5327272173999997</c:v>
                </c:pt>
                <c:pt idx="9130">
                  <c:v>5.5333332779999997</c:v>
                </c:pt>
                <c:pt idx="9131">
                  <c:v>5.5339393385999998</c:v>
                </c:pt>
                <c:pt idx="9132">
                  <c:v>5.5345453991999998</c:v>
                </c:pt>
                <c:pt idx="9133">
                  <c:v>5.5351514597999998</c:v>
                </c:pt>
                <c:pt idx="9134">
                  <c:v>5.5357575203999998</c:v>
                </c:pt>
                <c:pt idx="9135">
                  <c:v>5.5363635809999998</c:v>
                </c:pt>
                <c:pt idx="9136">
                  <c:v>5.5369696415999998</c:v>
                </c:pt>
                <c:pt idx="9137">
                  <c:v>5.5375757021999998</c:v>
                </c:pt>
                <c:pt idx="9138">
                  <c:v>5.5381817627999999</c:v>
                </c:pt>
                <c:pt idx="9139">
                  <c:v>5.5387878233999999</c:v>
                </c:pt>
                <c:pt idx="9140">
                  <c:v>5.5393938839999999</c:v>
                </c:pt>
                <c:pt idx="9141">
                  <c:v>5.5399999445999999</c:v>
                </c:pt>
                <c:pt idx="9142">
                  <c:v>5.5406060051999999</c:v>
                </c:pt>
                <c:pt idx="9143">
                  <c:v>5.5412120657999999</c:v>
                </c:pt>
                <c:pt idx="9144">
                  <c:v>5.5418181263999999</c:v>
                </c:pt>
                <c:pt idx="9145">
                  <c:v>5.5424241869999999</c:v>
                </c:pt>
                <c:pt idx="9146">
                  <c:v>5.5430302476</c:v>
                </c:pt>
                <c:pt idx="9147">
                  <c:v>5.5436363082</c:v>
                </c:pt>
                <c:pt idx="9148">
                  <c:v>5.5442423688</c:v>
                </c:pt>
                <c:pt idx="9149">
                  <c:v>5.5448484294</c:v>
                </c:pt>
                <c:pt idx="9150">
                  <c:v>5.54545449</c:v>
                </c:pt>
                <c:pt idx="9151">
                  <c:v>5.5460605506</c:v>
                </c:pt>
                <c:pt idx="9152">
                  <c:v>5.5466666112</c:v>
                </c:pt>
                <c:pt idx="9153">
                  <c:v>5.5472726718000001</c:v>
                </c:pt>
                <c:pt idx="9154">
                  <c:v>5.5478787324000001</c:v>
                </c:pt>
                <c:pt idx="9155">
                  <c:v>5.5484847930000001</c:v>
                </c:pt>
                <c:pt idx="9156">
                  <c:v>5.5490908536000001</c:v>
                </c:pt>
                <c:pt idx="9157">
                  <c:v>5.5496969142000001</c:v>
                </c:pt>
                <c:pt idx="9158">
                  <c:v>5.5503029748000001</c:v>
                </c:pt>
                <c:pt idx="9159">
                  <c:v>5.5509090354000001</c:v>
                </c:pt>
                <c:pt idx="9160">
                  <c:v>5.5515150960000001</c:v>
                </c:pt>
                <c:pt idx="9161">
                  <c:v>5.5521211566000002</c:v>
                </c:pt>
                <c:pt idx="9162">
                  <c:v>5.5527272172000002</c:v>
                </c:pt>
                <c:pt idx="9163">
                  <c:v>5.5533332778000002</c:v>
                </c:pt>
                <c:pt idx="9164">
                  <c:v>5.5539393384000002</c:v>
                </c:pt>
                <c:pt idx="9165">
                  <c:v>5.5545453990000002</c:v>
                </c:pt>
                <c:pt idx="9166">
                  <c:v>5.5551514596000002</c:v>
                </c:pt>
                <c:pt idx="9167">
                  <c:v>5.5557575202000002</c:v>
                </c:pt>
                <c:pt idx="9168">
                  <c:v>5.5563635808000003</c:v>
                </c:pt>
                <c:pt idx="9169">
                  <c:v>5.5569696414000003</c:v>
                </c:pt>
                <c:pt idx="9170">
                  <c:v>5.5575757020000003</c:v>
                </c:pt>
                <c:pt idx="9171">
                  <c:v>5.5581817626000003</c:v>
                </c:pt>
                <c:pt idx="9172">
                  <c:v>5.5587878232000003</c:v>
                </c:pt>
                <c:pt idx="9173">
                  <c:v>5.5593938838000003</c:v>
                </c:pt>
                <c:pt idx="9174">
                  <c:v>5.5599999444000003</c:v>
                </c:pt>
                <c:pt idx="9175">
                  <c:v>5.5606060050000004</c:v>
                </c:pt>
                <c:pt idx="9176">
                  <c:v>5.5612120656000004</c:v>
                </c:pt>
                <c:pt idx="9177">
                  <c:v>5.5618181262000004</c:v>
                </c:pt>
                <c:pt idx="9178">
                  <c:v>5.5624241868000004</c:v>
                </c:pt>
                <c:pt idx="9179">
                  <c:v>5.5630302474000004</c:v>
                </c:pt>
                <c:pt idx="9180">
                  <c:v>5.5636363080000004</c:v>
                </c:pt>
                <c:pt idx="9181">
                  <c:v>5.5642423686000004</c:v>
                </c:pt>
                <c:pt idx="9182">
                  <c:v>5.5648484291999996</c:v>
                </c:pt>
                <c:pt idx="9183">
                  <c:v>5.5654544897999996</c:v>
                </c:pt>
                <c:pt idx="9184">
                  <c:v>5.5660605503999996</c:v>
                </c:pt>
                <c:pt idx="9185">
                  <c:v>5.5666666109999996</c:v>
                </c:pt>
                <c:pt idx="9186">
                  <c:v>5.5672726715999996</c:v>
                </c:pt>
                <c:pt idx="9187">
                  <c:v>5.5678787321999996</c:v>
                </c:pt>
                <c:pt idx="9188">
                  <c:v>5.5684847927999996</c:v>
                </c:pt>
                <c:pt idx="9189">
                  <c:v>5.5690908533999997</c:v>
                </c:pt>
                <c:pt idx="9190">
                  <c:v>5.5696969139999997</c:v>
                </c:pt>
                <c:pt idx="9191">
                  <c:v>5.5703029745999997</c:v>
                </c:pt>
                <c:pt idx="9192">
                  <c:v>5.5709090351999997</c:v>
                </c:pt>
                <c:pt idx="9193">
                  <c:v>5.5715150957999997</c:v>
                </c:pt>
                <c:pt idx="9194">
                  <c:v>5.5721211563999997</c:v>
                </c:pt>
                <c:pt idx="9195">
                  <c:v>5.5727272169999997</c:v>
                </c:pt>
                <c:pt idx="9196">
                  <c:v>5.5733332775999997</c:v>
                </c:pt>
                <c:pt idx="9197">
                  <c:v>5.5739393381999998</c:v>
                </c:pt>
                <c:pt idx="9198">
                  <c:v>5.5745453987999998</c:v>
                </c:pt>
                <c:pt idx="9199">
                  <c:v>5.5751514593999998</c:v>
                </c:pt>
                <c:pt idx="9200">
                  <c:v>5.5757575199999998</c:v>
                </c:pt>
                <c:pt idx="9201">
                  <c:v>5.5763635805999998</c:v>
                </c:pt>
                <c:pt idx="9202">
                  <c:v>5.5769696411999998</c:v>
                </c:pt>
                <c:pt idx="9203">
                  <c:v>5.5775757017999998</c:v>
                </c:pt>
                <c:pt idx="9204">
                  <c:v>5.5781817623999999</c:v>
                </c:pt>
                <c:pt idx="9205">
                  <c:v>5.5787878229999999</c:v>
                </c:pt>
                <c:pt idx="9206">
                  <c:v>5.5793938835999999</c:v>
                </c:pt>
                <c:pt idx="9207">
                  <c:v>5.5799999441999999</c:v>
                </c:pt>
                <c:pt idx="9208">
                  <c:v>5.5806060047999999</c:v>
                </c:pt>
                <c:pt idx="9209">
                  <c:v>5.5812120653999999</c:v>
                </c:pt>
                <c:pt idx="9210">
                  <c:v>5.5818181259999999</c:v>
                </c:pt>
                <c:pt idx="9211">
                  <c:v>5.5824241865999999</c:v>
                </c:pt>
                <c:pt idx="9212">
                  <c:v>5.5830302472</c:v>
                </c:pt>
                <c:pt idx="9213">
                  <c:v>5.5836363078</c:v>
                </c:pt>
                <c:pt idx="9214">
                  <c:v>5.5842423684</c:v>
                </c:pt>
                <c:pt idx="9215">
                  <c:v>5.584848429</c:v>
                </c:pt>
                <c:pt idx="9216">
                  <c:v>5.5854544896</c:v>
                </c:pt>
                <c:pt idx="9217">
                  <c:v>5.5860605502</c:v>
                </c:pt>
                <c:pt idx="9218">
                  <c:v>5.5866666108</c:v>
                </c:pt>
                <c:pt idx="9219">
                  <c:v>5.5872726714000001</c:v>
                </c:pt>
                <c:pt idx="9220">
                  <c:v>5.5878787320000001</c:v>
                </c:pt>
                <c:pt idx="9221">
                  <c:v>5.5884847926000001</c:v>
                </c:pt>
                <c:pt idx="9222">
                  <c:v>5.5890908532000001</c:v>
                </c:pt>
                <c:pt idx="9223">
                  <c:v>5.5896969138000001</c:v>
                </c:pt>
                <c:pt idx="9224">
                  <c:v>5.5903029744000001</c:v>
                </c:pt>
                <c:pt idx="9225">
                  <c:v>5.5909090350000001</c:v>
                </c:pt>
                <c:pt idx="9226">
                  <c:v>5.5915150956000002</c:v>
                </c:pt>
                <c:pt idx="9227">
                  <c:v>5.5921211562000002</c:v>
                </c:pt>
                <c:pt idx="9228">
                  <c:v>5.5927272168000002</c:v>
                </c:pt>
                <c:pt idx="9229">
                  <c:v>5.5933332774000002</c:v>
                </c:pt>
                <c:pt idx="9230">
                  <c:v>5.5939393380000002</c:v>
                </c:pt>
                <c:pt idx="9231">
                  <c:v>5.5945453986000002</c:v>
                </c:pt>
                <c:pt idx="9232">
                  <c:v>5.5951514592000002</c:v>
                </c:pt>
                <c:pt idx="9233">
                  <c:v>5.5957575198000002</c:v>
                </c:pt>
                <c:pt idx="9234">
                  <c:v>5.5963635804000003</c:v>
                </c:pt>
                <c:pt idx="9235">
                  <c:v>5.5969696410000003</c:v>
                </c:pt>
                <c:pt idx="9236">
                  <c:v>5.5975757016000003</c:v>
                </c:pt>
                <c:pt idx="9237">
                  <c:v>5.5981817622000003</c:v>
                </c:pt>
                <c:pt idx="9238">
                  <c:v>5.5987878228000003</c:v>
                </c:pt>
                <c:pt idx="9239">
                  <c:v>5.5993938834000003</c:v>
                </c:pt>
                <c:pt idx="9240">
                  <c:v>5.5999999440000003</c:v>
                </c:pt>
                <c:pt idx="9241">
                  <c:v>5.6006060046000004</c:v>
                </c:pt>
                <c:pt idx="9242">
                  <c:v>5.6012120652000004</c:v>
                </c:pt>
                <c:pt idx="9243">
                  <c:v>5.6018181258000004</c:v>
                </c:pt>
                <c:pt idx="9244">
                  <c:v>5.6024241864000004</c:v>
                </c:pt>
                <c:pt idx="9245">
                  <c:v>5.6030302470000004</c:v>
                </c:pt>
                <c:pt idx="9246">
                  <c:v>5.6036363076000004</c:v>
                </c:pt>
                <c:pt idx="9247">
                  <c:v>5.6042423682000004</c:v>
                </c:pt>
                <c:pt idx="9248">
                  <c:v>5.6048484287999996</c:v>
                </c:pt>
                <c:pt idx="9249">
                  <c:v>5.6054544893999996</c:v>
                </c:pt>
                <c:pt idx="9250">
                  <c:v>5.6060605499999996</c:v>
                </c:pt>
                <c:pt idx="9251">
                  <c:v>5.6066666105999996</c:v>
                </c:pt>
                <c:pt idx="9252">
                  <c:v>5.6072726711999996</c:v>
                </c:pt>
                <c:pt idx="9253">
                  <c:v>5.6078787317999996</c:v>
                </c:pt>
                <c:pt idx="9254">
                  <c:v>5.6084847923999996</c:v>
                </c:pt>
                <c:pt idx="9255">
                  <c:v>5.6090908529999997</c:v>
                </c:pt>
                <c:pt idx="9256">
                  <c:v>5.6096969135999997</c:v>
                </c:pt>
                <c:pt idx="9257">
                  <c:v>5.6103029741999997</c:v>
                </c:pt>
                <c:pt idx="9258">
                  <c:v>5.6109090347999997</c:v>
                </c:pt>
                <c:pt idx="9259">
                  <c:v>5.6115150953999997</c:v>
                </c:pt>
                <c:pt idx="9260">
                  <c:v>5.6121211559999997</c:v>
                </c:pt>
                <c:pt idx="9261">
                  <c:v>5.6127272165999997</c:v>
                </c:pt>
                <c:pt idx="9262">
                  <c:v>5.6133332771999997</c:v>
                </c:pt>
                <c:pt idx="9263">
                  <c:v>5.6139393377999998</c:v>
                </c:pt>
                <c:pt idx="9264">
                  <c:v>5.6145453983999998</c:v>
                </c:pt>
                <c:pt idx="9265">
                  <c:v>5.6151514589999998</c:v>
                </c:pt>
                <c:pt idx="9266">
                  <c:v>5.6157575195999998</c:v>
                </c:pt>
                <c:pt idx="9267">
                  <c:v>5.6163635801999998</c:v>
                </c:pt>
                <c:pt idx="9268">
                  <c:v>5.6169696407999998</c:v>
                </c:pt>
                <c:pt idx="9269">
                  <c:v>5.6175757013999998</c:v>
                </c:pt>
                <c:pt idx="9270">
                  <c:v>5.6181817619999999</c:v>
                </c:pt>
                <c:pt idx="9271">
                  <c:v>5.6187878225999999</c:v>
                </c:pt>
                <c:pt idx="9272">
                  <c:v>5.6193938831999999</c:v>
                </c:pt>
                <c:pt idx="9273">
                  <c:v>5.6199999437999999</c:v>
                </c:pt>
                <c:pt idx="9274">
                  <c:v>5.6206060043999999</c:v>
                </c:pt>
                <c:pt idx="9275">
                  <c:v>5.6212120649999999</c:v>
                </c:pt>
                <c:pt idx="9276">
                  <c:v>5.6218181255999999</c:v>
                </c:pt>
                <c:pt idx="9277">
                  <c:v>5.6224241862</c:v>
                </c:pt>
                <c:pt idx="9278">
                  <c:v>5.6230302468</c:v>
                </c:pt>
                <c:pt idx="9279">
                  <c:v>5.6236363074</c:v>
                </c:pt>
                <c:pt idx="9280">
                  <c:v>5.624242368</c:v>
                </c:pt>
                <c:pt idx="9281">
                  <c:v>5.6248484286</c:v>
                </c:pt>
                <c:pt idx="9282">
                  <c:v>5.6254544892</c:v>
                </c:pt>
                <c:pt idx="9283">
                  <c:v>5.6260605498</c:v>
                </c:pt>
                <c:pt idx="9284">
                  <c:v>5.6266666104</c:v>
                </c:pt>
                <c:pt idx="9285">
                  <c:v>5.6272726710000001</c:v>
                </c:pt>
                <c:pt idx="9286">
                  <c:v>5.6278787316000001</c:v>
                </c:pt>
                <c:pt idx="9287">
                  <c:v>5.6284847922000001</c:v>
                </c:pt>
                <c:pt idx="9288">
                  <c:v>5.6290908528000001</c:v>
                </c:pt>
                <c:pt idx="9289">
                  <c:v>5.6296969134000001</c:v>
                </c:pt>
                <c:pt idx="9290">
                  <c:v>5.6303029740000001</c:v>
                </c:pt>
                <c:pt idx="9291">
                  <c:v>5.6309090346000001</c:v>
                </c:pt>
                <c:pt idx="9292">
                  <c:v>5.6315150952000002</c:v>
                </c:pt>
                <c:pt idx="9293">
                  <c:v>5.6321211558000002</c:v>
                </c:pt>
                <c:pt idx="9294">
                  <c:v>5.6327272164000002</c:v>
                </c:pt>
                <c:pt idx="9295">
                  <c:v>5.6333332770000002</c:v>
                </c:pt>
                <c:pt idx="9296">
                  <c:v>5.6339393376000002</c:v>
                </c:pt>
                <c:pt idx="9297">
                  <c:v>5.6345453982000002</c:v>
                </c:pt>
                <c:pt idx="9298">
                  <c:v>5.6351514588000002</c:v>
                </c:pt>
                <c:pt idx="9299">
                  <c:v>5.6357575194000002</c:v>
                </c:pt>
                <c:pt idx="9300">
                  <c:v>5.6363635800000003</c:v>
                </c:pt>
                <c:pt idx="9301">
                  <c:v>5.6369696406000003</c:v>
                </c:pt>
                <c:pt idx="9302">
                  <c:v>5.6375757012000003</c:v>
                </c:pt>
                <c:pt idx="9303">
                  <c:v>5.6381817618000003</c:v>
                </c:pt>
                <c:pt idx="9304">
                  <c:v>5.6387878224000003</c:v>
                </c:pt>
                <c:pt idx="9305">
                  <c:v>5.6393938830000003</c:v>
                </c:pt>
                <c:pt idx="9306">
                  <c:v>5.6399999436000003</c:v>
                </c:pt>
                <c:pt idx="9307">
                  <c:v>5.6406060042000004</c:v>
                </c:pt>
                <c:pt idx="9308">
                  <c:v>5.6412120648000004</c:v>
                </c:pt>
                <c:pt idx="9309">
                  <c:v>5.6418181254000004</c:v>
                </c:pt>
                <c:pt idx="9310">
                  <c:v>5.6424241860000004</c:v>
                </c:pt>
                <c:pt idx="9311">
                  <c:v>5.6430302466000004</c:v>
                </c:pt>
                <c:pt idx="9312">
                  <c:v>5.6436363072000004</c:v>
                </c:pt>
                <c:pt idx="9313">
                  <c:v>5.6442423678000004</c:v>
                </c:pt>
                <c:pt idx="9314">
                  <c:v>5.6448484283999996</c:v>
                </c:pt>
                <c:pt idx="9315">
                  <c:v>5.6454544889999996</c:v>
                </c:pt>
                <c:pt idx="9316">
                  <c:v>5.6460605495999996</c:v>
                </c:pt>
                <c:pt idx="9317">
                  <c:v>5.6466666101999996</c:v>
                </c:pt>
                <c:pt idx="9318">
                  <c:v>5.6472726707999996</c:v>
                </c:pt>
                <c:pt idx="9319">
                  <c:v>5.6478787313999996</c:v>
                </c:pt>
                <c:pt idx="9320">
                  <c:v>5.6484847919999996</c:v>
                </c:pt>
                <c:pt idx="9321">
                  <c:v>5.6490908525999997</c:v>
                </c:pt>
                <c:pt idx="9322">
                  <c:v>5.6496969131999997</c:v>
                </c:pt>
                <c:pt idx="9323">
                  <c:v>5.6503029737999997</c:v>
                </c:pt>
                <c:pt idx="9324">
                  <c:v>5.6509090343999997</c:v>
                </c:pt>
                <c:pt idx="9325">
                  <c:v>5.6515150949999997</c:v>
                </c:pt>
                <c:pt idx="9326">
                  <c:v>5.6521211555999997</c:v>
                </c:pt>
                <c:pt idx="9327">
                  <c:v>5.6527272161999997</c:v>
                </c:pt>
                <c:pt idx="9328">
                  <c:v>5.6533332767999998</c:v>
                </c:pt>
                <c:pt idx="9329">
                  <c:v>5.6539393373999998</c:v>
                </c:pt>
                <c:pt idx="9330">
                  <c:v>5.6545453979999998</c:v>
                </c:pt>
                <c:pt idx="9331">
                  <c:v>5.6551514585999998</c:v>
                </c:pt>
                <c:pt idx="9332">
                  <c:v>5.6557575191999998</c:v>
                </c:pt>
                <c:pt idx="9333">
                  <c:v>5.6563635797999998</c:v>
                </c:pt>
                <c:pt idx="9334">
                  <c:v>5.6569696403999998</c:v>
                </c:pt>
                <c:pt idx="9335">
                  <c:v>5.6575757009999998</c:v>
                </c:pt>
                <c:pt idx="9336">
                  <c:v>5.6581817615999999</c:v>
                </c:pt>
                <c:pt idx="9337">
                  <c:v>5.6587878221999999</c:v>
                </c:pt>
                <c:pt idx="9338">
                  <c:v>5.6593938827999999</c:v>
                </c:pt>
                <c:pt idx="9339">
                  <c:v>5.6599999433999999</c:v>
                </c:pt>
                <c:pt idx="9340">
                  <c:v>5.6606060039999999</c:v>
                </c:pt>
                <c:pt idx="9341">
                  <c:v>5.6612120645999999</c:v>
                </c:pt>
                <c:pt idx="9342">
                  <c:v>5.6618181251999999</c:v>
                </c:pt>
                <c:pt idx="9343">
                  <c:v>5.6624241858</c:v>
                </c:pt>
                <c:pt idx="9344">
                  <c:v>5.6630302464</c:v>
                </c:pt>
                <c:pt idx="9345">
                  <c:v>5.663636307</c:v>
                </c:pt>
                <c:pt idx="9346">
                  <c:v>5.6642423676</c:v>
                </c:pt>
                <c:pt idx="9347">
                  <c:v>5.6648484282</c:v>
                </c:pt>
                <c:pt idx="9348">
                  <c:v>5.6654544888</c:v>
                </c:pt>
                <c:pt idx="9349">
                  <c:v>5.6660605494</c:v>
                </c:pt>
                <c:pt idx="9350">
                  <c:v>5.66666661</c:v>
                </c:pt>
                <c:pt idx="9351">
                  <c:v>5.6672726706000001</c:v>
                </c:pt>
                <c:pt idx="9352">
                  <c:v>5.6678787312000001</c:v>
                </c:pt>
                <c:pt idx="9353">
                  <c:v>5.6684847918000001</c:v>
                </c:pt>
                <c:pt idx="9354">
                  <c:v>5.6690908524000001</c:v>
                </c:pt>
                <c:pt idx="9355">
                  <c:v>5.6696969130000001</c:v>
                </c:pt>
                <c:pt idx="9356">
                  <c:v>5.6703029736000001</c:v>
                </c:pt>
                <c:pt idx="9357">
                  <c:v>5.6709090342000001</c:v>
                </c:pt>
                <c:pt idx="9358">
                  <c:v>5.6715150948000002</c:v>
                </c:pt>
                <c:pt idx="9359">
                  <c:v>5.6721211554000002</c:v>
                </c:pt>
                <c:pt idx="9360">
                  <c:v>5.6727272160000002</c:v>
                </c:pt>
                <c:pt idx="9361">
                  <c:v>5.6733332766000002</c:v>
                </c:pt>
                <c:pt idx="9362">
                  <c:v>5.6739393372000002</c:v>
                </c:pt>
                <c:pt idx="9363">
                  <c:v>5.6745453978000002</c:v>
                </c:pt>
                <c:pt idx="9364">
                  <c:v>5.6751514584000002</c:v>
                </c:pt>
                <c:pt idx="9365">
                  <c:v>5.6757575190000003</c:v>
                </c:pt>
                <c:pt idx="9366">
                  <c:v>5.6763635796000003</c:v>
                </c:pt>
                <c:pt idx="9367">
                  <c:v>5.6769696402000003</c:v>
                </c:pt>
                <c:pt idx="9368">
                  <c:v>5.6775757008000003</c:v>
                </c:pt>
                <c:pt idx="9369">
                  <c:v>5.6781817614000003</c:v>
                </c:pt>
                <c:pt idx="9370">
                  <c:v>5.6787878220000003</c:v>
                </c:pt>
                <c:pt idx="9371">
                  <c:v>5.6793938826000003</c:v>
                </c:pt>
                <c:pt idx="9372">
                  <c:v>5.6799999432000003</c:v>
                </c:pt>
                <c:pt idx="9373">
                  <c:v>5.6806060038000004</c:v>
                </c:pt>
                <c:pt idx="9374">
                  <c:v>5.6812120644000004</c:v>
                </c:pt>
                <c:pt idx="9375">
                  <c:v>5.6818181250000004</c:v>
                </c:pt>
                <c:pt idx="9376">
                  <c:v>5.6824241856000004</c:v>
                </c:pt>
                <c:pt idx="9377">
                  <c:v>5.6830302462000004</c:v>
                </c:pt>
                <c:pt idx="9378">
                  <c:v>5.6836363068000004</c:v>
                </c:pt>
                <c:pt idx="9379">
                  <c:v>5.6842423674000004</c:v>
                </c:pt>
                <c:pt idx="9380">
                  <c:v>5.6848484279999996</c:v>
                </c:pt>
                <c:pt idx="9381">
                  <c:v>5.6854544885999996</c:v>
                </c:pt>
                <c:pt idx="9382">
                  <c:v>5.6860605491999996</c:v>
                </c:pt>
                <c:pt idx="9383">
                  <c:v>5.6866666097999996</c:v>
                </c:pt>
                <c:pt idx="9384">
                  <c:v>5.6872726703999996</c:v>
                </c:pt>
                <c:pt idx="9385">
                  <c:v>5.6878787309999996</c:v>
                </c:pt>
                <c:pt idx="9386">
                  <c:v>5.6884847915999996</c:v>
                </c:pt>
                <c:pt idx="9387">
                  <c:v>5.6890908521999997</c:v>
                </c:pt>
                <c:pt idx="9388">
                  <c:v>5.6896969127999997</c:v>
                </c:pt>
                <c:pt idx="9389">
                  <c:v>5.6903029733999997</c:v>
                </c:pt>
                <c:pt idx="9390">
                  <c:v>5.6909090339999997</c:v>
                </c:pt>
                <c:pt idx="9391">
                  <c:v>5.6915150945999997</c:v>
                </c:pt>
                <c:pt idx="9392">
                  <c:v>5.6921211551999997</c:v>
                </c:pt>
                <c:pt idx="9393">
                  <c:v>5.6927272157999997</c:v>
                </c:pt>
                <c:pt idx="9394">
                  <c:v>5.6933332763999998</c:v>
                </c:pt>
                <c:pt idx="9395">
                  <c:v>5.6939393369999998</c:v>
                </c:pt>
                <c:pt idx="9396">
                  <c:v>5.6945453975999998</c:v>
                </c:pt>
                <c:pt idx="9397">
                  <c:v>5.6951514581999998</c:v>
                </c:pt>
                <c:pt idx="9398">
                  <c:v>5.6957575187999998</c:v>
                </c:pt>
                <c:pt idx="9399">
                  <c:v>5.6963635793999998</c:v>
                </c:pt>
                <c:pt idx="9400">
                  <c:v>5.6969696399999998</c:v>
                </c:pt>
                <c:pt idx="9401">
                  <c:v>5.6975757005999998</c:v>
                </c:pt>
                <c:pt idx="9402">
                  <c:v>5.6981817611999999</c:v>
                </c:pt>
                <c:pt idx="9403">
                  <c:v>5.6987878217999999</c:v>
                </c:pt>
                <c:pt idx="9404">
                  <c:v>5.6993938823999999</c:v>
                </c:pt>
                <c:pt idx="9405">
                  <c:v>5.6999999429999999</c:v>
                </c:pt>
                <c:pt idx="9406">
                  <c:v>5.7006060035999999</c:v>
                </c:pt>
                <c:pt idx="9407">
                  <c:v>5.7012120641999999</c:v>
                </c:pt>
                <c:pt idx="9408">
                  <c:v>5.7018181247999999</c:v>
                </c:pt>
                <c:pt idx="9409">
                  <c:v>5.7024241854</c:v>
                </c:pt>
                <c:pt idx="9410">
                  <c:v>5.703030246</c:v>
                </c:pt>
                <c:pt idx="9411">
                  <c:v>5.7036363066</c:v>
                </c:pt>
                <c:pt idx="9412">
                  <c:v>5.7042423672</c:v>
                </c:pt>
                <c:pt idx="9413">
                  <c:v>5.7048484278</c:v>
                </c:pt>
                <c:pt idx="9414">
                  <c:v>5.7054544884</c:v>
                </c:pt>
                <c:pt idx="9415">
                  <c:v>5.706060549</c:v>
                </c:pt>
                <c:pt idx="9416">
                  <c:v>5.7066666096000001</c:v>
                </c:pt>
                <c:pt idx="9417">
                  <c:v>5.7072726702000001</c:v>
                </c:pt>
                <c:pt idx="9418">
                  <c:v>5.7078787308000001</c:v>
                </c:pt>
                <c:pt idx="9419">
                  <c:v>5.7084847914000001</c:v>
                </c:pt>
                <c:pt idx="9420">
                  <c:v>5.7090908520000001</c:v>
                </c:pt>
                <c:pt idx="9421">
                  <c:v>5.7096969126000001</c:v>
                </c:pt>
                <c:pt idx="9422">
                  <c:v>5.7103029732000001</c:v>
                </c:pt>
                <c:pt idx="9423">
                  <c:v>5.7109090338000001</c:v>
                </c:pt>
                <c:pt idx="9424">
                  <c:v>5.7115150944000002</c:v>
                </c:pt>
                <c:pt idx="9425">
                  <c:v>5.7121211550000002</c:v>
                </c:pt>
                <c:pt idx="9426">
                  <c:v>5.7127272156000002</c:v>
                </c:pt>
                <c:pt idx="9427">
                  <c:v>5.7133332762000002</c:v>
                </c:pt>
                <c:pt idx="9428">
                  <c:v>5.7139393368000002</c:v>
                </c:pt>
                <c:pt idx="9429">
                  <c:v>5.7145453974000002</c:v>
                </c:pt>
                <c:pt idx="9430">
                  <c:v>5.7151514580000002</c:v>
                </c:pt>
                <c:pt idx="9431">
                  <c:v>5.7157575186000003</c:v>
                </c:pt>
                <c:pt idx="9432">
                  <c:v>5.7163635792000003</c:v>
                </c:pt>
                <c:pt idx="9433">
                  <c:v>5.7169696398000003</c:v>
                </c:pt>
                <c:pt idx="9434">
                  <c:v>5.7175757004000003</c:v>
                </c:pt>
                <c:pt idx="9435">
                  <c:v>5.7181817610000003</c:v>
                </c:pt>
                <c:pt idx="9436">
                  <c:v>5.7187878216000003</c:v>
                </c:pt>
                <c:pt idx="9437">
                  <c:v>5.7193938822000003</c:v>
                </c:pt>
                <c:pt idx="9438">
                  <c:v>5.7199999428000003</c:v>
                </c:pt>
                <c:pt idx="9439">
                  <c:v>5.7206060034000004</c:v>
                </c:pt>
                <c:pt idx="9440">
                  <c:v>5.7212120640000004</c:v>
                </c:pt>
                <c:pt idx="9441">
                  <c:v>5.7218181246000004</c:v>
                </c:pt>
                <c:pt idx="9442">
                  <c:v>5.7224241852000004</c:v>
                </c:pt>
                <c:pt idx="9443">
                  <c:v>5.7230302458000004</c:v>
                </c:pt>
                <c:pt idx="9444">
                  <c:v>5.7236363064000004</c:v>
                </c:pt>
                <c:pt idx="9445">
                  <c:v>5.7242423670000004</c:v>
                </c:pt>
                <c:pt idx="9446">
                  <c:v>5.7248484275999996</c:v>
                </c:pt>
                <c:pt idx="9447">
                  <c:v>5.7254544881999996</c:v>
                </c:pt>
                <c:pt idx="9448">
                  <c:v>5.7260605487999996</c:v>
                </c:pt>
                <c:pt idx="9449">
                  <c:v>5.7266666093999996</c:v>
                </c:pt>
                <c:pt idx="9450">
                  <c:v>5.7272726699999996</c:v>
                </c:pt>
                <c:pt idx="9451">
                  <c:v>5.7278787305999996</c:v>
                </c:pt>
                <c:pt idx="9452">
                  <c:v>5.7284847911999996</c:v>
                </c:pt>
                <c:pt idx="9453">
                  <c:v>5.7290908517999997</c:v>
                </c:pt>
                <c:pt idx="9454">
                  <c:v>5.7296969123999997</c:v>
                </c:pt>
                <c:pt idx="9455">
                  <c:v>5.7303029729999997</c:v>
                </c:pt>
                <c:pt idx="9456">
                  <c:v>5.7309090335999997</c:v>
                </c:pt>
                <c:pt idx="9457">
                  <c:v>5.7315150941999997</c:v>
                </c:pt>
                <c:pt idx="9458">
                  <c:v>5.7321211547999997</c:v>
                </c:pt>
                <c:pt idx="9459">
                  <c:v>5.7327272153999997</c:v>
                </c:pt>
                <c:pt idx="9460">
                  <c:v>5.7333332759999998</c:v>
                </c:pt>
                <c:pt idx="9461">
                  <c:v>5.7339393365999998</c:v>
                </c:pt>
                <c:pt idx="9462">
                  <c:v>5.7345453971999998</c:v>
                </c:pt>
                <c:pt idx="9463">
                  <c:v>5.7351514577999998</c:v>
                </c:pt>
                <c:pt idx="9464">
                  <c:v>5.7357575183999998</c:v>
                </c:pt>
                <c:pt idx="9465">
                  <c:v>5.7363635789999998</c:v>
                </c:pt>
                <c:pt idx="9466">
                  <c:v>5.7369696395999998</c:v>
                </c:pt>
                <c:pt idx="9467">
                  <c:v>5.7375757001999999</c:v>
                </c:pt>
                <c:pt idx="9468">
                  <c:v>5.7381817607999999</c:v>
                </c:pt>
                <c:pt idx="9469">
                  <c:v>5.7387878213999999</c:v>
                </c:pt>
                <c:pt idx="9470">
                  <c:v>5.7393938819999999</c:v>
                </c:pt>
                <c:pt idx="9471">
                  <c:v>5.7399999425999999</c:v>
                </c:pt>
                <c:pt idx="9472">
                  <c:v>5.7406060031999999</c:v>
                </c:pt>
                <c:pt idx="9473">
                  <c:v>5.7412120637999999</c:v>
                </c:pt>
                <c:pt idx="9474">
                  <c:v>5.7418181243999999</c:v>
                </c:pt>
                <c:pt idx="9475">
                  <c:v>5.742424185</c:v>
                </c:pt>
                <c:pt idx="9476">
                  <c:v>5.7430302456</c:v>
                </c:pt>
                <c:pt idx="9477">
                  <c:v>5.7436363062</c:v>
                </c:pt>
                <c:pt idx="9478">
                  <c:v>5.7442423668</c:v>
                </c:pt>
                <c:pt idx="9479">
                  <c:v>5.7448484274</c:v>
                </c:pt>
                <c:pt idx="9480">
                  <c:v>5.745454488</c:v>
                </c:pt>
                <c:pt idx="9481">
                  <c:v>5.7460605486</c:v>
                </c:pt>
                <c:pt idx="9482">
                  <c:v>5.7466666092000001</c:v>
                </c:pt>
                <c:pt idx="9483">
                  <c:v>5.7472726698000001</c:v>
                </c:pt>
                <c:pt idx="9484">
                  <c:v>5.7478787304000001</c:v>
                </c:pt>
                <c:pt idx="9485">
                  <c:v>5.7484847910000001</c:v>
                </c:pt>
                <c:pt idx="9486">
                  <c:v>5.7490908516000001</c:v>
                </c:pt>
                <c:pt idx="9487">
                  <c:v>5.7496969122000001</c:v>
                </c:pt>
                <c:pt idx="9488">
                  <c:v>5.7503029728000001</c:v>
                </c:pt>
                <c:pt idx="9489">
                  <c:v>5.7509090334000001</c:v>
                </c:pt>
                <c:pt idx="9490">
                  <c:v>5.7515150940000002</c:v>
                </c:pt>
                <c:pt idx="9491">
                  <c:v>5.7521211546000002</c:v>
                </c:pt>
                <c:pt idx="9492">
                  <c:v>5.7527272152000002</c:v>
                </c:pt>
                <c:pt idx="9493">
                  <c:v>5.7533332758000002</c:v>
                </c:pt>
                <c:pt idx="9494">
                  <c:v>5.7539393364000002</c:v>
                </c:pt>
                <c:pt idx="9495">
                  <c:v>5.7545453970000002</c:v>
                </c:pt>
                <c:pt idx="9496">
                  <c:v>5.7551514576000002</c:v>
                </c:pt>
                <c:pt idx="9497">
                  <c:v>5.7557575182000003</c:v>
                </c:pt>
                <c:pt idx="9498">
                  <c:v>5.7563635788000003</c:v>
                </c:pt>
                <c:pt idx="9499">
                  <c:v>5.7569696394000003</c:v>
                </c:pt>
                <c:pt idx="9500">
                  <c:v>5.7575757000000003</c:v>
                </c:pt>
                <c:pt idx="9501">
                  <c:v>5.7581817606000003</c:v>
                </c:pt>
                <c:pt idx="9502">
                  <c:v>5.7587878212000003</c:v>
                </c:pt>
                <c:pt idx="9503">
                  <c:v>5.7593938818000003</c:v>
                </c:pt>
                <c:pt idx="9504">
                  <c:v>5.7599999424000004</c:v>
                </c:pt>
                <c:pt idx="9505">
                  <c:v>5.7606060030000004</c:v>
                </c:pt>
                <c:pt idx="9506">
                  <c:v>5.7612120636000004</c:v>
                </c:pt>
                <c:pt idx="9507">
                  <c:v>5.7618181242000004</c:v>
                </c:pt>
                <c:pt idx="9508">
                  <c:v>5.7624241848000004</c:v>
                </c:pt>
                <c:pt idx="9509">
                  <c:v>5.7630302454000004</c:v>
                </c:pt>
                <c:pt idx="9510">
                  <c:v>5.7636363060000004</c:v>
                </c:pt>
                <c:pt idx="9511">
                  <c:v>5.7642423665999996</c:v>
                </c:pt>
                <c:pt idx="9512">
                  <c:v>5.7648484271999996</c:v>
                </c:pt>
                <c:pt idx="9513">
                  <c:v>5.7654544877999996</c:v>
                </c:pt>
                <c:pt idx="9514">
                  <c:v>5.7660605483999996</c:v>
                </c:pt>
                <c:pt idx="9515">
                  <c:v>5.7666666089999996</c:v>
                </c:pt>
                <c:pt idx="9516">
                  <c:v>5.7672726695999996</c:v>
                </c:pt>
                <c:pt idx="9517">
                  <c:v>5.7678787301999996</c:v>
                </c:pt>
                <c:pt idx="9518">
                  <c:v>5.7684847907999997</c:v>
                </c:pt>
                <c:pt idx="9519">
                  <c:v>5.7690908513999997</c:v>
                </c:pt>
                <c:pt idx="9520">
                  <c:v>5.7696969119999997</c:v>
                </c:pt>
                <c:pt idx="9521">
                  <c:v>5.7703029725999997</c:v>
                </c:pt>
                <c:pt idx="9522">
                  <c:v>5.7709090331999997</c:v>
                </c:pt>
                <c:pt idx="9523">
                  <c:v>5.7715150937999997</c:v>
                </c:pt>
                <c:pt idx="9524">
                  <c:v>5.7721211543999997</c:v>
                </c:pt>
                <c:pt idx="9525">
                  <c:v>5.7727272149999997</c:v>
                </c:pt>
                <c:pt idx="9526">
                  <c:v>5.7733332755999998</c:v>
                </c:pt>
                <c:pt idx="9527">
                  <c:v>5.7739393361999998</c:v>
                </c:pt>
                <c:pt idx="9528">
                  <c:v>5.7745453967999998</c:v>
                </c:pt>
                <c:pt idx="9529">
                  <c:v>5.7751514573999998</c:v>
                </c:pt>
                <c:pt idx="9530">
                  <c:v>5.7757575179999998</c:v>
                </c:pt>
                <c:pt idx="9531">
                  <c:v>5.7763635785999998</c:v>
                </c:pt>
                <c:pt idx="9532">
                  <c:v>5.7769696391999998</c:v>
                </c:pt>
                <c:pt idx="9533">
                  <c:v>5.7775756997999999</c:v>
                </c:pt>
                <c:pt idx="9534">
                  <c:v>5.7781817603999999</c:v>
                </c:pt>
                <c:pt idx="9535">
                  <c:v>5.7787878209999999</c:v>
                </c:pt>
                <c:pt idx="9536">
                  <c:v>5.7793938815999999</c:v>
                </c:pt>
                <c:pt idx="9537">
                  <c:v>5.7799999421999999</c:v>
                </c:pt>
                <c:pt idx="9538">
                  <c:v>5.7806060027999999</c:v>
                </c:pt>
                <c:pt idx="9539">
                  <c:v>5.7812120633999999</c:v>
                </c:pt>
                <c:pt idx="9540">
                  <c:v>5.7818181239999999</c:v>
                </c:pt>
                <c:pt idx="9541">
                  <c:v>5.7824241846</c:v>
                </c:pt>
                <c:pt idx="9542">
                  <c:v>5.7830302452</c:v>
                </c:pt>
                <c:pt idx="9543">
                  <c:v>5.7836363058</c:v>
                </c:pt>
                <c:pt idx="9544">
                  <c:v>5.7842423664</c:v>
                </c:pt>
                <c:pt idx="9545">
                  <c:v>5.784848427</c:v>
                </c:pt>
                <c:pt idx="9546">
                  <c:v>5.7854544876</c:v>
                </c:pt>
                <c:pt idx="9547">
                  <c:v>5.7860605482</c:v>
                </c:pt>
                <c:pt idx="9548">
                  <c:v>5.7866666088000001</c:v>
                </c:pt>
                <c:pt idx="9549">
                  <c:v>5.7872726694000001</c:v>
                </c:pt>
                <c:pt idx="9550">
                  <c:v>5.7878787300000001</c:v>
                </c:pt>
                <c:pt idx="9551">
                  <c:v>5.7884847906000001</c:v>
                </c:pt>
                <c:pt idx="9552">
                  <c:v>5.7890908512000001</c:v>
                </c:pt>
                <c:pt idx="9553">
                  <c:v>5.7896969118000001</c:v>
                </c:pt>
                <c:pt idx="9554">
                  <c:v>5.7903029724000001</c:v>
                </c:pt>
                <c:pt idx="9555">
                  <c:v>5.7909090330000002</c:v>
                </c:pt>
                <c:pt idx="9556">
                  <c:v>5.7915150936000002</c:v>
                </c:pt>
                <c:pt idx="9557">
                  <c:v>5.7921211542000002</c:v>
                </c:pt>
                <c:pt idx="9558">
                  <c:v>5.7927272148000002</c:v>
                </c:pt>
                <c:pt idx="9559">
                  <c:v>5.7933332754000002</c:v>
                </c:pt>
                <c:pt idx="9560">
                  <c:v>5.7939393360000002</c:v>
                </c:pt>
                <c:pt idx="9561">
                  <c:v>5.7945453966000002</c:v>
                </c:pt>
                <c:pt idx="9562">
                  <c:v>5.7951514572000002</c:v>
                </c:pt>
                <c:pt idx="9563">
                  <c:v>5.7957575178000003</c:v>
                </c:pt>
                <c:pt idx="9564">
                  <c:v>5.7963635784000003</c:v>
                </c:pt>
                <c:pt idx="9565">
                  <c:v>5.7969696390000003</c:v>
                </c:pt>
                <c:pt idx="9566">
                  <c:v>5.7975756996000003</c:v>
                </c:pt>
                <c:pt idx="9567">
                  <c:v>5.7981817602000003</c:v>
                </c:pt>
                <c:pt idx="9568">
                  <c:v>5.7987878208000003</c:v>
                </c:pt>
                <c:pt idx="9569">
                  <c:v>5.7993938814000003</c:v>
                </c:pt>
                <c:pt idx="9570">
                  <c:v>5.7999999420000004</c:v>
                </c:pt>
                <c:pt idx="9571">
                  <c:v>5.8006060026000004</c:v>
                </c:pt>
                <c:pt idx="9572">
                  <c:v>5.8012120632000004</c:v>
                </c:pt>
                <c:pt idx="9573">
                  <c:v>5.8018181238000004</c:v>
                </c:pt>
                <c:pt idx="9574">
                  <c:v>5.8024241844000004</c:v>
                </c:pt>
                <c:pt idx="9575">
                  <c:v>5.8030302450000004</c:v>
                </c:pt>
                <c:pt idx="9576">
                  <c:v>5.8036363056000004</c:v>
                </c:pt>
                <c:pt idx="9577">
                  <c:v>5.8042423661999996</c:v>
                </c:pt>
                <c:pt idx="9578">
                  <c:v>5.8048484267999996</c:v>
                </c:pt>
                <c:pt idx="9579">
                  <c:v>5.8054544873999996</c:v>
                </c:pt>
                <c:pt idx="9580">
                  <c:v>5.8060605479999996</c:v>
                </c:pt>
                <c:pt idx="9581">
                  <c:v>5.8066666085999996</c:v>
                </c:pt>
                <c:pt idx="9582">
                  <c:v>5.8072726691999996</c:v>
                </c:pt>
                <c:pt idx="9583">
                  <c:v>5.8078787297999996</c:v>
                </c:pt>
                <c:pt idx="9584">
                  <c:v>5.8084847903999997</c:v>
                </c:pt>
                <c:pt idx="9585">
                  <c:v>5.8090908509999997</c:v>
                </c:pt>
                <c:pt idx="9586">
                  <c:v>5.8096969115999997</c:v>
                </c:pt>
                <c:pt idx="9587">
                  <c:v>5.8103029721999997</c:v>
                </c:pt>
                <c:pt idx="9588">
                  <c:v>5.8109090327999997</c:v>
                </c:pt>
                <c:pt idx="9589">
                  <c:v>5.8115150933999997</c:v>
                </c:pt>
                <c:pt idx="9590">
                  <c:v>5.8121211539999997</c:v>
                </c:pt>
                <c:pt idx="9591">
                  <c:v>5.8127272145999997</c:v>
                </c:pt>
                <c:pt idx="9592">
                  <c:v>5.8133332751999998</c:v>
                </c:pt>
                <c:pt idx="9593">
                  <c:v>5.8139393357999998</c:v>
                </c:pt>
                <c:pt idx="9594">
                  <c:v>5.8145453963999998</c:v>
                </c:pt>
                <c:pt idx="9595">
                  <c:v>5.8151514569999998</c:v>
                </c:pt>
                <c:pt idx="9596">
                  <c:v>5.8157575175999998</c:v>
                </c:pt>
                <c:pt idx="9597">
                  <c:v>5.8163635781999998</c:v>
                </c:pt>
                <c:pt idx="9598">
                  <c:v>5.8169696387999998</c:v>
                </c:pt>
                <c:pt idx="9599">
                  <c:v>5.8175756993999999</c:v>
                </c:pt>
                <c:pt idx="9600">
                  <c:v>5.8181817599999999</c:v>
                </c:pt>
                <c:pt idx="9601">
                  <c:v>5.8187878205999999</c:v>
                </c:pt>
                <c:pt idx="9602">
                  <c:v>5.8193938811999999</c:v>
                </c:pt>
                <c:pt idx="9603">
                  <c:v>5.8199999417999999</c:v>
                </c:pt>
                <c:pt idx="9604">
                  <c:v>5.8206060023999999</c:v>
                </c:pt>
                <c:pt idx="9605">
                  <c:v>5.8212120629999999</c:v>
                </c:pt>
                <c:pt idx="9606">
                  <c:v>5.8218181236</c:v>
                </c:pt>
                <c:pt idx="9607">
                  <c:v>5.8224241842</c:v>
                </c:pt>
                <c:pt idx="9608">
                  <c:v>5.8230302448</c:v>
                </c:pt>
                <c:pt idx="9609">
                  <c:v>5.8236363054</c:v>
                </c:pt>
                <c:pt idx="9610">
                  <c:v>5.824242366</c:v>
                </c:pt>
                <c:pt idx="9611">
                  <c:v>5.8248484266</c:v>
                </c:pt>
                <c:pt idx="9612">
                  <c:v>5.8254544872</c:v>
                </c:pt>
                <c:pt idx="9613">
                  <c:v>5.8260605478</c:v>
                </c:pt>
                <c:pt idx="9614">
                  <c:v>5.8266666084000001</c:v>
                </c:pt>
                <c:pt idx="9615">
                  <c:v>5.8272726690000001</c:v>
                </c:pt>
                <c:pt idx="9616">
                  <c:v>5.8278787296000001</c:v>
                </c:pt>
                <c:pt idx="9617">
                  <c:v>5.8284847902000001</c:v>
                </c:pt>
                <c:pt idx="9618">
                  <c:v>5.8290908508000001</c:v>
                </c:pt>
                <c:pt idx="9619">
                  <c:v>5.8296969114000001</c:v>
                </c:pt>
                <c:pt idx="9620">
                  <c:v>5.8303029720000001</c:v>
                </c:pt>
                <c:pt idx="9621">
                  <c:v>5.8309090326000002</c:v>
                </c:pt>
                <c:pt idx="9622">
                  <c:v>5.8315150932000002</c:v>
                </c:pt>
                <c:pt idx="9623">
                  <c:v>5.8321211538000002</c:v>
                </c:pt>
                <c:pt idx="9624">
                  <c:v>5.8327272144000002</c:v>
                </c:pt>
                <c:pt idx="9625">
                  <c:v>5.8333332750000002</c:v>
                </c:pt>
                <c:pt idx="9626">
                  <c:v>5.8339393356000002</c:v>
                </c:pt>
                <c:pt idx="9627">
                  <c:v>5.8345453962000002</c:v>
                </c:pt>
                <c:pt idx="9628">
                  <c:v>5.8351514568000002</c:v>
                </c:pt>
                <c:pt idx="9629">
                  <c:v>5.8357575174000003</c:v>
                </c:pt>
                <c:pt idx="9630">
                  <c:v>5.8363635780000003</c:v>
                </c:pt>
                <c:pt idx="9631">
                  <c:v>5.8369696386000003</c:v>
                </c:pt>
                <c:pt idx="9632">
                  <c:v>5.8375756992000003</c:v>
                </c:pt>
                <c:pt idx="9633">
                  <c:v>5.8381817598000003</c:v>
                </c:pt>
                <c:pt idx="9634">
                  <c:v>5.8387878204000003</c:v>
                </c:pt>
                <c:pt idx="9635">
                  <c:v>5.8393938810000003</c:v>
                </c:pt>
                <c:pt idx="9636">
                  <c:v>5.8399999416000004</c:v>
                </c:pt>
                <c:pt idx="9637">
                  <c:v>5.8406060022000004</c:v>
                </c:pt>
                <c:pt idx="9638">
                  <c:v>5.8412120628000004</c:v>
                </c:pt>
                <c:pt idx="9639">
                  <c:v>5.8418181234000004</c:v>
                </c:pt>
                <c:pt idx="9640">
                  <c:v>5.8424241840000004</c:v>
                </c:pt>
                <c:pt idx="9641">
                  <c:v>5.8430302446000004</c:v>
                </c:pt>
                <c:pt idx="9642">
                  <c:v>5.8436363052000004</c:v>
                </c:pt>
                <c:pt idx="9643">
                  <c:v>5.8442423657999996</c:v>
                </c:pt>
                <c:pt idx="9644">
                  <c:v>5.8448484263999996</c:v>
                </c:pt>
                <c:pt idx="9645">
                  <c:v>5.8454544869999996</c:v>
                </c:pt>
                <c:pt idx="9646">
                  <c:v>5.8460605475999996</c:v>
                </c:pt>
                <c:pt idx="9647">
                  <c:v>5.8466666081999996</c:v>
                </c:pt>
                <c:pt idx="9648">
                  <c:v>5.8472726687999996</c:v>
                </c:pt>
                <c:pt idx="9649">
                  <c:v>5.8478787293999996</c:v>
                </c:pt>
                <c:pt idx="9650">
                  <c:v>5.8484847899999997</c:v>
                </c:pt>
                <c:pt idx="9651">
                  <c:v>5.8490908505999997</c:v>
                </c:pt>
                <c:pt idx="9652">
                  <c:v>5.8496969111999997</c:v>
                </c:pt>
                <c:pt idx="9653">
                  <c:v>5.8503029717999997</c:v>
                </c:pt>
                <c:pt idx="9654">
                  <c:v>5.8509090323999997</c:v>
                </c:pt>
                <c:pt idx="9655">
                  <c:v>5.8515150929999997</c:v>
                </c:pt>
                <c:pt idx="9656">
                  <c:v>5.8521211535999997</c:v>
                </c:pt>
                <c:pt idx="9657">
                  <c:v>5.8527272141999998</c:v>
                </c:pt>
                <c:pt idx="9658">
                  <c:v>5.8533332747999998</c:v>
                </c:pt>
                <c:pt idx="9659">
                  <c:v>5.8539393353999998</c:v>
                </c:pt>
                <c:pt idx="9660">
                  <c:v>5.8545453959999998</c:v>
                </c:pt>
                <c:pt idx="9661">
                  <c:v>5.8551514565999998</c:v>
                </c:pt>
                <c:pt idx="9662">
                  <c:v>5.8557575171999998</c:v>
                </c:pt>
                <c:pt idx="9663">
                  <c:v>5.8563635777999998</c:v>
                </c:pt>
                <c:pt idx="9664">
                  <c:v>5.8569696383999998</c:v>
                </c:pt>
                <c:pt idx="9665">
                  <c:v>5.8575756989999999</c:v>
                </c:pt>
                <c:pt idx="9666">
                  <c:v>5.8581817595999999</c:v>
                </c:pt>
                <c:pt idx="9667">
                  <c:v>5.8587878201999999</c:v>
                </c:pt>
                <c:pt idx="9668">
                  <c:v>5.8593938807999999</c:v>
                </c:pt>
                <c:pt idx="9669">
                  <c:v>5.8599999413999999</c:v>
                </c:pt>
                <c:pt idx="9670">
                  <c:v>5.8606060019999999</c:v>
                </c:pt>
                <c:pt idx="9671">
                  <c:v>5.8612120625999999</c:v>
                </c:pt>
                <c:pt idx="9672">
                  <c:v>5.8618181232</c:v>
                </c:pt>
                <c:pt idx="9673">
                  <c:v>5.8624241838</c:v>
                </c:pt>
                <c:pt idx="9674">
                  <c:v>5.8630302444</c:v>
                </c:pt>
                <c:pt idx="9675">
                  <c:v>5.863636305</c:v>
                </c:pt>
                <c:pt idx="9676">
                  <c:v>5.8642423656</c:v>
                </c:pt>
                <c:pt idx="9677">
                  <c:v>5.8648484262</c:v>
                </c:pt>
                <c:pt idx="9678">
                  <c:v>5.8654544868</c:v>
                </c:pt>
                <c:pt idx="9679">
                  <c:v>5.8660605474</c:v>
                </c:pt>
                <c:pt idx="9680">
                  <c:v>5.8666666080000001</c:v>
                </c:pt>
                <c:pt idx="9681">
                  <c:v>5.8672726686000001</c:v>
                </c:pt>
                <c:pt idx="9682">
                  <c:v>5.8678787292000001</c:v>
                </c:pt>
                <c:pt idx="9683">
                  <c:v>5.8684847898000001</c:v>
                </c:pt>
                <c:pt idx="9684">
                  <c:v>5.8690908504000001</c:v>
                </c:pt>
                <c:pt idx="9685">
                  <c:v>5.8696969110000001</c:v>
                </c:pt>
                <c:pt idx="9686">
                  <c:v>5.8703029716000001</c:v>
                </c:pt>
                <c:pt idx="9687">
                  <c:v>5.8709090322000002</c:v>
                </c:pt>
                <c:pt idx="9688">
                  <c:v>5.8715150928000002</c:v>
                </c:pt>
                <c:pt idx="9689">
                  <c:v>5.8721211534000002</c:v>
                </c:pt>
                <c:pt idx="9690">
                  <c:v>5.8727272140000002</c:v>
                </c:pt>
                <c:pt idx="9691">
                  <c:v>5.8733332746000002</c:v>
                </c:pt>
                <c:pt idx="9692">
                  <c:v>5.8739393352000002</c:v>
                </c:pt>
                <c:pt idx="9693">
                  <c:v>5.8745453958000002</c:v>
                </c:pt>
                <c:pt idx="9694">
                  <c:v>5.8751514564000002</c:v>
                </c:pt>
                <c:pt idx="9695">
                  <c:v>5.8757575170000003</c:v>
                </c:pt>
                <c:pt idx="9696">
                  <c:v>5.8763635776000003</c:v>
                </c:pt>
                <c:pt idx="9697">
                  <c:v>5.8769696382000003</c:v>
                </c:pt>
                <c:pt idx="9698">
                  <c:v>5.8775756988000003</c:v>
                </c:pt>
                <c:pt idx="9699">
                  <c:v>5.8781817594000003</c:v>
                </c:pt>
                <c:pt idx="9700">
                  <c:v>5.8787878200000003</c:v>
                </c:pt>
                <c:pt idx="9701">
                  <c:v>5.8793938806000003</c:v>
                </c:pt>
                <c:pt idx="9702">
                  <c:v>5.8799999412000004</c:v>
                </c:pt>
                <c:pt idx="9703">
                  <c:v>5.8806060018000004</c:v>
                </c:pt>
                <c:pt idx="9704">
                  <c:v>5.8812120624000004</c:v>
                </c:pt>
                <c:pt idx="9705">
                  <c:v>5.8818181230000004</c:v>
                </c:pt>
                <c:pt idx="9706">
                  <c:v>5.8824241836000004</c:v>
                </c:pt>
                <c:pt idx="9707">
                  <c:v>5.8830302442000004</c:v>
                </c:pt>
                <c:pt idx="9708">
                  <c:v>5.8836363048000004</c:v>
                </c:pt>
                <c:pt idx="9709">
                  <c:v>5.8842423653999996</c:v>
                </c:pt>
                <c:pt idx="9710">
                  <c:v>5.8848484259999996</c:v>
                </c:pt>
                <c:pt idx="9711">
                  <c:v>5.8854544865999996</c:v>
                </c:pt>
                <c:pt idx="9712">
                  <c:v>5.8860605471999996</c:v>
                </c:pt>
                <c:pt idx="9713">
                  <c:v>5.8866666077999996</c:v>
                </c:pt>
                <c:pt idx="9714">
                  <c:v>5.8872726683999996</c:v>
                </c:pt>
                <c:pt idx="9715">
                  <c:v>5.8878787289999996</c:v>
                </c:pt>
                <c:pt idx="9716">
                  <c:v>5.8884847895999997</c:v>
                </c:pt>
                <c:pt idx="9717">
                  <c:v>5.8890908501999997</c:v>
                </c:pt>
                <c:pt idx="9718">
                  <c:v>5.8896969107999997</c:v>
                </c:pt>
                <c:pt idx="9719">
                  <c:v>5.8903029713999997</c:v>
                </c:pt>
                <c:pt idx="9720">
                  <c:v>5.8909090319999997</c:v>
                </c:pt>
                <c:pt idx="9721">
                  <c:v>5.8915150925999997</c:v>
                </c:pt>
                <c:pt idx="9722">
                  <c:v>5.8921211531999997</c:v>
                </c:pt>
                <c:pt idx="9723">
                  <c:v>5.8927272137999998</c:v>
                </c:pt>
                <c:pt idx="9724">
                  <c:v>5.8933332743999998</c:v>
                </c:pt>
                <c:pt idx="9725">
                  <c:v>5.8939393349999998</c:v>
                </c:pt>
                <c:pt idx="9726">
                  <c:v>5.8945453955999998</c:v>
                </c:pt>
                <c:pt idx="9727">
                  <c:v>5.8951514561999998</c:v>
                </c:pt>
                <c:pt idx="9728">
                  <c:v>5.8957575167999998</c:v>
                </c:pt>
                <c:pt idx="9729">
                  <c:v>5.8963635773999998</c:v>
                </c:pt>
                <c:pt idx="9730">
                  <c:v>5.8969696379999998</c:v>
                </c:pt>
                <c:pt idx="9731">
                  <c:v>5.8975756985999999</c:v>
                </c:pt>
                <c:pt idx="9732">
                  <c:v>5.8981817591999999</c:v>
                </c:pt>
                <c:pt idx="9733">
                  <c:v>5.8987878197999999</c:v>
                </c:pt>
                <c:pt idx="9734">
                  <c:v>5.8993938803999999</c:v>
                </c:pt>
                <c:pt idx="9735">
                  <c:v>5.8999999409999999</c:v>
                </c:pt>
                <c:pt idx="9736">
                  <c:v>5.9006060015999999</c:v>
                </c:pt>
                <c:pt idx="9737">
                  <c:v>5.9012120621999999</c:v>
                </c:pt>
                <c:pt idx="9738">
                  <c:v>5.9018181228</c:v>
                </c:pt>
                <c:pt idx="9739">
                  <c:v>5.9024241834</c:v>
                </c:pt>
                <c:pt idx="9740">
                  <c:v>5.903030244</c:v>
                </c:pt>
                <c:pt idx="9741">
                  <c:v>5.9036363046</c:v>
                </c:pt>
                <c:pt idx="9742">
                  <c:v>5.9042423652</c:v>
                </c:pt>
                <c:pt idx="9743">
                  <c:v>5.9048484258</c:v>
                </c:pt>
                <c:pt idx="9744">
                  <c:v>5.9054544864</c:v>
                </c:pt>
                <c:pt idx="9745">
                  <c:v>5.906060547</c:v>
                </c:pt>
                <c:pt idx="9746">
                  <c:v>5.9066666076000001</c:v>
                </c:pt>
                <c:pt idx="9747">
                  <c:v>5.9072726682000001</c:v>
                </c:pt>
                <c:pt idx="9748">
                  <c:v>5.9078787288000001</c:v>
                </c:pt>
                <c:pt idx="9749">
                  <c:v>5.9084847894000001</c:v>
                </c:pt>
                <c:pt idx="9750">
                  <c:v>5.9090908500000001</c:v>
                </c:pt>
                <c:pt idx="9751">
                  <c:v>5.9096969106000001</c:v>
                </c:pt>
                <c:pt idx="9752">
                  <c:v>5.9103029712000001</c:v>
                </c:pt>
                <c:pt idx="9753">
                  <c:v>5.9109090318000002</c:v>
                </c:pt>
                <c:pt idx="9754">
                  <c:v>5.9115150924000002</c:v>
                </c:pt>
                <c:pt idx="9755">
                  <c:v>5.9121211530000002</c:v>
                </c:pt>
                <c:pt idx="9756">
                  <c:v>5.9127272136000002</c:v>
                </c:pt>
                <c:pt idx="9757">
                  <c:v>5.9133332742000002</c:v>
                </c:pt>
                <c:pt idx="9758">
                  <c:v>5.9139393348000002</c:v>
                </c:pt>
                <c:pt idx="9759">
                  <c:v>5.9145453954000002</c:v>
                </c:pt>
                <c:pt idx="9760">
                  <c:v>5.9151514560000003</c:v>
                </c:pt>
                <c:pt idx="9761">
                  <c:v>5.9157575166000003</c:v>
                </c:pt>
                <c:pt idx="9762">
                  <c:v>5.9163635772000003</c:v>
                </c:pt>
                <c:pt idx="9763">
                  <c:v>5.9169696378000003</c:v>
                </c:pt>
                <c:pt idx="9764">
                  <c:v>5.9175756984000003</c:v>
                </c:pt>
                <c:pt idx="9765">
                  <c:v>5.9181817590000003</c:v>
                </c:pt>
                <c:pt idx="9766">
                  <c:v>5.9187878196000003</c:v>
                </c:pt>
                <c:pt idx="9767">
                  <c:v>5.9193938802000003</c:v>
                </c:pt>
                <c:pt idx="9768">
                  <c:v>5.9199999408000004</c:v>
                </c:pt>
                <c:pt idx="9769">
                  <c:v>5.9206060014000004</c:v>
                </c:pt>
                <c:pt idx="9770">
                  <c:v>5.9212120620000004</c:v>
                </c:pt>
                <c:pt idx="9771">
                  <c:v>5.9218181226000004</c:v>
                </c:pt>
                <c:pt idx="9772">
                  <c:v>5.9224241832000004</c:v>
                </c:pt>
                <c:pt idx="9773">
                  <c:v>5.9230302438000004</c:v>
                </c:pt>
                <c:pt idx="9774">
                  <c:v>5.9236363044000004</c:v>
                </c:pt>
                <c:pt idx="9775">
                  <c:v>5.9242423649999996</c:v>
                </c:pt>
                <c:pt idx="9776">
                  <c:v>5.9248484255999996</c:v>
                </c:pt>
                <c:pt idx="9777">
                  <c:v>5.9254544861999996</c:v>
                </c:pt>
                <c:pt idx="9778">
                  <c:v>5.9260605467999996</c:v>
                </c:pt>
                <c:pt idx="9779">
                  <c:v>5.9266666073999996</c:v>
                </c:pt>
                <c:pt idx="9780">
                  <c:v>5.9272726679999996</c:v>
                </c:pt>
                <c:pt idx="9781">
                  <c:v>5.9278787285999996</c:v>
                </c:pt>
                <c:pt idx="9782">
                  <c:v>5.9284847891999997</c:v>
                </c:pt>
                <c:pt idx="9783">
                  <c:v>5.9290908497999997</c:v>
                </c:pt>
                <c:pt idx="9784">
                  <c:v>5.9296969103999997</c:v>
                </c:pt>
                <c:pt idx="9785">
                  <c:v>5.9303029709999997</c:v>
                </c:pt>
                <c:pt idx="9786">
                  <c:v>5.9309090315999997</c:v>
                </c:pt>
                <c:pt idx="9787">
                  <c:v>5.9315150921999997</c:v>
                </c:pt>
                <c:pt idx="9788">
                  <c:v>5.9321211527999997</c:v>
                </c:pt>
                <c:pt idx="9789">
                  <c:v>5.9327272133999998</c:v>
                </c:pt>
                <c:pt idx="9790">
                  <c:v>5.9333332739999998</c:v>
                </c:pt>
                <c:pt idx="9791">
                  <c:v>5.9339393345999998</c:v>
                </c:pt>
                <c:pt idx="9792">
                  <c:v>5.9345453951999998</c:v>
                </c:pt>
                <c:pt idx="9793">
                  <c:v>5.9351514557999998</c:v>
                </c:pt>
                <c:pt idx="9794">
                  <c:v>5.9357575163999998</c:v>
                </c:pt>
                <c:pt idx="9795">
                  <c:v>5.9363635769999998</c:v>
                </c:pt>
                <c:pt idx="9796">
                  <c:v>5.9369696375999998</c:v>
                </c:pt>
                <c:pt idx="9797">
                  <c:v>5.9375756981999999</c:v>
                </c:pt>
                <c:pt idx="9798">
                  <c:v>5.9381817587999999</c:v>
                </c:pt>
                <c:pt idx="9799">
                  <c:v>5.9387878193999999</c:v>
                </c:pt>
                <c:pt idx="9800">
                  <c:v>5.9393938799999999</c:v>
                </c:pt>
                <c:pt idx="9801">
                  <c:v>5.9399999405999999</c:v>
                </c:pt>
                <c:pt idx="9802">
                  <c:v>5.9406060011999999</c:v>
                </c:pt>
                <c:pt idx="9803">
                  <c:v>5.9412120617999999</c:v>
                </c:pt>
                <c:pt idx="9804">
                  <c:v>5.9418181224</c:v>
                </c:pt>
                <c:pt idx="9805">
                  <c:v>5.942424183</c:v>
                </c:pt>
                <c:pt idx="9806">
                  <c:v>5.9430302436</c:v>
                </c:pt>
                <c:pt idx="9807">
                  <c:v>5.9436363042</c:v>
                </c:pt>
                <c:pt idx="9808">
                  <c:v>5.9442423648</c:v>
                </c:pt>
                <c:pt idx="9809">
                  <c:v>5.9448484254</c:v>
                </c:pt>
                <c:pt idx="9810">
                  <c:v>5.945454486</c:v>
                </c:pt>
                <c:pt idx="9811">
                  <c:v>5.9460605466000001</c:v>
                </c:pt>
                <c:pt idx="9812">
                  <c:v>5.9466666072000001</c:v>
                </c:pt>
                <c:pt idx="9813">
                  <c:v>5.9472726678000001</c:v>
                </c:pt>
                <c:pt idx="9814">
                  <c:v>5.9478787284000001</c:v>
                </c:pt>
                <c:pt idx="9815">
                  <c:v>5.9484847890000001</c:v>
                </c:pt>
                <c:pt idx="9816">
                  <c:v>5.9490908496000001</c:v>
                </c:pt>
                <c:pt idx="9817">
                  <c:v>5.9496969102000001</c:v>
                </c:pt>
                <c:pt idx="9818">
                  <c:v>5.9503029708000001</c:v>
                </c:pt>
                <c:pt idx="9819">
                  <c:v>5.9509090314000002</c:v>
                </c:pt>
                <c:pt idx="9820">
                  <c:v>5.9515150920000002</c:v>
                </c:pt>
                <c:pt idx="9821">
                  <c:v>5.9521211526000002</c:v>
                </c:pt>
                <c:pt idx="9822">
                  <c:v>5.9527272132000002</c:v>
                </c:pt>
                <c:pt idx="9823">
                  <c:v>5.9533332738000002</c:v>
                </c:pt>
                <c:pt idx="9824">
                  <c:v>5.9539393344000002</c:v>
                </c:pt>
                <c:pt idx="9825">
                  <c:v>5.9545453950000002</c:v>
                </c:pt>
                <c:pt idx="9826">
                  <c:v>5.9551514556000003</c:v>
                </c:pt>
                <c:pt idx="9827">
                  <c:v>5.9557575162000003</c:v>
                </c:pt>
                <c:pt idx="9828">
                  <c:v>5.9563635768000003</c:v>
                </c:pt>
                <c:pt idx="9829">
                  <c:v>5.9569696374000003</c:v>
                </c:pt>
                <c:pt idx="9830">
                  <c:v>5.9575756980000003</c:v>
                </c:pt>
                <c:pt idx="9831">
                  <c:v>5.9581817586000003</c:v>
                </c:pt>
                <c:pt idx="9832">
                  <c:v>5.9587878192000003</c:v>
                </c:pt>
                <c:pt idx="9833">
                  <c:v>5.9593938798000003</c:v>
                </c:pt>
                <c:pt idx="9834">
                  <c:v>5.9599999404000004</c:v>
                </c:pt>
                <c:pt idx="9835">
                  <c:v>5.9606060010000004</c:v>
                </c:pt>
                <c:pt idx="9836">
                  <c:v>5.9612120616000004</c:v>
                </c:pt>
                <c:pt idx="9837">
                  <c:v>5.9618181222000004</c:v>
                </c:pt>
                <c:pt idx="9838">
                  <c:v>5.9624241828000004</c:v>
                </c:pt>
                <c:pt idx="9839">
                  <c:v>5.9630302434000004</c:v>
                </c:pt>
                <c:pt idx="9840">
                  <c:v>5.9636363040000004</c:v>
                </c:pt>
                <c:pt idx="9841">
                  <c:v>5.9642423645999996</c:v>
                </c:pt>
                <c:pt idx="9842">
                  <c:v>5.9648484251999996</c:v>
                </c:pt>
                <c:pt idx="9843">
                  <c:v>5.9654544857999996</c:v>
                </c:pt>
                <c:pt idx="9844">
                  <c:v>5.9660605463999996</c:v>
                </c:pt>
                <c:pt idx="9845">
                  <c:v>5.9666666069999996</c:v>
                </c:pt>
                <c:pt idx="9846">
                  <c:v>5.9672726675999996</c:v>
                </c:pt>
                <c:pt idx="9847">
                  <c:v>5.9678787281999996</c:v>
                </c:pt>
                <c:pt idx="9848">
                  <c:v>5.9684847887999997</c:v>
                </c:pt>
                <c:pt idx="9849">
                  <c:v>5.9690908493999997</c:v>
                </c:pt>
                <c:pt idx="9850">
                  <c:v>5.9696969099999997</c:v>
                </c:pt>
                <c:pt idx="9851">
                  <c:v>5.9703029705999997</c:v>
                </c:pt>
                <c:pt idx="9852">
                  <c:v>5.9709090311999997</c:v>
                </c:pt>
                <c:pt idx="9853">
                  <c:v>5.9715150917999997</c:v>
                </c:pt>
                <c:pt idx="9854">
                  <c:v>5.9721211523999997</c:v>
                </c:pt>
                <c:pt idx="9855">
                  <c:v>5.9727272129999998</c:v>
                </c:pt>
                <c:pt idx="9856">
                  <c:v>5.9733332735999998</c:v>
                </c:pt>
                <c:pt idx="9857">
                  <c:v>5.9739393341999998</c:v>
                </c:pt>
                <c:pt idx="9858">
                  <c:v>5.9745453947999998</c:v>
                </c:pt>
                <c:pt idx="9859">
                  <c:v>5.9751514553999998</c:v>
                </c:pt>
                <c:pt idx="9860">
                  <c:v>5.9757575159999998</c:v>
                </c:pt>
                <c:pt idx="9861">
                  <c:v>5.9763635765999998</c:v>
                </c:pt>
                <c:pt idx="9862">
                  <c:v>5.9769696371999999</c:v>
                </c:pt>
                <c:pt idx="9863">
                  <c:v>5.9775756977999999</c:v>
                </c:pt>
                <c:pt idx="9864">
                  <c:v>5.9781817583999999</c:v>
                </c:pt>
                <c:pt idx="9865">
                  <c:v>5.9787878189999999</c:v>
                </c:pt>
                <c:pt idx="9866">
                  <c:v>5.9793938795999999</c:v>
                </c:pt>
                <c:pt idx="9867">
                  <c:v>5.9799999401999999</c:v>
                </c:pt>
                <c:pt idx="9868">
                  <c:v>5.9806060007999999</c:v>
                </c:pt>
                <c:pt idx="9869">
                  <c:v>5.9812120613999999</c:v>
                </c:pt>
                <c:pt idx="9870">
                  <c:v>5.981818122</c:v>
                </c:pt>
                <c:pt idx="9871">
                  <c:v>5.9824241826</c:v>
                </c:pt>
                <c:pt idx="9872">
                  <c:v>5.9830302432</c:v>
                </c:pt>
                <c:pt idx="9873">
                  <c:v>5.9836363038</c:v>
                </c:pt>
                <c:pt idx="9874">
                  <c:v>5.9842423644</c:v>
                </c:pt>
                <c:pt idx="9875">
                  <c:v>5.984848425</c:v>
                </c:pt>
                <c:pt idx="9876">
                  <c:v>5.9854544856</c:v>
                </c:pt>
                <c:pt idx="9877">
                  <c:v>5.9860605462000001</c:v>
                </c:pt>
                <c:pt idx="9878">
                  <c:v>5.9866666068000001</c:v>
                </c:pt>
                <c:pt idx="9879">
                  <c:v>5.9872726674000001</c:v>
                </c:pt>
                <c:pt idx="9880">
                  <c:v>5.9878787280000001</c:v>
                </c:pt>
                <c:pt idx="9881">
                  <c:v>5.9884847886000001</c:v>
                </c:pt>
                <c:pt idx="9882">
                  <c:v>5.9890908492000001</c:v>
                </c:pt>
                <c:pt idx="9883">
                  <c:v>5.9896969098000001</c:v>
                </c:pt>
                <c:pt idx="9884">
                  <c:v>5.9903029704000001</c:v>
                </c:pt>
                <c:pt idx="9885">
                  <c:v>5.9909090310000002</c:v>
                </c:pt>
                <c:pt idx="9886">
                  <c:v>5.9915150916000002</c:v>
                </c:pt>
                <c:pt idx="9887">
                  <c:v>5.9921211522000002</c:v>
                </c:pt>
                <c:pt idx="9888">
                  <c:v>5.9927272128000002</c:v>
                </c:pt>
                <c:pt idx="9889">
                  <c:v>5.9933332734000002</c:v>
                </c:pt>
                <c:pt idx="9890">
                  <c:v>5.9939393340000002</c:v>
                </c:pt>
                <c:pt idx="9891">
                  <c:v>5.9945453946000002</c:v>
                </c:pt>
                <c:pt idx="9892">
                  <c:v>5.9951514552000003</c:v>
                </c:pt>
                <c:pt idx="9893">
                  <c:v>5.9957575158000003</c:v>
                </c:pt>
                <c:pt idx="9894">
                  <c:v>5.9963635764000003</c:v>
                </c:pt>
                <c:pt idx="9895">
                  <c:v>5.9969696370000003</c:v>
                </c:pt>
                <c:pt idx="9896">
                  <c:v>5.9975756976000003</c:v>
                </c:pt>
                <c:pt idx="9897">
                  <c:v>5.9981817582000003</c:v>
                </c:pt>
                <c:pt idx="9898">
                  <c:v>5.9987878188000003</c:v>
                </c:pt>
                <c:pt idx="9899">
                  <c:v>5.9993938794000004</c:v>
                </c:pt>
                <c:pt idx="9900">
                  <c:v>5.9999999400000004</c:v>
                </c:pt>
                <c:pt idx="9901">
                  <c:v>6.0006060006000004</c:v>
                </c:pt>
                <c:pt idx="9902">
                  <c:v>6.0012120612000004</c:v>
                </c:pt>
                <c:pt idx="9903">
                  <c:v>6.0018181218000004</c:v>
                </c:pt>
                <c:pt idx="9904">
                  <c:v>6.0024241824000004</c:v>
                </c:pt>
                <c:pt idx="9905">
                  <c:v>6.0030302430000004</c:v>
                </c:pt>
                <c:pt idx="9906">
                  <c:v>6.0036363035999996</c:v>
                </c:pt>
                <c:pt idx="9907">
                  <c:v>6.0042423641999996</c:v>
                </c:pt>
                <c:pt idx="9908">
                  <c:v>6.0048484247999996</c:v>
                </c:pt>
                <c:pt idx="9909">
                  <c:v>6.0054544853999996</c:v>
                </c:pt>
                <c:pt idx="9910">
                  <c:v>6.0060605459999996</c:v>
                </c:pt>
                <c:pt idx="9911">
                  <c:v>6.0066666065999996</c:v>
                </c:pt>
                <c:pt idx="9912">
                  <c:v>6.0072726671999996</c:v>
                </c:pt>
                <c:pt idx="9913">
                  <c:v>6.0078787277999997</c:v>
                </c:pt>
                <c:pt idx="9914">
                  <c:v>6.0084847883999997</c:v>
                </c:pt>
                <c:pt idx="9915">
                  <c:v>6.0090908489999997</c:v>
                </c:pt>
                <c:pt idx="9916">
                  <c:v>6.0096969095999997</c:v>
                </c:pt>
                <c:pt idx="9917">
                  <c:v>6.0103029701999997</c:v>
                </c:pt>
                <c:pt idx="9918">
                  <c:v>6.0109090307999997</c:v>
                </c:pt>
                <c:pt idx="9919">
                  <c:v>6.0115150913999997</c:v>
                </c:pt>
                <c:pt idx="9920">
                  <c:v>6.0121211519999997</c:v>
                </c:pt>
                <c:pt idx="9921">
                  <c:v>6.0127272125999998</c:v>
                </c:pt>
                <c:pt idx="9922">
                  <c:v>6.0133332731999998</c:v>
                </c:pt>
                <c:pt idx="9923">
                  <c:v>6.0139393337999998</c:v>
                </c:pt>
                <c:pt idx="9924">
                  <c:v>6.0145453943999998</c:v>
                </c:pt>
                <c:pt idx="9925">
                  <c:v>6.0151514549999998</c:v>
                </c:pt>
                <c:pt idx="9926">
                  <c:v>6.0157575155999998</c:v>
                </c:pt>
                <c:pt idx="9927">
                  <c:v>6.0163635761999998</c:v>
                </c:pt>
                <c:pt idx="9928">
                  <c:v>6.0169696367999999</c:v>
                </c:pt>
                <c:pt idx="9929">
                  <c:v>6.0175756973999999</c:v>
                </c:pt>
                <c:pt idx="9930">
                  <c:v>6.0181817579999999</c:v>
                </c:pt>
                <c:pt idx="9931">
                  <c:v>6.0187878185999999</c:v>
                </c:pt>
                <c:pt idx="9932">
                  <c:v>6.0193938791999999</c:v>
                </c:pt>
                <c:pt idx="9933">
                  <c:v>6.0199999397999999</c:v>
                </c:pt>
                <c:pt idx="9934">
                  <c:v>6.0206060003999999</c:v>
                </c:pt>
                <c:pt idx="9935">
                  <c:v>6.0212120609999999</c:v>
                </c:pt>
                <c:pt idx="9936">
                  <c:v>6.0218181216</c:v>
                </c:pt>
                <c:pt idx="9937">
                  <c:v>6.0224241822</c:v>
                </c:pt>
                <c:pt idx="9938">
                  <c:v>6.0230302428</c:v>
                </c:pt>
                <c:pt idx="9939">
                  <c:v>6.0236363034</c:v>
                </c:pt>
                <c:pt idx="9940">
                  <c:v>6.024242364</c:v>
                </c:pt>
                <c:pt idx="9941">
                  <c:v>6.0248484246</c:v>
                </c:pt>
                <c:pt idx="9942">
                  <c:v>6.0254544852</c:v>
                </c:pt>
                <c:pt idx="9943">
                  <c:v>6.0260605458000001</c:v>
                </c:pt>
                <c:pt idx="9944">
                  <c:v>6.0266666064000001</c:v>
                </c:pt>
                <c:pt idx="9945">
                  <c:v>6.0272726670000001</c:v>
                </c:pt>
                <c:pt idx="9946">
                  <c:v>6.0278787276000001</c:v>
                </c:pt>
                <c:pt idx="9947">
                  <c:v>6.0284847882000001</c:v>
                </c:pt>
                <c:pt idx="9948">
                  <c:v>6.0290908488000001</c:v>
                </c:pt>
                <c:pt idx="9949">
                  <c:v>6.0296969094000001</c:v>
                </c:pt>
                <c:pt idx="9950">
                  <c:v>6.0303029700000002</c:v>
                </c:pt>
                <c:pt idx="9951">
                  <c:v>6.0309090306000002</c:v>
                </c:pt>
                <c:pt idx="9952">
                  <c:v>6.0315150912000002</c:v>
                </c:pt>
                <c:pt idx="9953">
                  <c:v>6.0321211518000002</c:v>
                </c:pt>
                <c:pt idx="9954">
                  <c:v>6.0327272124000002</c:v>
                </c:pt>
                <c:pt idx="9955">
                  <c:v>6.0333332730000002</c:v>
                </c:pt>
                <c:pt idx="9956">
                  <c:v>6.0339393336000002</c:v>
                </c:pt>
                <c:pt idx="9957">
                  <c:v>6.0345453942000002</c:v>
                </c:pt>
                <c:pt idx="9958">
                  <c:v>6.0351514548000003</c:v>
                </c:pt>
                <c:pt idx="9959">
                  <c:v>6.0357575154000003</c:v>
                </c:pt>
                <c:pt idx="9960">
                  <c:v>6.0363635760000003</c:v>
                </c:pt>
                <c:pt idx="9961">
                  <c:v>6.0369696366000003</c:v>
                </c:pt>
                <c:pt idx="9962">
                  <c:v>6.0375756972000003</c:v>
                </c:pt>
                <c:pt idx="9963">
                  <c:v>6.0381817578000003</c:v>
                </c:pt>
                <c:pt idx="9964">
                  <c:v>6.0387878184000003</c:v>
                </c:pt>
                <c:pt idx="9965">
                  <c:v>6.0393938790000004</c:v>
                </c:pt>
                <c:pt idx="9966">
                  <c:v>6.0399999396000004</c:v>
                </c:pt>
                <c:pt idx="9967">
                  <c:v>6.0406060002000004</c:v>
                </c:pt>
                <c:pt idx="9968">
                  <c:v>6.0412120608000004</c:v>
                </c:pt>
                <c:pt idx="9969">
                  <c:v>6.0418181214000004</c:v>
                </c:pt>
                <c:pt idx="9970">
                  <c:v>6.0424241820000004</c:v>
                </c:pt>
                <c:pt idx="9971">
                  <c:v>6.0430302426000004</c:v>
                </c:pt>
                <c:pt idx="9972">
                  <c:v>6.0436363031999996</c:v>
                </c:pt>
                <c:pt idx="9973">
                  <c:v>6.0442423637999996</c:v>
                </c:pt>
                <c:pt idx="9974">
                  <c:v>6.0448484243999996</c:v>
                </c:pt>
                <c:pt idx="9975">
                  <c:v>6.0454544849999996</c:v>
                </c:pt>
                <c:pt idx="9976">
                  <c:v>6.0460605455999996</c:v>
                </c:pt>
                <c:pt idx="9977">
                  <c:v>6.0466666061999996</c:v>
                </c:pt>
                <c:pt idx="9978">
                  <c:v>6.0472726667999996</c:v>
                </c:pt>
                <c:pt idx="9979">
                  <c:v>6.0478787273999997</c:v>
                </c:pt>
                <c:pt idx="9980">
                  <c:v>6.0484847879999997</c:v>
                </c:pt>
                <c:pt idx="9981">
                  <c:v>6.0490908485999997</c:v>
                </c:pt>
                <c:pt idx="9982">
                  <c:v>6.0496969091999997</c:v>
                </c:pt>
                <c:pt idx="9983">
                  <c:v>6.0503029697999997</c:v>
                </c:pt>
                <c:pt idx="9984">
                  <c:v>6.0509090303999997</c:v>
                </c:pt>
                <c:pt idx="9985">
                  <c:v>6.0515150909999997</c:v>
                </c:pt>
                <c:pt idx="9986">
                  <c:v>6.0521211515999997</c:v>
                </c:pt>
                <c:pt idx="9987">
                  <c:v>6.0527272121999998</c:v>
                </c:pt>
                <c:pt idx="9988">
                  <c:v>6.0533332727999998</c:v>
                </c:pt>
                <c:pt idx="9989">
                  <c:v>6.0539393333999998</c:v>
                </c:pt>
                <c:pt idx="9990">
                  <c:v>6.0545453939999998</c:v>
                </c:pt>
                <c:pt idx="9991">
                  <c:v>6.0551514545999998</c:v>
                </c:pt>
                <c:pt idx="9992">
                  <c:v>6.0557575151999998</c:v>
                </c:pt>
                <c:pt idx="9993">
                  <c:v>6.0563635757999998</c:v>
                </c:pt>
                <c:pt idx="9994">
                  <c:v>6.0569696363999999</c:v>
                </c:pt>
                <c:pt idx="9995">
                  <c:v>6.0575756969999999</c:v>
                </c:pt>
                <c:pt idx="9996">
                  <c:v>6.0581817575999999</c:v>
                </c:pt>
                <c:pt idx="9997">
                  <c:v>6.0587878181999999</c:v>
                </c:pt>
                <c:pt idx="9998">
                  <c:v>6.0593938787999999</c:v>
                </c:pt>
                <c:pt idx="9999">
                  <c:v>6.0599999393999999</c:v>
                </c:pt>
                <c:pt idx="10000">
                  <c:v>6.0606059999999999</c:v>
                </c:pt>
                <c:pt idx="10001">
                  <c:v>6.0612120606</c:v>
                </c:pt>
                <c:pt idx="10002">
                  <c:v>6.0618181212</c:v>
                </c:pt>
                <c:pt idx="10003">
                  <c:v>6.0624241818</c:v>
                </c:pt>
                <c:pt idx="10004">
                  <c:v>6.0630302424</c:v>
                </c:pt>
                <c:pt idx="10005">
                  <c:v>6.063636303</c:v>
                </c:pt>
                <c:pt idx="10006">
                  <c:v>6.0642423636</c:v>
                </c:pt>
                <c:pt idx="10007">
                  <c:v>6.0648484242</c:v>
                </c:pt>
                <c:pt idx="10008">
                  <c:v>6.0654544848</c:v>
                </c:pt>
                <c:pt idx="10009">
                  <c:v>6.0660605454000001</c:v>
                </c:pt>
                <c:pt idx="10010">
                  <c:v>6.0666666060000001</c:v>
                </c:pt>
                <c:pt idx="10011">
                  <c:v>6.0672726666000001</c:v>
                </c:pt>
                <c:pt idx="10012">
                  <c:v>6.0678787272000001</c:v>
                </c:pt>
                <c:pt idx="10013">
                  <c:v>6.0684847878000001</c:v>
                </c:pt>
                <c:pt idx="10014">
                  <c:v>6.0690908484000001</c:v>
                </c:pt>
                <c:pt idx="10015">
                  <c:v>6.0696969090000001</c:v>
                </c:pt>
                <c:pt idx="10016">
                  <c:v>6.0703029696000002</c:v>
                </c:pt>
                <c:pt idx="10017">
                  <c:v>6.0709090302000002</c:v>
                </c:pt>
                <c:pt idx="10018">
                  <c:v>6.0715150908000002</c:v>
                </c:pt>
                <c:pt idx="10019">
                  <c:v>6.0721211514000002</c:v>
                </c:pt>
                <c:pt idx="10020">
                  <c:v>6.0727272120000002</c:v>
                </c:pt>
                <c:pt idx="10021">
                  <c:v>6.0733332726000002</c:v>
                </c:pt>
                <c:pt idx="10022">
                  <c:v>6.0739393332000002</c:v>
                </c:pt>
                <c:pt idx="10023">
                  <c:v>6.0745453938000002</c:v>
                </c:pt>
                <c:pt idx="10024">
                  <c:v>6.0751514544000003</c:v>
                </c:pt>
                <c:pt idx="10025">
                  <c:v>6.0757575150000003</c:v>
                </c:pt>
                <c:pt idx="10026">
                  <c:v>6.0763635756000003</c:v>
                </c:pt>
                <c:pt idx="10027">
                  <c:v>6.0769696362000003</c:v>
                </c:pt>
                <c:pt idx="10028">
                  <c:v>6.0775756968000003</c:v>
                </c:pt>
                <c:pt idx="10029">
                  <c:v>6.0781817574000003</c:v>
                </c:pt>
                <c:pt idx="10030">
                  <c:v>6.0787878180000003</c:v>
                </c:pt>
                <c:pt idx="10031">
                  <c:v>6.0793938786000004</c:v>
                </c:pt>
                <c:pt idx="10032">
                  <c:v>6.0799999392000004</c:v>
                </c:pt>
                <c:pt idx="10033">
                  <c:v>6.0806059998000004</c:v>
                </c:pt>
                <c:pt idx="10034">
                  <c:v>6.0812120604000004</c:v>
                </c:pt>
                <c:pt idx="10035">
                  <c:v>6.0818181210000004</c:v>
                </c:pt>
                <c:pt idx="10036">
                  <c:v>6.0824241816000004</c:v>
                </c:pt>
                <c:pt idx="10037">
                  <c:v>6.0830302422000004</c:v>
                </c:pt>
                <c:pt idx="10038">
                  <c:v>6.0836363027999996</c:v>
                </c:pt>
                <c:pt idx="10039">
                  <c:v>6.0842423633999996</c:v>
                </c:pt>
                <c:pt idx="10040">
                  <c:v>6.0848484239999996</c:v>
                </c:pt>
                <c:pt idx="10041">
                  <c:v>6.0854544845999996</c:v>
                </c:pt>
                <c:pt idx="10042">
                  <c:v>6.0860605451999996</c:v>
                </c:pt>
                <c:pt idx="10043">
                  <c:v>6.0866666057999996</c:v>
                </c:pt>
                <c:pt idx="10044">
                  <c:v>6.0872726663999996</c:v>
                </c:pt>
                <c:pt idx="10045">
                  <c:v>6.0878787269999997</c:v>
                </c:pt>
                <c:pt idx="10046">
                  <c:v>6.0884847875999997</c:v>
                </c:pt>
                <c:pt idx="10047">
                  <c:v>6.0890908481999997</c:v>
                </c:pt>
                <c:pt idx="10048">
                  <c:v>6.0896969087999997</c:v>
                </c:pt>
                <c:pt idx="10049">
                  <c:v>6.0903029693999997</c:v>
                </c:pt>
                <c:pt idx="10050">
                  <c:v>6.0909090299999997</c:v>
                </c:pt>
                <c:pt idx="10051">
                  <c:v>6.0915150905999997</c:v>
                </c:pt>
                <c:pt idx="10052">
                  <c:v>6.0921211511999998</c:v>
                </c:pt>
                <c:pt idx="10053">
                  <c:v>6.0927272117999998</c:v>
                </c:pt>
                <c:pt idx="10054">
                  <c:v>6.0933332723999998</c:v>
                </c:pt>
                <c:pt idx="10055">
                  <c:v>6.0939393329999998</c:v>
                </c:pt>
                <c:pt idx="10056">
                  <c:v>6.0945453935999998</c:v>
                </c:pt>
                <c:pt idx="10057">
                  <c:v>6.0951514541999998</c:v>
                </c:pt>
                <c:pt idx="10058">
                  <c:v>6.0957575147999998</c:v>
                </c:pt>
                <c:pt idx="10059">
                  <c:v>6.0963635753999998</c:v>
                </c:pt>
                <c:pt idx="10060">
                  <c:v>6.0969696359999999</c:v>
                </c:pt>
                <c:pt idx="10061">
                  <c:v>6.0975756965999999</c:v>
                </c:pt>
                <c:pt idx="10062">
                  <c:v>6.0981817571999999</c:v>
                </c:pt>
                <c:pt idx="10063">
                  <c:v>6.0987878177999999</c:v>
                </c:pt>
                <c:pt idx="10064">
                  <c:v>6.0993938783999999</c:v>
                </c:pt>
                <c:pt idx="10065">
                  <c:v>6.0999999389999999</c:v>
                </c:pt>
                <c:pt idx="10066">
                  <c:v>6.1006059995999999</c:v>
                </c:pt>
                <c:pt idx="10067">
                  <c:v>6.1012120602</c:v>
                </c:pt>
                <c:pt idx="10068">
                  <c:v>6.1018181208</c:v>
                </c:pt>
                <c:pt idx="10069">
                  <c:v>6.1024241814</c:v>
                </c:pt>
                <c:pt idx="10070">
                  <c:v>6.103030242</c:v>
                </c:pt>
                <c:pt idx="10071">
                  <c:v>6.1036363026</c:v>
                </c:pt>
                <c:pt idx="10072">
                  <c:v>6.1042423632</c:v>
                </c:pt>
                <c:pt idx="10073">
                  <c:v>6.1048484238</c:v>
                </c:pt>
                <c:pt idx="10074">
                  <c:v>6.1054544844</c:v>
                </c:pt>
                <c:pt idx="10075">
                  <c:v>6.1060605450000001</c:v>
                </c:pt>
                <c:pt idx="10076">
                  <c:v>6.1066666056000001</c:v>
                </c:pt>
                <c:pt idx="10077">
                  <c:v>6.1072726662000001</c:v>
                </c:pt>
                <c:pt idx="10078">
                  <c:v>6.1078787268000001</c:v>
                </c:pt>
                <c:pt idx="10079">
                  <c:v>6.1084847874000001</c:v>
                </c:pt>
                <c:pt idx="10080">
                  <c:v>6.1090908480000001</c:v>
                </c:pt>
                <c:pt idx="10081">
                  <c:v>6.1096969086000001</c:v>
                </c:pt>
                <c:pt idx="10082">
                  <c:v>6.1103029692000002</c:v>
                </c:pt>
                <c:pt idx="10083">
                  <c:v>6.1109090298000002</c:v>
                </c:pt>
                <c:pt idx="10084">
                  <c:v>6.1115150904000002</c:v>
                </c:pt>
                <c:pt idx="10085">
                  <c:v>6.1121211510000002</c:v>
                </c:pt>
                <c:pt idx="10086">
                  <c:v>6.1127272116000002</c:v>
                </c:pt>
                <c:pt idx="10087">
                  <c:v>6.1133332722000002</c:v>
                </c:pt>
                <c:pt idx="10088">
                  <c:v>6.1139393328000002</c:v>
                </c:pt>
                <c:pt idx="10089">
                  <c:v>6.1145453934000003</c:v>
                </c:pt>
                <c:pt idx="10090">
                  <c:v>6.1151514540000003</c:v>
                </c:pt>
                <c:pt idx="10091">
                  <c:v>6.1157575146000003</c:v>
                </c:pt>
                <c:pt idx="10092">
                  <c:v>6.1163635752000003</c:v>
                </c:pt>
                <c:pt idx="10093">
                  <c:v>6.1169696358000003</c:v>
                </c:pt>
                <c:pt idx="10094">
                  <c:v>6.1175756964000003</c:v>
                </c:pt>
                <c:pt idx="10095">
                  <c:v>6.1181817570000003</c:v>
                </c:pt>
                <c:pt idx="10096">
                  <c:v>6.1187878176000003</c:v>
                </c:pt>
                <c:pt idx="10097">
                  <c:v>6.1193938782000004</c:v>
                </c:pt>
                <c:pt idx="10098">
                  <c:v>6.1199999388000004</c:v>
                </c:pt>
                <c:pt idx="10099">
                  <c:v>6.1206059994000004</c:v>
                </c:pt>
                <c:pt idx="10100">
                  <c:v>6.1212120600000004</c:v>
                </c:pt>
                <c:pt idx="10101">
                  <c:v>6.1218181206000004</c:v>
                </c:pt>
                <c:pt idx="10102">
                  <c:v>6.1224241812000004</c:v>
                </c:pt>
                <c:pt idx="10103">
                  <c:v>6.1230302418000004</c:v>
                </c:pt>
                <c:pt idx="10104">
                  <c:v>6.1236363023999996</c:v>
                </c:pt>
                <c:pt idx="10105">
                  <c:v>6.1242423629999996</c:v>
                </c:pt>
                <c:pt idx="10106">
                  <c:v>6.1248484235999996</c:v>
                </c:pt>
                <c:pt idx="10107">
                  <c:v>6.1254544841999996</c:v>
                </c:pt>
                <c:pt idx="10108">
                  <c:v>6.1260605447999996</c:v>
                </c:pt>
                <c:pt idx="10109">
                  <c:v>6.1266666053999996</c:v>
                </c:pt>
                <c:pt idx="10110">
                  <c:v>6.1272726659999996</c:v>
                </c:pt>
                <c:pt idx="10111">
                  <c:v>6.1278787265999997</c:v>
                </c:pt>
                <c:pt idx="10112">
                  <c:v>6.1284847871999997</c:v>
                </c:pt>
                <c:pt idx="10113">
                  <c:v>6.1290908477999997</c:v>
                </c:pt>
                <c:pt idx="10114">
                  <c:v>6.1296969083999997</c:v>
                </c:pt>
                <c:pt idx="10115">
                  <c:v>6.1303029689999997</c:v>
                </c:pt>
                <c:pt idx="10116">
                  <c:v>6.1309090295999997</c:v>
                </c:pt>
                <c:pt idx="10117">
                  <c:v>6.1315150901999997</c:v>
                </c:pt>
                <c:pt idx="10118">
                  <c:v>6.1321211507999998</c:v>
                </c:pt>
                <c:pt idx="10119">
                  <c:v>6.1327272113999998</c:v>
                </c:pt>
                <c:pt idx="10120">
                  <c:v>6.1333332719999998</c:v>
                </c:pt>
                <c:pt idx="10121">
                  <c:v>6.1339393325999998</c:v>
                </c:pt>
                <c:pt idx="10122">
                  <c:v>6.1345453931999998</c:v>
                </c:pt>
                <c:pt idx="10123">
                  <c:v>6.1351514537999998</c:v>
                </c:pt>
                <c:pt idx="10124">
                  <c:v>6.1357575143999998</c:v>
                </c:pt>
                <c:pt idx="10125">
                  <c:v>6.1363635749999998</c:v>
                </c:pt>
                <c:pt idx="10126">
                  <c:v>6.1369696355999999</c:v>
                </c:pt>
                <c:pt idx="10127">
                  <c:v>6.1375756961999999</c:v>
                </c:pt>
                <c:pt idx="10128">
                  <c:v>6.1381817567999999</c:v>
                </c:pt>
                <c:pt idx="10129">
                  <c:v>6.1387878173999999</c:v>
                </c:pt>
                <c:pt idx="10130">
                  <c:v>6.1393938779999999</c:v>
                </c:pt>
                <c:pt idx="10131">
                  <c:v>6.1399999385999999</c:v>
                </c:pt>
                <c:pt idx="10132">
                  <c:v>6.1406059991999999</c:v>
                </c:pt>
                <c:pt idx="10133">
                  <c:v>6.1412120598</c:v>
                </c:pt>
                <c:pt idx="10134">
                  <c:v>6.1418181204</c:v>
                </c:pt>
                <c:pt idx="10135">
                  <c:v>6.142424181</c:v>
                </c:pt>
                <c:pt idx="10136">
                  <c:v>6.1430302416</c:v>
                </c:pt>
                <c:pt idx="10137">
                  <c:v>6.1436363022</c:v>
                </c:pt>
                <c:pt idx="10138">
                  <c:v>6.1442423628</c:v>
                </c:pt>
                <c:pt idx="10139">
                  <c:v>6.1448484234</c:v>
                </c:pt>
                <c:pt idx="10140">
                  <c:v>6.1454544840000001</c:v>
                </c:pt>
                <c:pt idx="10141">
                  <c:v>6.1460605446000001</c:v>
                </c:pt>
                <c:pt idx="10142">
                  <c:v>6.1466666052000001</c:v>
                </c:pt>
                <c:pt idx="10143">
                  <c:v>6.1472726658000001</c:v>
                </c:pt>
                <c:pt idx="10144">
                  <c:v>6.1478787264000001</c:v>
                </c:pt>
                <c:pt idx="10145">
                  <c:v>6.1484847870000001</c:v>
                </c:pt>
                <c:pt idx="10146">
                  <c:v>6.1490908476000001</c:v>
                </c:pt>
                <c:pt idx="10147">
                  <c:v>6.1496969082000001</c:v>
                </c:pt>
                <c:pt idx="10148">
                  <c:v>6.1503029688000002</c:v>
                </c:pt>
                <c:pt idx="10149">
                  <c:v>6.1509090294000002</c:v>
                </c:pt>
                <c:pt idx="10150">
                  <c:v>6.1515150900000002</c:v>
                </c:pt>
                <c:pt idx="10151">
                  <c:v>6.1521211506000002</c:v>
                </c:pt>
                <c:pt idx="10152">
                  <c:v>6.1527272112000002</c:v>
                </c:pt>
                <c:pt idx="10153">
                  <c:v>6.1533332718000002</c:v>
                </c:pt>
                <c:pt idx="10154">
                  <c:v>6.1539393324000002</c:v>
                </c:pt>
                <c:pt idx="10155">
                  <c:v>6.1545453930000003</c:v>
                </c:pt>
                <c:pt idx="10156">
                  <c:v>6.1551514536000003</c:v>
                </c:pt>
                <c:pt idx="10157">
                  <c:v>6.1557575142000003</c:v>
                </c:pt>
                <c:pt idx="10158">
                  <c:v>6.1563635748000003</c:v>
                </c:pt>
                <c:pt idx="10159">
                  <c:v>6.1569696354000003</c:v>
                </c:pt>
                <c:pt idx="10160">
                  <c:v>6.1575756960000003</c:v>
                </c:pt>
                <c:pt idx="10161">
                  <c:v>6.1581817566000003</c:v>
                </c:pt>
                <c:pt idx="10162">
                  <c:v>6.1587878172000003</c:v>
                </c:pt>
                <c:pt idx="10163">
                  <c:v>6.1593938778000004</c:v>
                </c:pt>
                <c:pt idx="10164">
                  <c:v>6.1599999384000004</c:v>
                </c:pt>
                <c:pt idx="10165">
                  <c:v>6.1606059990000004</c:v>
                </c:pt>
                <c:pt idx="10166">
                  <c:v>6.1612120596000004</c:v>
                </c:pt>
                <c:pt idx="10167">
                  <c:v>6.1618181202000004</c:v>
                </c:pt>
                <c:pt idx="10168">
                  <c:v>6.1624241808000004</c:v>
                </c:pt>
                <c:pt idx="10169">
                  <c:v>6.1630302414000004</c:v>
                </c:pt>
                <c:pt idx="10170">
                  <c:v>6.1636363019999996</c:v>
                </c:pt>
                <c:pt idx="10171">
                  <c:v>6.1642423625999996</c:v>
                </c:pt>
                <c:pt idx="10172">
                  <c:v>6.1648484231999996</c:v>
                </c:pt>
                <c:pt idx="10173">
                  <c:v>6.1654544837999996</c:v>
                </c:pt>
                <c:pt idx="10174">
                  <c:v>6.1660605443999996</c:v>
                </c:pt>
                <c:pt idx="10175">
                  <c:v>6.1666666049999996</c:v>
                </c:pt>
                <c:pt idx="10176">
                  <c:v>6.1672726655999996</c:v>
                </c:pt>
                <c:pt idx="10177">
                  <c:v>6.1678787261999997</c:v>
                </c:pt>
                <c:pt idx="10178">
                  <c:v>6.1684847867999997</c:v>
                </c:pt>
                <c:pt idx="10179">
                  <c:v>6.1690908473999997</c:v>
                </c:pt>
                <c:pt idx="10180">
                  <c:v>6.1696969079999997</c:v>
                </c:pt>
                <c:pt idx="10181">
                  <c:v>6.1703029685999997</c:v>
                </c:pt>
                <c:pt idx="10182">
                  <c:v>6.1709090291999997</c:v>
                </c:pt>
                <c:pt idx="10183">
                  <c:v>6.1715150897999997</c:v>
                </c:pt>
                <c:pt idx="10184">
                  <c:v>6.1721211503999998</c:v>
                </c:pt>
                <c:pt idx="10185">
                  <c:v>6.1727272109999998</c:v>
                </c:pt>
                <c:pt idx="10186">
                  <c:v>6.1733332715999998</c:v>
                </c:pt>
                <c:pt idx="10187">
                  <c:v>6.1739393321999998</c:v>
                </c:pt>
                <c:pt idx="10188">
                  <c:v>6.1745453927999998</c:v>
                </c:pt>
                <c:pt idx="10189">
                  <c:v>6.1751514533999998</c:v>
                </c:pt>
                <c:pt idx="10190">
                  <c:v>6.1757575139999998</c:v>
                </c:pt>
                <c:pt idx="10191">
                  <c:v>6.1763635745999999</c:v>
                </c:pt>
                <c:pt idx="10192">
                  <c:v>6.1769696351999999</c:v>
                </c:pt>
                <c:pt idx="10193">
                  <c:v>6.1775756957999999</c:v>
                </c:pt>
                <c:pt idx="10194">
                  <c:v>6.1781817563999999</c:v>
                </c:pt>
                <c:pt idx="10195">
                  <c:v>6.1787878169999999</c:v>
                </c:pt>
                <c:pt idx="10196">
                  <c:v>6.1793938775999999</c:v>
                </c:pt>
                <c:pt idx="10197">
                  <c:v>6.1799999381999999</c:v>
                </c:pt>
                <c:pt idx="10198">
                  <c:v>6.1806059987999999</c:v>
                </c:pt>
                <c:pt idx="10199">
                  <c:v>6.1812120594</c:v>
                </c:pt>
                <c:pt idx="10200">
                  <c:v>6.18181812</c:v>
                </c:pt>
                <c:pt idx="10201">
                  <c:v>6.1824241806</c:v>
                </c:pt>
                <c:pt idx="10202">
                  <c:v>6.1830302412</c:v>
                </c:pt>
                <c:pt idx="10203">
                  <c:v>6.1836363018</c:v>
                </c:pt>
                <c:pt idx="10204">
                  <c:v>6.1842423624</c:v>
                </c:pt>
                <c:pt idx="10205">
                  <c:v>6.184848423</c:v>
                </c:pt>
                <c:pt idx="10206">
                  <c:v>6.1854544836000001</c:v>
                </c:pt>
                <c:pt idx="10207">
                  <c:v>6.1860605442000001</c:v>
                </c:pt>
                <c:pt idx="10208">
                  <c:v>6.1866666048000001</c:v>
                </c:pt>
                <c:pt idx="10209">
                  <c:v>6.1872726654000001</c:v>
                </c:pt>
                <c:pt idx="10210">
                  <c:v>6.1878787260000001</c:v>
                </c:pt>
                <c:pt idx="10211">
                  <c:v>6.1884847866000001</c:v>
                </c:pt>
                <c:pt idx="10212">
                  <c:v>6.1890908472000001</c:v>
                </c:pt>
                <c:pt idx="10213">
                  <c:v>6.1896969078000001</c:v>
                </c:pt>
                <c:pt idx="10214">
                  <c:v>6.1903029684000002</c:v>
                </c:pt>
                <c:pt idx="10215">
                  <c:v>6.1909090290000002</c:v>
                </c:pt>
                <c:pt idx="10216">
                  <c:v>6.1915150896000002</c:v>
                </c:pt>
                <c:pt idx="10217">
                  <c:v>6.1921211502000002</c:v>
                </c:pt>
                <c:pt idx="10218">
                  <c:v>6.1927272108000002</c:v>
                </c:pt>
                <c:pt idx="10219">
                  <c:v>6.1933332714000002</c:v>
                </c:pt>
                <c:pt idx="10220">
                  <c:v>6.1939393320000002</c:v>
                </c:pt>
                <c:pt idx="10221">
                  <c:v>6.1945453926000003</c:v>
                </c:pt>
                <c:pt idx="10222">
                  <c:v>6.1951514532000003</c:v>
                </c:pt>
                <c:pt idx="10223">
                  <c:v>6.1957575138000003</c:v>
                </c:pt>
                <c:pt idx="10224">
                  <c:v>6.1963635744000003</c:v>
                </c:pt>
                <c:pt idx="10225">
                  <c:v>6.1969696350000003</c:v>
                </c:pt>
                <c:pt idx="10226">
                  <c:v>6.1975756956000003</c:v>
                </c:pt>
                <c:pt idx="10227">
                  <c:v>6.1981817562000003</c:v>
                </c:pt>
                <c:pt idx="10228">
                  <c:v>6.1987878168000003</c:v>
                </c:pt>
                <c:pt idx="10229">
                  <c:v>6.1993938774000004</c:v>
                </c:pt>
                <c:pt idx="10230">
                  <c:v>6.1999999380000004</c:v>
                </c:pt>
                <c:pt idx="10231">
                  <c:v>6.2006059986000004</c:v>
                </c:pt>
                <c:pt idx="10232">
                  <c:v>6.2012120592000004</c:v>
                </c:pt>
                <c:pt idx="10233">
                  <c:v>6.2018181198000004</c:v>
                </c:pt>
                <c:pt idx="10234">
                  <c:v>6.2024241804000004</c:v>
                </c:pt>
                <c:pt idx="10235">
                  <c:v>6.2030302409999996</c:v>
                </c:pt>
                <c:pt idx="10236">
                  <c:v>6.2036363015999996</c:v>
                </c:pt>
                <c:pt idx="10237">
                  <c:v>6.2042423621999996</c:v>
                </c:pt>
                <c:pt idx="10238">
                  <c:v>6.2048484227999996</c:v>
                </c:pt>
                <c:pt idx="10239">
                  <c:v>6.2054544833999996</c:v>
                </c:pt>
                <c:pt idx="10240">
                  <c:v>6.2060605439999996</c:v>
                </c:pt>
                <c:pt idx="10241">
                  <c:v>6.2066666045999996</c:v>
                </c:pt>
                <c:pt idx="10242">
                  <c:v>6.2072726651999997</c:v>
                </c:pt>
                <c:pt idx="10243">
                  <c:v>6.2078787257999997</c:v>
                </c:pt>
                <c:pt idx="10244">
                  <c:v>6.2084847863999997</c:v>
                </c:pt>
                <c:pt idx="10245">
                  <c:v>6.2090908469999997</c:v>
                </c:pt>
                <c:pt idx="10246">
                  <c:v>6.2096969075999997</c:v>
                </c:pt>
                <c:pt idx="10247">
                  <c:v>6.2103029681999997</c:v>
                </c:pt>
                <c:pt idx="10248">
                  <c:v>6.2109090287999997</c:v>
                </c:pt>
                <c:pt idx="10249">
                  <c:v>6.2115150893999997</c:v>
                </c:pt>
                <c:pt idx="10250">
                  <c:v>6.2121211499999998</c:v>
                </c:pt>
                <c:pt idx="10251">
                  <c:v>6.2127272105999998</c:v>
                </c:pt>
                <c:pt idx="10252">
                  <c:v>6.2133332711999998</c:v>
                </c:pt>
                <c:pt idx="10253">
                  <c:v>6.2139393317999998</c:v>
                </c:pt>
                <c:pt idx="10254">
                  <c:v>6.2145453923999998</c:v>
                </c:pt>
                <c:pt idx="10255">
                  <c:v>6.2151514529999998</c:v>
                </c:pt>
                <c:pt idx="10256">
                  <c:v>6.2157575135999998</c:v>
                </c:pt>
                <c:pt idx="10257">
                  <c:v>6.2163635741999999</c:v>
                </c:pt>
                <c:pt idx="10258">
                  <c:v>6.2169696347999999</c:v>
                </c:pt>
                <c:pt idx="10259">
                  <c:v>6.2175756953999999</c:v>
                </c:pt>
                <c:pt idx="10260">
                  <c:v>6.2181817559999999</c:v>
                </c:pt>
                <c:pt idx="10261">
                  <c:v>6.2187878165999999</c:v>
                </c:pt>
                <c:pt idx="10262">
                  <c:v>6.2193938771999999</c:v>
                </c:pt>
                <c:pt idx="10263">
                  <c:v>6.2199999377999999</c:v>
                </c:pt>
                <c:pt idx="10264">
                  <c:v>6.2206059983999999</c:v>
                </c:pt>
                <c:pt idx="10265">
                  <c:v>6.221212059</c:v>
                </c:pt>
                <c:pt idx="10266">
                  <c:v>6.2218181196</c:v>
                </c:pt>
                <c:pt idx="10267">
                  <c:v>6.2224241802</c:v>
                </c:pt>
                <c:pt idx="10268">
                  <c:v>6.2230302408</c:v>
                </c:pt>
                <c:pt idx="10269">
                  <c:v>6.2236363014</c:v>
                </c:pt>
                <c:pt idx="10270">
                  <c:v>6.224242362</c:v>
                </c:pt>
                <c:pt idx="10271">
                  <c:v>6.2248484226</c:v>
                </c:pt>
                <c:pt idx="10272">
                  <c:v>6.2254544832000001</c:v>
                </c:pt>
                <c:pt idx="10273">
                  <c:v>6.2260605438000001</c:v>
                </c:pt>
                <c:pt idx="10274">
                  <c:v>6.2266666044000001</c:v>
                </c:pt>
                <c:pt idx="10275">
                  <c:v>6.2272726650000001</c:v>
                </c:pt>
                <c:pt idx="10276">
                  <c:v>6.2278787256000001</c:v>
                </c:pt>
                <c:pt idx="10277">
                  <c:v>6.2284847862000001</c:v>
                </c:pt>
                <c:pt idx="10278">
                  <c:v>6.2290908468000001</c:v>
                </c:pt>
                <c:pt idx="10279">
                  <c:v>6.2296969074000001</c:v>
                </c:pt>
                <c:pt idx="10280">
                  <c:v>6.2303029680000002</c:v>
                </c:pt>
                <c:pt idx="10281">
                  <c:v>6.2309090286000002</c:v>
                </c:pt>
                <c:pt idx="10282">
                  <c:v>6.2315150892000002</c:v>
                </c:pt>
                <c:pt idx="10283">
                  <c:v>6.2321211498000002</c:v>
                </c:pt>
                <c:pt idx="10284">
                  <c:v>6.2327272104000002</c:v>
                </c:pt>
                <c:pt idx="10285">
                  <c:v>6.2333332710000002</c:v>
                </c:pt>
                <c:pt idx="10286">
                  <c:v>6.2339393316000002</c:v>
                </c:pt>
                <c:pt idx="10287">
                  <c:v>6.2345453922000003</c:v>
                </c:pt>
                <c:pt idx="10288">
                  <c:v>6.2351514528000003</c:v>
                </c:pt>
                <c:pt idx="10289">
                  <c:v>6.2357575134000003</c:v>
                </c:pt>
                <c:pt idx="10290">
                  <c:v>6.2363635740000003</c:v>
                </c:pt>
                <c:pt idx="10291">
                  <c:v>6.2369696346000003</c:v>
                </c:pt>
                <c:pt idx="10292">
                  <c:v>6.2375756952000003</c:v>
                </c:pt>
                <c:pt idx="10293">
                  <c:v>6.2381817558000003</c:v>
                </c:pt>
                <c:pt idx="10294">
                  <c:v>6.2387878164000004</c:v>
                </c:pt>
                <c:pt idx="10295">
                  <c:v>6.2393938770000004</c:v>
                </c:pt>
                <c:pt idx="10296">
                  <c:v>6.2399999376000004</c:v>
                </c:pt>
                <c:pt idx="10297">
                  <c:v>6.2406059982000004</c:v>
                </c:pt>
                <c:pt idx="10298">
                  <c:v>6.2412120588000004</c:v>
                </c:pt>
                <c:pt idx="10299">
                  <c:v>6.2418181194000004</c:v>
                </c:pt>
                <c:pt idx="10300">
                  <c:v>6.2424241800000004</c:v>
                </c:pt>
                <c:pt idx="10301">
                  <c:v>6.2430302405999996</c:v>
                </c:pt>
                <c:pt idx="10302">
                  <c:v>6.2436363011999996</c:v>
                </c:pt>
                <c:pt idx="10303">
                  <c:v>6.2442423617999996</c:v>
                </c:pt>
                <c:pt idx="10304">
                  <c:v>6.2448484223999996</c:v>
                </c:pt>
                <c:pt idx="10305">
                  <c:v>6.2454544829999996</c:v>
                </c:pt>
                <c:pt idx="10306">
                  <c:v>6.2460605435999996</c:v>
                </c:pt>
                <c:pt idx="10307">
                  <c:v>6.2466666041999996</c:v>
                </c:pt>
                <c:pt idx="10308">
                  <c:v>6.2472726647999997</c:v>
                </c:pt>
                <c:pt idx="10309">
                  <c:v>6.2478787253999997</c:v>
                </c:pt>
                <c:pt idx="10310">
                  <c:v>6.2484847859999997</c:v>
                </c:pt>
                <c:pt idx="10311">
                  <c:v>6.2490908465999997</c:v>
                </c:pt>
                <c:pt idx="10312">
                  <c:v>6.2496969071999997</c:v>
                </c:pt>
                <c:pt idx="10313">
                  <c:v>6.2503029677999997</c:v>
                </c:pt>
                <c:pt idx="10314">
                  <c:v>6.2509090283999997</c:v>
                </c:pt>
                <c:pt idx="10315">
                  <c:v>6.2515150889999997</c:v>
                </c:pt>
                <c:pt idx="10316">
                  <c:v>6.2521211495999998</c:v>
                </c:pt>
                <c:pt idx="10317">
                  <c:v>6.2527272101999998</c:v>
                </c:pt>
                <c:pt idx="10318">
                  <c:v>6.2533332707999998</c:v>
                </c:pt>
                <c:pt idx="10319">
                  <c:v>6.2539393313999998</c:v>
                </c:pt>
                <c:pt idx="10320">
                  <c:v>6.2545453919999998</c:v>
                </c:pt>
                <c:pt idx="10321">
                  <c:v>6.2551514525999998</c:v>
                </c:pt>
                <c:pt idx="10322">
                  <c:v>6.2557575131999998</c:v>
                </c:pt>
                <c:pt idx="10323">
                  <c:v>6.2563635737999999</c:v>
                </c:pt>
                <c:pt idx="10324">
                  <c:v>6.2569696343999999</c:v>
                </c:pt>
                <c:pt idx="10325">
                  <c:v>6.2575756949999999</c:v>
                </c:pt>
                <c:pt idx="10326">
                  <c:v>6.2581817555999999</c:v>
                </c:pt>
                <c:pt idx="10327">
                  <c:v>6.2587878161999999</c:v>
                </c:pt>
                <c:pt idx="10328">
                  <c:v>6.2593938767999999</c:v>
                </c:pt>
                <c:pt idx="10329">
                  <c:v>6.2599999373999999</c:v>
                </c:pt>
                <c:pt idx="10330">
                  <c:v>6.2606059979999999</c:v>
                </c:pt>
                <c:pt idx="10331">
                  <c:v>6.2612120586</c:v>
                </c:pt>
                <c:pt idx="10332">
                  <c:v>6.2618181192</c:v>
                </c:pt>
                <c:pt idx="10333">
                  <c:v>6.2624241798</c:v>
                </c:pt>
                <c:pt idx="10334">
                  <c:v>6.2630302404</c:v>
                </c:pt>
                <c:pt idx="10335">
                  <c:v>6.263636301</c:v>
                </c:pt>
                <c:pt idx="10336">
                  <c:v>6.2642423616</c:v>
                </c:pt>
                <c:pt idx="10337">
                  <c:v>6.2648484222</c:v>
                </c:pt>
                <c:pt idx="10338">
                  <c:v>6.2654544828000001</c:v>
                </c:pt>
                <c:pt idx="10339">
                  <c:v>6.2660605434000001</c:v>
                </c:pt>
                <c:pt idx="10340">
                  <c:v>6.2666666040000001</c:v>
                </c:pt>
                <c:pt idx="10341">
                  <c:v>6.2672726646000001</c:v>
                </c:pt>
                <c:pt idx="10342">
                  <c:v>6.2678787252000001</c:v>
                </c:pt>
                <c:pt idx="10343">
                  <c:v>6.2684847858000001</c:v>
                </c:pt>
                <c:pt idx="10344">
                  <c:v>6.2690908464000001</c:v>
                </c:pt>
                <c:pt idx="10345">
                  <c:v>6.2696969070000002</c:v>
                </c:pt>
                <c:pt idx="10346">
                  <c:v>6.2703029676000002</c:v>
                </c:pt>
                <c:pt idx="10347">
                  <c:v>6.2709090282000002</c:v>
                </c:pt>
                <c:pt idx="10348">
                  <c:v>6.2715150888000002</c:v>
                </c:pt>
                <c:pt idx="10349">
                  <c:v>6.2721211494000002</c:v>
                </c:pt>
                <c:pt idx="10350">
                  <c:v>6.2727272100000002</c:v>
                </c:pt>
                <c:pt idx="10351">
                  <c:v>6.2733332706000002</c:v>
                </c:pt>
                <c:pt idx="10352">
                  <c:v>6.2739393312000002</c:v>
                </c:pt>
                <c:pt idx="10353">
                  <c:v>6.2745453918000003</c:v>
                </c:pt>
                <c:pt idx="10354">
                  <c:v>6.2751514524000003</c:v>
                </c:pt>
                <c:pt idx="10355">
                  <c:v>6.2757575130000003</c:v>
                </c:pt>
                <c:pt idx="10356">
                  <c:v>6.2763635736000003</c:v>
                </c:pt>
                <c:pt idx="10357">
                  <c:v>6.2769696342000003</c:v>
                </c:pt>
                <c:pt idx="10358">
                  <c:v>6.2775756948000003</c:v>
                </c:pt>
                <c:pt idx="10359">
                  <c:v>6.2781817554000003</c:v>
                </c:pt>
                <c:pt idx="10360">
                  <c:v>6.2787878160000004</c:v>
                </c:pt>
                <c:pt idx="10361">
                  <c:v>6.2793938766000004</c:v>
                </c:pt>
                <c:pt idx="10362">
                  <c:v>6.2799999372000004</c:v>
                </c:pt>
                <c:pt idx="10363">
                  <c:v>6.2806059978000004</c:v>
                </c:pt>
                <c:pt idx="10364">
                  <c:v>6.2812120584000004</c:v>
                </c:pt>
                <c:pt idx="10365">
                  <c:v>6.2818181190000004</c:v>
                </c:pt>
                <c:pt idx="10366">
                  <c:v>6.2824241796000004</c:v>
                </c:pt>
                <c:pt idx="10367">
                  <c:v>6.2830302401999996</c:v>
                </c:pt>
                <c:pt idx="10368">
                  <c:v>6.2836363007999996</c:v>
                </c:pt>
                <c:pt idx="10369">
                  <c:v>6.2842423613999996</c:v>
                </c:pt>
                <c:pt idx="10370">
                  <c:v>6.2848484219999996</c:v>
                </c:pt>
                <c:pt idx="10371">
                  <c:v>6.2854544825999996</c:v>
                </c:pt>
                <c:pt idx="10372">
                  <c:v>6.2860605431999996</c:v>
                </c:pt>
                <c:pt idx="10373">
                  <c:v>6.2866666037999996</c:v>
                </c:pt>
                <c:pt idx="10374">
                  <c:v>6.2872726643999997</c:v>
                </c:pt>
                <c:pt idx="10375">
                  <c:v>6.2878787249999997</c:v>
                </c:pt>
                <c:pt idx="10376">
                  <c:v>6.2884847855999997</c:v>
                </c:pt>
                <c:pt idx="10377">
                  <c:v>6.2890908461999997</c:v>
                </c:pt>
                <c:pt idx="10378">
                  <c:v>6.2896969067999997</c:v>
                </c:pt>
                <c:pt idx="10379">
                  <c:v>6.2903029673999997</c:v>
                </c:pt>
                <c:pt idx="10380">
                  <c:v>6.2909090279999997</c:v>
                </c:pt>
                <c:pt idx="10381">
                  <c:v>6.2915150885999997</c:v>
                </c:pt>
                <c:pt idx="10382">
                  <c:v>6.2921211491999998</c:v>
                </c:pt>
                <c:pt idx="10383">
                  <c:v>6.2927272097999998</c:v>
                </c:pt>
                <c:pt idx="10384">
                  <c:v>6.2933332703999998</c:v>
                </c:pt>
                <c:pt idx="10385">
                  <c:v>6.2939393309999998</c:v>
                </c:pt>
                <c:pt idx="10386">
                  <c:v>6.2945453915999998</c:v>
                </c:pt>
                <c:pt idx="10387">
                  <c:v>6.2951514521999998</c:v>
                </c:pt>
                <c:pt idx="10388">
                  <c:v>6.2957575127999998</c:v>
                </c:pt>
                <c:pt idx="10389">
                  <c:v>6.2963635733999999</c:v>
                </c:pt>
                <c:pt idx="10390">
                  <c:v>6.2969696339999999</c:v>
                </c:pt>
                <c:pt idx="10391">
                  <c:v>6.2975756945999999</c:v>
                </c:pt>
                <c:pt idx="10392">
                  <c:v>6.2981817551999999</c:v>
                </c:pt>
                <c:pt idx="10393">
                  <c:v>6.2987878157999999</c:v>
                </c:pt>
                <c:pt idx="10394">
                  <c:v>6.2993938763999999</c:v>
                </c:pt>
                <c:pt idx="10395">
                  <c:v>6.2999999369999999</c:v>
                </c:pt>
                <c:pt idx="10396">
                  <c:v>6.3006059976</c:v>
                </c:pt>
                <c:pt idx="10397">
                  <c:v>6.3012120582</c:v>
                </c:pt>
                <c:pt idx="10398">
                  <c:v>6.3018181188</c:v>
                </c:pt>
                <c:pt idx="10399">
                  <c:v>6.3024241794</c:v>
                </c:pt>
                <c:pt idx="10400">
                  <c:v>6.30303024</c:v>
                </c:pt>
                <c:pt idx="10401">
                  <c:v>6.3036363006</c:v>
                </c:pt>
                <c:pt idx="10402">
                  <c:v>6.3042423612</c:v>
                </c:pt>
                <c:pt idx="10403">
                  <c:v>6.3048484218</c:v>
                </c:pt>
                <c:pt idx="10404">
                  <c:v>6.3054544824000001</c:v>
                </c:pt>
                <c:pt idx="10405">
                  <c:v>6.3060605430000001</c:v>
                </c:pt>
                <c:pt idx="10406">
                  <c:v>6.3066666036000001</c:v>
                </c:pt>
                <c:pt idx="10407">
                  <c:v>6.3072726642000001</c:v>
                </c:pt>
                <c:pt idx="10408">
                  <c:v>6.3078787248000001</c:v>
                </c:pt>
                <c:pt idx="10409">
                  <c:v>6.3084847854000001</c:v>
                </c:pt>
                <c:pt idx="10410">
                  <c:v>6.3090908460000001</c:v>
                </c:pt>
                <c:pt idx="10411">
                  <c:v>6.3096969066000002</c:v>
                </c:pt>
                <c:pt idx="10412">
                  <c:v>6.3103029672000002</c:v>
                </c:pt>
                <c:pt idx="10413">
                  <c:v>6.3109090278000002</c:v>
                </c:pt>
                <c:pt idx="10414">
                  <c:v>6.3115150884000002</c:v>
                </c:pt>
                <c:pt idx="10415">
                  <c:v>6.3121211490000002</c:v>
                </c:pt>
                <c:pt idx="10416">
                  <c:v>6.3127272096000002</c:v>
                </c:pt>
                <c:pt idx="10417">
                  <c:v>6.3133332702000002</c:v>
                </c:pt>
                <c:pt idx="10418">
                  <c:v>6.3139393308000002</c:v>
                </c:pt>
                <c:pt idx="10419">
                  <c:v>6.3145453914000003</c:v>
                </c:pt>
                <c:pt idx="10420">
                  <c:v>6.3151514520000003</c:v>
                </c:pt>
                <c:pt idx="10421">
                  <c:v>6.3157575126000003</c:v>
                </c:pt>
                <c:pt idx="10422">
                  <c:v>6.3163635732000003</c:v>
                </c:pt>
                <c:pt idx="10423">
                  <c:v>6.3169696338000003</c:v>
                </c:pt>
                <c:pt idx="10424">
                  <c:v>6.3175756944000003</c:v>
                </c:pt>
                <c:pt idx="10425">
                  <c:v>6.3181817550000003</c:v>
                </c:pt>
                <c:pt idx="10426">
                  <c:v>6.3187878156000004</c:v>
                </c:pt>
                <c:pt idx="10427">
                  <c:v>6.3193938762000004</c:v>
                </c:pt>
                <c:pt idx="10428">
                  <c:v>6.3199999368000004</c:v>
                </c:pt>
                <c:pt idx="10429">
                  <c:v>6.3206059974000004</c:v>
                </c:pt>
                <c:pt idx="10430">
                  <c:v>6.3212120580000004</c:v>
                </c:pt>
                <c:pt idx="10431">
                  <c:v>6.3218181186000004</c:v>
                </c:pt>
                <c:pt idx="10432">
                  <c:v>6.3224241792000004</c:v>
                </c:pt>
                <c:pt idx="10433">
                  <c:v>6.3230302397999996</c:v>
                </c:pt>
                <c:pt idx="10434">
                  <c:v>6.3236363003999996</c:v>
                </c:pt>
                <c:pt idx="10435">
                  <c:v>6.3242423609999996</c:v>
                </c:pt>
                <c:pt idx="10436">
                  <c:v>6.3248484215999996</c:v>
                </c:pt>
                <c:pt idx="10437">
                  <c:v>6.3254544821999996</c:v>
                </c:pt>
                <c:pt idx="10438">
                  <c:v>6.3260605427999996</c:v>
                </c:pt>
                <c:pt idx="10439">
                  <c:v>6.3266666033999996</c:v>
                </c:pt>
                <c:pt idx="10440">
                  <c:v>6.3272726639999997</c:v>
                </c:pt>
                <c:pt idx="10441">
                  <c:v>6.3278787245999997</c:v>
                </c:pt>
                <c:pt idx="10442">
                  <c:v>6.3284847851999997</c:v>
                </c:pt>
                <c:pt idx="10443">
                  <c:v>6.3290908457999997</c:v>
                </c:pt>
                <c:pt idx="10444">
                  <c:v>6.3296969063999997</c:v>
                </c:pt>
                <c:pt idx="10445">
                  <c:v>6.3303029669999997</c:v>
                </c:pt>
                <c:pt idx="10446">
                  <c:v>6.3309090275999997</c:v>
                </c:pt>
                <c:pt idx="10447">
                  <c:v>6.3315150881999998</c:v>
                </c:pt>
                <c:pt idx="10448">
                  <c:v>6.3321211487999998</c:v>
                </c:pt>
                <c:pt idx="10449">
                  <c:v>6.3327272093999998</c:v>
                </c:pt>
                <c:pt idx="10450">
                  <c:v>6.3333332699999998</c:v>
                </c:pt>
                <c:pt idx="10451">
                  <c:v>6.3339393305999998</c:v>
                </c:pt>
                <c:pt idx="10452">
                  <c:v>6.3345453911999998</c:v>
                </c:pt>
                <c:pt idx="10453">
                  <c:v>6.3351514517999998</c:v>
                </c:pt>
                <c:pt idx="10454">
                  <c:v>6.3357575123999998</c:v>
                </c:pt>
                <c:pt idx="10455">
                  <c:v>6.3363635729999999</c:v>
                </c:pt>
                <c:pt idx="10456">
                  <c:v>6.3369696335999999</c:v>
                </c:pt>
                <c:pt idx="10457">
                  <c:v>6.3375756941999999</c:v>
                </c:pt>
                <c:pt idx="10458">
                  <c:v>6.3381817547999999</c:v>
                </c:pt>
                <c:pt idx="10459">
                  <c:v>6.3387878153999999</c:v>
                </c:pt>
                <c:pt idx="10460">
                  <c:v>6.3393938759999999</c:v>
                </c:pt>
                <c:pt idx="10461">
                  <c:v>6.3399999365999999</c:v>
                </c:pt>
                <c:pt idx="10462">
                  <c:v>6.3406059972</c:v>
                </c:pt>
                <c:pt idx="10463">
                  <c:v>6.3412120578</c:v>
                </c:pt>
                <c:pt idx="10464">
                  <c:v>6.3418181184</c:v>
                </c:pt>
                <c:pt idx="10465">
                  <c:v>6.342424179</c:v>
                </c:pt>
                <c:pt idx="10466">
                  <c:v>6.3430302396</c:v>
                </c:pt>
                <c:pt idx="10467">
                  <c:v>6.3436363002</c:v>
                </c:pt>
                <c:pt idx="10468">
                  <c:v>6.3442423608</c:v>
                </c:pt>
                <c:pt idx="10469">
                  <c:v>6.3448484214</c:v>
                </c:pt>
                <c:pt idx="10470">
                  <c:v>6.3454544820000001</c:v>
                </c:pt>
                <c:pt idx="10471">
                  <c:v>6.3460605426000001</c:v>
                </c:pt>
                <c:pt idx="10472">
                  <c:v>6.3466666032000001</c:v>
                </c:pt>
                <c:pt idx="10473">
                  <c:v>6.3472726638000001</c:v>
                </c:pt>
                <c:pt idx="10474">
                  <c:v>6.3478787244000001</c:v>
                </c:pt>
                <c:pt idx="10475">
                  <c:v>6.3484847850000001</c:v>
                </c:pt>
                <c:pt idx="10476">
                  <c:v>6.3490908456000001</c:v>
                </c:pt>
                <c:pt idx="10477">
                  <c:v>6.3496969062000002</c:v>
                </c:pt>
                <c:pt idx="10478">
                  <c:v>6.3503029668000002</c:v>
                </c:pt>
                <c:pt idx="10479">
                  <c:v>6.3509090274000002</c:v>
                </c:pt>
                <c:pt idx="10480">
                  <c:v>6.3515150880000002</c:v>
                </c:pt>
                <c:pt idx="10481">
                  <c:v>6.3521211486000002</c:v>
                </c:pt>
                <c:pt idx="10482">
                  <c:v>6.3527272092000002</c:v>
                </c:pt>
                <c:pt idx="10483">
                  <c:v>6.3533332698000002</c:v>
                </c:pt>
                <c:pt idx="10484">
                  <c:v>6.3539393304000003</c:v>
                </c:pt>
                <c:pt idx="10485">
                  <c:v>6.3545453910000003</c:v>
                </c:pt>
                <c:pt idx="10486">
                  <c:v>6.3551514516000003</c:v>
                </c:pt>
                <c:pt idx="10487">
                  <c:v>6.3557575122000003</c:v>
                </c:pt>
                <c:pt idx="10488">
                  <c:v>6.3563635728000003</c:v>
                </c:pt>
                <c:pt idx="10489">
                  <c:v>6.3569696334000003</c:v>
                </c:pt>
                <c:pt idx="10490">
                  <c:v>6.3575756940000003</c:v>
                </c:pt>
                <c:pt idx="10491">
                  <c:v>6.3581817546000003</c:v>
                </c:pt>
                <c:pt idx="10492">
                  <c:v>6.3587878152000004</c:v>
                </c:pt>
                <c:pt idx="10493">
                  <c:v>6.3593938758000004</c:v>
                </c:pt>
                <c:pt idx="10494">
                  <c:v>6.3599999364000004</c:v>
                </c:pt>
                <c:pt idx="10495">
                  <c:v>6.3606059970000004</c:v>
                </c:pt>
                <c:pt idx="10496">
                  <c:v>6.3612120576000004</c:v>
                </c:pt>
                <c:pt idx="10497">
                  <c:v>6.3618181182000004</c:v>
                </c:pt>
                <c:pt idx="10498">
                  <c:v>6.3624241788000004</c:v>
                </c:pt>
                <c:pt idx="10499">
                  <c:v>6.3630302393999996</c:v>
                </c:pt>
                <c:pt idx="10500">
                  <c:v>6.3636362999999996</c:v>
                </c:pt>
                <c:pt idx="10501">
                  <c:v>6.3642423605999996</c:v>
                </c:pt>
                <c:pt idx="10502">
                  <c:v>6.3648484211999996</c:v>
                </c:pt>
                <c:pt idx="10503">
                  <c:v>6.3654544817999996</c:v>
                </c:pt>
                <c:pt idx="10504">
                  <c:v>6.3660605423999996</c:v>
                </c:pt>
                <c:pt idx="10505">
                  <c:v>6.3666666029999996</c:v>
                </c:pt>
                <c:pt idx="10506">
                  <c:v>6.3672726635999997</c:v>
                </c:pt>
                <c:pt idx="10507">
                  <c:v>6.3678787241999997</c:v>
                </c:pt>
                <c:pt idx="10508">
                  <c:v>6.3684847847999997</c:v>
                </c:pt>
                <c:pt idx="10509">
                  <c:v>6.3690908453999997</c:v>
                </c:pt>
                <c:pt idx="10510">
                  <c:v>6.3696969059999997</c:v>
                </c:pt>
                <c:pt idx="10511">
                  <c:v>6.3703029665999997</c:v>
                </c:pt>
                <c:pt idx="10512">
                  <c:v>6.3709090271999997</c:v>
                </c:pt>
                <c:pt idx="10513">
                  <c:v>6.3715150877999998</c:v>
                </c:pt>
                <c:pt idx="10514">
                  <c:v>6.3721211483999998</c:v>
                </c:pt>
                <c:pt idx="10515">
                  <c:v>6.3727272089999998</c:v>
                </c:pt>
                <c:pt idx="10516">
                  <c:v>6.3733332695999998</c:v>
                </c:pt>
                <c:pt idx="10517">
                  <c:v>6.3739393301999998</c:v>
                </c:pt>
                <c:pt idx="10518">
                  <c:v>6.3745453907999998</c:v>
                </c:pt>
                <c:pt idx="10519">
                  <c:v>6.3751514513999998</c:v>
                </c:pt>
                <c:pt idx="10520">
                  <c:v>6.3757575119999998</c:v>
                </c:pt>
                <c:pt idx="10521">
                  <c:v>6.3763635725999999</c:v>
                </c:pt>
                <c:pt idx="10522">
                  <c:v>6.3769696331999999</c:v>
                </c:pt>
                <c:pt idx="10523">
                  <c:v>6.3775756937999999</c:v>
                </c:pt>
                <c:pt idx="10524">
                  <c:v>6.3781817543999999</c:v>
                </c:pt>
                <c:pt idx="10525">
                  <c:v>6.3787878149999999</c:v>
                </c:pt>
                <c:pt idx="10526">
                  <c:v>6.3793938755999999</c:v>
                </c:pt>
                <c:pt idx="10527">
                  <c:v>6.3799999361999999</c:v>
                </c:pt>
                <c:pt idx="10528">
                  <c:v>6.3806059968</c:v>
                </c:pt>
                <c:pt idx="10529">
                  <c:v>6.3812120574</c:v>
                </c:pt>
                <c:pt idx="10530">
                  <c:v>6.381818118</c:v>
                </c:pt>
                <c:pt idx="10531">
                  <c:v>6.3824241786</c:v>
                </c:pt>
                <c:pt idx="10532">
                  <c:v>6.3830302392</c:v>
                </c:pt>
                <c:pt idx="10533">
                  <c:v>6.3836362998</c:v>
                </c:pt>
                <c:pt idx="10534">
                  <c:v>6.3842423604</c:v>
                </c:pt>
                <c:pt idx="10535">
                  <c:v>6.3848484210000001</c:v>
                </c:pt>
                <c:pt idx="10536">
                  <c:v>6.3854544816000001</c:v>
                </c:pt>
                <c:pt idx="10537">
                  <c:v>6.3860605422000001</c:v>
                </c:pt>
                <c:pt idx="10538">
                  <c:v>6.3866666028000001</c:v>
                </c:pt>
                <c:pt idx="10539">
                  <c:v>6.3872726634000001</c:v>
                </c:pt>
                <c:pt idx="10540">
                  <c:v>6.3878787240000001</c:v>
                </c:pt>
                <c:pt idx="10541">
                  <c:v>6.3884847846000001</c:v>
                </c:pt>
                <c:pt idx="10542">
                  <c:v>6.3890908452000001</c:v>
                </c:pt>
                <c:pt idx="10543">
                  <c:v>6.3896969058000002</c:v>
                </c:pt>
                <c:pt idx="10544">
                  <c:v>6.3903029664000002</c:v>
                </c:pt>
                <c:pt idx="10545">
                  <c:v>6.3909090270000002</c:v>
                </c:pt>
                <c:pt idx="10546">
                  <c:v>6.3915150876000002</c:v>
                </c:pt>
                <c:pt idx="10547">
                  <c:v>6.3921211482000002</c:v>
                </c:pt>
                <c:pt idx="10548">
                  <c:v>6.3927272088000002</c:v>
                </c:pt>
                <c:pt idx="10549">
                  <c:v>6.3933332694000002</c:v>
                </c:pt>
                <c:pt idx="10550">
                  <c:v>6.3939393300000003</c:v>
                </c:pt>
                <c:pt idx="10551">
                  <c:v>6.3945453906000003</c:v>
                </c:pt>
                <c:pt idx="10552">
                  <c:v>6.3951514512000003</c:v>
                </c:pt>
                <c:pt idx="10553">
                  <c:v>6.3957575118000003</c:v>
                </c:pt>
                <c:pt idx="10554">
                  <c:v>6.3963635724000003</c:v>
                </c:pt>
                <c:pt idx="10555">
                  <c:v>6.3969696330000003</c:v>
                </c:pt>
                <c:pt idx="10556">
                  <c:v>6.3975756936000003</c:v>
                </c:pt>
                <c:pt idx="10557">
                  <c:v>6.3981817542000003</c:v>
                </c:pt>
                <c:pt idx="10558">
                  <c:v>6.3987878148000004</c:v>
                </c:pt>
                <c:pt idx="10559">
                  <c:v>6.3993938754000004</c:v>
                </c:pt>
                <c:pt idx="10560">
                  <c:v>6.3999999360000004</c:v>
                </c:pt>
                <c:pt idx="10561">
                  <c:v>6.4006059966000004</c:v>
                </c:pt>
                <c:pt idx="10562">
                  <c:v>6.4012120572000004</c:v>
                </c:pt>
                <c:pt idx="10563">
                  <c:v>6.4018181178000004</c:v>
                </c:pt>
                <c:pt idx="10564">
                  <c:v>6.4024241784000004</c:v>
                </c:pt>
                <c:pt idx="10565">
                  <c:v>6.4030302389999996</c:v>
                </c:pt>
                <c:pt idx="10566">
                  <c:v>6.4036362995999996</c:v>
                </c:pt>
                <c:pt idx="10567">
                  <c:v>6.4042423601999996</c:v>
                </c:pt>
                <c:pt idx="10568">
                  <c:v>6.4048484207999996</c:v>
                </c:pt>
                <c:pt idx="10569">
                  <c:v>6.4054544813999996</c:v>
                </c:pt>
                <c:pt idx="10570">
                  <c:v>6.4060605419999996</c:v>
                </c:pt>
                <c:pt idx="10571">
                  <c:v>6.4066666025999996</c:v>
                </c:pt>
                <c:pt idx="10572">
                  <c:v>6.4072726631999997</c:v>
                </c:pt>
                <c:pt idx="10573">
                  <c:v>6.4078787237999997</c:v>
                </c:pt>
                <c:pt idx="10574">
                  <c:v>6.4084847843999997</c:v>
                </c:pt>
                <c:pt idx="10575">
                  <c:v>6.4090908449999997</c:v>
                </c:pt>
                <c:pt idx="10576">
                  <c:v>6.4096969055999997</c:v>
                </c:pt>
                <c:pt idx="10577">
                  <c:v>6.4103029661999997</c:v>
                </c:pt>
                <c:pt idx="10578">
                  <c:v>6.4109090267999997</c:v>
                </c:pt>
                <c:pt idx="10579">
                  <c:v>6.4115150873999998</c:v>
                </c:pt>
                <c:pt idx="10580">
                  <c:v>6.4121211479999998</c:v>
                </c:pt>
                <c:pt idx="10581">
                  <c:v>6.4127272085999998</c:v>
                </c:pt>
                <c:pt idx="10582">
                  <c:v>6.4133332691999998</c:v>
                </c:pt>
                <c:pt idx="10583">
                  <c:v>6.4139393297999998</c:v>
                </c:pt>
                <c:pt idx="10584">
                  <c:v>6.4145453903999998</c:v>
                </c:pt>
                <c:pt idx="10585">
                  <c:v>6.4151514509999998</c:v>
                </c:pt>
                <c:pt idx="10586">
                  <c:v>6.4157575115999999</c:v>
                </c:pt>
                <c:pt idx="10587">
                  <c:v>6.4163635721999999</c:v>
                </c:pt>
                <c:pt idx="10588">
                  <c:v>6.4169696327999999</c:v>
                </c:pt>
                <c:pt idx="10589">
                  <c:v>6.4175756933999999</c:v>
                </c:pt>
                <c:pt idx="10590">
                  <c:v>6.4181817539999999</c:v>
                </c:pt>
                <c:pt idx="10591">
                  <c:v>6.4187878145999999</c:v>
                </c:pt>
                <c:pt idx="10592">
                  <c:v>6.4193938751999999</c:v>
                </c:pt>
                <c:pt idx="10593">
                  <c:v>6.4199999357999999</c:v>
                </c:pt>
                <c:pt idx="10594">
                  <c:v>6.4206059964</c:v>
                </c:pt>
                <c:pt idx="10595">
                  <c:v>6.421212057</c:v>
                </c:pt>
                <c:pt idx="10596">
                  <c:v>6.4218181176</c:v>
                </c:pt>
                <c:pt idx="10597">
                  <c:v>6.4224241782</c:v>
                </c:pt>
                <c:pt idx="10598">
                  <c:v>6.4230302388</c:v>
                </c:pt>
                <c:pt idx="10599">
                  <c:v>6.4236362994</c:v>
                </c:pt>
                <c:pt idx="10600">
                  <c:v>6.42424236</c:v>
                </c:pt>
                <c:pt idx="10601">
                  <c:v>6.4248484206000001</c:v>
                </c:pt>
                <c:pt idx="10602">
                  <c:v>6.4254544812000001</c:v>
                </c:pt>
                <c:pt idx="10603">
                  <c:v>6.4260605418000001</c:v>
                </c:pt>
                <c:pt idx="10604">
                  <c:v>6.4266666024000001</c:v>
                </c:pt>
                <c:pt idx="10605">
                  <c:v>6.4272726630000001</c:v>
                </c:pt>
                <c:pt idx="10606">
                  <c:v>6.4278787236000001</c:v>
                </c:pt>
                <c:pt idx="10607">
                  <c:v>6.4284847842000001</c:v>
                </c:pt>
                <c:pt idx="10608">
                  <c:v>6.4290908448000001</c:v>
                </c:pt>
                <c:pt idx="10609">
                  <c:v>6.4296969054000002</c:v>
                </c:pt>
                <c:pt idx="10610">
                  <c:v>6.4303029660000002</c:v>
                </c:pt>
                <c:pt idx="10611">
                  <c:v>6.4309090266000002</c:v>
                </c:pt>
                <c:pt idx="10612">
                  <c:v>6.4315150872000002</c:v>
                </c:pt>
                <c:pt idx="10613">
                  <c:v>6.4321211478000002</c:v>
                </c:pt>
                <c:pt idx="10614">
                  <c:v>6.4327272084000002</c:v>
                </c:pt>
                <c:pt idx="10615">
                  <c:v>6.4333332690000002</c:v>
                </c:pt>
                <c:pt idx="10616">
                  <c:v>6.4339393296000003</c:v>
                </c:pt>
                <c:pt idx="10617">
                  <c:v>6.4345453902000003</c:v>
                </c:pt>
                <c:pt idx="10618">
                  <c:v>6.4351514508000003</c:v>
                </c:pt>
                <c:pt idx="10619">
                  <c:v>6.4357575114000003</c:v>
                </c:pt>
                <c:pt idx="10620">
                  <c:v>6.4363635720000003</c:v>
                </c:pt>
                <c:pt idx="10621">
                  <c:v>6.4369696326000003</c:v>
                </c:pt>
                <c:pt idx="10622">
                  <c:v>6.4375756932000003</c:v>
                </c:pt>
                <c:pt idx="10623">
                  <c:v>6.4381817538000004</c:v>
                </c:pt>
                <c:pt idx="10624">
                  <c:v>6.4387878144000004</c:v>
                </c:pt>
                <c:pt idx="10625">
                  <c:v>6.4393938750000004</c:v>
                </c:pt>
                <c:pt idx="10626">
                  <c:v>6.4399999356000004</c:v>
                </c:pt>
                <c:pt idx="10627">
                  <c:v>6.4406059962000004</c:v>
                </c:pt>
                <c:pt idx="10628">
                  <c:v>6.4412120568000004</c:v>
                </c:pt>
                <c:pt idx="10629">
                  <c:v>6.4418181174000004</c:v>
                </c:pt>
                <c:pt idx="10630">
                  <c:v>6.4424241779999996</c:v>
                </c:pt>
                <c:pt idx="10631">
                  <c:v>6.4430302385999996</c:v>
                </c:pt>
                <c:pt idx="10632">
                  <c:v>6.4436362991999996</c:v>
                </c:pt>
                <c:pt idx="10633">
                  <c:v>6.4442423597999996</c:v>
                </c:pt>
                <c:pt idx="10634">
                  <c:v>6.4448484203999996</c:v>
                </c:pt>
                <c:pt idx="10635">
                  <c:v>6.4454544809999996</c:v>
                </c:pt>
                <c:pt idx="10636">
                  <c:v>6.4460605415999996</c:v>
                </c:pt>
                <c:pt idx="10637">
                  <c:v>6.4466666021999997</c:v>
                </c:pt>
                <c:pt idx="10638">
                  <c:v>6.4472726627999997</c:v>
                </c:pt>
                <c:pt idx="10639">
                  <c:v>6.4478787233999997</c:v>
                </c:pt>
                <c:pt idx="10640">
                  <c:v>6.4484847839999997</c:v>
                </c:pt>
                <c:pt idx="10641">
                  <c:v>6.4490908445999997</c:v>
                </c:pt>
                <c:pt idx="10642">
                  <c:v>6.4496969051999997</c:v>
                </c:pt>
                <c:pt idx="10643">
                  <c:v>6.4503029657999997</c:v>
                </c:pt>
                <c:pt idx="10644">
                  <c:v>6.4509090263999997</c:v>
                </c:pt>
                <c:pt idx="10645">
                  <c:v>6.4515150869999998</c:v>
                </c:pt>
                <c:pt idx="10646">
                  <c:v>6.4521211475999998</c:v>
                </c:pt>
                <c:pt idx="10647">
                  <c:v>6.4527272081999998</c:v>
                </c:pt>
                <c:pt idx="10648">
                  <c:v>6.4533332687999998</c:v>
                </c:pt>
                <c:pt idx="10649">
                  <c:v>6.4539393293999998</c:v>
                </c:pt>
                <c:pt idx="10650">
                  <c:v>6.4545453899999998</c:v>
                </c:pt>
                <c:pt idx="10651">
                  <c:v>6.4551514505999998</c:v>
                </c:pt>
                <c:pt idx="10652">
                  <c:v>6.4557575111999999</c:v>
                </c:pt>
                <c:pt idx="10653">
                  <c:v>6.4563635717999999</c:v>
                </c:pt>
                <c:pt idx="10654">
                  <c:v>6.4569696323999999</c:v>
                </c:pt>
                <c:pt idx="10655">
                  <c:v>6.4575756929999999</c:v>
                </c:pt>
                <c:pt idx="10656">
                  <c:v>6.4581817535999999</c:v>
                </c:pt>
                <c:pt idx="10657">
                  <c:v>6.4587878141999999</c:v>
                </c:pt>
                <c:pt idx="10658">
                  <c:v>6.4593938747999999</c:v>
                </c:pt>
                <c:pt idx="10659">
                  <c:v>6.4599999353999999</c:v>
                </c:pt>
                <c:pt idx="10660">
                  <c:v>6.460605996</c:v>
                </c:pt>
                <c:pt idx="10661">
                  <c:v>6.4612120566</c:v>
                </c:pt>
                <c:pt idx="10662">
                  <c:v>6.4618181172</c:v>
                </c:pt>
                <c:pt idx="10663">
                  <c:v>6.4624241778</c:v>
                </c:pt>
                <c:pt idx="10664">
                  <c:v>6.4630302384</c:v>
                </c:pt>
                <c:pt idx="10665">
                  <c:v>6.463636299</c:v>
                </c:pt>
                <c:pt idx="10666">
                  <c:v>6.4642423596</c:v>
                </c:pt>
                <c:pt idx="10667">
                  <c:v>6.4648484202000001</c:v>
                </c:pt>
                <c:pt idx="10668">
                  <c:v>6.4654544808000001</c:v>
                </c:pt>
                <c:pt idx="10669">
                  <c:v>6.4660605414000001</c:v>
                </c:pt>
                <c:pt idx="10670">
                  <c:v>6.4666666020000001</c:v>
                </c:pt>
                <c:pt idx="10671">
                  <c:v>6.4672726626000001</c:v>
                </c:pt>
                <c:pt idx="10672">
                  <c:v>6.4678787232000001</c:v>
                </c:pt>
                <c:pt idx="10673">
                  <c:v>6.4684847838000001</c:v>
                </c:pt>
                <c:pt idx="10674">
                  <c:v>6.4690908444000002</c:v>
                </c:pt>
                <c:pt idx="10675">
                  <c:v>6.4696969050000002</c:v>
                </c:pt>
                <c:pt idx="10676">
                  <c:v>6.4703029656000002</c:v>
                </c:pt>
                <c:pt idx="10677">
                  <c:v>6.4709090262000002</c:v>
                </c:pt>
                <c:pt idx="10678">
                  <c:v>6.4715150868000002</c:v>
                </c:pt>
                <c:pt idx="10679">
                  <c:v>6.4721211474000002</c:v>
                </c:pt>
                <c:pt idx="10680">
                  <c:v>6.4727272080000002</c:v>
                </c:pt>
                <c:pt idx="10681">
                  <c:v>6.4733332686000002</c:v>
                </c:pt>
                <c:pt idx="10682">
                  <c:v>6.4739393292000003</c:v>
                </c:pt>
                <c:pt idx="10683">
                  <c:v>6.4745453898000003</c:v>
                </c:pt>
                <c:pt idx="10684">
                  <c:v>6.4751514504000003</c:v>
                </c:pt>
                <c:pt idx="10685">
                  <c:v>6.4757575110000003</c:v>
                </c:pt>
                <c:pt idx="10686">
                  <c:v>6.4763635716000003</c:v>
                </c:pt>
                <c:pt idx="10687">
                  <c:v>6.4769696322000003</c:v>
                </c:pt>
                <c:pt idx="10688">
                  <c:v>6.4775756928000003</c:v>
                </c:pt>
                <c:pt idx="10689">
                  <c:v>6.4781817534000004</c:v>
                </c:pt>
                <c:pt idx="10690">
                  <c:v>6.4787878140000004</c:v>
                </c:pt>
                <c:pt idx="10691">
                  <c:v>6.4793938746000004</c:v>
                </c:pt>
                <c:pt idx="10692">
                  <c:v>6.4799999352000004</c:v>
                </c:pt>
                <c:pt idx="10693">
                  <c:v>6.4806059958000004</c:v>
                </c:pt>
                <c:pt idx="10694">
                  <c:v>6.4812120564000004</c:v>
                </c:pt>
                <c:pt idx="10695">
                  <c:v>6.4818181170000004</c:v>
                </c:pt>
                <c:pt idx="10696">
                  <c:v>6.4824241775999996</c:v>
                </c:pt>
                <c:pt idx="10697">
                  <c:v>6.4830302381999996</c:v>
                </c:pt>
                <c:pt idx="10698">
                  <c:v>6.4836362987999996</c:v>
                </c:pt>
                <c:pt idx="10699">
                  <c:v>6.4842423593999996</c:v>
                </c:pt>
                <c:pt idx="10700">
                  <c:v>6.4848484199999996</c:v>
                </c:pt>
                <c:pt idx="10701">
                  <c:v>6.4854544805999996</c:v>
                </c:pt>
                <c:pt idx="10702">
                  <c:v>6.4860605411999996</c:v>
                </c:pt>
                <c:pt idx="10703">
                  <c:v>6.4866666017999997</c:v>
                </c:pt>
                <c:pt idx="10704">
                  <c:v>6.4872726623999997</c:v>
                </c:pt>
                <c:pt idx="10705">
                  <c:v>6.4878787229999997</c:v>
                </c:pt>
                <c:pt idx="10706">
                  <c:v>6.4884847835999997</c:v>
                </c:pt>
                <c:pt idx="10707">
                  <c:v>6.4890908441999997</c:v>
                </c:pt>
                <c:pt idx="10708">
                  <c:v>6.4896969047999997</c:v>
                </c:pt>
                <c:pt idx="10709">
                  <c:v>6.4903029653999997</c:v>
                </c:pt>
                <c:pt idx="10710">
                  <c:v>6.4909090259999997</c:v>
                </c:pt>
                <c:pt idx="10711">
                  <c:v>6.4915150865999998</c:v>
                </c:pt>
                <c:pt idx="10712">
                  <c:v>6.4921211471999998</c:v>
                </c:pt>
                <c:pt idx="10713">
                  <c:v>6.4927272077999998</c:v>
                </c:pt>
                <c:pt idx="10714">
                  <c:v>6.4933332683999998</c:v>
                </c:pt>
                <c:pt idx="10715">
                  <c:v>6.4939393289999998</c:v>
                </c:pt>
                <c:pt idx="10716">
                  <c:v>6.4945453895999998</c:v>
                </c:pt>
                <c:pt idx="10717">
                  <c:v>6.4951514501999998</c:v>
                </c:pt>
                <c:pt idx="10718">
                  <c:v>6.4957575107999999</c:v>
                </c:pt>
                <c:pt idx="10719">
                  <c:v>6.4963635713999999</c:v>
                </c:pt>
                <c:pt idx="10720">
                  <c:v>6.4969696319999999</c:v>
                </c:pt>
                <c:pt idx="10721">
                  <c:v>6.4975756925999999</c:v>
                </c:pt>
                <c:pt idx="10722">
                  <c:v>6.4981817531999999</c:v>
                </c:pt>
                <c:pt idx="10723">
                  <c:v>6.4987878137999999</c:v>
                </c:pt>
                <c:pt idx="10724">
                  <c:v>6.4993938743999999</c:v>
                </c:pt>
                <c:pt idx="10725">
                  <c:v>6.499999935</c:v>
                </c:pt>
                <c:pt idx="10726">
                  <c:v>6.5006059956</c:v>
                </c:pt>
                <c:pt idx="10727">
                  <c:v>6.5012120562</c:v>
                </c:pt>
                <c:pt idx="10728">
                  <c:v>6.5018181168</c:v>
                </c:pt>
                <c:pt idx="10729">
                  <c:v>6.5024241774</c:v>
                </c:pt>
                <c:pt idx="10730">
                  <c:v>6.503030238</c:v>
                </c:pt>
                <c:pt idx="10731">
                  <c:v>6.5036362986</c:v>
                </c:pt>
                <c:pt idx="10732">
                  <c:v>6.5042423592</c:v>
                </c:pt>
                <c:pt idx="10733">
                  <c:v>6.5048484198000001</c:v>
                </c:pt>
                <c:pt idx="10734">
                  <c:v>6.5054544804000001</c:v>
                </c:pt>
                <c:pt idx="10735">
                  <c:v>6.5060605410000001</c:v>
                </c:pt>
                <c:pt idx="10736">
                  <c:v>6.5066666016000001</c:v>
                </c:pt>
                <c:pt idx="10737">
                  <c:v>6.5072726622000001</c:v>
                </c:pt>
                <c:pt idx="10738">
                  <c:v>6.5078787228000001</c:v>
                </c:pt>
                <c:pt idx="10739">
                  <c:v>6.5084847834000001</c:v>
                </c:pt>
                <c:pt idx="10740">
                  <c:v>6.5090908440000002</c:v>
                </c:pt>
                <c:pt idx="10741">
                  <c:v>6.5096969046000002</c:v>
                </c:pt>
                <c:pt idx="10742">
                  <c:v>6.5103029652000002</c:v>
                </c:pt>
                <c:pt idx="10743">
                  <c:v>6.5109090258000002</c:v>
                </c:pt>
                <c:pt idx="10744">
                  <c:v>6.5115150864000002</c:v>
                </c:pt>
                <c:pt idx="10745">
                  <c:v>6.5121211470000002</c:v>
                </c:pt>
                <c:pt idx="10746">
                  <c:v>6.5127272076000002</c:v>
                </c:pt>
                <c:pt idx="10747">
                  <c:v>6.5133332682000002</c:v>
                </c:pt>
                <c:pt idx="10748">
                  <c:v>6.5139393288000003</c:v>
                </c:pt>
                <c:pt idx="10749">
                  <c:v>6.5145453894000003</c:v>
                </c:pt>
                <c:pt idx="10750">
                  <c:v>6.5151514500000003</c:v>
                </c:pt>
                <c:pt idx="10751">
                  <c:v>6.5157575106000003</c:v>
                </c:pt>
                <c:pt idx="10752">
                  <c:v>6.5163635712000003</c:v>
                </c:pt>
                <c:pt idx="10753">
                  <c:v>6.5169696318000003</c:v>
                </c:pt>
                <c:pt idx="10754">
                  <c:v>6.5175756924000003</c:v>
                </c:pt>
                <c:pt idx="10755">
                  <c:v>6.5181817530000004</c:v>
                </c:pt>
                <c:pt idx="10756">
                  <c:v>6.5187878136000004</c:v>
                </c:pt>
                <c:pt idx="10757">
                  <c:v>6.5193938742000004</c:v>
                </c:pt>
                <c:pt idx="10758">
                  <c:v>6.5199999348000004</c:v>
                </c:pt>
                <c:pt idx="10759">
                  <c:v>6.5206059954000004</c:v>
                </c:pt>
                <c:pt idx="10760">
                  <c:v>6.5212120560000004</c:v>
                </c:pt>
                <c:pt idx="10761">
                  <c:v>6.5218181166000004</c:v>
                </c:pt>
                <c:pt idx="10762">
                  <c:v>6.5224241771999996</c:v>
                </c:pt>
                <c:pt idx="10763">
                  <c:v>6.5230302377999996</c:v>
                </c:pt>
                <c:pt idx="10764">
                  <c:v>6.5236362983999996</c:v>
                </c:pt>
                <c:pt idx="10765">
                  <c:v>6.5242423589999996</c:v>
                </c:pt>
                <c:pt idx="10766">
                  <c:v>6.5248484195999996</c:v>
                </c:pt>
                <c:pt idx="10767">
                  <c:v>6.5254544801999996</c:v>
                </c:pt>
                <c:pt idx="10768">
                  <c:v>6.5260605407999996</c:v>
                </c:pt>
                <c:pt idx="10769">
                  <c:v>6.5266666013999997</c:v>
                </c:pt>
                <c:pt idx="10770">
                  <c:v>6.5272726619999997</c:v>
                </c:pt>
                <c:pt idx="10771">
                  <c:v>6.5278787225999997</c:v>
                </c:pt>
                <c:pt idx="10772">
                  <c:v>6.5284847831999997</c:v>
                </c:pt>
                <c:pt idx="10773">
                  <c:v>6.5290908437999997</c:v>
                </c:pt>
                <c:pt idx="10774">
                  <c:v>6.5296969043999997</c:v>
                </c:pt>
                <c:pt idx="10775">
                  <c:v>6.5303029649999997</c:v>
                </c:pt>
                <c:pt idx="10776">
                  <c:v>6.5309090255999998</c:v>
                </c:pt>
                <c:pt idx="10777">
                  <c:v>6.5315150861999998</c:v>
                </c:pt>
                <c:pt idx="10778">
                  <c:v>6.5321211467999998</c:v>
                </c:pt>
                <c:pt idx="10779">
                  <c:v>6.5327272073999998</c:v>
                </c:pt>
                <c:pt idx="10780">
                  <c:v>6.5333332679999998</c:v>
                </c:pt>
                <c:pt idx="10781">
                  <c:v>6.5339393285999998</c:v>
                </c:pt>
                <c:pt idx="10782">
                  <c:v>6.5345453891999998</c:v>
                </c:pt>
                <c:pt idx="10783">
                  <c:v>6.5351514497999998</c:v>
                </c:pt>
                <c:pt idx="10784">
                  <c:v>6.5357575103999999</c:v>
                </c:pt>
                <c:pt idx="10785">
                  <c:v>6.5363635709999999</c:v>
                </c:pt>
                <c:pt idx="10786">
                  <c:v>6.5369696315999999</c:v>
                </c:pt>
                <c:pt idx="10787">
                  <c:v>6.5375756921999999</c:v>
                </c:pt>
                <c:pt idx="10788">
                  <c:v>6.5381817527999999</c:v>
                </c:pt>
                <c:pt idx="10789">
                  <c:v>6.5387878133999999</c:v>
                </c:pt>
                <c:pt idx="10790">
                  <c:v>6.5393938739999999</c:v>
                </c:pt>
                <c:pt idx="10791">
                  <c:v>6.5399999346</c:v>
                </c:pt>
                <c:pt idx="10792">
                  <c:v>6.5406059952</c:v>
                </c:pt>
                <c:pt idx="10793">
                  <c:v>6.5412120558</c:v>
                </c:pt>
                <c:pt idx="10794">
                  <c:v>6.5418181164</c:v>
                </c:pt>
                <c:pt idx="10795">
                  <c:v>6.542424177</c:v>
                </c:pt>
                <c:pt idx="10796">
                  <c:v>6.5430302376</c:v>
                </c:pt>
                <c:pt idx="10797">
                  <c:v>6.5436362982</c:v>
                </c:pt>
                <c:pt idx="10798">
                  <c:v>6.5442423588</c:v>
                </c:pt>
                <c:pt idx="10799">
                  <c:v>6.5448484194000001</c:v>
                </c:pt>
                <c:pt idx="10800">
                  <c:v>6.5454544800000001</c:v>
                </c:pt>
                <c:pt idx="10801">
                  <c:v>6.5460605406000001</c:v>
                </c:pt>
                <c:pt idx="10802">
                  <c:v>6.5466666012000001</c:v>
                </c:pt>
                <c:pt idx="10803">
                  <c:v>6.5472726618000001</c:v>
                </c:pt>
                <c:pt idx="10804">
                  <c:v>6.5478787224000001</c:v>
                </c:pt>
                <c:pt idx="10805">
                  <c:v>6.5484847830000001</c:v>
                </c:pt>
                <c:pt idx="10806">
                  <c:v>6.5490908436000002</c:v>
                </c:pt>
                <c:pt idx="10807">
                  <c:v>6.5496969042000002</c:v>
                </c:pt>
                <c:pt idx="10808">
                  <c:v>6.5503029648000002</c:v>
                </c:pt>
                <c:pt idx="10809">
                  <c:v>6.5509090254000002</c:v>
                </c:pt>
                <c:pt idx="10810">
                  <c:v>6.5515150860000002</c:v>
                </c:pt>
                <c:pt idx="10811">
                  <c:v>6.5521211466000002</c:v>
                </c:pt>
                <c:pt idx="10812">
                  <c:v>6.5527272072000002</c:v>
                </c:pt>
                <c:pt idx="10813">
                  <c:v>6.5533332678000003</c:v>
                </c:pt>
                <c:pt idx="10814">
                  <c:v>6.5539393284000003</c:v>
                </c:pt>
                <c:pt idx="10815">
                  <c:v>6.5545453890000003</c:v>
                </c:pt>
                <c:pt idx="10816">
                  <c:v>6.5551514496000003</c:v>
                </c:pt>
                <c:pt idx="10817">
                  <c:v>6.5557575102000003</c:v>
                </c:pt>
                <c:pt idx="10818">
                  <c:v>6.5563635708000003</c:v>
                </c:pt>
                <c:pt idx="10819">
                  <c:v>6.5569696314000003</c:v>
                </c:pt>
                <c:pt idx="10820">
                  <c:v>6.5575756920000003</c:v>
                </c:pt>
                <c:pt idx="10821">
                  <c:v>6.5581817526000004</c:v>
                </c:pt>
                <c:pt idx="10822">
                  <c:v>6.5587878132000004</c:v>
                </c:pt>
                <c:pt idx="10823">
                  <c:v>6.5593938738000004</c:v>
                </c:pt>
                <c:pt idx="10824">
                  <c:v>6.5599999344000004</c:v>
                </c:pt>
                <c:pt idx="10825">
                  <c:v>6.5606059950000004</c:v>
                </c:pt>
                <c:pt idx="10826">
                  <c:v>6.5612120556000004</c:v>
                </c:pt>
                <c:pt idx="10827">
                  <c:v>6.5618181162000004</c:v>
                </c:pt>
                <c:pt idx="10828">
                  <c:v>6.5624241767999996</c:v>
                </c:pt>
                <c:pt idx="10829">
                  <c:v>6.5630302373999996</c:v>
                </c:pt>
                <c:pt idx="10830">
                  <c:v>6.5636362979999996</c:v>
                </c:pt>
                <c:pt idx="10831">
                  <c:v>6.5642423585999996</c:v>
                </c:pt>
                <c:pt idx="10832">
                  <c:v>6.5648484191999996</c:v>
                </c:pt>
                <c:pt idx="10833">
                  <c:v>6.5654544797999996</c:v>
                </c:pt>
                <c:pt idx="10834">
                  <c:v>6.5660605403999996</c:v>
                </c:pt>
                <c:pt idx="10835">
                  <c:v>6.5666666009999997</c:v>
                </c:pt>
                <c:pt idx="10836">
                  <c:v>6.5672726615999997</c:v>
                </c:pt>
                <c:pt idx="10837">
                  <c:v>6.5678787221999997</c:v>
                </c:pt>
                <c:pt idx="10838">
                  <c:v>6.5684847827999997</c:v>
                </c:pt>
                <c:pt idx="10839">
                  <c:v>6.5690908433999997</c:v>
                </c:pt>
                <c:pt idx="10840">
                  <c:v>6.5696969039999997</c:v>
                </c:pt>
                <c:pt idx="10841">
                  <c:v>6.5703029645999997</c:v>
                </c:pt>
                <c:pt idx="10842">
                  <c:v>6.5709090251999998</c:v>
                </c:pt>
                <c:pt idx="10843">
                  <c:v>6.5715150857999998</c:v>
                </c:pt>
                <c:pt idx="10844">
                  <c:v>6.5721211463999998</c:v>
                </c:pt>
                <c:pt idx="10845">
                  <c:v>6.5727272069999998</c:v>
                </c:pt>
                <c:pt idx="10846">
                  <c:v>6.5733332675999998</c:v>
                </c:pt>
                <c:pt idx="10847">
                  <c:v>6.5739393281999998</c:v>
                </c:pt>
                <c:pt idx="10848">
                  <c:v>6.5745453887999998</c:v>
                </c:pt>
                <c:pt idx="10849">
                  <c:v>6.5751514493999998</c:v>
                </c:pt>
                <c:pt idx="10850">
                  <c:v>6.5757575099999999</c:v>
                </c:pt>
                <c:pt idx="10851">
                  <c:v>6.5763635705999999</c:v>
                </c:pt>
                <c:pt idx="10852">
                  <c:v>6.5769696311999999</c:v>
                </c:pt>
                <c:pt idx="10853">
                  <c:v>6.5775756917999999</c:v>
                </c:pt>
                <c:pt idx="10854">
                  <c:v>6.5781817523999999</c:v>
                </c:pt>
                <c:pt idx="10855">
                  <c:v>6.5787878129999999</c:v>
                </c:pt>
                <c:pt idx="10856">
                  <c:v>6.5793938735999999</c:v>
                </c:pt>
                <c:pt idx="10857">
                  <c:v>6.5799999342</c:v>
                </c:pt>
                <c:pt idx="10858">
                  <c:v>6.5806059948</c:v>
                </c:pt>
                <c:pt idx="10859">
                  <c:v>6.5812120554</c:v>
                </c:pt>
                <c:pt idx="10860">
                  <c:v>6.581818116</c:v>
                </c:pt>
                <c:pt idx="10861">
                  <c:v>6.5824241766</c:v>
                </c:pt>
                <c:pt idx="10862">
                  <c:v>6.5830302372</c:v>
                </c:pt>
                <c:pt idx="10863">
                  <c:v>6.5836362978</c:v>
                </c:pt>
                <c:pt idx="10864">
                  <c:v>6.5842423584000001</c:v>
                </c:pt>
                <c:pt idx="10865">
                  <c:v>6.5848484190000001</c:v>
                </c:pt>
                <c:pt idx="10866">
                  <c:v>6.5854544796000001</c:v>
                </c:pt>
                <c:pt idx="10867">
                  <c:v>6.5860605402000001</c:v>
                </c:pt>
                <c:pt idx="10868">
                  <c:v>6.5866666008000001</c:v>
                </c:pt>
                <c:pt idx="10869">
                  <c:v>6.5872726614000001</c:v>
                </c:pt>
                <c:pt idx="10870">
                  <c:v>6.5878787220000001</c:v>
                </c:pt>
                <c:pt idx="10871">
                  <c:v>6.5884847826000001</c:v>
                </c:pt>
                <c:pt idx="10872">
                  <c:v>6.5890908432000002</c:v>
                </c:pt>
                <c:pt idx="10873">
                  <c:v>6.5896969038000002</c:v>
                </c:pt>
                <c:pt idx="10874">
                  <c:v>6.5903029644000002</c:v>
                </c:pt>
                <c:pt idx="10875">
                  <c:v>6.5909090250000002</c:v>
                </c:pt>
                <c:pt idx="10876">
                  <c:v>6.5915150856000002</c:v>
                </c:pt>
                <c:pt idx="10877">
                  <c:v>6.5921211462000002</c:v>
                </c:pt>
                <c:pt idx="10878">
                  <c:v>6.5927272068000002</c:v>
                </c:pt>
                <c:pt idx="10879">
                  <c:v>6.5933332674000003</c:v>
                </c:pt>
                <c:pt idx="10880">
                  <c:v>6.5939393280000003</c:v>
                </c:pt>
                <c:pt idx="10881">
                  <c:v>6.5945453886000003</c:v>
                </c:pt>
                <c:pt idx="10882">
                  <c:v>6.5951514492000003</c:v>
                </c:pt>
                <c:pt idx="10883">
                  <c:v>6.5957575098000003</c:v>
                </c:pt>
                <c:pt idx="10884">
                  <c:v>6.5963635704000003</c:v>
                </c:pt>
                <c:pt idx="10885">
                  <c:v>6.5969696310000003</c:v>
                </c:pt>
                <c:pt idx="10886">
                  <c:v>6.5975756916000003</c:v>
                </c:pt>
                <c:pt idx="10887">
                  <c:v>6.5981817522000004</c:v>
                </c:pt>
                <c:pt idx="10888">
                  <c:v>6.5987878128000004</c:v>
                </c:pt>
                <c:pt idx="10889">
                  <c:v>6.5993938734000004</c:v>
                </c:pt>
                <c:pt idx="10890">
                  <c:v>6.5999999340000004</c:v>
                </c:pt>
                <c:pt idx="10891">
                  <c:v>6.6006059946000004</c:v>
                </c:pt>
                <c:pt idx="10892">
                  <c:v>6.6012120552000004</c:v>
                </c:pt>
                <c:pt idx="10893">
                  <c:v>6.6018181158000004</c:v>
                </c:pt>
                <c:pt idx="10894">
                  <c:v>6.6024241763999996</c:v>
                </c:pt>
                <c:pt idx="10895">
                  <c:v>6.6030302369999996</c:v>
                </c:pt>
                <c:pt idx="10896">
                  <c:v>6.6036362975999996</c:v>
                </c:pt>
                <c:pt idx="10897">
                  <c:v>6.6042423581999996</c:v>
                </c:pt>
                <c:pt idx="10898">
                  <c:v>6.6048484187999996</c:v>
                </c:pt>
                <c:pt idx="10899">
                  <c:v>6.6054544793999996</c:v>
                </c:pt>
                <c:pt idx="10900">
                  <c:v>6.6060605399999996</c:v>
                </c:pt>
                <c:pt idx="10901">
                  <c:v>6.6066666005999997</c:v>
                </c:pt>
                <c:pt idx="10902">
                  <c:v>6.6072726611999997</c:v>
                </c:pt>
                <c:pt idx="10903">
                  <c:v>6.6078787217999997</c:v>
                </c:pt>
                <c:pt idx="10904">
                  <c:v>6.6084847823999997</c:v>
                </c:pt>
                <c:pt idx="10905">
                  <c:v>6.6090908429999997</c:v>
                </c:pt>
                <c:pt idx="10906">
                  <c:v>6.6096969035999997</c:v>
                </c:pt>
                <c:pt idx="10907">
                  <c:v>6.6103029641999997</c:v>
                </c:pt>
                <c:pt idx="10908">
                  <c:v>6.6109090247999998</c:v>
                </c:pt>
                <c:pt idx="10909">
                  <c:v>6.6115150853999998</c:v>
                </c:pt>
                <c:pt idx="10910">
                  <c:v>6.6121211459999998</c:v>
                </c:pt>
                <c:pt idx="10911">
                  <c:v>6.6127272065999998</c:v>
                </c:pt>
                <c:pt idx="10912">
                  <c:v>6.6133332671999998</c:v>
                </c:pt>
                <c:pt idx="10913">
                  <c:v>6.6139393277999998</c:v>
                </c:pt>
                <c:pt idx="10914">
                  <c:v>6.6145453883999998</c:v>
                </c:pt>
                <c:pt idx="10915">
                  <c:v>6.6151514489999999</c:v>
                </c:pt>
                <c:pt idx="10916">
                  <c:v>6.6157575095999999</c:v>
                </c:pt>
                <c:pt idx="10917">
                  <c:v>6.6163635701999999</c:v>
                </c:pt>
                <c:pt idx="10918">
                  <c:v>6.6169696307999999</c:v>
                </c:pt>
                <c:pt idx="10919">
                  <c:v>6.6175756913999999</c:v>
                </c:pt>
                <c:pt idx="10920">
                  <c:v>6.6181817519999999</c:v>
                </c:pt>
                <c:pt idx="10921">
                  <c:v>6.6187878125999999</c:v>
                </c:pt>
                <c:pt idx="10922">
                  <c:v>6.6193938731999999</c:v>
                </c:pt>
                <c:pt idx="10923">
                  <c:v>6.6199999338</c:v>
                </c:pt>
                <c:pt idx="10924">
                  <c:v>6.6206059944</c:v>
                </c:pt>
                <c:pt idx="10925">
                  <c:v>6.621212055</c:v>
                </c:pt>
                <c:pt idx="10926">
                  <c:v>6.6218181156</c:v>
                </c:pt>
                <c:pt idx="10927">
                  <c:v>6.6224241762</c:v>
                </c:pt>
                <c:pt idx="10928">
                  <c:v>6.6230302368</c:v>
                </c:pt>
                <c:pt idx="10929">
                  <c:v>6.6236362974</c:v>
                </c:pt>
                <c:pt idx="10930">
                  <c:v>6.6242423580000001</c:v>
                </c:pt>
                <c:pt idx="10931">
                  <c:v>6.6248484186000001</c:v>
                </c:pt>
                <c:pt idx="10932">
                  <c:v>6.6254544792000001</c:v>
                </c:pt>
                <c:pt idx="10933">
                  <c:v>6.6260605398000001</c:v>
                </c:pt>
                <c:pt idx="10934">
                  <c:v>6.6266666004000001</c:v>
                </c:pt>
                <c:pt idx="10935">
                  <c:v>6.6272726610000001</c:v>
                </c:pt>
                <c:pt idx="10936">
                  <c:v>6.6278787216000001</c:v>
                </c:pt>
                <c:pt idx="10937">
                  <c:v>6.6284847822000001</c:v>
                </c:pt>
                <c:pt idx="10938">
                  <c:v>6.6290908428000002</c:v>
                </c:pt>
                <c:pt idx="10939">
                  <c:v>6.6296969034000002</c:v>
                </c:pt>
                <c:pt idx="10940">
                  <c:v>6.6303029640000002</c:v>
                </c:pt>
                <c:pt idx="10941">
                  <c:v>6.6309090246000002</c:v>
                </c:pt>
                <c:pt idx="10942">
                  <c:v>6.6315150852000002</c:v>
                </c:pt>
                <c:pt idx="10943">
                  <c:v>6.6321211458000002</c:v>
                </c:pt>
                <c:pt idx="10944">
                  <c:v>6.6327272064000002</c:v>
                </c:pt>
                <c:pt idx="10945">
                  <c:v>6.6333332670000003</c:v>
                </c:pt>
                <c:pt idx="10946">
                  <c:v>6.6339393276000003</c:v>
                </c:pt>
                <c:pt idx="10947">
                  <c:v>6.6345453882000003</c:v>
                </c:pt>
                <c:pt idx="10948">
                  <c:v>6.6351514488000003</c:v>
                </c:pt>
                <c:pt idx="10949">
                  <c:v>6.6357575094000003</c:v>
                </c:pt>
                <c:pt idx="10950">
                  <c:v>6.6363635700000003</c:v>
                </c:pt>
                <c:pt idx="10951">
                  <c:v>6.6369696306000003</c:v>
                </c:pt>
                <c:pt idx="10952">
                  <c:v>6.6375756912000003</c:v>
                </c:pt>
                <c:pt idx="10953">
                  <c:v>6.6381817518000004</c:v>
                </c:pt>
                <c:pt idx="10954">
                  <c:v>6.6387878124000004</c:v>
                </c:pt>
                <c:pt idx="10955">
                  <c:v>6.6393938730000004</c:v>
                </c:pt>
                <c:pt idx="10956">
                  <c:v>6.6399999336000004</c:v>
                </c:pt>
                <c:pt idx="10957">
                  <c:v>6.6406059942000004</c:v>
                </c:pt>
                <c:pt idx="10958">
                  <c:v>6.6412120548000004</c:v>
                </c:pt>
                <c:pt idx="10959">
                  <c:v>6.6418181153999996</c:v>
                </c:pt>
                <c:pt idx="10960">
                  <c:v>6.6424241759999996</c:v>
                </c:pt>
                <c:pt idx="10961">
                  <c:v>6.6430302365999996</c:v>
                </c:pt>
                <c:pt idx="10962">
                  <c:v>6.6436362971999996</c:v>
                </c:pt>
                <c:pt idx="10963">
                  <c:v>6.6442423577999996</c:v>
                </c:pt>
                <c:pt idx="10964">
                  <c:v>6.6448484183999996</c:v>
                </c:pt>
                <c:pt idx="10965">
                  <c:v>6.6454544789999996</c:v>
                </c:pt>
                <c:pt idx="10966">
                  <c:v>6.6460605395999997</c:v>
                </c:pt>
                <c:pt idx="10967">
                  <c:v>6.6466666001999997</c:v>
                </c:pt>
                <c:pt idx="10968">
                  <c:v>6.6472726607999997</c:v>
                </c:pt>
                <c:pt idx="10969">
                  <c:v>6.6478787213999997</c:v>
                </c:pt>
                <c:pt idx="10970">
                  <c:v>6.6484847819999997</c:v>
                </c:pt>
                <c:pt idx="10971">
                  <c:v>6.6490908425999997</c:v>
                </c:pt>
                <c:pt idx="10972">
                  <c:v>6.6496969031999997</c:v>
                </c:pt>
                <c:pt idx="10973">
                  <c:v>6.6503029637999997</c:v>
                </c:pt>
                <c:pt idx="10974">
                  <c:v>6.6509090243999998</c:v>
                </c:pt>
                <c:pt idx="10975">
                  <c:v>6.6515150849999998</c:v>
                </c:pt>
                <c:pt idx="10976">
                  <c:v>6.6521211455999998</c:v>
                </c:pt>
                <c:pt idx="10977">
                  <c:v>6.6527272061999998</c:v>
                </c:pt>
                <c:pt idx="10978">
                  <c:v>6.6533332667999998</c:v>
                </c:pt>
                <c:pt idx="10979">
                  <c:v>6.6539393273999998</c:v>
                </c:pt>
                <c:pt idx="10980">
                  <c:v>6.6545453879999998</c:v>
                </c:pt>
                <c:pt idx="10981">
                  <c:v>6.6551514485999999</c:v>
                </c:pt>
                <c:pt idx="10982">
                  <c:v>6.6557575091999999</c:v>
                </c:pt>
                <c:pt idx="10983">
                  <c:v>6.6563635697999999</c:v>
                </c:pt>
                <c:pt idx="10984">
                  <c:v>6.6569696303999999</c:v>
                </c:pt>
                <c:pt idx="10985">
                  <c:v>6.6575756909999999</c:v>
                </c:pt>
                <c:pt idx="10986">
                  <c:v>6.6581817515999999</c:v>
                </c:pt>
                <c:pt idx="10987">
                  <c:v>6.6587878121999999</c:v>
                </c:pt>
                <c:pt idx="10988">
                  <c:v>6.6593938727999999</c:v>
                </c:pt>
                <c:pt idx="10989">
                  <c:v>6.6599999334</c:v>
                </c:pt>
                <c:pt idx="10990">
                  <c:v>6.660605994</c:v>
                </c:pt>
                <c:pt idx="10991">
                  <c:v>6.6612120546</c:v>
                </c:pt>
                <c:pt idx="10992">
                  <c:v>6.6618181152</c:v>
                </c:pt>
                <c:pt idx="10993">
                  <c:v>6.6624241758</c:v>
                </c:pt>
                <c:pt idx="10994">
                  <c:v>6.6630302364</c:v>
                </c:pt>
                <c:pt idx="10995">
                  <c:v>6.663636297</c:v>
                </c:pt>
                <c:pt idx="10996">
                  <c:v>6.6642423576000001</c:v>
                </c:pt>
                <c:pt idx="10997">
                  <c:v>6.6648484182000001</c:v>
                </c:pt>
                <c:pt idx="10998">
                  <c:v>6.6654544788000001</c:v>
                </c:pt>
                <c:pt idx="10999">
                  <c:v>6.6660605394000001</c:v>
                </c:pt>
                <c:pt idx="11000">
                  <c:v>6.6666666000000001</c:v>
                </c:pt>
                <c:pt idx="11001">
                  <c:v>6.6672726606000001</c:v>
                </c:pt>
                <c:pt idx="11002">
                  <c:v>6.6678787212000001</c:v>
                </c:pt>
                <c:pt idx="11003">
                  <c:v>6.6684847818000001</c:v>
                </c:pt>
                <c:pt idx="11004">
                  <c:v>6.6690908424000002</c:v>
                </c:pt>
                <c:pt idx="11005">
                  <c:v>6.6696969030000002</c:v>
                </c:pt>
                <c:pt idx="11006">
                  <c:v>6.6703029636000002</c:v>
                </c:pt>
                <c:pt idx="11007">
                  <c:v>6.6709090242000002</c:v>
                </c:pt>
                <c:pt idx="11008">
                  <c:v>6.6715150848000002</c:v>
                </c:pt>
                <c:pt idx="11009">
                  <c:v>6.6721211454000002</c:v>
                </c:pt>
                <c:pt idx="11010">
                  <c:v>6.6727272060000002</c:v>
                </c:pt>
                <c:pt idx="11011">
                  <c:v>6.6733332666000003</c:v>
                </c:pt>
                <c:pt idx="11012">
                  <c:v>6.6739393272000003</c:v>
                </c:pt>
                <c:pt idx="11013">
                  <c:v>6.6745453878000003</c:v>
                </c:pt>
                <c:pt idx="11014">
                  <c:v>6.6751514484000003</c:v>
                </c:pt>
                <c:pt idx="11015">
                  <c:v>6.6757575090000003</c:v>
                </c:pt>
                <c:pt idx="11016">
                  <c:v>6.6763635696000003</c:v>
                </c:pt>
                <c:pt idx="11017">
                  <c:v>6.6769696302000003</c:v>
                </c:pt>
                <c:pt idx="11018">
                  <c:v>6.6775756908000004</c:v>
                </c:pt>
                <c:pt idx="11019">
                  <c:v>6.6781817514000004</c:v>
                </c:pt>
                <c:pt idx="11020">
                  <c:v>6.6787878120000004</c:v>
                </c:pt>
                <c:pt idx="11021">
                  <c:v>6.6793938726000004</c:v>
                </c:pt>
                <c:pt idx="11022">
                  <c:v>6.6799999332000004</c:v>
                </c:pt>
                <c:pt idx="11023">
                  <c:v>6.6806059938000004</c:v>
                </c:pt>
                <c:pt idx="11024">
                  <c:v>6.6812120544000004</c:v>
                </c:pt>
                <c:pt idx="11025">
                  <c:v>6.6818181149999996</c:v>
                </c:pt>
                <c:pt idx="11026">
                  <c:v>6.6824241755999996</c:v>
                </c:pt>
                <c:pt idx="11027">
                  <c:v>6.6830302361999996</c:v>
                </c:pt>
                <c:pt idx="11028">
                  <c:v>6.6836362967999996</c:v>
                </c:pt>
                <c:pt idx="11029">
                  <c:v>6.6842423573999996</c:v>
                </c:pt>
                <c:pt idx="11030">
                  <c:v>6.6848484179999996</c:v>
                </c:pt>
                <c:pt idx="11031">
                  <c:v>6.6854544785999996</c:v>
                </c:pt>
                <c:pt idx="11032">
                  <c:v>6.6860605391999997</c:v>
                </c:pt>
                <c:pt idx="11033">
                  <c:v>6.6866665997999997</c:v>
                </c:pt>
                <c:pt idx="11034">
                  <c:v>6.6872726603999997</c:v>
                </c:pt>
                <c:pt idx="11035">
                  <c:v>6.6878787209999997</c:v>
                </c:pt>
                <c:pt idx="11036">
                  <c:v>6.6884847815999997</c:v>
                </c:pt>
                <c:pt idx="11037">
                  <c:v>6.6890908421999997</c:v>
                </c:pt>
                <c:pt idx="11038">
                  <c:v>6.6896969027999997</c:v>
                </c:pt>
                <c:pt idx="11039">
                  <c:v>6.6903029633999997</c:v>
                </c:pt>
                <c:pt idx="11040">
                  <c:v>6.6909090239999998</c:v>
                </c:pt>
                <c:pt idx="11041">
                  <c:v>6.6915150845999998</c:v>
                </c:pt>
                <c:pt idx="11042">
                  <c:v>6.6921211451999998</c:v>
                </c:pt>
                <c:pt idx="11043">
                  <c:v>6.6927272057999998</c:v>
                </c:pt>
                <c:pt idx="11044">
                  <c:v>6.6933332663999998</c:v>
                </c:pt>
                <c:pt idx="11045">
                  <c:v>6.6939393269999998</c:v>
                </c:pt>
                <c:pt idx="11046">
                  <c:v>6.6945453875999998</c:v>
                </c:pt>
                <c:pt idx="11047">
                  <c:v>6.6951514481999999</c:v>
                </c:pt>
                <c:pt idx="11048">
                  <c:v>6.6957575087999999</c:v>
                </c:pt>
                <c:pt idx="11049">
                  <c:v>6.6963635693999999</c:v>
                </c:pt>
                <c:pt idx="11050">
                  <c:v>6.6969696299999999</c:v>
                </c:pt>
                <c:pt idx="11051">
                  <c:v>6.6975756905999999</c:v>
                </c:pt>
                <c:pt idx="11052">
                  <c:v>6.6981817511999999</c:v>
                </c:pt>
                <c:pt idx="11053">
                  <c:v>6.6987878117999999</c:v>
                </c:pt>
                <c:pt idx="11054">
                  <c:v>6.6993938723999999</c:v>
                </c:pt>
                <c:pt idx="11055">
                  <c:v>6.699999933</c:v>
                </c:pt>
                <c:pt idx="11056">
                  <c:v>6.7006059936</c:v>
                </c:pt>
                <c:pt idx="11057">
                  <c:v>6.7012120542</c:v>
                </c:pt>
                <c:pt idx="11058">
                  <c:v>6.7018181148</c:v>
                </c:pt>
                <c:pt idx="11059">
                  <c:v>6.7024241754</c:v>
                </c:pt>
                <c:pt idx="11060">
                  <c:v>6.703030236</c:v>
                </c:pt>
                <c:pt idx="11061">
                  <c:v>6.7036362966</c:v>
                </c:pt>
                <c:pt idx="11062">
                  <c:v>6.7042423572000001</c:v>
                </c:pt>
                <c:pt idx="11063">
                  <c:v>6.7048484178000001</c:v>
                </c:pt>
                <c:pt idx="11064">
                  <c:v>6.7054544784000001</c:v>
                </c:pt>
                <c:pt idx="11065">
                  <c:v>6.7060605390000001</c:v>
                </c:pt>
                <c:pt idx="11066">
                  <c:v>6.7066665996000001</c:v>
                </c:pt>
                <c:pt idx="11067">
                  <c:v>6.7072726602000001</c:v>
                </c:pt>
                <c:pt idx="11068">
                  <c:v>6.7078787208000001</c:v>
                </c:pt>
                <c:pt idx="11069">
                  <c:v>6.7084847814000002</c:v>
                </c:pt>
                <c:pt idx="11070">
                  <c:v>6.7090908420000002</c:v>
                </c:pt>
                <c:pt idx="11071">
                  <c:v>6.7096969026000002</c:v>
                </c:pt>
                <c:pt idx="11072">
                  <c:v>6.7103029632000002</c:v>
                </c:pt>
                <c:pt idx="11073">
                  <c:v>6.7109090238000002</c:v>
                </c:pt>
                <c:pt idx="11074">
                  <c:v>6.7115150844000002</c:v>
                </c:pt>
                <c:pt idx="11075">
                  <c:v>6.7121211450000002</c:v>
                </c:pt>
                <c:pt idx="11076">
                  <c:v>6.7127272056000002</c:v>
                </c:pt>
                <c:pt idx="11077">
                  <c:v>6.7133332662000003</c:v>
                </c:pt>
                <c:pt idx="11078">
                  <c:v>6.7139393268000003</c:v>
                </c:pt>
                <c:pt idx="11079">
                  <c:v>6.7145453874000003</c:v>
                </c:pt>
                <c:pt idx="11080">
                  <c:v>6.7151514480000003</c:v>
                </c:pt>
                <c:pt idx="11081">
                  <c:v>6.7157575086000003</c:v>
                </c:pt>
                <c:pt idx="11082">
                  <c:v>6.7163635692000003</c:v>
                </c:pt>
                <c:pt idx="11083">
                  <c:v>6.7169696298000003</c:v>
                </c:pt>
                <c:pt idx="11084">
                  <c:v>6.7175756904000004</c:v>
                </c:pt>
                <c:pt idx="11085">
                  <c:v>6.7181817510000004</c:v>
                </c:pt>
                <c:pt idx="11086">
                  <c:v>6.7187878116000004</c:v>
                </c:pt>
                <c:pt idx="11087">
                  <c:v>6.7193938722000004</c:v>
                </c:pt>
                <c:pt idx="11088">
                  <c:v>6.7199999328000004</c:v>
                </c:pt>
                <c:pt idx="11089">
                  <c:v>6.7206059934000004</c:v>
                </c:pt>
                <c:pt idx="11090">
                  <c:v>6.7212120540000004</c:v>
                </c:pt>
                <c:pt idx="11091">
                  <c:v>6.7218181145999996</c:v>
                </c:pt>
                <c:pt idx="11092">
                  <c:v>6.7224241751999996</c:v>
                </c:pt>
                <c:pt idx="11093">
                  <c:v>6.7230302357999996</c:v>
                </c:pt>
                <c:pt idx="11094">
                  <c:v>6.7236362963999996</c:v>
                </c:pt>
                <c:pt idx="11095">
                  <c:v>6.7242423569999996</c:v>
                </c:pt>
                <c:pt idx="11096">
                  <c:v>6.7248484175999996</c:v>
                </c:pt>
                <c:pt idx="11097">
                  <c:v>6.7254544781999996</c:v>
                </c:pt>
                <c:pt idx="11098">
                  <c:v>6.7260605387999997</c:v>
                </c:pt>
                <c:pt idx="11099">
                  <c:v>6.7266665993999997</c:v>
                </c:pt>
                <c:pt idx="11100">
                  <c:v>6.7272726599999997</c:v>
                </c:pt>
                <c:pt idx="11101">
                  <c:v>6.7278787205999997</c:v>
                </c:pt>
                <c:pt idx="11102">
                  <c:v>6.7284847811999997</c:v>
                </c:pt>
                <c:pt idx="11103">
                  <c:v>6.7290908417999997</c:v>
                </c:pt>
                <c:pt idx="11104">
                  <c:v>6.7296969023999997</c:v>
                </c:pt>
                <c:pt idx="11105">
                  <c:v>6.7303029629999997</c:v>
                </c:pt>
                <c:pt idx="11106">
                  <c:v>6.7309090235999998</c:v>
                </c:pt>
                <c:pt idx="11107">
                  <c:v>6.7315150841999998</c:v>
                </c:pt>
                <c:pt idx="11108">
                  <c:v>6.7321211447999998</c:v>
                </c:pt>
                <c:pt idx="11109">
                  <c:v>6.7327272053999998</c:v>
                </c:pt>
                <c:pt idx="11110">
                  <c:v>6.7333332659999998</c:v>
                </c:pt>
                <c:pt idx="11111">
                  <c:v>6.7339393265999998</c:v>
                </c:pt>
                <c:pt idx="11112">
                  <c:v>6.7345453871999998</c:v>
                </c:pt>
                <c:pt idx="11113">
                  <c:v>6.7351514477999999</c:v>
                </c:pt>
                <c:pt idx="11114">
                  <c:v>6.7357575083999999</c:v>
                </c:pt>
                <c:pt idx="11115">
                  <c:v>6.7363635689999999</c:v>
                </c:pt>
                <c:pt idx="11116">
                  <c:v>6.7369696295999999</c:v>
                </c:pt>
                <c:pt idx="11117">
                  <c:v>6.7375756901999999</c:v>
                </c:pt>
                <c:pt idx="11118">
                  <c:v>6.7381817507999999</c:v>
                </c:pt>
                <c:pt idx="11119">
                  <c:v>6.7387878113999999</c:v>
                </c:pt>
                <c:pt idx="11120">
                  <c:v>6.739393872</c:v>
                </c:pt>
                <c:pt idx="11121">
                  <c:v>6.7399999326</c:v>
                </c:pt>
                <c:pt idx="11122">
                  <c:v>6.7406059932</c:v>
                </c:pt>
                <c:pt idx="11123">
                  <c:v>6.7412120538</c:v>
                </c:pt>
                <c:pt idx="11124">
                  <c:v>6.7418181144</c:v>
                </c:pt>
                <c:pt idx="11125">
                  <c:v>6.742424175</c:v>
                </c:pt>
                <c:pt idx="11126">
                  <c:v>6.7430302356</c:v>
                </c:pt>
                <c:pt idx="11127">
                  <c:v>6.7436362962</c:v>
                </c:pt>
                <c:pt idx="11128">
                  <c:v>6.7442423568000001</c:v>
                </c:pt>
                <c:pt idx="11129">
                  <c:v>6.7448484174000001</c:v>
                </c:pt>
                <c:pt idx="11130">
                  <c:v>6.7454544780000001</c:v>
                </c:pt>
                <c:pt idx="11131">
                  <c:v>6.7460605386000001</c:v>
                </c:pt>
                <c:pt idx="11132">
                  <c:v>6.7466665992000001</c:v>
                </c:pt>
                <c:pt idx="11133">
                  <c:v>6.7472726598000001</c:v>
                </c:pt>
                <c:pt idx="11134">
                  <c:v>6.7478787204000001</c:v>
                </c:pt>
                <c:pt idx="11135">
                  <c:v>6.7484847810000002</c:v>
                </c:pt>
                <c:pt idx="11136">
                  <c:v>6.7490908416000002</c:v>
                </c:pt>
                <c:pt idx="11137">
                  <c:v>6.7496969022000002</c:v>
                </c:pt>
                <c:pt idx="11138">
                  <c:v>6.7503029628000002</c:v>
                </c:pt>
                <c:pt idx="11139">
                  <c:v>6.7509090234000002</c:v>
                </c:pt>
                <c:pt idx="11140">
                  <c:v>6.7515150840000002</c:v>
                </c:pt>
                <c:pt idx="11141">
                  <c:v>6.7521211446000002</c:v>
                </c:pt>
                <c:pt idx="11142">
                  <c:v>6.7527272052000002</c:v>
                </c:pt>
                <c:pt idx="11143">
                  <c:v>6.7533332658000003</c:v>
                </c:pt>
                <c:pt idx="11144">
                  <c:v>6.7539393264000003</c:v>
                </c:pt>
                <c:pt idx="11145">
                  <c:v>6.7545453870000003</c:v>
                </c:pt>
                <c:pt idx="11146">
                  <c:v>6.7551514476000003</c:v>
                </c:pt>
                <c:pt idx="11147">
                  <c:v>6.7557575082000003</c:v>
                </c:pt>
                <c:pt idx="11148">
                  <c:v>6.7563635688000003</c:v>
                </c:pt>
                <c:pt idx="11149">
                  <c:v>6.7569696294000003</c:v>
                </c:pt>
                <c:pt idx="11150">
                  <c:v>6.7575756900000004</c:v>
                </c:pt>
                <c:pt idx="11151">
                  <c:v>6.7581817506000004</c:v>
                </c:pt>
                <c:pt idx="11152">
                  <c:v>6.7587878112000004</c:v>
                </c:pt>
                <c:pt idx="11153">
                  <c:v>6.7593938718000004</c:v>
                </c:pt>
                <c:pt idx="11154">
                  <c:v>6.7599999324000004</c:v>
                </c:pt>
                <c:pt idx="11155">
                  <c:v>6.7606059930000004</c:v>
                </c:pt>
                <c:pt idx="11156">
                  <c:v>6.7612120536000004</c:v>
                </c:pt>
                <c:pt idx="11157">
                  <c:v>6.7618181141999996</c:v>
                </c:pt>
                <c:pt idx="11158">
                  <c:v>6.7624241747999996</c:v>
                </c:pt>
                <c:pt idx="11159">
                  <c:v>6.7630302353999996</c:v>
                </c:pt>
                <c:pt idx="11160">
                  <c:v>6.7636362959999996</c:v>
                </c:pt>
                <c:pt idx="11161">
                  <c:v>6.7642423565999996</c:v>
                </c:pt>
                <c:pt idx="11162">
                  <c:v>6.7648484171999996</c:v>
                </c:pt>
                <c:pt idx="11163">
                  <c:v>6.7654544777999996</c:v>
                </c:pt>
                <c:pt idx="11164">
                  <c:v>6.7660605383999997</c:v>
                </c:pt>
                <c:pt idx="11165">
                  <c:v>6.7666665989999997</c:v>
                </c:pt>
                <c:pt idx="11166">
                  <c:v>6.7672726595999997</c:v>
                </c:pt>
                <c:pt idx="11167">
                  <c:v>6.7678787201999997</c:v>
                </c:pt>
                <c:pt idx="11168">
                  <c:v>6.7684847807999997</c:v>
                </c:pt>
                <c:pt idx="11169">
                  <c:v>6.7690908413999997</c:v>
                </c:pt>
                <c:pt idx="11170">
                  <c:v>6.7696969019999997</c:v>
                </c:pt>
                <c:pt idx="11171">
                  <c:v>6.7703029625999998</c:v>
                </c:pt>
                <c:pt idx="11172">
                  <c:v>6.7709090231999998</c:v>
                </c:pt>
                <c:pt idx="11173">
                  <c:v>6.7715150837999998</c:v>
                </c:pt>
                <c:pt idx="11174">
                  <c:v>6.7721211443999998</c:v>
                </c:pt>
                <c:pt idx="11175">
                  <c:v>6.7727272049999998</c:v>
                </c:pt>
                <c:pt idx="11176">
                  <c:v>6.7733332655999998</c:v>
                </c:pt>
                <c:pt idx="11177">
                  <c:v>6.7739393261999998</c:v>
                </c:pt>
                <c:pt idx="11178">
                  <c:v>6.7745453867999998</c:v>
                </c:pt>
                <c:pt idx="11179">
                  <c:v>6.7751514473999999</c:v>
                </c:pt>
                <c:pt idx="11180">
                  <c:v>6.7757575079999999</c:v>
                </c:pt>
                <c:pt idx="11181">
                  <c:v>6.7763635685999999</c:v>
                </c:pt>
                <c:pt idx="11182">
                  <c:v>6.7769696291999999</c:v>
                </c:pt>
                <c:pt idx="11183">
                  <c:v>6.7775756897999999</c:v>
                </c:pt>
                <c:pt idx="11184">
                  <c:v>6.7781817503999999</c:v>
                </c:pt>
                <c:pt idx="11185">
                  <c:v>6.7787878109999999</c:v>
                </c:pt>
                <c:pt idx="11186">
                  <c:v>6.7793938716</c:v>
                </c:pt>
                <c:pt idx="11187">
                  <c:v>6.7799999322</c:v>
                </c:pt>
                <c:pt idx="11188">
                  <c:v>6.7806059928</c:v>
                </c:pt>
                <c:pt idx="11189">
                  <c:v>6.7812120534</c:v>
                </c:pt>
                <c:pt idx="11190">
                  <c:v>6.781818114</c:v>
                </c:pt>
                <c:pt idx="11191">
                  <c:v>6.7824241746</c:v>
                </c:pt>
                <c:pt idx="11192">
                  <c:v>6.7830302352</c:v>
                </c:pt>
                <c:pt idx="11193">
                  <c:v>6.7836362958</c:v>
                </c:pt>
                <c:pt idx="11194">
                  <c:v>6.7842423564000001</c:v>
                </c:pt>
                <c:pt idx="11195">
                  <c:v>6.7848484170000001</c:v>
                </c:pt>
                <c:pt idx="11196">
                  <c:v>6.7854544776000001</c:v>
                </c:pt>
                <c:pt idx="11197">
                  <c:v>6.7860605382000001</c:v>
                </c:pt>
                <c:pt idx="11198">
                  <c:v>6.7866665988000001</c:v>
                </c:pt>
                <c:pt idx="11199">
                  <c:v>6.7872726594000001</c:v>
                </c:pt>
                <c:pt idx="11200">
                  <c:v>6.7878787200000001</c:v>
                </c:pt>
                <c:pt idx="11201">
                  <c:v>6.7884847806000002</c:v>
                </c:pt>
                <c:pt idx="11202">
                  <c:v>6.7890908412000002</c:v>
                </c:pt>
                <c:pt idx="11203">
                  <c:v>6.7896969018000002</c:v>
                </c:pt>
                <c:pt idx="11204">
                  <c:v>6.7903029624000002</c:v>
                </c:pt>
                <c:pt idx="11205">
                  <c:v>6.7909090230000002</c:v>
                </c:pt>
                <c:pt idx="11206">
                  <c:v>6.7915150836000002</c:v>
                </c:pt>
                <c:pt idx="11207">
                  <c:v>6.7921211442000002</c:v>
                </c:pt>
                <c:pt idx="11208">
                  <c:v>6.7927272048000003</c:v>
                </c:pt>
                <c:pt idx="11209">
                  <c:v>6.7933332654000003</c:v>
                </c:pt>
                <c:pt idx="11210">
                  <c:v>6.7939393260000003</c:v>
                </c:pt>
                <c:pt idx="11211">
                  <c:v>6.7945453866000003</c:v>
                </c:pt>
                <c:pt idx="11212">
                  <c:v>6.7951514472000003</c:v>
                </c:pt>
                <c:pt idx="11213">
                  <c:v>6.7957575078000003</c:v>
                </c:pt>
                <c:pt idx="11214">
                  <c:v>6.7963635684000003</c:v>
                </c:pt>
                <c:pt idx="11215">
                  <c:v>6.7969696290000003</c:v>
                </c:pt>
                <c:pt idx="11216">
                  <c:v>6.7975756896000004</c:v>
                </c:pt>
                <c:pt idx="11217">
                  <c:v>6.7981817502000004</c:v>
                </c:pt>
                <c:pt idx="11218">
                  <c:v>6.7987878108000004</c:v>
                </c:pt>
                <c:pt idx="11219">
                  <c:v>6.7993938714000004</c:v>
                </c:pt>
                <c:pt idx="11220">
                  <c:v>6.7999999320000004</c:v>
                </c:pt>
                <c:pt idx="11221">
                  <c:v>6.8006059926000004</c:v>
                </c:pt>
                <c:pt idx="11222">
                  <c:v>6.8012120532000004</c:v>
                </c:pt>
                <c:pt idx="11223">
                  <c:v>6.8018181137999996</c:v>
                </c:pt>
                <c:pt idx="11224">
                  <c:v>6.8024241743999996</c:v>
                </c:pt>
                <c:pt idx="11225">
                  <c:v>6.8030302349999996</c:v>
                </c:pt>
                <c:pt idx="11226">
                  <c:v>6.8036362955999996</c:v>
                </c:pt>
                <c:pt idx="11227">
                  <c:v>6.8042423561999996</c:v>
                </c:pt>
                <c:pt idx="11228">
                  <c:v>6.8048484167999996</c:v>
                </c:pt>
                <c:pt idx="11229">
                  <c:v>6.8054544773999996</c:v>
                </c:pt>
                <c:pt idx="11230">
                  <c:v>6.8060605379999997</c:v>
                </c:pt>
                <c:pt idx="11231">
                  <c:v>6.8066665985999997</c:v>
                </c:pt>
                <c:pt idx="11232">
                  <c:v>6.8072726591999997</c:v>
                </c:pt>
                <c:pt idx="11233">
                  <c:v>6.8078787197999997</c:v>
                </c:pt>
                <c:pt idx="11234">
                  <c:v>6.8084847803999997</c:v>
                </c:pt>
                <c:pt idx="11235">
                  <c:v>6.8090908409999997</c:v>
                </c:pt>
                <c:pt idx="11236">
                  <c:v>6.8096969015999997</c:v>
                </c:pt>
                <c:pt idx="11237">
                  <c:v>6.8103029621999998</c:v>
                </c:pt>
                <c:pt idx="11238">
                  <c:v>6.8109090227999998</c:v>
                </c:pt>
                <c:pt idx="11239">
                  <c:v>6.8115150833999998</c:v>
                </c:pt>
                <c:pt idx="11240">
                  <c:v>6.8121211439999998</c:v>
                </c:pt>
                <c:pt idx="11241">
                  <c:v>6.8127272045999998</c:v>
                </c:pt>
                <c:pt idx="11242">
                  <c:v>6.8133332651999998</c:v>
                </c:pt>
                <c:pt idx="11243">
                  <c:v>6.8139393257999998</c:v>
                </c:pt>
                <c:pt idx="11244">
                  <c:v>6.8145453863999998</c:v>
                </c:pt>
                <c:pt idx="11245">
                  <c:v>6.8151514469999999</c:v>
                </c:pt>
                <c:pt idx="11246">
                  <c:v>6.8157575075999999</c:v>
                </c:pt>
                <c:pt idx="11247">
                  <c:v>6.8163635681999999</c:v>
                </c:pt>
                <c:pt idx="11248">
                  <c:v>6.8169696287999999</c:v>
                </c:pt>
                <c:pt idx="11249">
                  <c:v>6.8175756893999999</c:v>
                </c:pt>
                <c:pt idx="11250">
                  <c:v>6.8181817499999999</c:v>
                </c:pt>
                <c:pt idx="11251">
                  <c:v>6.8187878105999999</c:v>
                </c:pt>
                <c:pt idx="11252">
                  <c:v>6.8193938712</c:v>
                </c:pt>
                <c:pt idx="11253">
                  <c:v>6.8199999318</c:v>
                </c:pt>
                <c:pt idx="11254">
                  <c:v>6.8206059924</c:v>
                </c:pt>
                <c:pt idx="11255">
                  <c:v>6.821212053</c:v>
                </c:pt>
                <c:pt idx="11256">
                  <c:v>6.8218181136</c:v>
                </c:pt>
                <c:pt idx="11257">
                  <c:v>6.8224241742</c:v>
                </c:pt>
                <c:pt idx="11258">
                  <c:v>6.8230302348</c:v>
                </c:pt>
                <c:pt idx="11259">
                  <c:v>6.8236362954000001</c:v>
                </c:pt>
                <c:pt idx="11260">
                  <c:v>6.8242423560000001</c:v>
                </c:pt>
                <c:pt idx="11261">
                  <c:v>6.8248484166000001</c:v>
                </c:pt>
                <c:pt idx="11262">
                  <c:v>6.8254544772000001</c:v>
                </c:pt>
                <c:pt idx="11263">
                  <c:v>6.8260605378000001</c:v>
                </c:pt>
                <c:pt idx="11264">
                  <c:v>6.8266665984000001</c:v>
                </c:pt>
                <c:pt idx="11265">
                  <c:v>6.8272726590000001</c:v>
                </c:pt>
                <c:pt idx="11266">
                  <c:v>6.8278787196000001</c:v>
                </c:pt>
                <c:pt idx="11267">
                  <c:v>6.8284847802000002</c:v>
                </c:pt>
                <c:pt idx="11268">
                  <c:v>6.8290908408000002</c:v>
                </c:pt>
                <c:pt idx="11269">
                  <c:v>6.8296969014000002</c:v>
                </c:pt>
                <c:pt idx="11270">
                  <c:v>6.8303029620000002</c:v>
                </c:pt>
                <c:pt idx="11271">
                  <c:v>6.8309090226000002</c:v>
                </c:pt>
                <c:pt idx="11272">
                  <c:v>6.8315150832000002</c:v>
                </c:pt>
                <c:pt idx="11273">
                  <c:v>6.8321211438000002</c:v>
                </c:pt>
                <c:pt idx="11274">
                  <c:v>6.8327272044000003</c:v>
                </c:pt>
                <c:pt idx="11275">
                  <c:v>6.8333332650000003</c:v>
                </c:pt>
                <c:pt idx="11276">
                  <c:v>6.8339393256000003</c:v>
                </c:pt>
                <c:pt idx="11277">
                  <c:v>6.8345453862000003</c:v>
                </c:pt>
                <c:pt idx="11278">
                  <c:v>6.8351514468000003</c:v>
                </c:pt>
                <c:pt idx="11279">
                  <c:v>6.8357575074000003</c:v>
                </c:pt>
                <c:pt idx="11280">
                  <c:v>6.8363635680000003</c:v>
                </c:pt>
                <c:pt idx="11281">
                  <c:v>6.8369696286000003</c:v>
                </c:pt>
                <c:pt idx="11282">
                  <c:v>6.8375756892000004</c:v>
                </c:pt>
                <c:pt idx="11283">
                  <c:v>6.8381817498000004</c:v>
                </c:pt>
                <c:pt idx="11284">
                  <c:v>6.8387878104000004</c:v>
                </c:pt>
                <c:pt idx="11285">
                  <c:v>6.8393938710000004</c:v>
                </c:pt>
                <c:pt idx="11286">
                  <c:v>6.8399999316000004</c:v>
                </c:pt>
                <c:pt idx="11287">
                  <c:v>6.8406059922000004</c:v>
                </c:pt>
                <c:pt idx="11288">
                  <c:v>6.8412120528000004</c:v>
                </c:pt>
                <c:pt idx="11289">
                  <c:v>6.8418181133999996</c:v>
                </c:pt>
                <c:pt idx="11290">
                  <c:v>6.8424241739999996</c:v>
                </c:pt>
                <c:pt idx="11291">
                  <c:v>6.8430302345999996</c:v>
                </c:pt>
                <c:pt idx="11292">
                  <c:v>6.8436362951999996</c:v>
                </c:pt>
                <c:pt idx="11293">
                  <c:v>6.8442423557999996</c:v>
                </c:pt>
                <c:pt idx="11294">
                  <c:v>6.8448484163999996</c:v>
                </c:pt>
                <c:pt idx="11295">
                  <c:v>6.8454544769999996</c:v>
                </c:pt>
                <c:pt idx="11296">
                  <c:v>6.8460605375999997</c:v>
                </c:pt>
                <c:pt idx="11297">
                  <c:v>6.8466665981999997</c:v>
                </c:pt>
                <c:pt idx="11298">
                  <c:v>6.8472726587999997</c:v>
                </c:pt>
                <c:pt idx="11299">
                  <c:v>6.8478787193999997</c:v>
                </c:pt>
                <c:pt idx="11300">
                  <c:v>6.8484847799999997</c:v>
                </c:pt>
                <c:pt idx="11301">
                  <c:v>6.8490908405999997</c:v>
                </c:pt>
                <c:pt idx="11302">
                  <c:v>6.8496969011999997</c:v>
                </c:pt>
                <c:pt idx="11303">
                  <c:v>6.8503029617999998</c:v>
                </c:pt>
                <c:pt idx="11304">
                  <c:v>6.8509090223999998</c:v>
                </c:pt>
                <c:pt idx="11305">
                  <c:v>6.8515150829999998</c:v>
                </c:pt>
                <c:pt idx="11306">
                  <c:v>6.8521211435999998</c:v>
                </c:pt>
                <c:pt idx="11307">
                  <c:v>6.8527272041999998</c:v>
                </c:pt>
                <c:pt idx="11308">
                  <c:v>6.8533332647999998</c:v>
                </c:pt>
                <c:pt idx="11309">
                  <c:v>6.8539393253999998</c:v>
                </c:pt>
                <c:pt idx="11310">
                  <c:v>6.8545453859999999</c:v>
                </c:pt>
                <c:pt idx="11311">
                  <c:v>6.8551514465999999</c:v>
                </c:pt>
                <c:pt idx="11312">
                  <c:v>6.8557575071999999</c:v>
                </c:pt>
                <c:pt idx="11313">
                  <c:v>6.8563635677999999</c:v>
                </c:pt>
                <c:pt idx="11314">
                  <c:v>6.8569696283999999</c:v>
                </c:pt>
                <c:pt idx="11315">
                  <c:v>6.8575756889999999</c:v>
                </c:pt>
                <c:pt idx="11316">
                  <c:v>6.8581817495999999</c:v>
                </c:pt>
                <c:pt idx="11317">
                  <c:v>6.8587878101999999</c:v>
                </c:pt>
                <c:pt idx="11318">
                  <c:v>6.8593938708</c:v>
                </c:pt>
                <c:pt idx="11319">
                  <c:v>6.8599999314</c:v>
                </c:pt>
                <c:pt idx="11320">
                  <c:v>6.860605992</c:v>
                </c:pt>
                <c:pt idx="11321">
                  <c:v>6.8612120526</c:v>
                </c:pt>
                <c:pt idx="11322">
                  <c:v>6.8618181132</c:v>
                </c:pt>
                <c:pt idx="11323">
                  <c:v>6.8624241738</c:v>
                </c:pt>
                <c:pt idx="11324">
                  <c:v>6.8630302344</c:v>
                </c:pt>
                <c:pt idx="11325">
                  <c:v>6.8636362950000001</c:v>
                </c:pt>
                <c:pt idx="11326">
                  <c:v>6.8642423556000001</c:v>
                </c:pt>
                <c:pt idx="11327">
                  <c:v>6.8648484162000001</c:v>
                </c:pt>
                <c:pt idx="11328">
                  <c:v>6.8654544768000001</c:v>
                </c:pt>
                <c:pt idx="11329">
                  <c:v>6.8660605374000001</c:v>
                </c:pt>
                <c:pt idx="11330">
                  <c:v>6.8666665980000001</c:v>
                </c:pt>
                <c:pt idx="11331">
                  <c:v>6.8672726586000001</c:v>
                </c:pt>
                <c:pt idx="11332">
                  <c:v>6.8678787192000001</c:v>
                </c:pt>
                <c:pt idx="11333">
                  <c:v>6.8684847798000002</c:v>
                </c:pt>
                <c:pt idx="11334">
                  <c:v>6.8690908404000002</c:v>
                </c:pt>
                <c:pt idx="11335">
                  <c:v>6.8696969010000002</c:v>
                </c:pt>
                <c:pt idx="11336">
                  <c:v>6.8703029616000002</c:v>
                </c:pt>
                <c:pt idx="11337">
                  <c:v>6.8709090222000002</c:v>
                </c:pt>
                <c:pt idx="11338">
                  <c:v>6.8715150828000002</c:v>
                </c:pt>
                <c:pt idx="11339">
                  <c:v>6.8721211434000002</c:v>
                </c:pt>
                <c:pt idx="11340">
                  <c:v>6.8727272040000003</c:v>
                </c:pt>
                <c:pt idx="11341">
                  <c:v>6.8733332646000003</c:v>
                </c:pt>
                <c:pt idx="11342">
                  <c:v>6.8739393252000003</c:v>
                </c:pt>
                <c:pt idx="11343">
                  <c:v>6.8745453858000003</c:v>
                </c:pt>
                <c:pt idx="11344">
                  <c:v>6.8751514464000003</c:v>
                </c:pt>
                <c:pt idx="11345">
                  <c:v>6.8757575070000003</c:v>
                </c:pt>
                <c:pt idx="11346">
                  <c:v>6.8763635676000003</c:v>
                </c:pt>
                <c:pt idx="11347">
                  <c:v>6.8769696282000004</c:v>
                </c:pt>
                <c:pt idx="11348">
                  <c:v>6.8775756888000004</c:v>
                </c:pt>
                <c:pt idx="11349">
                  <c:v>6.8781817494000004</c:v>
                </c:pt>
                <c:pt idx="11350">
                  <c:v>6.8787878100000004</c:v>
                </c:pt>
                <c:pt idx="11351">
                  <c:v>6.8793938706000004</c:v>
                </c:pt>
                <c:pt idx="11352">
                  <c:v>6.8799999312000004</c:v>
                </c:pt>
                <c:pt idx="11353">
                  <c:v>6.8806059918000004</c:v>
                </c:pt>
                <c:pt idx="11354">
                  <c:v>6.8812120523999996</c:v>
                </c:pt>
                <c:pt idx="11355">
                  <c:v>6.8818181129999996</c:v>
                </c:pt>
                <c:pt idx="11356">
                  <c:v>6.8824241735999996</c:v>
                </c:pt>
                <c:pt idx="11357">
                  <c:v>6.8830302341999996</c:v>
                </c:pt>
                <c:pt idx="11358">
                  <c:v>6.8836362947999996</c:v>
                </c:pt>
                <c:pt idx="11359">
                  <c:v>6.8842423553999996</c:v>
                </c:pt>
                <c:pt idx="11360">
                  <c:v>6.8848484159999996</c:v>
                </c:pt>
                <c:pt idx="11361">
                  <c:v>6.8854544765999997</c:v>
                </c:pt>
                <c:pt idx="11362">
                  <c:v>6.8860605371999997</c:v>
                </c:pt>
                <c:pt idx="11363">
                  <c:v>6.8866665977999997</c:v>
                </c:pt>
                <c:pt idx="11364">
                  <c:v>6.8872726583999997</c:v>
                </c:pt>
                <c:pt idx="11365">
                  <c:v>6.8878787189999997</c:v>
                </c:pt>
                <c:pt idx="11366">
                  <c:v>6.8884847795999997</c:v>
                </c:pt>
                <c:pt idx="11367">
                  <c:v>6.8890908401999997</c:v>
                </c:pt>
                <c:pt idx="11368">
                  <c:v>6.8896969007999997</c:v>
                </c:pt>
                <c:pt idx="11369">
                  <c:v>6.8903029613999998</c:v>
                </c:pt>
                <c:pt idx="11370">
                  <c:v>6.8909090219999998</c:v>
                </c:pt>
                <c:pt idx="11371">
                  <c:v>6.8915150825999998</c:v>
                </c:pt>
                <c:pt idx="11372">
                  <c:v>6.8921211431999998</c:v>
                </c:pt>
                <c:pt idx="11373">
                  <c:v>6.8927272037999998</c:v>
                </c:pt>
                <c:pt idx="11374">
                  <c:v>6.8933332643999998</c:v>
                </c:pt>
                <c:pt idx="11375">
                  <c:v>6.8939393249999998</c:v>
                </c:pt>
                <c:pt idx="11376">
                  <c:v>6.8945453855999999</c:v>
                </c:pt>
                <c:pt idx="11377">
                  <c:v>6.8951514461999999</c:v>
                </c:pt>
                <c:pt idx="11378">
                  <c:v>6.8957575067999999</c:v>
                </c:pt>
                <c:pt idx="11379">
                  <c:v>6.8963635673999999</c:v>
                </c:pt>
                <c:pt idx="11380">
                  <c:v>6.8969696279999999</c:v>
                </c:pt>
                <c:pt idx="11381">
                  <c:v>6.8975756885999999</c:v>
                </c:pt>
                <c:pt idx="11382">
                  <c:v>6.8981817491999999</c:v>
                </c:pt>
                <c:pt idx="11383">
                  <c:v>6.8987878097999999</c:v>
                </c:pt>
                <c:pt idx="11384">
                  <c:v>6.8993938704</c:v>
                </c:pt>
                <c:pt idx="11385">
                  <c:v>6.899999931</c:v>
                </c:pt>
                <c:pt idx="11386">
                  <c:v>6.9006059916</c:v>
                </c:pt>
                <c:pt idx="11387">
                  <c:v>6.9012120522</c:v>
                </c:pt>
                <c:pt idx="11388">
                  <c:v>6.9018181128</c:v>
                </c:pt>
                <c:pt idx="11389">
                  <c:v>6.9024241734</c:v>
                </c:pt>
                <c:pt idx="11390">
                  <c:v>6.903030234</c:v>
                </c:pt>
                <c:pt idx="11391">
                  <c:v>6.9036362946000001</c:v>
                </c:pt>
                <c:pt idx="11392">
                  <c:v>6.9042423552000001</c:v>
                </c:pt>
                <c:pt idx="11393">
                  <c:v>6.9048484158000001</c:v>
                </c:pt>
                <c:pt idx="11394">
                  <c:v>6.9054544764000001</c:v>
                </c:pt>
                <c:pt idx="11395">
                  <c:v>6.9060605370000001</c:v>
                </c:pt>
                <c:pt idx="11396">
                  <c:v>6.9066665976000001</c:v>
                </c:pt>
                <c:pt idx="11397">
                  <c:v>6.9072726582000001</c:v>
                </c:pt>
                <c:pt idx="11398">
                  <c:v>6.9078787188000002</c:v>
                </c:pt>
                <c:pt idx="11399">
                  <c:v>6.9084847794000002</c:v>
                </c:pt>
                <c:pt idx="11400">
                  <c:v>6.9090908400000002</c:v>
                </c:pt>
                <c:pt idx="11401">
                  <c:v>6.9096969006000002</c:v>
                </c:pt>
                <c:pt idx="11402">
                  <c:v>6.9103029612000002</c:v>
                </c:pt>
                <c:pt idx="11403">
                  <c:v>6.9109090218000002</c:v>
                </c:pt>
                <c:pt idx="11404">
                  <c:v>6.9115150824000002</c:v>
                </c:pt>
                <c:pt idx="11405">
                  <c:v>6.9121211430000002</c:v>
                </c:pt>
                <c:pt idx="11406">
                  <c:v>6.9127272036000003</c:v>
                </c:pt>
                <c:pt idx="11407">
                  <c:v>6.9133332642000003</c:v>
                </c:pt>
                <c:pt idx="11408">
                  <c:v>6.9139393248000003</c:v>
                </c:pt>
                <c:pt idx="11409">
                  <c:v>6.9145453854000003</c:v>
                </c:pt>
                <c:pt idx="11410">
                  <c:v>6.9151514460000003</c:v>
                </c:pt>
                <c:pt idx="11411">
                  <c:v>6.9157575066000003</c:v>
                </c:pt>
                <c:pt idx="11412">
                  <c:v>6.9163635672000003</c:v>
                </c:pt>
                <c:pt idx="11413">
                  <c:v>6.9169696278000004</c:v>
                </c:pt>
                <c:pt idx="11414">
                  <c:v>6.9175756884000004</c:v>
                </c:pt>
                <c:pt idx="11415">
                  <c:v>6.9181817490000004</c:v>
                </c:pt>
                <c:pt idx="11416">
                  <c:v>6.9187878096000004</c:v>
                </c:pt>
                <c:pt idx="11417">
                  <c:v>6.9193938702000004</c:v>
                </c:pt>
                <c:pt idx="11418">
                  <c:v>6.9199999308000004</c:v>
                </c:pt>
                <c:pt idx="11419">
                  <c:v>6.9206059914000004</c:v>
                </c:pt>
                <c:pt idx="11420">
                  <c:v>6.9212120519999996</c:v>
                </c:pt>
                <c:pt idx="11421">
                  <c:v>6.9218181125999996</c:v>
                </c:pt>
                <c:pt idx="11422">
                  <c:v>6.9224241731999996</c:v>
                </c:pt>
                <c:pt idx="11423">
                  <c:v>6.9230302337999996</c:v>
                </c:pt>
                <c:pt idx="11424">
                  <c:v>6.9236362943999996</c:v>
                </c:pt>
                <c:pt idx="11425">
                  <c:v>6.9242423549999996</c:v>
                </c:pt>
                <c:pt idx="11426">
                  <c:v>6.9248484155999996</c:v>
                </c:pt>
                <c:pt idx="11427">
                  <c:v>6.9254544761999997</c:v>
                </c:pt>
                <c:pt idx="11428">
                  <c:v>6.9260605367999997</c:v>
                </c:pt>
                <c:pt idx="11429">
                  <c:v>6.9266665973999997</c:v>
                </c:pt>
                <c:pt idx="11430">
                  <c:v>6.9272726579999997</c:v>
                </c:pt>
                <c:pt idx="11431">
                  <c:v>6.9278787185999997</c:v>
                </c:pt>
                <c:pt idx="11432">
                  <c:v>6.9284847791999997</c:v>
                </c:pt>
                <c:pt idx="11433">
                  <c:v>6.9290908397999997</c:v>
                </c:pt>
                <c:pt idx="11434">
                  <c:v>6.9296969003999997</c:v>
                </c:pt>
                <c:pt idx="11435">
                  <c:v>6.9303029609999998</c:v>
                </c:pt>
                <c:pt idx="11436">
                  <c:v>6.9309090215999998</c:v>
                </c:pt>
                <c:pt idx="11437">
                  <c:v>6.9315150821999998</c:v>
                </c:pt>
                <c:pt idx="11438">
                  <c:v>6.9321211427999998</c:v>
                </c:pt>
                <c:pt idx="11439">
                  <c:v>6.9327272033999998</c:v>
                </c:pt>
                <c:pt idx="11440">
                  <c:v>6.9333332639999998</c:v>
                </c:pt>
                <c:pt idx="11441">
                  <c:v>6.9339393245999998</c:v>
                </c:pt>
                <c:pt idx="11442">
                  <c:v>6.9345453851999999</c:v>
                </c:pt>
                <c:pt idx="11443">
                  <c:v>6.9351514457999999</c:v>
                </c:pt>
                <c:pt idx="11444">
                  <c:v>6.9357575063999999</c:v>
                </c:pt>
                <c:pt idx="11445">
                  <c:v>6.9363635669999999</c:v>
                </c:pt>
                <c:pt idx="11446">
                  <c:v>6.9369696275999999</c:v>
                </c:pt>
                <c:pt idx="11447">
                  <c:v>6.9375756881999999</c:v>
                </c:pt>
                <c:pt idx="11448">
                  <c:v>6.9381817487999999</c:v>
                </c:pt>
                <c:pt idx="11449">
                  <c:v>6.9387878094</c:v>
                </c:pt>
                <c:pt idx="11450">
                  <c:v>6.93939387</c:v>
                </c:pt>
                <c:pt idx="11451">
                  <c:v>6.9399999306</c:v>
                </c:pt>
                <c:pt idx="11452">
                  <c:v>6.9406059912</c:v>
                </c:pt>
                <c:pt idx="11453">
                  <c:v>6.9412120518</c:v>
                </c:pt>
                <c:pt idx="11454">
                  <c:v>6.9418181124</c:v>
                </c:pt>
                <c:pt idx="11455">
                  <c:v>6.942424173</c:v>
                </c:pt>
                <c:pt idx="11456">
                  <c:v>6.9430302336</c:v>
                </c:pt>
                <c:pt idx="11457">
                  <c:v>6.9436362942000001</c:v>
                </c:pt>
                <c:pt idx="11458">
                  <c:v>6.9442423548000001</c:v>
                </c:pt>
                <c:pt idx="11459">
                  <c:v>6.9448484154000001</c:v>
                </c:pt>
                <c:pt idx="11460">
                  <c:v>6.9454544760000001</c:v>
                </c:pt>
                <c:pt idx="11461">
                  <c:v>6.9460605366000001</c:v>
                </c:pt>
                <c:pt idx="11462">
                  <c:v>6.9466665972000001</c:v>
                </c:pt>
                <c:pt idx="11463">
                  <c:v>6.9472726578000001</c:v>
                </c:pt>
                <c:pt idx="11464">
                  <c:v>6.9478787184000002</c:v>
                </c:pt>
                <c:pt idx="11465">
                  <c:v>6.9484847790000002</c:v>
                </c:pt>
                <c:pt idx="11466">
                  <c:v>6.9490908396000002</c:v>
                </c:pt>
                <c:pt idx="11467">
                  <c:v>6.9496969002000002</c:v>
                </c:pt>
                <c:pt idx="11468">
                  <c:v>6.9503029608000002</c:v>
                </c:pt>
                <c:pt idx="11469">
                  <c:v>6.9509090214000002</c:v>
                </c:pt>
                <c:pt idx="11470">
                  <c:v>6.9515150820000002</c:v>
                </c:pt>
                <c:pt idx="11471">
                  <c:v>6.9521211426000002</c:v>
                </c:pt>
                <c:pt idx="11472">
                  <c:v>6.9527272032000003</c:v>
                </c:pt>
                <c:pt idx="11473">
                  <c:v>6.9533332638000003</c:v>
                </c:pt>
                <c:pt idx="11474">
                  <c:v>6.9539393244000003</c:v>
                </c:pt>
                <c:pt idx="11475">
                  <c:v>6.9545453850000003</c:v>
                </c:pt>
                <c:pt idx="11476">
                  <c:v>6.9551514456000003</c:v>
                </c:pt>
                <c:pt idx="11477">
                  <c:v>6.9557575062000003</c:v>
                </c:pt>
                <c:pt idx="11478">
                  <c:v>6.9563635668000003</c:v>
                </c:pt>
                <c:pt idx="11479">
                  <c:v>6.9569696274000004</c:v>
                </c:pt>
                <c:pt idx="11480">
                  <c:v>6.9575756880000004</c:v>
                </c:pt>
                <c:pt idx="11481">
                  <c:v>6.9581817486000004</c:v>
                </c:pt>
                <c:pt idx="11482">
                  <c:v>6.9587878092000004</c:v>
                </c:pt>
                <c:pt idx="11483">
                  <c:v>6.9593938698000004</c:v>
                </c:pt>
                <c:pt idx="11484">
                  <c:v>6.9599999304000004</c:v>
                </c:pt>
                <c:pt idx="11485">
                  <c:v>6.9606059910000004</c:v>
                </c:pt>
                <c:pt idx="11486">
                  <c:v>6.9612120515999996</c:v>
                </c:pt>
                <c:pt idx="11487">
                  <c:v>6.9618181121999996</c:v>
                </c:pt>
                <c:pt idx="11488">
                  <c:v>6.9624241727999996</c:v>
                </c:pt>
                <c:pt idx="11489">
                  <c:v>6.9630302333999996</c:v>
                </c:pt>
                <c:pt idx="11490">
                  <c:v>6.9636362939999996</c:v>
                </c:pt>
                <c:pt idx="11491">
                  <c:v>6.9642423545999996</c:v>
                </c:pt>
                <c:pt idx="11492">
                  <c:v>6.9648484151999996</c:v>
                </c:pt>
                <c:pt idx="11493">
                  <c:v>6.9654544757999997</c:v>
                </c:pt>
                <c:pt idx="11494">
                  <c:v>6.9660605363999997</c:v>
                </c:pt>
                <c:pt idx="11495">
                  <c:v>6.9666665969999997</c:v>
                </c:pt>
                <c:pt idx="11496">
                  <c:v>6.9672726575999997</c:v>
                </c:pt>
                <c:pt idx="11497">
                  <c:v>6.9678787181999997</c:v>
                </c:pt>
                <c:pt idx="11498">
                  <c:v>6.9684847787999997</c:v>
                </c:pt>
                <c:pt idx="11499">
                  <c:v>6.9690908393999997</c:v>
                </c:pt>
                <c:pt idx="11500">
                  <c:v>6.9696968999999998</c:v>
                </c:pt>
                <c:pt idx="11501">
                  <c:v>6.9703029605999998</c:v>
                </c:pt>
                <c:pt idx="11502">
                  <c:v>6.9709090211999998</c:v>
                </c:pt>
                <c:pt idx="11503">
                  <c:v>6.9715150817999998</c:v>
                </c:pt>
                <c:pt idx="11504">
                  <c:v>6.9721211423999998</c:v>
                </c:pt>
                <c:pt idx="11505">
                  <c:v>6.9727272029999998</c:v>
                </c:pt>
                <c:pt idx="11506">
                  <c:v>6.9733332635999998</c:v>
                </c:pt>
                <c:pt idx="11507">
                  <c:v>6.9739393241999998</c:v>
                </c:pt>
                <c:pt idx="11508">
                  <c:v>6.9745453847999999</c:v>
                </c:pt>
                <c:pt idx="11509">
                  <c:v>6.9751514453999999</c:v>
                </c:pt>
                <c:pt idx="11510">
                  <c:v>6.9757575059999999</c:v>
                </c:pt>
                <c:pt idx="11511">
                  <c:v>6.9763635665999999</c:v>
                </c:pt>
                <c:pt idx="11512">
                  <c:v>6.9769696271999999</c:v>
                </c:pt>
                <c:pt idx="11513">
                  <c:v>6.9775756877999999</c:v>
                </c:pt>
                <c:pt idx="11514">
                  <c:v>6.9781817483999999</c:v>
                </c:pt>
                <c:pt idx="11515">
                  <c:v>6.978787809</c:v>
                </c:pt>
                <c:pt idx="11516">
                  <c:v>6.9793938696</c:v>
                </c:pt>
                <c:pt idx="11517">
                  <c:v>6.9799999302</c:v>
                </c:pt>
                <c:pt idx="11518">
                  <c:v>6.9806059908</c:v>
                </c:pt>
                <c:pt idx="11519">
                  <c:v>6.9812120514</c:v>
                </c:pt>
                <c:pt idx="11520">
                  <c:v>6.981818112</c:v>
                </c:pt>
                <c:pt idx="11521">
                  <c:v>6.9824241726</c:v>
                </c:pt>
                <c:pt idx="11522">
                  <c:v>6.9830302332</c:v>
                </c:pt>
                <c:pt idx="11523">
                  <c:v>6.9836362938000001</c:v>
                </c:pt>
                <c:pt idx="11524">
                  <c:v>6.9842423544000001</c:v>
                </c:pt>
                <c:pt idx="11525">
                  <c:v>6.9848484150000001</c:v>
                </c:pt>
                <c:pt idx="11526">
                  <c:v>6.9854544756000001</c:v>
                </c:pt>
                <c:pt idx="11527">
                  <c:v>6.9860605362000001</c:v>
                </c:pt>
                <c:pt idx="11528">
                  <c:v>6.9866665968000001</c:v>
                </c:pt>
                <c:pt idx="11529">
                  <c:v>6.9872726574000001</c:v>
                </c:pt>
                <c:pt idx="11530">
                  <c:v>6.9878787180000002</c:v>
                </c:pt>
                <c:pt idx="11531">
                  <c:v>6.9884847786000002</c:v>
                </c:pt>
                <c:pt idx="11532">
                  <c:v>6.9890908392000002</c:v>
                </c:pt>
                <c:pt idx="11533">
                  <c:v>6.9896968998000002</c:v>
                </c:pt>
                <c:pt idx="11534">
                  <c:v>6.9903029604000002</c:v>
                </c:pt>
                <c:pt idx="11535">
                  <c:v>6.9909090210000002</c:v>
                </c:pt>
                <c:pt idx="11536">
                  <c:v>6.9915150816000002</c:v>
                </c:pt>
                <c:pt idx="11537">
                  <c:v>6.9921211422000002</c:v>
                </c:pt>
                <c:pt idx="11538">
                  <c:v>6.9927272028000003</c:v>
                </c:pt>
                <c:pt idx="11539">
                  <c:v>6.9933332634000003</c:v>
                </c:pt>
                <c:pt idx="11540">
                  <c:v>6.9939393240000003</c:v>
                </c:pt>
                <c:pt idx="11541">
                  <c:v>6.9945453846000003</c:v>
                </c:pt>
                <c:pt idx="11542">
                  <c:v>6.9951514452000003</c:v>
                </c:pt>
                <c:pt idx="11543">
                  <c:v>6.9957575058000003</c:v>
                </c:pt>
                <c:pt idx="11544">
                  <c:v>6.9963635664000003</c:v>
                </c:pt>
                <c:pt idx="11545">
                  <c:v>6.9969696270000004</c:v>
                </c:pt>
                <c:pt idx="11546">
                  <c:v>6.9975756876000004</c:v>
                </c:pt>
                <c:pt idx="11547">
                  <c:v>6.9981817482000004</c:v>
                </c:pt>
                <c:pt idx="11548">
                  <c:v>6.9987878088000004</c:v>
                </c:pt>
                <c:pt idx="11549">
                  <c:v>6.9993938694000004</c:v>
                </c:pt>
                <c:pt idx="11550">
                  <c:v>6.9999999300000004</c:v>
                </c:pt>
                <c:pt idx="11551">
                  <c:v>7.0006059906000004</c:v>
                </c:pt>
                <c:pt idx="11552">
                  <c:v>7.0012120511999996</c:v>
                </c:pt>
                <c:pt idx="11553">
                  <c:v>7.0018181117999996</c:v>
                </c:pt>
                <c:pt idx="11554">
                  <c:v>7.0024241723999996</c:v>
                </c:pt>
                <c:pt idx="11555">
                  <c:v>7.0030302329999996</c:v>
                </c:pt>
                <c:pt idx="11556">
                  <c:v>7.0036362935999996</c:v>
                </c:pt>
                <c:pt idx="11557">
                  <c:v>7.0042423541999996</c:v>
                </c:pt>
                <c:pt idx="11558">
                  <c:v>7.0048484147999996</c:v>
                </c:pt>
                <c:pt idx="11559">
                  <c:v>7.0054544753999997</c:v>
                </c:pt>
                <c:pt idx="11560">
                  <c:v>7.0060605359999997</c:v>
                </c:pt>
                <c:pt idx="11561">
                  <c:v>7.0066665965999997</c:v>
                </c:pt>
                <c:pt idx="11562">
                  <c:v>7.0072726571999997</c:v>
                </c:pt>
                <c:pt idx="11563">
                  <c:v>7.0078787177999997</c:v>
                </c:pt>
                <c:pt idx="11564">
                  <c:v>7.0084847783999997</c:v>
                </c:pt>
                <c:pt idx="11565">
                  <c:v>7.0090908389999997</c:v>
                </c:pt>
                <c:pt idx="11566">
                  <c:v>7.0096968995999998</c:v>
                </c:pt>
                <c:pt idx="11567">
                  <c:v>7.0103029601999998</c:v>
                </c:pt>
                <c:pt idx="11568">
                  <c:v>7.0109090207999998</c:v>
                </c:pt>
                <c:pt idx="11569">
                  <c:v>7.0115150813999998</c:v>
                </c:pt>
                <c:pt idx="11570">
                  <c:v>7.0121211419999998</c:v>
                </c:pt>
                <c:pt idx="11571">
                  <c:v>7.0127272025999998</c:v>
                </c:pt>
                <c:pt idx="11572">
                  <c:v>7.0133332631999998</c:v>
                </c:pt>
                <c:pt idx="11573">
                  <c:v>7.0139393237999998</c:v>
                </c:pt>
                <c:pt idx="11574">
                  <c:v>7.0145453843999999</c:v>
                </c:pt>
                <c:pt idx="11575">
                  <c:v>7.0151514449999999</c:v>
                </c:pt>
                <c:pt idx="11576">
                  <c:v>7.0157575055999999</c:v>
                </c:pt>
                <c:pt idx="11577">
                  <c:v>7.0163635661999999</c:v>
                </c:pt>
                <c:pt idx="11578">
                  <c:v>7.0169696267999999</c:v>
                </c:pt>
                <c:pt idx="11579">
                  <c:v>7.0175756873999999</c:v>
                </c:pt>
                <c:pt idx="11580">
                  <c:v>7.0181817479999999</c:v>
                </c:pt>
                <c:pt idx="11581">
                  <c:v>7.0187878086</c:v>
                </c:pt>
                <c:pt idx="11582">
                  <c:v>7.0193938692</c:v>
                </c:pt>
                <c:pt idx="11583">
                  <c:v>7.0199999298</c:v>
                </c:pt>
                <c:pt idx="11584">
                  <c:v>7.0206059904</c:v>
                </c:pt>
                <c:pt idx="11585">
                  <c:v>7.021212051</c:v>
                </c:pt>
                <c:pt idx="11586">
                  <c:v>7.0218181116</c:v>
                </c:pt>
                <c:pt idx="11587">
                  <c:v>7.0224241722</c:v>
                </c:pt>
                <c:pt idx="11588">
                  <c:v>7.0230302328000001</c:v>
                </c:pt>
                <c:pt idx="11589">
                  <c:v>7.0236362934000001</c:v>
                </c:pt>
                <c:pt idx="11590">
                  <c:v>7.0242423540000001</c:v>
                </c:pt>
                <c:pt idx="11591">
                  <c:v>7.0248484146000001</c:v>
                </c:pt>
                <c:pt idx="11592">
                  <c:v>7.0254544752000001</c:v>
                </c:pt>
                <c:pt idx="11593">
                  <c:v>7.0260605358000001</c:v>
                </c:pt>
                <c:pt idx="11594">
                  <c:v>7.0266665964000001</c:v>
                </c:pt>
                <c:pt idx="11595">
                  <c:v>7.0272726570000001</c:v>
                </c:pt>
                <c:pt idx="11596">
                  <c:v>7.0278787176000002</c:v>
                </c:pt>
                <c:pt idx="11597">
                  <c:v>7.0284847782000002</c:v>
                </c:pt>
                <c:pt idx="11598">
                  <c:v>7.0290908388000002</c:v>
                </c:pt>
                <c:pt idx="11599">
                  <c:v>7.0296968994000002</c:v>
                </c:pt>
                <c:pt idx="11600">
                  <c:v>7.0303029600000002</c:v>
                </c:pt>
                <c:pt idx="11601">
                  <c:v>7.0309090206000002</c:v>
                </c:pt>
                <c:pt idx="11602">
                  <c:v>7.0315150812000002</c:v>
                </c:pt>
                <c:pt idx="11603">
                  <c:v>7.0321211418000003</c:v>
                </c:pt>
                <c:pt idx="11604">
                  <c:v>7.0327272024000003</c:v>
                </c:pt>
                <c:pt idx="11605">
                  <c:v>7.0333332630000003</c:v>
                </c:pt>
                <c:pt idx="11606">
                  <c:v>7.0339393236000003</c:v>
                </c:pt>
                <c:pt idx="11607">
                  <c:v>7.0345453842000003</c:v>
                </c:pt>
                <c:pt idx="11608">
                  <c:v>7.0351514448000003</c:v>
                </c:pt>
                <c:pt idx="11609">
                  <c:v>7.0357575054000003</c:v>
                </c:pt>
                <c:pt idx="11610">
                  <c:v>7.0363635660000003</c:v>
                </c:pt>
                <c:pt idx="11611">
                  <c:v>7.0369696266000004</c:v>
                </c:pt>
                <c:pt idx="11612">
                  <c:v>7.0375756872000004</c:v>
                </c:pt>
                <c:pt idx="11613">
                  <c:v>7.0381817478000004</c:v>
                </c:pt>
                <c:pt idx="11614">
                  <c:v>7.0387878084000004</c:v>
                </c:pt>
                <c:pt idx="11615">
                  <c:v>7.0393938690000004</c:v>
                </c:pt>
                <c:pt idx="11616">
                  <c:v>7.0399999296000004</c:v>
                </c:pt>
                <c:pt idx="11617">
                  <c:v>7.0406059902000004</c:v>
                </c:pt>
                <c:pt idx="11618">
                  <c:v>7.0412120507999996</c:v>
                </c:pt>
                <c:pt idx="11619">
                  <c:v>7.0418181113999996</c:v>
                </c:pt>
                <c:pt idx="11620">
                  <c:v>7.0424241719999996</c:v>
                </c:pt>
                <c:pt idx="11621">
                  <c:v>7.0430302325999996</c:v>
                </c:pt>
                <c:pt idx="11622">
                  <c:v>7.0436362931999996</c:v>
                </c:pt>
                <c:pt idx="11623">
                  <c:v>7.0442423537999996</c:v>
                </c:pt>
                <c:pt idx="11624">
                  <c:v>7.0448484143999996</c:v>
                </c:pt>
                <c:pt idx="11625">
                  <c:v>7.0454544749999997</c:v>
                </c:pt>
                <c:pt idx="11626">
                  <c:v>7.0460605355999997</c:v>
                </c:pt>
                <c:pt idx="11627">
                  <c:v>7.0466665961999997</c:v>
                </c:pt>
                <c:pt idx="11628">
                  <c:v>7.0472726567999997</c:v>
                </c:pt>
                <c:pt idx="11629">
                  <c:v>7.0478787173999997</c:v>
                </c:pt>
                <c:pt idx="11630">
                  <c:v>7.0484847779999997</c:v>
                </c:pt>
                <c:pt idx="11631">
                  <c:v>7.0490908385999997</c:v>
                </c:pt>
                <c:pt idx="11632">
                  <c:v>7.0496968991999998</c:v>
                </c:pt>
                <c:pt idx="11633">
                  <c:v>7.0503029597999998</c:v>
                </c:pt>
                <c:pt idx="11634">
                  <c:v>7.0509090203999998</c:v>
                </c:pt>
                <c:pt idx="11635">
                  <c:v>7.0515150809999998</c:v>
                </c:pt>
                <c:pt idx="11636">
                  <c:v>7.0521211415999998</c:v>
                </c:pt>
                <c:pt idx="11637">
                  <c:v>7.0527272021999998</c:v>
                </c:pt>
                <c:pt idx="11638">
                  <c:v>7.0533332627999998</c:v>
                </c:pt>
                <c:pt idx="11639">
                  <c:v>7.0539393233999999</c:v>
                </c:pt>
                <c:pt idx="11640">
                  <c:v>7.0545453839999999</c:v>
                </c:pt>
                <c:pt idx="11641">
                  <c:v>7.0551514445999999</c:v>
                </c:pt>
                <c:pt idx="11642">
                  <c:v>7.0557575051999999</c:v>
                </c:pt>
                <c:pt idx="11643">
                  <c:v>7.0563635657999999</c:v>
                </c:pt>
                <c:pt idx="11644">
                  <c:v>7.0569696263999999</c:v>
                </c:pt>
                <c:pt idx="11645">
                  <c:v>7.0575756869999999</c:v>
                </c:pt>
                <c:pt idx="11646">
                  <c:v>7.0581817475999999</c:v>
                </c:pt>
                <c:pt idx="11647">
                  <c:v>7.0587878082</c:v>
                </c:pt>
                <c:pt idx="11648">
                  <c:v>7.0593938688</c:v>
                </c:pt>
                <c:pt idx="11649">
                  <c:v>7.0599999294</c:v>
                </c:pt>
                <c:pt idx="11650">
                  <c:v>7.06060599</c:v>
                </c:pt>
                <c:pt idx="11651">
                  <c:v>7.0612120506</c:v>
                </c:pt>
                <c:pt idx="11652">
                  <c:v>7.0618181112</c:v>
                </c:pt>
                <c:pt idx="11653">
                  <c:v>7.0624241718</c:v>
                </c:pt>
                <c:pt idx="11654">
                  <c:v>7.0630302324000001</c:v>
                </c:pt>
                <c:pt idx="11655">
                  <c:v>7.0636362930000001</c:v>
                </c:pt>
                <c:pt idx="11656">
                  <c:v>7.0642423536000001</c:v>
                </c:pt>
                <c:pt idx="11657">
                  <c:v>7.0648484142000001</c:v>
                </c:pt>
                <c:pt idx="11658">
                  <c:v>7.0654544748000001</c:v>
                </c:pt>
                <c:pt idx="11659">
                  <c:v>7.0660605354000001</c:v>
                </c:pt>
                <c:pt idx="11660">
                  <c:v>7.0666665960000001</c:v>
                </c:pt>
                <c:pt idx="11661">
                  <c:v>7.0672726566000001</c:v>
                </c:pt>
                <c:pt idx="11662">
                  <c:v>7.0678787172000002</c:v>
                </c:pt>
                <c:pt idx="11663">
                  <c:v>7.0684847778000002</c:v>
                </c:pt>
                <c:pt idx="11664">
                  <c:v>7.0690908384000002</c:v>
                </c:pt>
                <c:pt idx="11665">
                  <c:v>7.0696968990000002</c:v>
                </c:pt>
                <c:pt idx="11666">
                  <c:v>7.0703029596000002</c:v>
                </c:pt>
                <c:pt idx="11667">
                  <c:v>7.0709090202000002</c:v>
                </c:pt>
                <c:pt idx="11668">
                  <c:v>7.0715150808000002</c:v>
                </c:pt>
                <c:pt idx="11669">
                  <c:v>7.0721211414000003</c:v>
                </c:pt>
                <c:pt idx="11670">
                  <c:v>7.0727272020000003</c:v>
                </c:pt>
                <c:pt idx="11671">
                  <c:v>7.0733332626000003</c:v>
                </c:pt>
                <c:pt idx="11672">
                  <c:v>7.0739393232000003</c:v>
                </c:pt>
                <c:pt idx="11673">
                  <c:v>7.0745453838000003</c:v>
                </c:pt>
                <c:pt idx="11674">
                  <c:v>7.0751514444000003</c:v>
                </c:pt>
                <c:pt idx="11675">
                  <c:v>7.0757575050000003</c:v>
                </c:pt>
                <c:pt idx="11676">
                  <c:v>7.0763635656000003</c:v>
                </c:pt>
                <c:pt idx="11677">
                  <c:v>7.0769696262000004</c:v>
                </c:pt>
                <c:pt idx="11678">
                  <c:v>7.0775756868000004</c:v>
                </c:pt>
                <c:pt idx="11679">
                  <c:v>7.0781817474000004</c:v>
                </c:pt>
                <c:pt idx="11680">
                  <c:v>7.0787878080000004</c:v>
                </c:pt>
                <c:pt idx="11681">
                  <c:v>7.0793938686000004</c:v>
                </c:pt>
                <c:pt idx="11682">
                  <c:v>7.0799999292000004</c:v>
                </c:pt>
                <c:pt idx="11683">
                  <c:v>7.0806059898000004</c:v>
                </c:pt>
                <c:pt idx="11684">
                  <c:v>7.0812120503999996</c:v>
                </c:pt>
                <c:pt idx="11685">
                  <c:v>7.0818181109999996</c:v>
                </c:pt>
                <c:pt idx="11686">
                  <c:v>7.0824241715999996</c:v>
                </c:pt>
                <c:pt idx="11687">
                  <c:v>7.0830302321999996</c:v>
                </c:pt>
                <c:pt idx="11688">
                  <c:v>7.0836362927999996</c:v>
                </c:pt>
                <c:pt idx="11689">
                  <c:v>7.0842423533999996</c:v>
                </c:pt>
                <c:pt idx="11690">
                  <c:v>7.0848484139999997</c:v>
                </c:pt>
                <c:pt idx="11691">
                  <c:v>7.0854544745999997</c:v>
                </c:pt>
                <c:pt idx="11692">
                  <c:v>7.0860605351999997</c:v>
                </c:pt>
                <c:pt idx="11693">
                  <c:v>7.0866665957999997</c:v>
                </c:pt>
                <c:pt idx="11694">
                  <c:v>7.0872726563999997</c:v>
                </c:pt>
                <c:pt idx="11695">
                  <c:v>7.0878787169999997</c:v>
                </c:pt>
                <c:pt idx="11696">
                  <c:v>7.0884847775999997</c:v>
                </c:pt>
                <c:pt idx="11697">
                  <c:v>7.0890908381999997</c:v>
                </c:pt>
                <c:pt idx="11698">
                  <c:v>7.0896968987999998</c:v>
                </c:pt>
                <c:pt idx="11699">
                  <c:v>7.0903029593999998</c:v>
                </c:pt>
                <c:pt idx="11700">
                  <c:v>7.0909090199999998</c:v>
                </c:pt>
                <c:pt idx="11701">
                  <c:v>7.0915150805999998</c:v>
                </c:pt>
                <c:pt idx="11702">
                  <c:v>7.0921211411999998</c:v>
                </c:pt>
                <c:pt idx="11703">
                  <c:v>7.0927272017999998</c:v>
                </c:pt>
                <c:pt idx="11704">
                  <c:v>7.0933332623999998</c:v>
                </c:pt>
                <c:pt idx="11705">
                  <c:v>7.0939393229999999</c:v>
                </c:pt>
                <c:pt idx="11706">
                  <c:v>7.0945453835999999</c:v>
                </c:pt>
                <c:pt idx="11707">
                  <c:v>7.0951514441999999</c:v>
                </c:pt>
                <c:pt idx="11708">
                  <c:v>7.0957575047999999</c:v>
                </c:pt>
                <c:pt idx="11709">
                  <c:v>7.0963635653999999</c:v>
                </c:pt>
                <c:pt idx="11710">
                  <c:v>7.0969696259999999</c:v>
                </c:pt>
                <c:pt idx="11711">
                  <c:v>7.0975756865999999</c:v>
                </c:pt>
                <c:pt idx="11712">
                  <c:v>7.0981817471999999</c:v>
                </c:pt>
                <c:pt idx="11713">
                  <c:v>7.0987878078</c:v>
                </c:pt>
                <c:pt idx="11714">
                  <c:v>7.0993938684</c:v>
                </c:pt>
                <c:pt idx="11715">
                  <c:v>7.099999929</c:v>
                </c:pt>
                <c:pt idx="11716">
                  <c:v>7.1006059896</c:v>
                </c:pt>
                <c:pt idx="11717">
                  <c:v>7.1012120502</c:v>
                </c:pt>
                <c:pt idx="11718">
                  <c:v>7.1018181108</c:v>
                </c:pt>
                <c:pt idx="11719">
                  <c:v>7.1024241714</c:v>
                </c:pt>
                <c:pt idx="11720">
                  <c:v>7.1030302320000001</c:v>
                </c:pt>
                <c:pt idx="11721">
                  <c:v>7.1036362926000001</c:v>
                </c:pt>
                <c:pt idx="11722">
                  <c:v>7.1042423532000001</c:v>
                </c:pt>
                <c:pt idx="11723">
                  <c:v>7.1048484138000001</c:v>
                </c:pt>
                <c:pt idx="11724">
                  <c:v>7.1054544744000001</c:v>
                </c:pt>
                <c:pt idx="11725">
                  <c:v>7.1060605350000001</c:v>
                </c:pt>
                <c:pt idx="11726">
                  <c:v>7.1066665956000001</c:v>
                </c:pt>
                <c:pt idx="11727">
                  <c:v>7.1072726562000001</c:v>
                </c:pt>
                <c:pt idx="11728">
                  <c:v>7.1078787168000002</c:v>
                </c:pt>
                <c:pt idx="11729">
                  <c:v>7.1084847774000002</c:v>
                </c:pt>
                <c:pt idx="11730">
                  <c:v>7.1090908380000002</c:v>
                </c:pt>
                <c:pt idx="11731">
                  <c:v>7.1096968986000002</c:v>
                </c:pt>
                <c:pt idx="11732">
                  <c:v>7.1103029592000002</c:v>
                </c:pt>
                <c:pt idx="11733">
                  <c:v>7.1109090198000002</c:v>
                </c:pt>
                <c:pt idx="11734">
                  <c:v>7.1115150804000002</c:v>
                </c:pt>
                <c:pt idx="11735">
                  <c:v>7.1121211410000003</c:v>
                </c:pt>
                <c:pt idx="11736">
                  <c:v>7.1127272016000003</c:v>
                </c:pt>
                <c:pt idx="11737">
                  <c:v>7.1133332622000003</c:v>
                </c:pt>
                <c:pt idx="11738">
                  <c:v>7.1139393228000003</c:v>
                </c:pt>
                <c:pt idx="11739">
                  <c:v>7.1145453834000003</c:v>
                </c:pt>
                <c:pt idx="11740">
                  <c:v>7.1151514440000003</c:v>
                </c:pt>
                <c:pt idx="11741">
                  <c:v>7.1157575046000003</c:v>
                </c:pt>
                <c:pt idx="11742">
                  <c:v>7.1163635652000004</c:v>
                </c:pt>
                <c:pt idx="11743">
                  <c:v>7.1169696258000004</c:v>
                </c:pt>
                <c:pt idx="11744">
                  <c:v>7.1175756864000004</c:v>
                </c:pt>
                <c:pt idx="11745">
                  <c:v>7.1181817470000004</c:v>
                </c:pt>
                <c:pt idx="11746">
                  <c:v>7.1187878076000004</c:v>
                </c:pt>
                <c:pt idx="11747">
                  <c:v>7.1193938682000004</c:v>
                </c:pt>
                <c:pt idx="11748">
                  <c:v>7.1199999288000004</c:v>
                </c:pt>
                <c:pt idx="11749">
                  <c:v>7.1206059893999996</c:v>
                </c:pt>
                <c:pt idx="11750">
                  <c:v>7.1212120499999996</c:v>
                </c:pt>
                <c:pt idx="11751">
                  <c:v>7.1218181105999996</c:v>
                </c:pt>
                <c:pt idx="11752">
                  <c:v>7.1224241711999996</c:v>
                </c:pt>
                <c:pt idx="11753">
                  <c:v>7.1230302317999996</c:v>
                </c:pt>
                <c:pt idx="11754">
                  <c:v>7.1236362923999996</c:v>
                </c:pt>
                <c:pt idx="11755">
                  <c:v>7.1242423529999996</c:v>
                </c:pt>
                <c:pt idx="11756">
                  <c:v>7.1248484135999997</c:v>
                </c:pt>
                <c:pt idx="11757">
                  <c:v>7.1254544741999997</c:v>
                </c:pt>
                <c:pt idx="11758">
                  <c:v>7.1260605347999997</c:v>
                </c:pt>
                <c:pt idx="11759">
                  <c:v>7.1266665953999997</c:v>
                </c:pt>
                <c:pt idx="11760">
                  <c:v>7.1272726559999997</c:v>
                </c:pt>
                <c:pt idx="11761">
                  <c:v>7.1278787165999997</c:v>
                </c:pt>
                <c:pt idx="11762">
                  <c:v>7.1284847771999997</c:v>
                </c:pt>
                <c:pt idx="11763">
                  <c:v>7.1290908377999997</c:v>
                </c:pt>
                <c:pt idx="11764">
                  <c:v>7.1296968983999998</c:v>
                </c:pt>
                <c:pt idx="11765">
                  <c:v>7.1303029589999998</c:v>
                </c:pt>
                <c:pt idx="11766">
                  <c:v>7.1309090195999998</c:v>
                </c:pt>
                <c:pt idx="11767">
                  <c:v>7.1315150801999998</c:v>
                </c:pt>
                <c:pt idx="11768">
                  <c:v>7.1321211407999998</c:v>
                </c:pt>
                <c:pt idx="11769">
                  <c:v>7.1327272013999998</c:v>
                </c:pt>
                <c:pt idx="11770">
                  <c:v>7.1333332619999998</c:v>
                </c:pt>
                <c:pt idx="11771">
                  <c:v>7.1339393225999999</c:v>
                </c:pt>
                <c:pt idx="11772">
                  <c:v>7.1345453831999999</c:v>
                </c:pt>
                <c:pt idx="11773">
                  <c:v>7.1351514437999999</c:v>
                </c:pt>
                <c:pt idx="11774">
                  <c:v>7.1357575043999999</c:v>
                </c:pt>
                <c:pt idx="11775">
                  <c:v>7.1363635649999999</c:v>
                </c:pt>
                <c:pt idx="11776">
                  <c:v>7.1369696255999999</c:v>
                </c:pt>
                <c:pt idx="11777">
                  <c:v>7.1375756861999999</c:v>
                </c:pt>
                <c:pt idx="11778">
                  <c:v>7.1381817467999999</c:v>
                </c:pt>
                <c:pt idx="11779">
                  <c:v>7.1387878074</c:v>
                </c:pt>
                <c:pt idx="11780">
                  <c:v>7.139393868</c:v>
                </c:pt>
                <c:pt idx="11781">
                  <c:v>7.1399999286</c:v>
                </c:pt>
                <c:pt idx="11782">
                  <c:v>7.1406059892</c:v>
                </c:pt>
                <c:pt idx="11783">
                  <c:v>7.1412120498</c:v>
                </c:pt>
                <c:pt idx="11784">
                  <c:v>7.1418181104</c:v>
                </c:pt>
                <c:pt idx="11785">
                  <c:v>7.142424171</c:v>
                </c:pt>
                <c:pt idx="11786">
                  <c:v>7.1430302316000001</c:v>
                </c:pt>
                <c:pt idx="11787">
                  <c:v>7.1436362922000001</c:v>
                </c:pt>
                <c:pt idx="11788">
                  <c:v>7.1442423528000001</c:v>
                </c:pt>
                <c:pt idx="11789">
                  <c:v>7.1448484134000001</c:v>
                </c:pt>
                <c:pt idx="11790">
                  <c:v>7.1454544740000001</c:v>
                </c:pt>
                <c:pt idx="11791">
                  <c:v>7.1460605346000001</c:v>
                </c:pt>
                <c:pt idx="11792">
                  <c:v>7.1466665952000001</c:v>
                </c:pt>
                <c:pt idx="11793">
                  <c:v>7.1472726558000002</c:v>
                </c:pt>
                <c:pt idx="11794">
                  <c:v>7.1478787164000002</c:v>
                </c:pt>
                <c:pt idx="11795">
                  <c:v>7.1484847770000002</c:v>
                </c:pt>
                <c:pt idx="11796">
                  <c:v>7.1490908376000002</c:v>
                </c:pt>
                <c:pt idx="11797">
                  <c:v>7.1496968982000002</c:v>
                </c:pt>
                <c:pt idx="11798">
                  <c:v>7.1503029588000002</c:v>
                </c:pt>
                <c:pt idx="11799">
                  <c:v>7.1509090194000002</c:v>
                </c:pt>
                <c:pt idx="11800">
                  <c:v>7.1515150800000002</c:v>
                </c:pt>
                <c:pt idx="11801">
                  <c:v>7.1521211406000003</c:v>
                </c:pt>
                <c:pt idx="11802">
                  <c:v>7.1527272012000003</c:v>
                </c:pt>
                <c:pt idx="11803">
                  <c:v>7.1533332618000003</c:v>
                </c:pt>
                <c:pt idx="11804">
                  <c:v>7.1539393224000003</c:v>
                </c:pt>
                <c:pt idx="11805">
                  <c:v>7.1545453830000003</c:v>
                </c:pt>
                <c:pt idx="11806">
                  <c:v>7.1551514436000003</c:v>
                </c:pt>
                <c:pt idx="11807">
                  <c:v>7.1557575042000003</c:v>
                </c:pt>
                <c:pt idx="11808">
                  <c:v>7.1563635648000004</c:v>
                </c:pt>
                <c:pt idx="11809">
                  <c:v>7.1569696254000004</c:v>
                </c:pt>
                <c:pt idx="11810">
                  <c:v>7.1575756860000004</c:v>
                </c:pt>
                <c:pt idx="11811">
                  <c:v>7.1581817466000004</c:v>
                </c:pt>
                <c:pt idx="11812">
                  <c:v>7.1587878072000004</c:v>
                </c:pt>
                <c:pt idx="11813">
                  <c:v>7.1593938678000004</c:v>
                </c:pt>
                <c:pt idx="11814">
                  <c:v>7.1599999284000004</c:v>
                </c:pt>
                <c:pt idx="11815">
                  <c:v>7.1606059889999996</c:v>
                </c:pt>
                <c:pt idx="11816">
                  <c:v>7.1612120495999996</c:v>
                </c:pt>
                <c:pt idx="11817">
                  <c:v>7.1618181101999996</c:v>
                </c:pt>
                <c:pt idx="11818">
                  <c:v>7.1624241707999996</c:v>
                </c:pt>
                <c:pt idx="11819">
                  <c:v>7.1630302313999996</c:v>
                </c:pt>
                <c:pt idx="11820">
                  <c:v>7.1636362919999996</c:v>
                </c:pt>
                <c:pt idx="11821">
                  <c:v>7.1642423525999996</c:v>
                </c:pt>
                <c:pt idx="11822">
                  <c:v>7.1648484131999997</c:v>
                </c:pt>
                <c:pt idx="11823">
                  <c:v>7.1654544737999997</c:v>
                </c:pt>
                <c:pt idx="11824">
                  <c:v>7.1660605343999997</c:v>
                </c:pt>
                <c:pt idx="11825">
                  <c:v>7.1666665949999997</c:v>
                </c:pt>
                <c:pt idx="11826">
                  <c:v>7.1672726555999997</c:v>
                </c:pt>
                <c:pt idx="11827">
                  <c:v>7.1678787161999997</c:v>
                </c:pt>
                <c:pt idx="11828">
                  <c:v>7.1684847767999997</c:v>
                </c:pt>
                <c:pt idx="11829">
                  <c:v>7.1690908373999997</c:v>
                </c:pt>
                <c:pt idx="11830">
                  <c:v>7.1696968979999998</c:v>
                </c:pt>
                <c:pt idx="11831">
                  <c:v>7.1703029585999998</c:v>
                </c:pt>
                <c:pt idx="11832">
                  <c:v>7.1709090191999998</c:v>
                </c:pt>
                <c:pt idx="11833">
                  <c:v>7.1715150797999998</c:v>
                </c:pt>
                <c:pt idx="11834">
                  <c:v>7.1721211403999998</c:v>
                </c:pt>
                <c:pt idx="11835">
                  <c:v>7.1727272009999998</c:v>
                </c:pt>
                <c:pt idx="11836">
                  <c:v>7.1733332615999998</c:v>
                </c:pt>
                <c:pt idx="11837">
                  <c:v>7.1739393221999999</c:v>
                </c:pt>
                <c:pt idx="11838">
                  <c:v>7.1745453827999999</c:v>
                </c:pt>
                <c:pt idx="11839">
                  <c:v>7.1751514433999999</c:v>
                </c:pt>
                <c:pt idx="11840">
                  <c:v>7.1757575039999999</c:v>
                </c:pt>
                <c:pt idx="11841">
                  <c:v>7.1763635645999999</c:v>
                </c:pt>
                <c:pt idx="11842">
                  <c:v>7.1769696251999999</c:v>
                </c:pt>
                <c:pt idx="11843">
                  <c:v>7.1775756857999999</c:v>
                </c:pt>
                <c:pt idx="11844">
                  <c:v>7.1781817464</c:v>
                </c:pt>
                <c:pt idx="11845">
                  <c:v>7.178787807</c:v>
                </c:pt>
                <c:pt idx="11846">
                  <c:v>7.1793938676</c:v>
                </c:pt>
                <c:pt idx="11847">
                  <c:v>7.1799999282</c:v>
                </c:pt>
                <c:pt idx="11848">
                  <c:v>7.1806059888</c:v>
                </c:pt>
                <c:pt idx="11849">
                  <c:v>7.1812120494</c:v>
                </c:pt>
                <c:pt idx="11850">
                  <c:v>7.18181811</c:v>
                </c:pt>
                <c:pt idx="11851">
                  <c:v>7.1824241706</c:v>
                </c:pt>
                <c:pt idx="11852">
                  <c:v>7.1830302312000001</c:v>
                </c:pt>
                <c:pt idx="11853">
                  <c:v>7.1836362918000001</c:v>
                </c:pt>
                <c:pt idx="11854">
                  <c:v>7.1842423524000001</c:v>
                </c:pt>
                <c:pt idx="11855">
                  <c:v>7.1848484130000001</c:v>
                </c:pt>
                <c:pt idx="11856">
                  <c:v>7.1854544736000001</c:v>
                </c:pt>
                <c:pt idx="11857">
                  <c:v>7.1860605342000001</c:v>
                </c:pt>
                <c:pt idx="11858">
                  <c:v>7.1866665948000001</c:v>
                </c:pt>
                <c:pt idx="11859">
                  <c:v>7.1872726554000002</c:v>
                </c:pt>
                <c:pt idx="11860">
                  <c:v>7.1878787160000002</c:v>
                </c:pt>
                <c:pt idx="11861">
                  <c:v>7.1884847766000002</c:v>
                </c:pt>
                <c:pt idx="11862">
                  <c:v>7.1890908372000002</c:v>
                </c:pt>
                <c:pt idx="11863">
                  <c:v>7.1896968978000002</c:v>
                </c:pt>
                <c:pt idx="11864">
                  <c:v>7.1903029584000002</c:v>
                </c:pt>
                <c:pt idx="11865">
                  <c:v>7.1909090190000002</c:v>
                </c:pt>
                <c:pt idx="11866">
                  <c:v>7.1915150796000002</c:v>
                </c:pt>
                <c:pt idx="11867">
                  <c:v>7.1921211402000003</c:v>
                </c:pt>
                <c:pt idx="11868">
                  <c:v>7.1927272008000003</c:v>
                </c:pt>
                <c:pt idx="11869">
                  <c:v>7.1933332614000003</c:v>
                </c:pt>
                <c:pt idx="11870">
                  <c:v>7.1939393220000003</c:v>
                </c:pt>
                <c:pt idx="11871">
                  <c:v>7.1945453826000003</c:v>
                </c:pt>
                <c:pt idx="11872">
                  <c:v>7.1951514432000003</c:v>
                </c:pt>
                <c:pt idx="11873">
                  <c:v>7.1957575038000003</c:v>
                </c:pt>
                <c:pt idx="11874">
                  <c:v>7.1963635644000004</c:v>
                </c:pt>
                <c:pt idx="11875">
                  <c:v>7.1969696250000004</c:v>
                </c:pt>
                <c:pt idx="11876">
                  <c:v>7.1975756856000004</c:v>
                </c:pt>
                <c:pt idx="11877">
                  <c:v>7.1981817462000004</c:v>
                </c:pt>
                <c:pt idx="11878">
                  <c:v>7.1987878068000004</c:v>
                </c:pt>
                <c:pt idx="11879">
                  <c:v>7.1993938674000004</c:v>
                </c:pt>
                <c:pt idx="11880">
                  <c:v>7.1999999280000004</c:v>
                </c:pt>
                <c:pt idx="11881">
                  <c:v>7.2006059885999996</c:v>
                </c:pt>
                <c:pt idx="11882">
                  <c:v>7.2012120491999996</c:v>
                </c:pt>
                <c:pt idx="11883">
                  <c:v>7.2018181097999996</c:v>
                </c:pt>
                <c:pt idx="11884">
                  <c:v>7.2024241703999996</c:v>
                </c:pt>
                <c:pt idx="11885">
                  <c:v>7.2030302309999996</c:v>
                </c:pt>
                <c:pt idx="11886">
                  <c:v>7.2036362915999996</c:v>
                </c:pt>
                <c:pt idx="11887">
                  <c:v>7.2042423521999996</c:v>
                </c:pt>
                <c:pt idx="11888">
                  <c:v>7.2048484127999997</c:v>
                </c:pt>
                <c:pt idx="11889">
                  <c:v>7.2054544733999997</c:v>
                </c:pt>
                <c:pt idx="11890">
                  <c:v>7.2060605339999997</c:v>
                </c:pt>
                <c:pt idx="11891">
                  <c:v>7.2066665945999997</c:v>
                </c:pt>
                <c:pt idx="11892">
                  <c:v>7.2072726551999997</c:v>
                </c:pt>
                <c:pt idx="11893">
                  <c:v>7.2078787157999997</c:v>
                </c:pt>
                <c:pt idx="11894">
                  <c:v>7.2084847763999997</c:v>
                </c:pt>
                <c:pt idx="11895">
                  <c:v>7.2090908369999998</c:v>
                </c:pt>
                <c:pt idx="11896">
                  <c:v>7.2096968975999998</c:v>
                </c:pt>
                <c:pt idx="11897">
                  <c:v>7.2103029581999998</c:v>
                </c:pt>
                <c:pt idx="11898">
                  <c:v>7.2109090187999998</c:v>
                </c:pt>
                <c:pt idx="11899">
                  <c:v>7.2115150793999998</c:v>
                </c:pt>
                <c:pt idx="11900">
                  <c:v>7.2121211399999998</c:v>
                </c:pt>
                <c:pt idx="11901">
                  <c:v>7.2127272005999998</c:v>
                </c:pt>
                <c:pt idx="11902">
                  <c:v>7.2133332611999998</c:v>
                </c:pt>
                <c:pt idx="11903">
                  <c:v>7.2139393217999999</c:v>
                </c:pt>
                <c:pt idx="11904">
                  <c:v>7.2145453823999999</c:v>
                </c:pt>
                <c:pt idx="11905">
                  <c:v>7.2151514429999999</c:v>
                </c:pt>
                <c:pt idx="11906">
                  <c:v>7.2157575035999999</c:v>
                </c:pt>
                <c:pt idx="11907">
                  <c:v>7.2163635641999999</c:v>
                </c:pt>
                <c:pt idx="11908">
                  <c:v>7.2169696247999999</c:v>
                </c:pt>
                <c:pt idx="11909">
                  <c:v>7.2175756853999999</c:v>
                </c:pt>
                <c:pt idx="11910">
                  <c:v>7.218181746</c:v>
                </c:pt>
                <c:pt idx="11911">
                  <c:v>7.2187878066</c:v>
                </c:pt>
                <c:pt idx="11912">
                  <c:v>7.2193938672</c:v>
                </c:pt>
                <c:pt idx="11913">
                  <c:v>7.2199999278</c:v>
                </c:pt>
                <c:pt idx="11914">
                  <c:v>7.2206059884</c:v>
                </c:pt>
                <c:pt idx="11915">
                  <c:v>7.221212049</c:v>
                </c:pt>
                <c:pt idx="11916">
                  <c:v>7.2218181096</c:v>
                </c:pt>
                <c:pt idx="11917">
                  <c:v>7.2224241702</c:v>
                </c:pt>
                <c:pt idx="11918">
                  <c:v>7.2230302308000001</c:v>
                </c:pt>
                <c:pt idx="11919">
                  <c:v>7.2236362914000001</c:v>
                </c:pt>
                <c:pt idx="11920">
                  <c:v>7.2242423520000001</c:v>
                </c:pt>
                <c:pt idx="11921">
                  <c:v>7.2248484126000001</c:v>
                </c:pt>
                <c:pt idx="11922">
                  <c:v>7.2254544732000001</c:v>
                </c:pt>
                <c:pt idx="11923">
                  <c:v>7.2260605338000001</c:v>
                </c:pt>
                <c:pt idx="11924">
                  <c:v>7.2266665944000001</c:v>
                </c:pt>
                <c:pt idx="11925">
                  <c:v>7.2272726550000002</c:v>
                </c:pt>
                <c:pt idx="11926">
                  <c:v>7.2278787156000002</c:v>
                </c:pt>
                <c:pt idx="11927">
                  <c:v>7.2284847762000002</c:v>
                </c:pt>
                <c:pt idx="11928">
                  <c:v>7.2290908368000002</c:v>
                </c:pt>
                <c:pt idx="11929">
                  <c:v>7.2296968974000002</c:v>
                </c:pt>
                <c:pt idx="11930">
                  <c:v>7.2303029580000002</c:v>
                </c:pt>
                <c:pt idx="11931">
                  <c:v>7.2309090186000002</c:v>
                </c:pt>
                <c:pt idx="11932">
                  <c:v>7.2315150792000003</c:v>
                </c:pt>
                <c:pt idx="11933">
                  <c:v>7.2321211398000003</c:v>
                </c:pt>
                <c:pt idx="11934">
                  <c:v>7.2327272004000003</c:v>
                </c:pt>
                <c:pt idx="11935">
                  <c:v>7.2333332610000003</c:v>
                </c:pt>
                <c:pt idx="11936">
                  <c:v>7.2339393216000003</c:v>
                </c:pt>
                <c:pt idx="11937">
                  <c:v>7.2345453822000003</c:v>
                </c:pt>
                <c:pt idx="11938">
                  <c:v>7.2351514428000003</c:v>
                </c:pt>
                <c:pt idx="11939">
                  <c:v>7.2357575034000003</c:v>
                </c:pt>
                <c:pt idx="11940">
                  <c:v>7.2363635640000004</c:v>
                </c:pt>
                <c:pt idx="11941">
                  <c:v>7.2369696246000004</c:v>
                </c:pt>
                <c:pt idx="11942">
                  <c:v>7.2375756852000004</c:v>
                </c:pt>
                <c:pt idx="11943">
                  <c:v>7.2381817458000004</c:v>
                </c:pt>
                <c:pt idx="11944">
                  <c:v>7.2387878064000004</c:v>
                </c:pt>
                <c:pt idx="11945">
                  <c:v>7.2393938670000004</c:v>
                </c:pt>
                <c:pt idx="11946">
                  <c:v>7.2399999276000004</c:v>
                </c:pt>
                <c:pt idx="11947">
                  <c:v>7.2406059881999996</c:v>
                </c:pt>
                <c:pt idx="11948">
                  <c:v>7.2412120487999996</c:v>
                </c:pt>
                <c:pt idx="11949">
                  <c:v>7.2418181093999996</c:v>
                </c:pt>
                <c:pt idx="11950">
                  <c:v>7.2424241699999996</c:v>
                </c:pt>
                <c:pt idx="11951">
                  <c:v>7.2430302305999996</c:v>
                </c:pt>
                <c:pt idx="11952">
                  <c:v>7.2436362911999996</c:v>
                </c:pt>
                <c:pt idx="11953">
                  <c:v>7.2442423517999996</c:v>
                </c:pt>
                <c:pt idx="11954">
                  <c:v>7.2448484123999997</c:v>
                </c:pt>
                <c:pt idx="11955">
                  <c:v>7.2454544729999997</c:v>
                </c:pt>
                <c:pt idx="11956">
                  <c:v>7.2460605335999997</c:v>
                </c:pt>
                <c:pt idx="11957">
                  <c:v>7.2466665941999997</c:v>
                </c:pt>
                <c:pt idx="11958">
                  <c:v>7.2472726547999997</c:v>
                </c:pt>
                <c:pt idx="11959">
                  <c:v>7.2478787153999997</c:v>
                </c:pt>
                <c:pt idx="11960">
                  <c:v>7.2484847759999997</c:v>
                </c:pt>
                <c:pt idx="11961">
                  <c:v>7.2490908365999998</c:v>
                </c:pt>
                <c:pt idx="11962">
                  <c:v>7.2496968971999998</c:v>
                </c:pt>
                <c:pt idx="11963">
                  <c:v>7.2503029577999998</c:v>
                </c:pt>
                <c:pt idx="11964">
                  <c:v>7.2509090183999998</c:v>
                </c:pt>
                <c:pt idx="11965">
                  <c:v>7.2515150789999998</c:v>
                </c:pt>
                <c:pt idx="11966">
                  <c:v>7.2521211395999998</c:v>
                </c:pt>
                <c:pt idx="11967">
                  <c:v>7.2527272001999998</c:v>
                </c:pt>
                <c:pt idx="11968">
                  <c:v>7.2533332607999998</c:v>
                </c:pt>
                <c:pt idx="11969">
                  <c:v>7.2539393213999999</c:v>
                </c:pt>
                <c:pt idx="11970">
                  <c:v>7.2545453819999999</c:v>
                </c:pt>
                <c:pt idx="11971">
                  <c:v>7.2551514425999999</c:v>
                </c:pt>
                <c:pt idx="11972">
                  <c:v>7.2557575031999999</c:v>
                </c:pt>
                <c:pt idx="11973">
                  <c:v>7.2563635637999999</c:v>
                </c:pt>
                <c:pt idx="11974">
                  <c:v>7.2569696243999999</c:v>
                </c:pt>
                <c:pt idx="11975">
                  <c:v>7.2575756849999999</c:v>
                </c:pt>
                <c:pt idx="11976">
                  <c:v>7.2581817456</c:v>
                </c:pt>
                <c:pt idx="11977">
                  <c:v>7.2587878062</c:v>
                </c:pt>
                <c:pt idx="11978">
                  <c:v>7.2593938668</c:v>
                </c:pt>
                <c:pt idx="11979">
                  <c:v>7.2599999274</c:v>
                </c:pt>
                <c:pt idx="11980">
                  <c:v>7.260605988</c:v>
                </c:pt>
                <c:pt idx="11981">
                  <c:v>7.2612120486</c:v>
                </c:pt>
                <c:pt idx="11982">
                  <c:v>7.2618181092</c:v>
                </c:pt>
                <c:pt idx="11983">
                  <c:v>7.2624241698000001</c:v>
                </c:pt>
                <c:pt idx="11984">
                  <c:v>7.2630302304000001</c:v>
                </c:pt>
                <c:pt idx="11985">
                  <c:v>7.2636362910000001</c:v>
                </c:pt>
                <c:pt idx="11986">
                  <c:v>7.2642423516000001</c:v>
                </c:pt>
                <c:pt idx="11987">
                  <c:v>7.2648484122000001</c:v>
                </c:pt>
                <c:pt idx="11988">
                  <c:v>7.2654544728000001</c:v>
                </c:pt>
                <c:pt idx="11989">
                  <c:v>7.2660605334000001</c:v>
                </c:pt>
                <c:pt idx="11990">
                  <c:v>7.2666665940000001</c:v>
                </c:pt>
                <c:pt idx="11991">
                  <c:v>7.2672726546000002</c:v>
                </c:pt>
                <c:pt idx="11992">
                  <c:v>7.2678787152000002</c:v>
                </c:pt>
                <c:pt idx="11993">
                  <c:v>7.2684847758000002</c:v>
                </c:pt>
                <c:pt idx="11994">
                  <c:v>7.2690908364000002</c:v>
                </c:pt>
                <c:pt idx="11995">
                  <c:v>7.2696968970000002</c:v>
                </c:pt>
                <c:pt idx="11996">
                  <c:v>7.2703029576000002</c:v>
                </c:pt>
                <c:pt idx="11997">
                  <c:v>7.2709090182000002</c:v>
                </c:pt>
                <c:pt idx="11998">
                  <c:v>7.2715150788000003</c:v>
                </c:pt>
                <c:pt idx="11999">
                  <c:v>7.2721211394000003</c:v>
                </c:pt>
                <c:pt idx="12000">
                  <c:v>7.2727272000000003</c:v>
                </c:pt>
                <c:pt idx="12001">
                  <c:v>7.2733332606000003</c:v>
                </c:pt>
                <c:pt idx="12002">
                  <c:v>7.2739393212000003</c:v>
                </c:pt>
                <c:pt idx="12003">
                  <c:v>7.2745453818000003</c:v>
                </c:pt>
                <c:pt idx="12004">
                  <c:v>7.2751514424000003</c:v>
                </c:pt>
                <c:pt idx="12005">
                  <c:v>7.2757575030000003</c:v>
                </c:pt>
                <c:pt idx="12006">
                  <c:v>7.2763635636000004</c:v>
                </c:pt>
                <c:pt idx="12007">
                  <c:v>7.2769696242000004</c:v>
                </c:pt>
                <c:pt idx="12008">
                  <c:v>7.2775756848000004</c:v>
                </c:pt>
                <c:pt idx="12009">
                  <c:v>7.2781817454000004</c:v>
                </c:pt>
                <c:pt idx="12010">
                  <c:v>7.2787878060000004</c:v>
                </c:pt>
                <c:pt idx="12011">
                  <c:v>7.2793938666000004</c:v>
                </c:pt>
                <c:pt idx="12012">
                  <c:v>7.2799999272000004</c:v>
                </c:pt>
                <c:pt idx="12013">
                  <c:v>7.2806059877999996</c:v>
                </c:pt>
                <c:pt idx="12014">
                  <c:v>7.2812120483999996</c:v>
                </c:pt>
                <c:pt idx="12015">
                  <c:v>7.2818181089999996</c:v>
                </c:pt>
                <c:pt idx="12016">
                  <c:v>7.2824241695999996</c:v>
                </c:pt>
                <c:pt idx="12017">
                  <c:v>7.2830302301999996</c:v>
                </c:pt>
                <c:pt idx="12018">
                  <c:v>7.2836362907999996</c:v>
                </c:pt>
                <c:pt idx="12019">
                  <c:v>7.2842423513999996</c:v>
                </c:pt>
                <c:pt idx="12020">
                  <c:v>7.2848484119999997</c:v>
                </c:pt>
                <c:pt idx="12021">
                  <c:v>7.2854544725999997</c:v>
                </c:pt>
                <c:pt idx="12022">
                  <c:v>7.2860605331999997</c:v>
                </c:pt>
                <c:pt idx="12023">
                  <c:v>7.2866665937999997</c:v>
                </c:pt>
                <c:pt idx="12024">
                  <c:v>7.2872726543999997</c:v>
                </c:pt>
                <c:pt idx="12025">
                  <c:v>7.2878787149999997</c:v>
                </c:pt>
                <c:pt idx="12026">
                  <c:v>7.2884847755999997</c:v>
                </c:pt>
                <c:pt idx="12027">
                  <c:v>7.2890908361999998</c:v>
                </c:pt>
                <c:pt idx="12028">
                  <c:v>7.2896968967999998</c:v>
                </c:pt>
                <c:pt idx="12029">
                  <c:v>7.2903029573999998</c:v>
                </c:pt>
                <c:pt idx="12030">
                  <c:v>7.2909090179999998</c:v>
                </c:pt>
                <c:pt idx="12031">
                  <c:v>7.2915150785999998</c:v>
                </c:pt>
                <c:pt idx="12032">
                  <c:v>7.2921211391999998</c:v>
                </c:pt>
                <c:pt idx="12033">
                  <c:v>7.2927271997999998</c:v>
                </c:pt>
                <c:pt idx="12034">
                  <c:v>7.2933332603999999</c:v>
                </c:pt>
                <c:pt idx="12035">
                  <c:v>7.2939393209999999</c:v>
                </c:pt>
                <c:pt idx="12036">
                  <c:v>7.2945453815999999</c:v>
                </c:pt>
                <c:pt idx="12037">
                  <c:v>7.2951514421999999</c:v>
                </c:pt>
                <c:pt idx="12038">
                  <c:v>7.2957575027999999</c:v>
                </c:pt>
                <c:pt idx="12039">
                  <c:v>7.2963635633999999</c:v>
                </c:pt>
                <c:pt idx="12040">
                  <c:v>7.2969696239999999</c:v>
                </c:pt>
                <c:pt idx="12041">
                  <c:v>7.2975756845999999</c:v>
                </c:pt>
                <c:pt idx="12042">
                  <c:v>7.2981817452</c:v>
                </c:pt>
                <c:pt idx="12043">
                  <c:v>7.2987878058</c:v>
                </c:pt>
                <c:pt idx="12044">
                  <c:v>7.2993938664</c:v>
                </c:pt>
                <c:pt idx="12045">
                  <c:v>7.299999927</c:v>
                </c:pt>
                <c:pt idx="12046">
                  <c:v>7.3006059876</c:v>
                </c:pt>
                <c:pt idx="12047">
                  <c:v>7.3012120482</c:v>
                </c:pt>
                <c:pt idx="12048">
                  <c:v>7.3018181088</c:v>
                </c:pt>
                <c:pt idx="12049">
                  <c:v>7.3024241694000001</c:v>
                </c:pt>
                <c:pt idx="12050">
                  <c:v>7.3030302300000001</c:v>
                </c:pt>
                <c:pt idx="12051">
                  <c:v>7.3036362906000001</c:v>
                </c:pt>
                <c:pt idx="12052">
                  <c:v>7.3042423512000001</c:v>
                </c:pt>
                <c:pt idx="12053">
                  <c:v>7.3048484118000001</c:v>
                </c:pt>
                <c:pt idx="12054">
                  <c:v>7.3054544724000001</c:v>
                </c:pt>
                <c:pt idx="12055">
                  <c:v>7.3060605330000001</c:v>
                </c:pt>
                <c:pt idx="12056">
                  <c:v>7.3066665936000001</c:v>
                </c:pt>
                <c:pt idx="12057">
                  <c:v>7.3072726542000002</c:v>
                </c:pt>
                <c:pt idx="12058">
                  <c:v>7.3078787148000002</c:v>
                </c:pt>
                <c:pt idx="12059">
                  <c:v>7.3084847754000002</c:v>
                </c:pt>
                <c:pt idx="12060">
                  <c:v>7.3090908360000002</c:v>
                </c:pt>
                <c:pt idx="12061">
                  <c:v>7.3096968966000002</c:v>
                </c:pt>
                <c:pt idx="12062">
                  <c:v>7.3103029572000002</c:v>
                </c:pt>
                <c:pt idx="12063">
                  <c:v>7.3109090178000002</c:v>
                </c:pt>
                <c:pt idx="12064">
                  <c:v>7.3115150784000003</c:v>
                </c:pt>
                <c:pt idx="12065">
                  <c:v>7.3121211390000003</c:v>
                </c:pt>
                <c:pt idx="12066">
                  <c:v>7.3127271996000003</c:v>
                </c:pt>
                <c:pt idx="12067">
                  <c:v>7.3133332602000003</c:v>
                </c:pt>
                <c:pt idx="12068">
                  <c:v>7.3139393208000003</c:v>
                </c:pt>
                <c:pt idx="12069">
                  <c:v>7.3145453814000003</c:v>
                </c:pt>
                <c:pt idx="12070">
                  <c:v>7.3151514420000003</c:v>
                </c:pt>
                <c:pt idx="12071">
                  <c:v>7.3157575026000004</c:v>
                </c:pt>
                <c:pt idx="12072">
                  <c:v>7.3163635632000004</c:v>
                </c:pt>
                <c:pt idx="12073">
                  <c:v>7.3169696238000004</c:v>
                </c:pt>
                <c:pt idx="12074">
                  <c:v>7.3175756844000004</c:v>
                </c:pt>
                <c:pt idx="12075">
                  <c:v>7.3181817450000004</c:v>
                </c:pt>
                <c:pt idx="12076">
                  <c:v>7.3187878056000004</c:v>
                </c:pt>
                <c:pt idx="12077">
                  <c:v>7.3193938662000004</c:v>
                </c:pt>
                <c:pt idx="12078">
                  <c:v>7.3199999267999996</c:v>
                </c:pt>
                <c:pt idx="12079">
                  <c:v>7.3206059873999996</c:v>
                </c:pt>
                <c:pt idx="12080">
                  <c:v>7.3212120479999996</c:v>
                </c:pt>
                <c:pt idx="12081">
                  <c:v>7.3218181085999996</c:v>
                </c:pt>
                <c:pt idx="12082">
                  <c:v>7.3224241691999996</c:v>
                </c:pt>
                <c:pt idx="12083">
                  <c:v>7.3230302297999996</c:v>
                </c:pt>
                <c:pt idx="12084">
                  <c:v>7.3236362903999996</c:v>
                </c:pt>
                <c:pt idx="12085">
                  <c:v>7.3242423509999997</c:v>
                </c:pt>
                <c:pt idx="12086">
                  <c:v>7.3248484115999997</c:v>
                </c:pt>
                <c:pt idx="12087">
                  <c:v>7.3254544721999997</c:v>
                </c:pt>
                <c:pt idx="12088">
                  <c:v>7.3260605327999997</c:v>
                </c:pt>
                <c:pt idx="12089">
                  <c:v>7.3266665933999997</c:v>
                </c:pt>
                <c:pt idx="12090">
                  <c:v>7.3272726539999997</c:v>
                </c:pt>
                <c:pt idx="12091">
                  <c:v>7.3278787145999997</c:v>
                </c:pt>
                <c:pt idx="12092">
                  <c:v>7.3284847751999997</c:v>
                </c:pt>
                <c:pt idx="12093">
                  <c:v>7.3290908357999998</c:v>
                </c:pt>
                <c:pt idx="12094">
                  <c:v>7.3296968963999998</c:v>
                </c:pt>
                <c:pt idx="12095">
                  <c:v>7.3303029569999998</c:v>
                </c:pt>
                <c:pt idx="12096">
                  <c:v>7.3309090175999998</c:v>
                </c:pt>
                <c:pt idx="12097">
                  <c:v>7.3315150781999998</c:v>
                </c:pt>
                <c:pt idx="12098">
                  <c:v>7.3321211387999998</c:v>
                </c:pt>
                <c:pt idx="12099">
                  <c:v>7.3327271993999998</c:v>
                </c:pt>
                <c:pt idx="12100">
                  <c:v>7.3333332599999999</c:v>
                </c:pt>
                <c:pt idx="12101">
                  <c:v>7.3339393205999999</c:v>
                </c:pt>
                <c:pt idx="12102">
                  <c:v>7.3345453811999999</c:v>
                </c:pt>
                <c:pt idx="12103">
                  <c:v>7.3351514417999999</c:v>
                </c:pt>
                <c:pt idx="12104">
                  <c:v>7.3357575023999999</c:v>
                </c:pt>
                <c:pt idx="12105">
                  <c:v>7.3363635629999999</c:v>
                </c:pt>
                <c:pt idx="12106">
                  <c:v>7.3369696235999999</c:v>
                </c:pt>
                <c:pt idx="12107">
                  <c:v>7.3375756841999999</c:v>
                </c:pt>
                <c:pt idx="12108">
                  <c:v>7.3381817448</c:v>
                </c:pt>
                <c:pt idx="12109">
                  <c:v>7.3387878054</c:v>
                </c:pt>
                <c:pt idx="12110">
                  <c:v>7.339393866</c:v>
                </c:pt>
                <c:pt idx="12111">
                  <c:v>7.3399999266</c:v>
                </c:pt>
                <c:pt idx="12112">
                  <c:v>7.3406059872</c:v>
                </c:pt>
                <c:pt idx="12113">
                  <c:v>7.3412120478</c:v>
                </c:pt>
                <c:pt idx="12114">
                  <c:v>7.3418181084</c:v>
                </c:pt>
                <c:pt idx="12115">
                  <c:v>7.3424241690000001</c:v>
                </c:pt>
                <c:pt idx="12116">
                  <c:v>7.3430302296000001</c:v>
                </c:pt>
                <c:pt idx="12117">
                  <c:v>7.3436362902000001</c:v>
                </c:pt>
                <c:pt idx="12118">
                  <c:v>7.3442423508000001</c:v>
                </c:pt>
                <c:pt idx="12119">
                  <c:v>7.3448484114000001</c:v>
                </c:pt>
                <c:pt idx="12120">
                  <c:v>7.3454544720000001</c:v>
                </c:pt>
                <c:pt idx="12121">
                  <c:v>7.3460605326000001</c:v>
                </c:pt>
                <c:pt idx="12122">
                  <c:v>7.3466665932000002</c:v>
                </c:pt>
                <c:pt idx="12123">
                  <c:v>7.3472726538000002</c:v>
                </c:pt>
                <c:pt idx="12124">
                  <c:v>7.3478787144000002</c:v>
                </c:pt>
                <c:pt idx="12125">
                  <c:v>7.3484847750000002</c:v>
                </c:pt>
                <c:pt idx="12126">
                  <c:v>7.3490908356000002</c:v>
                </c:pt>
                <c:pt idx="12127">
                  <c:v>7.3496968962000002</c:v>
                </c:pt>
                <c:pt idx="12128">
                  <c:v>7.3503029568000002</c:v>
                </c:pt>
                <c:pt idx="12129">
                  <c:v>7.3509090174000002</c:v>
                </c:pt>
                <c:pt idx="12130">
                  <c:v>7.3515150780000003</c:v>
                </c:pt>
                <c:pt idx="12131">
                  <c:v>7.3521211386000003</c:v>
                </c:pt>
                <c:pt idx="12132">
                  <c:v>7.3527271992000003</c:v>
                </c:pt>
                <c:pt idx="12133">
                  <c:v>7.3533332598000003</c:v>
                </c:pt>
                <c:pt idx="12134">
                  <c:v>7.3539393204000003</c:v>
                </c:pt>
                <c:pt idx="12135">
                  <c:v>7.3545453810000003</c:v>
                </c:pt>
                <c:pt idx="12136">
                  <c:v>7.3551514416000003</c:v>
                </c:pt>
                <c:pt idx="12137">
                  <c:v>7.3557575022000004</c:v>
                </c:pt>
                <c:pt idx="12138">
                  <c:v>7.3563635628000004</c:v>
                </c:pt>
                <c:pt idx="12139">
                  <c:v>7.3569696234000004</c:v>
                </c:pt>
                <c:pt idx="12140">
                  <c:v>7.3575756840000004</c:v>
                </c:pt>
                <c:pt idx="12141">
                  <c:v>7.3581817446000004</c:v>
                </c:pt>
                <c:pt idx="12142">
                  <c:v>7.3587878052000004</c:v>
                </c:pt>
                <c:pt idx="12143">
                  <c:v>7.3593938658000004</c:v>
                </c:pt>
                <c:pt idx="12144">
                  <c:v>7.3599999263999996</c:v>
                </c:pt>
                <c:pt idx="12145">
                  <c:v>7.3606059869999996</c:v>
                </c:pt>
                <c:pt idx="12146">
                  <c:v>7.3612120475999996</c:v>
                </c:pt>
                <c:pt idx="12147">
                  <c:v>7.3618181081999996</c:v>
                </c:pt>
                <c:pt idx="12148">
                  <c:v>7.3624241687999996</c:v>
                </c:pt>
                <c:pt idx="12149">
                  <c:v>7.3630302293999996</c:v>
                </c:pt>
                <c:pt idx="12150">
                  <c:v>7.3636362899999996</c:v>
                </c:pt>
                <c:pt idx="12151">
                  <c:v>7.3642423505999997</c:v>
                </c:pt>
                <c:pt idx="12152">
                  <c:v>7.3648484111999997</c:v>
                </c:pt>
                <c:pt idx="12153">
                  <c:v>7.3654544717999997</c:v>
                </c:pt>
                <c:pt idx="12154">
                  <c:v>7.3660605323999997</c:v>
                </c:pt>
                <c:pt idx="12155">
                  <c:v>7.3666665929999997</c:v>
                </c:pt>
                <c:pt idx="12156">
                  <c:v>7.3672726535999997</c:v>
                </c:pt>
                <c:pt idx="12157">
                  <c:v>7.3678787141999997</c:v>
                </c:pt>
                <c:pt idx="12158">
                  <c:v>7.3684847747999997</c:v>
                </c:pt>
                <c:pt idx="12159">
                  <c:v>7.3690908353999998</c:v>
                </c:pt>
                <c:pt idx="12160">
                  <c:v>7.3696968959999998</c:v>
                </c:pt>
                <c:pt idx="12161">
                  <c:v>7.3703029565999998</c:v>
                </c:pt>
                <c:pt idx="12162">
                  <c:v>7.3709090171999998</c:v>
                </c:pt>
                <c:pt idx="12163">
                  <c:v>7.3715150777999998</c:v>
                </c:pt>
                <c:pt idx="12164">
                  <c:v>7.3721211383999998</c:v>
                </c:pt>
                <c:pt idx="12165">
                  <c:v>7.3727271989999998</c:v>
                </c:pt>
                <c:pt idx="12166">
                  <c:v>7.3733332595999999</c:v>
                </c:pt>
                <c:pt idx="12167">
                  <c:v>7.3739393201999999</c:v>
                </c:pt>
                <c:pt idx="12168">
                  <c:v>7.3745453807999999</c:v>
                </c:pt>
                <c:pt idx="12169">
                  <c:v>7.3751514413999999</c:v>
                </c:pt>
                <c:pt idx="12170">
                  <c:v>7.3757575019999999</c:v>
                </c:pt>
                <c:pt idx="12171">
                  <c:v>7.3763635625999999</c:v>
                </c:pt>
                <c:pt idx="12172">
                  <c:v>7.3769696231999999</c:v>
                </c:pt>
                <c:pt idx="12173">
                  <c:v>7.3775756838</c:v>
                </c:pt>
                <c:pt idx="12174">
                  <c:v>7.3781817444</c:v>
                </c:pt>
                <c:pt idx="12175">
                  <c:v>7.378787805</c:v>
                </c:pt>
                <c:pt idx="12176">
                  <c:v>7.3793938656</c:v>
                </c:pt>
                <c:pt idx="12177">
                  <c:v>7.3799999262</c:v>
                </c:pt>
                <c:pt idx="12178">
                  <c:v>7.3806059868</c:v>
                </c:pt>
                <c:pt idx="12179">
                  <c:v>7.3812120474</c:v>
                </c:pt>
                <c:pt idx="12180">
                  <c:v>7.381818108</c:v>
                </c:pt>
                <c:pt idx="12181">
                  <c:v>7.3824241686000001</c:v>
                </c:pt>
                <c:pt idx="12182">
                  <c:v>7.3830302292000001</c:v>
                </c:pt>
                <c:pt idx="12183">
                  <c:v>7.3836362898000001</c:v>
                </c:pt>
                <c:pt idx="12184">
                  <c:v>7.3842423504000001</c:v>
                </c:pt>
                <c:pt idx="12185">
                  <c:v>7.3848484110000001</c:v>
                </c:pt>
                <c:pt idx="12186">
                  <c:v>7.3854544716000001</c:v>
                </c:pt>
                <c:pt idx="12187">
                  <c:v>7.3860605322000001</c:v>
                </c:pt>
                <c:pt idx="12188">
                  <c:v>7.3866665928000002</c:v>
                </c:pt>
                <c:pt idx="12189">
                  <c:v>7.3872726534000002</c:v>
                </c:pt>
                <c:pt idx="12190">
                  <c:v>7.3878787140000002</c:v>
                </c:pt>
                <c:pt idx="12191">
                  <c:v>7.3884847746000002</c:v>
                </c:pt>
                <c:pt idx="12192">
                  <c:v>7.3890908352000002</c:v>
                </c:pt>
                <c:pt idx="12193">
                  <c:v>7.3896968958000002</c:v>
                </c:pt>
                <c:pt idx="12194">
                  <c:v>7.3903029564000002</c:v>
                </c:pt>
                <c:pt idx="12195">
                  <c:v>7.3909090170000002</c:v>
                </c:pt>
                <c:pt idx="12196">
                  <c:v>7.3915150776000003</c:v>
                </c:pt>
                <c:pt idx="12197">
                  <c:v>7.3921211382000003</c:v>
                </c:pt>
                <c:pt idx="12198">
                  <c:v>7.3927271988000003</c:v>
                </c:pt>
                <c:pt idx="12199">
                  <c:v>7.3933332594000003</c:v>
                </c:pt>
                <c:pt idx="12200">
                  <c:v>7.3939393200000003</c:v>
                </c:pt>
                <c:pt idx="12201">
                  <c:v>7.3945453806000003</c:v>
                </c:pt>
                <c:pt idx="12202">
                  <c:v>7.3951514412000003</c:v>
                </c:pt>
                <c:pt idx="12203">
                  <c:v>7.3957575018000004</c:v>
                </c:pt>
                <c:pt idx="12204">
                  <c:v>7.3963635624000004</c:v>
                </c:pt>
                <c:pt idx="12205">
                  <c:v>7.3969696230000004</c:v>
                </c:pt>
                <c:pt idx="12206">
                  <c:v>7.3975756836000004</c:v>
                </c:pt>
                <c:pt idx="12207">
                  <c:v>7.3981817442000004</c:v>
                </c:pt>
                <c:pt idx="12208">
                  <c:v>7.3987878048000004</c:v>
                </c:pt>
                <c:pt idx="12209">
                  <c:v>7.3993938654000004</c:v>
                </c:pt>
                <c:pt idx="12210">
                  <c:v>7.3999999259999996</c:v>
                </c:pt>
                <c:pt idx="12211">
                  <c:v>7.4006059865999996</c:v>
                </c:pt>
                <c:pt idx="12212">
                  <c:v>7.4012120471999996</c:v>
                </c:pt>
                <c:pt idx="12213">
                  <c:v>7.4018181077999996</c:v>
                </c:pt>
                <c:pt idx="12214">
                  <c:v>7.4024241683999996</c:v>
                </c:pt>
                <c:pt idx="12215">
                  <c:v>7.4030302289999996</c:v>
                </c:pt>
                <c:pt idx="12216">
                  <c:v>7.4036362895999996</c:v>
                </c:pt>
                <c:pt idx="12217">
                  <c:v>7.4042423501999997</c:v>
                </c:pt>
                <c:pt idx="12218">
                  <c:v>7.4048484107999997</c:v>
                </c:pt>
                <c:pt idx="12219">
                  <c:v>7.4054544713999997</c:v>
                </c:pt>
                <c:pt idx="12220">
                  <c:v>7.4060605319999997</c:v>
                </c:pt>
                <c:pt idx="12221">
                  <c:v>7.4066665925999997</c:v>
                </c:pt>
                <c:pt idx="12222">
                  <c:v>7.4072726531999997</c:v>
                </c:pt>
                <c:pt idx="12223">
                  <c:v>7.4078787137999997</c:v>
                </c:pt>
                <c:pt idx="12224">
                  <c:v>7.4084847743999998</c:v>
                </c:pt>
                <c:pt idx="12225">
                  <c:v>7.4090908349999998</c:v>
                </c:pt>
                <c:pt idx="12226">
                  <c:v>7.4096968955999998</c:v>
                </c:pt>
                <c:pt idx="12227">
                  <c:v>7.4103029561999998</c:v>
                </c:pt>
                <c:pt idx="12228">
                  <c:v>7.4109090167999998</c:v>
                </c:pt>
                <c:pt idx="12229">
                  <c:v>7.4115150773999998</c:v>
                </c:pt>
                <c:pt idx="12230">
                  <c:v>7.4121211379999998</c:v>
                </c:pt>
                <c:pt idx="12231">
                  <c:v>7.4127271985999998</c:v>
                </c:pt>
                <c:pt idx="12232">
                  <c:v>7.4133332591999999</c:v>
                </c:pt>
                <c:pt idx="12233">
                  <c:v>7.4139393197999999</c:v>
                </c:pt>
                <c:pt idx="12234">
                  <c:v>7.4145453803999999</c:v>
                </c:pt>
                <c:pt idx="12235">
                  <c:v>7.4151514409999999</c:v>
                </c:pt>
                <c:pt idx="12236">
                  <c:v>7.4157575015999999</c:v>
                </c:pt>
                <c:pt idx="12237">
                  <c:v>7.4163635621999999</c:v>
                </c:pt>
                <c:pt idx="12238">
                  <c:v>7.4169696227999999</c:v>
                </c:pt>
                <c:pt idx="12239">
                  <c:v>7.4175756834</c:v>
                </c:pt>
                <c:pt idx="12240">
                  <c:v>7.418181744</c:v>
                </c:pt>
                <c:pt idx="12241">
                  <c:v>7.4187878046</c:v>
                </c:pt>
                <c:pt idx="12242">
                  <c:v>7.4193938652</c:v>
                </c:pt>
                <c:pt idx="12243">
                  <c:v>7.4199999258</c:v>
                </c:pt>
                <c:pt idx="12244">
                  <c:v>7.4206059864</c:v>
                </c:pt>
                <c:pt idx="12245">
                  <c:v>7.421212047</c:v>
                </c:pt>
                <c:pt idx="12246">
                  <c:v>7.4218181076</c:v>
                </c:pt>
                <c:pt idx="12247">
                  <c:v>7.4224241682000001</c:v>
                </c:pt>
                <c:pt idx="12248">
                  <c:v>7.4230302288000001</c:v>
                </c:pt>
                <c:pt idx="12249">
                  <c:v>7.4236362894000001</c:v>
                </c:pt>
                <c:pt idx="12250">
                  <c:v>7.4242423500000001</c:v>
                </c:pt>
                <c:pt idx="12251">
                  <c:v>7.4248484106000001</c:v>
                </c:pt>
                <c:pt idx="12252">
                  <c:v>7.4254544712000001</c:v>
                </c:pt>
                <c:pt idx="12253">
                  <c:v>7.4260605318000001</c:v>
                </c:pt>
                <c:pt idx="12254">
                  <c:v>7.4266665924000002</c:v>
                </c:pt>
                <c:pt idx="12255">
                  <c:v>7.4272726530000002</c:v>
                </c:pt>
                <c:pt idx="12256">
                  <c:v>7.4278787136000002</c:v>
                </c:pt>
                <c:pt idx="12257">
                  <c:v>7.4284847742000002</c:v>
                </c:pt>
                <c:pt idx="12258">
                  <c:v>7.4290908348000002</c:v>
                </c:pt>
                <c:pt idx="12259">
                  <c:v>7.4296968954000002</c:v>
                </c:pt>
                <c:pt idx="12260">
                  <c:v>7.4303029560000002</c:v>
                </c:pt>
                <c:pt idx="12261">
                  <c:v>7.4309090166000002</c:v>
                </c:pt>
                <c:pt idx="12262">
                  <c:v>7.4315150772000003</c:v>
                </c:pt>
                <c:pt idx="12263">
                  <c:v>7.4321211378000003</c:v>
                </c:pt>
                <c:pt idx="12264">
                  <c:v>7.4327271984000003</c:v>
                </c:pt>
                <c:pt idx="12265">
                  <c:v>7.4333332590000003</c:v>
                </c:pt>
                <c:pt idx="12266">
                  <c:v>7.4339393196000003</c:v>
                </c:pt>
                <c:pt idx="12267">
                  <c:v>7.4345453802000003</c:v>
                </c:pt>
                <c:pt idx="12268">
                  <c:v>7.4351514408000003</c:v>
                </c:pt>
                <c:pt idx="12269">
                  <c:v>7.4357575014000004</c:v>
                </c:pt>
                <c:pt idx="12270">
                  <c:v>7.4363635620000004</c:v>
                </c:pt>
                <c:pt idx="12271">
                  <c:v>7.4369696226000004</c:v>
                </c:pt>
                <c:pt idx="12272">
                  <c:v>7.4375756832000004</c:v>
                </c:pt>
                <c:pt idx="12273">
                  <c:v>7.4381817438000004</c:v>
                </c:pt>
                <c:pt idx="12274">
                  <c:v>7.4387878044000004</c:v>
                </c:pt>
                <c:pt idx="12275">
                  <c:v>7.4393938650000004</c:v>
                </c:pt>
                <c:pt idx="12276">
                  <c:v>7.4399999255999996</c:v>
                </c:pt>
                <c:pt idx="12277">
                  <c:v>7.4406059861999996</c:v>
                </c:pt>
                <c:pt idx="12278">
                  <c:v>7.4412120467999996</c:v>
                </c:pt>
                <c:pt idx="12279">
                  <c:v>7.4418181073999996</c:v>
                </c:pt>
                <c:pt idx="12280">
                  <c:v>7.4424241679999996</c:v>
                </c:pt>
                <c:pt idx="12281">
                  <c:v>7.4430302285999996</c:v>
                </c:pt>
                <c:pt idx="12282">
                  <c:v>7.4436362891999996</c:v>
                </c:pt>
                <c:pt idx="12283">
                  <c:v>7.4442423497999997</c:v>
                </c:pt>
                <c:pt idx="12284">
                  <c:v>7.4448484103999997</c:v>
                </c:pt>
                <c:pt idx="12285">
                  <c:v>7.4454544709999997</c:v>
                </c:pt>
                <c:pt idx="12286">
                  <c:v>7.4460605315999997</c:v>
                </c:pt>
                <c:pt idx="12287">
                  <c:v>7.4466665921999997</c:v>
                </c:pt>
                <c:pt idx="12288">
                  <c:v>7.4472726527999997</c:v>
                </c:pt>
                <c:pt idx="12289">
                  <c:v>7.4478787133999997</c:v>
                </c:pt>
                <c:pt idx="12290">
                  <c:v>7.4484847739999998</c:v>
                </c:pt>
                <c:pt idx="12291">
                  <c:v>7.4490908345999998</c:v>
                </c:pt>
                <c:pt idx="12292">
                  <c:v>7.4496968951999998</c:v>
                </c:pt>
                <c:pt idx="12293">
                  <c:v>7.4503029557999998</c:v>
                </c:pt>
                <c:pt idx="12294">
                  <c:v>7.4509090163999998</c:v>
                </c:pt>
                <c:pt idx="12295">
                  <c:v>7.4515150769999998</c:v>
                </c:pt>
                <c:pt idx="12296">
                  <c:v>7.4521211375999998</c:v>
                </c:pt>
                <c:pt idx="12297">
                  <c:v>7.4527271981999998</c:v>
                </c:pt>
                <c:pt idx="12298">
                  <c:v>7.4533332587999999</c:v>
                </c:pt>
                <c:pt idx="12299">
                  <c:v>7.4539393193999999</c:v>
                </c:pt>
                <c:pt idx="12300">
                  <c:v>7.4545453799999999</c:v>
                </c:pt>
                <c:pt idx="12301">
                  <c:v>7.4551514405999999</c:v>
                </c:pt>
                <c:pt idx="12302">
                  <c:v>7.4557575011999999</c:v>
                </c:pt>
                <c:pt idx="12303">
                  <c:v>7.4563635617999999</c:v>
                </c:pt>
                <c:pt idx="12304">
                  <c:v>7.4569696223999999</c:v>
                </c:pt>
                <c:pt idx="12305">
                  <c:v>7.457575683</c:v>
                </c:pt>
                <c:pt idx="12306">
                  <c:v>7.4581817436</c:v>
                </c:pt>
                <c:pt idx="12307">
                  <c:v>7.4587878042</c:v>
                </c:pt>
                <c:pt idx="12308">
                  <c:v>7.4593938648</c:v>
                </c:pt>
                <c:pt idx="12309">
                  <c:v>7.4599999254</c:v>
                </c:pt>
                <c:pt idx="12310">
                  <c:v>7.460605986</c:v>
                </c:pt>
                <c:pt idx="12311">
                  <c:v>7.4612120466</c:v>
                </c:pt>
                <c:pt idx="12312">
                  <c:v>7.4618181072</c:v>
                </c:pt>
                <c:pt idx="12313">
                  <c:v>7.4624241678000001</c:v>
                </c:pt>
                <c:pt idx="12314">
                  <c:v>7.4630302284000001</c:v>
                </c:pt>
                <c:pt idx="12315">
                  <c:v>7.4636362890000001</c:v>
                </c:pt>
                <c:pt idx="12316">
                  <c:v>7.4642423496000001</c:v>
                </c:pt>
                <c:pt idx="12317">
                  <c:v>7.4648484102000001</c:v>
                </c:pt>
                <c:pt idx="12318">
                  <c:v>7.4654544708000001</c:v>
                </c:pt>
                <c:pt idx="12319">
                  <c:v>7.4660605314000001</c:v>
                </c:pt>
                <c:pt idx="12320">
                  <c:v>7.4666665920000002</c:v>
                </c:pt>
                <c:pt idx="12321">
                  <c:v>7.4672726526000002</c:v>
                </c:pt>
                <c:pt idx="12322">
                  <c:v>7.4678787132000002</c:v>
                </c:pt>
                <c:pt idx="12323">
                  <c:v>7.4684847738000002</c:v>
                </c:pt>
                <c:pt idx="12324">
                  <c:v>7.4690908344000002</c:v>
                </c:pt>
                <c:pt idx="12325">
                  <c:v>7.4696968950000002</c:v>
                </c:pt>
                <c:pt idx="12326">
                  <c:v>7.4703029556000002</c:v>
                </c:pt>
                <c:pt idx="12327">
                  <c:v>7.4709090162000003</c:v>
                </c:pt>
                <c:pt idx="12328">
                  <c:v>7.4715150768000003</c:v>
                </c:pt>
                <c:pt idx="12329">
                  <c:v>7.4721211374000003</c:v>
                </c:pt>
                <c:pt idx="12330">
                  <c:v>7.4727271980000003</c:v>
                </c:pt>
                <c:pt idx="12331">
                  <c:v>7.4733332586000003</c:v>
                </c:pt>
                <c:pt idx="12332">
                  <c:v>7.4739393192000003</c:v>
                </c:pt>
                <c:pt idx="12333">
                  <c:v>7.4745453798000003</c:v>
                </c:pt>
                <c:pt idx="12334">
                  <c:v>7.4751514404000003</c:v>
                </c:pt>
                <c:pt idx="12335">
                  <c:v>7.4757575010000004</c:v>
                </c:pt>
                <c:pt idx="12336">
                  <c:v>7.4763635616000004</c:v>
                </c:pt>
                <c:pt idx="12337">
                  <c:v>7.4769696222000004</c:v>
                </c:pt>
                <c:pt idx="12338">
                  <c:v>7.4775756828000004</c:v>
                </c:pt>
                <c:pt idx="12339">
                  <c:v>7.4781817434000004</c:v>
                </c:pt>
                <c:pt idx="12340">
                  <c:v>7.4787878040000004</c:v>
                </c:pt>
                <c:pt idx="12341">
                  <c:v>7.4793938646000004</c:v>
                </c:pt>
                <c:pt idx="12342">
                  <c:v>7.4799999251999996</c:v>
                </c:pt>
                <c:pt idx="12343">
                  <c:v>7.4806059857999996</c:v>
                </c:pt>
                <c:pt idx="12344">
                  <c:v>7.4812120463999996</c:v>
                </c:pt>
                <c:pt idx="12345">
                  <c:v>7.4818181069999996</c:v>
                </c:pt>
                <c:pt idx="12346">
                  <c:v>7.4824241675999996</c:v>
                </c:pt>
                <c:pt idx="12347">
                  <c:v>7.4830302281999996</c:v>
                </c:pt>
                <c:pt idx="12348">
                  <c:v>7.4836362887999996</c:v>
                </c:pt>
                <c:pt idx="12349">
                  <c:v>7.4842423493999997</c:v>
                </c:pt>
                <c:pt idx="12350">
                  <c:v>7.4848484099999997</c:v>
                </c:pt>
                <c:pt idx="12351">
                  <c:v>7.4854544705999997</c:v>
                </c:pt>
                <c:pt idx="12352">
                  <c:v>7.4860605311999997</c:v>
                </c:pt>
                <c:pt idx="12353">
                  <c:v>7.4866665917999997</c:v>
                </c:pt>
                <c:pt idx="12354">
                  <c:v>7.4872726523999997</c:v>
                </c:pt>
                <c:pt idx="12355">
                  <c:v>7.4878787129999997</c:v>
                </c:pt>
                <c:pt idx="12356">
                  <c:v>7.4884847735999998</c:v>
                </c:pt>
                <c:pt idx="12357">
                  <c:v>7.4890908341999998</c:v>
                </c:pt>
                <c:pt idx="12358">
                  <c:v>7.4896968947999998</c:v>
                </c:pt>
                <c:pt idx="12359">
                  <c:v>7.4903029553999998</c:v>
                </c:pt>
                <c:pt idx="12360">
                  <c:v>7.4909090159999998</c:v>
                </c:pt>
                <c:pt idx="12361">
                  <c:v>7.4915150765999998</c:v>
                </c:pt>
                <c:pt idx="12362">
                  <c:v>7.4921211371999998</c:v>
                </c:pt>
                <c:pt idx="12363">
                  <c:v>7.4927271977999998</c:v>
                </c:pt>
                <c:pt idx="12364">
                  <c:v>7.4933332583999999</c:v>
                </c:pt>
                <c:pt idx="12365">
                  <c:v>7.4939393189999999</c:v>
                </c:pt>
                <c:pt idx="12366">
                  <c:v>7.4945453795999999</c:v>
                </c:pt>
                <c:pt idx="12367">
                  <c:v>7.4951514401999999</c:v>
                </c:pt>
                <c:pt idx="12368">
                  <c:v>7.4957575007999999</c:v>
                </c:pt>
                <c:pt idx="12369">
                  <c:v>7.4963635613999999</c:v>
                </c:pt>
                <c:pt idx="12370">
                  <c:v>7.4969696219999999</c:v>
                </c:pt>
                <c:pt idx="12371">
                  <c:v>7.4975756826</c:v>
                </c:pt>
                <c:pt idx="12372">
                  <c:v>7.4981817432</c:v>
                </c:pt>
                <c:pt idx="12373">
                  <c:v>7.4987878038</c:v>
                </c:pt>
                <c:pt idx="12374">
                  <c:v>7.4993938644</c:v>
                </c:pt>
                <c:pt idx="12375">
                  <c:v>7.499999925</c:v>
                </c:pt>
                <c:pt idx="12376">
                  <c:v>7.5006059856</c:v>
                </c:pt>
                <c:pt idx="12377">
                  <c:v>7.5012120462</c:v>
                </c:pt>
                <c:pt idx="12378">
                  <c:v>7.5018181068000001</c:v>
                </c:pt>
                <c:pt idx="12379">
                  <c:v>7.5024241674000001</c:v>
                </c:pt>
                <c:pt idx="12380">
                  <c:v>7.5030302280000001</c:v>
                </c:pt>
                <c:pt idx="12381">
                  <c:v>7.5036362886000001</c:v>
                </c:pt>
                <c:pt idx="12382">
                  <c:v>7.5042423492000001</c:v>
                </c:pt>
                <c:pt idx="12383">
                  <c:v>7.5048484098000001</c:v>
                </c:pt>
                <c:pt idx="12384">
                  <c:v>7.5054544704000001</c:v>
                </c:pt>
                <c:pt idx="12385">
                  <c:v>7.5060605310000001</c:v>
                </c:pt>
                <c:pt idx="12386">
                  <c:v>7.5066665916000002</c:v>
                </c:pt>
                <c:pt idx="12387">
                  <c:v>7.5072726522000002</c:v>
                </c:pt>
                <c:pt idx="12388">
                  <c:v>7.5078787128000002</c:v>
                </c:pt>
                <c:pt idx="12389">
                  <c:v>7.5084847734000002</c:v>
                </c:pt>
                <c:pt idx="12390">
                  <c:v>7.5090908340000002</c:v>
                </c:pt>
                <c:pt idx="12391">
                  <c:v>7.5096968946000002</c:v>
                </c:pt>
                <c:pt idx="12392">
                  <c:v>7.5103029552000002</c:v>
                </c:pt>
                <c:pt idx="12393">
                  <c:v>7.5109090158000003</c:v>
                </c:pt>
                <c:pt idx="12394">
                  <c:v>7.5115150764000003</c:v>
                </c:pt>
                <c:pt idx="12395">
                  <c:v>7.5121211370000003</c:v>
                </c:pt>
                <c:pt idx="12396">
                  <c:v>7.5127271976000003</c:v>
                </c:pt>
                <c:pt idx="12397">
                  <c:v>7.5133332582000003</c:v>
                </c:pt>
                <c:pt idx="12398">
                  <c:v>7.5139393188000003</c:v>
                </c:pt>
                <c:pt idx="12399">
                  <c:v>7.5145453794000003</c:v>
                </c:pt>
                <c:pt idx="12400">
                  <c:v>7.5151514400000003</c:v>
                </c:pt>
                <c:pt idx="12401">
                  <c:v>7.5157575006000004</c:v>
                </c:pt>
                <c:pt idx="12402">
                  <c:v>7.5163635612000004</c:v>
                </c:pt>
                <c:pt idx="12403">
                  <c:v>7.5169696218000004</c:v>
                </c:pt>
                <c:pt idx="12404">
                  <c:v>7.5175756824000004</c:v>
                </c:pt>
                <c:pt idx="12405">
                  <c:v>7.5181817430000004</c:v>
                </c:pt>
                <c:pt idx="12406">
                  <c:v>7.5187878036000004</c:v>
                </c:pt>
                <c:pt idx="12407">
                  <c:v>7.5193938642000004</c:v>
                </c:pt>
                <c:pt idx="12408">
                  <c:v>7.5199999247999996</c:v>
                </c:pt>
                <c:pt idx="12409">
                  <c:v>7.5206059853999996</c:v>
                </c:pt>
                <c:pt idx="12410">
                  <c:v>7.5212120459999996</c:v>
                </c:pt>
                <c:pt idx="12411">
                  <c:v>7.5218181065999996</c:v>
                </c:pt>
                <c:pt idx="12412">
                  <c:v>7.5224241671999996</c:v>
                </c:pt>
                <c:pt idx="12413">
                  <c:v>7.5230302277999996</c:v>
                </c:pt>
                <c:pt idx="12414">
                  <c:v>7.5236362883999996</c:v>
                </c:pt>
                <c:pt idx="12415">
                  <c:v>7.5242423489999997</c:v>
                </c:pt>
                <c:pt idx="12416">
                  <c:v>7.5248484095999997</c:v>
                </c:pt>
                <c:pt idx="12417">
                  <c:v>7.5254544701999997</c:v>
                </c:pt>
                <c:pt idx="12418">
                  <c:v>7.5260605307999997</c:v>
                </c:pt>
                <c:pt idx="12419">
                  <c:v>7.5266665913999997</c:v>
                </c:pt>
                <c:pt idx="12420">
                  <c:v>7.5272726519999997</c:v>
                </c:pt>
                <c:pt idx="12421">
                  <c:v>7.5278787125999997</c:v>
                </c:pt>
                <c:pt idx="12422">
                  <c:v>7.5284847731999998</c:v>
                </c:pt>
                <c:pt idx="12423">
                  <c:v>7.5290908337999998</c:v>
                </c:pt>
                <c:pt idx="12424">
                  <c:v>7.5296968943999998</c:v>
                </c:pt>
                <c:pt idx="12425">
                  <c:v>7.5303029549999998</c:v>
                </c:pt>
                <c:pt idx="12426">
                  <c:v>7.5309090155999998</c:v>
                </c:pt>
                <c:pt idx="12427">
                  <c:v>7.5315150761999998</c:v>
                </c:pt>
                <c:pt idx="12428">
                  <c:v>7.5321211367999998</c:v>
                </c:pt>
                <c:pt idx="12429">
                  <c:v>7.5327271973999999</c:v>
                </c:pt>
                <c:pt idx="12430">
                  <c:v>7.5333332579999999</c:v>
                </c:pt>
                <c:pt idx="12431">
                  <c:v>7.5339393185999999</c:v>
                </c:pt>
                <c:pt idx="12432">
                  <c:v>7.5345453791999999</c:v>
                </c:pt>
                <c:pt idx="12433">
                  <c:v>7.5351514397999999</c:v>
                </c:pt>
                <c:pt idx="12434">
                  <c:v>7.5357575003999999</c:v>
                </c:pt>
                <c:pt idx="12435">
                  <c:v>7.5363635609999999</c:v>
                </c:pt>
                <c:pt idx="12436">
                  <c:v>7.5369696215999999</c:v>
                </c:pt>
                <c:pt idx="12437">
                  <c:v>7.5375756822</c:v>
                </c:pt>
                <c:pt idx="12438">
                  <c:v>7.5381817428</c:v>
                </c:pt>
                <c:pt idx="12439">
                  <c:v>7.5387878034</c:v>
                </c:pt>
                <c:pt idx="12440">
                  <c:v>7.539393864</c:v>
                </c:pt>
                <c:pt idx="12441">
                  <c:v>7.5399999246</c:v>
                </c:pt>
                <c:pt idx="12442">
                  <c:v>7.5406059852</c:v>
                </c:pt>
                <c:pt idx="12443">
                  <c:v>7.5412120458</c:v>
                </c:pt>
                <c:pt idx="12444">
                  <c:v>7.5418181064000001</c:v>
                </c:pt>
                <c:pt idx="12445">
                  <c:v>7.5424241670000001</c:v>
                </c:pt>
                <c:pt idx="12446">
                  <c:v>7.5430302276000001</c:v>
                </c:pt>
                <c:pt idx="12447">
                  <c:v>7.5436362882000001</c:v>
                </c:pt>
                <c:pt idx="12448">
                  <c:v>7.5442423488000001</c:v>
                </c:pt>
                <c:pt idx="12449">
                  <c:v>7.5448484094000001</c:v>
                </c:pt>
                <c:pt idx="12450">
                  <c:v>7.5454544700000001</c:v>
                </c:pt>
                <c:pt idx="12451">
                  <c:v>7.5460605306000001</c:v>
                </c:pt>
                <c:pt idx="12452">
                  <c:v>7.5466665912000002</c:v>
                </c:pt>
                <c:pt idx="12453">
                  <c:v>7.5472726518000002</c:v>
                </c:pt>
                <c:pt idx="12454">
                  <c:v>7.5478787124000002</c:v>
                </c:pt>
                <c:pt idx="12455">
                  <c:v>7.5484847730000002</c:v>
                </c:pt>
                <c:pt idx="12456">
                  <c:v>7.5490908336000002</c:v>
                </c:pt>
                <c:pt idx="12457">
                  <c:v>7.5496968942000002</c:v>
                </c:pt>
                <c:pt idx="12458">
                  <c:v>7.5503029548000002</c:v>
                </c:pt>
                <c:pt idx="12459">
                  <c:v>7.5509090154000003</c:v>
                </c:pt>
                <c:pt idx="12460">
                  <c:v>7.5515150760000003</c:v>
                </c:pt>
                <c:pt idx="12461">
                  <c:v>7.5521211366000003</c:v>
                </c:pt>
                <c:pt idx="12462">
                  <c:v>7.5527271972000003</c:v>
                </c:pt>
                <c:pt idx="12463">
                  <c:v>7.5533332578000003</c:v>
                </c:pt>
                <c:pt idx="12464">
                  <c:v>7.5539393184000003</c:v>
                </c:pt>
                <c:pt idx="12465">
                  <c:v>7.5545453790000003</c:v>
                </c:pt>
                <c:pt idx="12466">
                  <c:v>7.5551514396000004</c:v>
                </c:pt>
                <c:pt idx="12467">
                  <c:v>7.5557575002000004</c:v>
                </c:pt>
                <c:pt idx="12468">
                  <c:v>7.5563635608000004</c:v>
                </c:pt>
                <c:pt idx="12469">
                  <c:v>7.5569696214000004</c:v>
                </c:pt>
                <c:pt idx="12470">
                  <c:v>7.5575756820000004</c:v>
                </c:pt>
                <c:pt idx="12471">
                  <c:v>7.5581817426000004</c:v>
                </c:pt>
                <c:pt idx="12472">
                  <c:v>7.5587878032000004</c:v>
                </c:pt>
                <c:pt idx="12473">
                  <c:v>7.5593938637999996</c:v>
                </c:pt>
                <c:pt idx="12474">
                  <c:v>7.5599999243999996</c:v>
                </c:pt>
                <c:pt idx="12475">
                  <c:v>7.5606059849999996</c:v>
                </c:pt>
                <c:pt idx="12476">
                  <c:v>7.5612120455999996</c:v>
                </c:pt>
                <c:pt idx="12477">
                  <c:v>7.5618181061999996</c:v>
                </c:pt>
                <c:pt idx="12478">
                  <c:v>7.5624241667999996</c:v>
                </c:pt>
                <c:pt idx="12479">
                  <c:v>7.5630302273999996</c:v>
                </c:pt>
                <c:pt idx="12480">
                  <c:v>7.5636362879999997</c:v>
                </c:pt>
                <c:pt idx="12481">
                  <c:v>7.5642423485999997</c:v>
                </c:pt>
                <c:pt idx="12482">
                  <c:v>7.5648484091999997</c:v>
                </c:pt>
                <c:pt idx="12483">
                  <c:v>7.5654544697999997</c:v>
                </c:pt>
                <c:pt idx="12484">
                  <c:v>7.5660605303999997</c:v>
                </c:pt>
                <c:pt idx="12485">
                  <c:v>7.5666665909999997</c:v>
                </c:pt>
                <c:pt idx="12486">
                  <c:v>7.5672726515999997</c:v>
                </c:pt>
                <c:pt idx="12487">
                  <c:v>7.5678787121999997</c:v>
                </c:pt>
                <c:pt idx="12488">
                  <c:v>7.5684847727999998</c:v>
                </c:pt>
                <c:pt idx="12489">
                  <c:v>7.5690908333999998</c:v>
                </c:pt>
                <c:pt idx="12490">
                  <c:v>7.5696968939999998</c:v>
                </c:pt>
                <c:pt idx="12491">
                  <c:v>7.5703029545999998</c:v>
                </c:pt>
                <c:pt idx="12492">
                  <c:v>7.5709090151999998</c:v>
                </c:pt>
                <c:pt idx="12493">
                  <c:v>7.5715150757999998</c:v>
                </c:pt>
                <c:pt idx="12494">
                  <c:v>7.5721211363999998</c:v>
                </c:pt>
                <c:pt idx="12495">
                  <c:v>7.5727271969999999</c:v>
                </c:pt>
                <c:pt idx="12496">
                  <c:v>7.5733332575999999</c:v>
                </c:pt>
                <c:pt idx="12497">
                  <c:v>7.5739393181999999</c:v>
                </c:pt>
                <c:pt idx="12498">
                  <c:v>7.5745453787999999</c:v>
                </c:pt>
                <c:pt idx="12499">
                  <c:v>7.5751514393999999</c:v>
                </c:pt>
                <c:pt idx="12500">
                  <c:v>7.5757574999999999</c:v>
                </c:pt>
                <c:pt idx="12501">
                  <c:v>7.5763635605999999</c:v>
                </c:pt>
                <c:pt idx="12502">
                  <c:v>7.5769696211999999</c:v>
                </c:pt>
                <c:pt idx="12503">
                  <c:v>7.5775756818</c:v>
                </c:pt>
                <c:pt idx="12504">
                  <c:v>7.5781817424</c:v>
                </c:pt>
                <c:pt idx="12505">
                  <c:v>7.578787803</c:v>
                </c:pt>
                <c:pt idx="12506">
                  <c:v>7.5793938636</c:v>
                </c:pt>
                <c:pt idx="12507">
                  <c:v>7.5799999242</c:v>
                </c:pt>
                <c:pt idx="12508">
                  <c:v>7.5806059848</c:v>
                </c:pt>
                <c:pt idx="12509">
                  <c:v>7.5812120454</c:v>
                </c:pt>
                <c:pt idx="12510">
                  <c:v>7.5818181060000001</c:v>
                </c:pt>
                <c:pt idx="12511">
                  <c:v>7.5824241666000001</c:v>
                </c:pt>
                <c:pt idx="12512">
                  <c:v>7.5830302272000001</c:v>
                </c:pt>
                <c:pt idx="12513">
                  <c:v>7.5836362878000001</c:v>
                </c:pt>
                <c:pt idx="12514">
                  <c:v>7.5842423484000001</c:v>
                </c:pt>
                <c:pt idx="12515">
                  <c:v>7.5848484090000001</c:v>
                </c:pt>
                <c:pt idx="12516">
                  <c:v>7.5854544696000001</c:v>
                </c:pt>
                <c:pt idx="12517">
                  <c:v>7.5860605302000002</c:v>
                </c:pt>
                <c:pt idx="12518">
                  <c:v>7.5866665908000002</c:v>
                </c:pt>
                <c:pt idx="12519">
                  <c:v>7.5872726514000002</c:v>
                </c:pt>
                <c:pt idx="12520">
                  <c:v>7.5878787120000002</c:v>
                </c:pt>
                <c:pt idx="12521">
                  <c:v>7.5884847726000002</c:v>
                </c:pt>
                <c:pt idx="12522">
                  <c:v>7.5890908332000002</c:v>
                </c:pt>
                <c:pt idx="12523">
                  <c:v>7.5896968938000002</c:v>
                </c:pt>
                <c:pt idx="12524">
                  <c:v>7.5903029544000002</c:v>
                </c:pt>
                <c:pt idx="12525">
                  <c:v>7.5909090150000003</c:v>
                </c:pt>
                <c:pt idx="12526">
                  <c:v>7.5915150756000003</c:v>
                </c:pt>
                <c:pt idx="12527">
                  <c:v>7.5921211362000003</c:v>
                </c:pt>
                <c:pt idx="12528">
                  <c:v>7.5927271968000003</c:v>
                </c:pt>
                <c:pt idx="12529">
                  <c:v>7.5933332574000003</c:v>
                </c:pt>
                <c:pt idx="12530">
                  <c:v>7.5939393180000003</c:v>
                </c:pt>
                <c:pt idx="12531">
                  <c:v>7.5945453786000003</c:v>
                </c:pt>
                <c:pt idx="12532">
                  <c:v>7.5951514392000004</c:v>
                </c:pt>
                <c:pt idx="12533">
                  <c:v>7.5957574998000004</c:v>
                </c:pt>
                <c:pt idx="12534">
                  <c:v>7.5963635604000004</c:v>
                </c:pt>
                <c:pt idx="12535">
                  <c:v>7.5969696210000004</c:v>
                </c:pt>
                <c:pt idx="12536">
                  <c:v>7.5975756816000004</c:v>
                </c:pt>
                <c:pt idx="12537">
                  <c:v>7.5981817422000004</c:v>
                </c:pt>
                <c:pt idx="12538">
                  <c:v>7.5987878028000004</c:v>
                </c:pt>
                <c:pt idx="12539">
                  <c:v>7.5993938633999996</c:v>
                </c:pt>
                <c:pt idx="12540">
                  <c:v>7.5999999239999996</c:v>
                </c:pt>
                <c:pt idx="12541">
                  <c:v>7.6006059845999996</c:v>
                </c:pt>
                <c:pt idx="12542">
                  <c:v>7.6012120451999996</c:v>
                </c:pt>
                <c:pt idx="12543">
                  <c:v>7.6018181057999996</c:v>
                </c:pt>
                <c:pt idx="12544">
                  <c:v>7.6024241663999996</c:v>
                </c:pt>
                <c:pt idx="12545">
                  <c:v>7.6030302269999996</c:v>
                </c:pt>
                <c:pt idx="12546">
                  <c:v>7.6036362875999997</c:v>
                </c:pt>
                <c:pt idx="12547">
                  <c:v>7.6042423481999997</c:v>
                </c:pt>
                <c:pt idx="12548">
                  <c:v>7.6048484087999997</c:v>
                </c:pt>
                <c:pt idx="12549">
                  <c:v>7.6054544693999997</c:v>
                </c:pt>
                <c:pt idx="12550">
                  <c:v>7.6060605299999997</c:v>
                </c:pt>
                <c:pt idx="12551">
                  <c:v>7.6066665905999997</c:v>
                </c:pt>
                <c:pt idx="12552">
                  <c:v>7.6072726511999997</c:v>
                </c:pt>
                <c:pt idx="12553">
                  <c:v>7.6078787117999997</c:v>
                </c:pt>
                <c:pt idx="12554">
                  <c:v>7.6084847723999998</c:v>
                </c:pt>
                <c:pt idx="12555">
                  <c:v>7.6090908329999998</c:v>
                </c:pt>
                <c:pt idx="12556">
                  <c:v>7.6096968935999998</c:v>
                </c:pt>
                <c:pt idx="12557">
                  <c:v>7.6103029541999998</c:v>
                </c:pt>
                <c:pt idx="12558">
                  <c:v>7.6109090147999998</c:v>
                </c:pt>
                <c:pt idx="12559">
                  <c:v>7.6115150753999998</c:v>
                </c:pt>
                <c:pt idx="12560">
                  <c:v>7.6121211359999998</c:v>
                </c:pt>
                <c:pt idx="12561">
                  <c:v>7.6127271965999999</c:v>
                </c:pt>
                <c:pt idx="12562">
                  <c:v>7.6133332571999999</c:v>
                </c:pt>
                <c:pt idx="12563">
                  <c:v>7.6139393177999999</c:v>
                </c:pt>
                <c:pt idx="12564">
                  <c:v>7.6145453783999999</c:v>
                </c:pt>
                <c:pt idx="12565">
                  <c:v>7.6151514389999999</c:v>
                </c:pt>
                <c:pt idx="12566">
                  <c:v>7.6157574995999999</c:v>
                </c:pt>
                <c:pt idx="12567">
                  <c:v>7.6163635601999999</c:v>
                </c:pt>
                <c:pt idx="12568">
                  <c:v>7.6169696208</c:v>
                </c:pt>
                <c:pt idx="12569">
                  <c:v>7.6175756814</c:v>
                </c:pt>
                <c:pt idx="12570">
                  <c:v>7.618181742</c:v>
                </c:pt>
                <c:pt idx="12571">
                  <c:v>7.6187878026</c:v>
                </c:pt>
                <c:pt idx="12572">
                  <c:v>7.6193938632</c:v>
                </c:pt>
                <c:pt idx="12573">
                  <c:v>7.6199999238</c:v>
                </c:pt>
                <c:pt idx="12574">
                  <c:v>7.6206059844</c:v>
                </c:pt>
                <c:pt idx="12575">
                  <c:v>7.621212045</c:v>
                </c:pt>
                <c:pt idx="12576">
                  <c:v>7.6218181056000001</c:v>
                </c:pt>
                <c:pt idx="12577">
                  <c:v>7.6224241662000001</c:v>
                </c:pt>
                <c:pt idx="12578">
                  <c:v>7.6230302268000001</c:v>
                </c:pt>
                <c:pt idx="12579">
                  <c:v>7.6236362874000001</c:v>
                </c:pt>
                <c:pt idx="12580">
                  <c:v>7.6242423480000001</c:v>
                </c:pt>
                <c:pt idx="12581">
                  <c:v>7.6248484086000001</c:v>
                </c:pt>
                <c:pt idx="12582">
                  <c:v>7.6254544692000001</c:v>
                </c:pt>
                <c:pt idx="12583">
                  <c:v>7.6260605298000002</c:v>
                </c:pt>
                <c:pt idx="12584">
                  <c:v>7.6266665904000002</c:v>
                </c:pt>
                <c:pt idx="12585">
                  <c:v>7.6272726510000002</c:v>
                </c:pt>
                <c:pt idx="12586">
                  <c:v>7.6278787116000002</c:v>
                </c:pt>
                <c:pt idx="12587">
                  <c:v>7.6284847722000002</c:v>
                </c:pt>
                <c:pt idx="12588">
                  <c:v>7.6290908328000002</c:v>
                </c:pt>
                <c:pt idx="12589">
                  <c:v>7.6296968934000002</c:v>
                </c:pt>
                <c:pt idx="12590">
                  <c:v>7.6303029540000002</c:v>
                </c:pt>
                <c:pt idx="12591">
                  <c:v>7.6309090146000003</c:v>
                </c:pt>
                <c:pt idx="12592">
                  <c:v>7.6315150752000003</c:v>
                </c:pt>
                <c:pt idx="12593">
                  <c:v>7.6321211358000003</c:v>
                </c:pt>
                <c:pt idx="12594">
                  <c:v>7.6327271964000003</c:v>
                </c:pt>
                <c:pt idx="12595">
                  <c:v>7.6333332570000003</c:v>
                </c:pt>
                <c:pt idx="12596">
                  <c:v>7.6339393176000003</c:v>
                </c:pt>
                <c:pt idx="12597">
                  <c:v>7.6345453782000003</c:v>
                </c:pt>
                <c:pt idx="12598">
                  <c:v>7.6351514388000004</c:v>
                </c:pt>
                <c:pt idx="12599">
                  <c:v>7.6357574994000004</c:v>
                </c:pt>
                <c:pt idx="12600">
                  <c:v>7.6363635600000004</c:v>
                </c:pt>
                <c:pt idx="12601">
                  <c:v>7.6369696206000004</c:v>
                </c:pt>
                <c:pt idx="12602">
                  <c:v>7.6375756812000004</c:v>
                </c:pt>
                <c:pt idx="12603">
                  <c:v>7.6381817418000004</c:v>
                </c:pt>
                <c:pt idx="12604">
                  <c:v>7.6387878024000004</c:v>
                </c:pt>
                <c:pt idx="12605">
                  <c:v>7.6393938629999996</c:v>
                </c:pt>
                <c:pt idx="12606">
                  <c:v>7.6399999235999996</c:v>
                </c:pt>
                <c:pt idx="12607">
                  <c:v>7.6406059841999996</c:v>
                </c:pt>
                <c:pt idx="12608">
                  <c:v>7.6412120447999996</c:v>
                </c:pt>
                <c:pt idx="12609">
                  <c:v>7.6418181053999996</c:v>
                </c:pt>
                <c:pt idx="12610">
                  <c:v>7.6424241659999996</c:v>
                </c:pt>
                <c:pt idx="12611">
                  <c:v>7.6430302265999996</c:v>
                </c:pt>
                <c:pt idx="12612">
                  <c:v>7.6436362871999997</c:v>
                </c:pt>
                <c:pt idx="12613">
                  <c:v>7.6442423477999997</c:v>
                </c:pt>
                <c:pt idx="12614">
                  <c:v>7.6448484083999997</c:v>
                </c:pt>
                <c:pt idx="12615">
                  <c:v>7.6454544689999997</c:v>
                </c:pt>
                <c:pt idx="12616">
                  <c:v>7.6460605295999997</c:v>
                </c:pt>
                <c:pt idx="12617">
                  <c:v>7.6466665901999997</c:v>
                </c:pt>
                <c:pt idx="12618">
                  <c:v>7.6472726507999997</c:v>
                </c:pt>
                <c:pt idx="12619">
                  <c:v>7.6478787113999998</c:v>
                </c:pt>
                <c:pt idx="12620">
                  <c:v>7.6484847719999998</c:v>
                </c:pt>
                <c:pt idx="12621">
                  <c:v>7.6490908325999998</c:v>
                </c:pt>
                <c:pt idx="12622">
                  <c:v>7.6496968931999998</c:v>
                </c:pt>
                <c:pt idx="12623">
                  <c:v>7.6503029537999998</c:v>
                </c:pt>
                <c:pt idx="12624">
                  <c:v>7.6509090143999998</c:v>
                </c:pt>
                <c:pt idx="12625">
                  <c:v>7.6515150749999998</c:v>
                </c:pt>
                <c:pt idx="12626">
                  <c:v>7.6521211355999998</c:v>
                </c:pt>
                <c:pt idx="12627">
                  <c:v>7.6527271961999999</c:v>
                </c:pt>
                <c:pt idx="12628">
                  <c:v>7.6533332567999999</c:v>
                </c:pt>
                <c:pt idx="12629">
                  <c:v>7.6539393173999999</c:v>
                </c:pt>
                <c:pt idx="12630">
                  <c:v>7.6545453779999999</c:v>
                </c:pt>
                <c:pt idx="12631">
                  <c:v>7.6551514385999999</c:v>
                </c:pt>
                <c:pt idx="12632">
                  <c:v>7.6557574991999999</c:v>
                </c:pt>
                <c:pt idx="12633">
                  <c:v>7.6563635597999999</c:v>
                </c:pt>
                <c:pt idx="12634">
                  <c:v>7.6569696204</c:v>
                </c:pt>
                <c:pt idx="12635">
                  <c:v>7.657575681</c:v>
                </c:pt>
                <c:pt idx="12636">
                  <c:v>7.6581817416</c:v>
                </c:pt>
                <c:pt idx="12637">
                  <c:v>7.6587878022</c:v>
                </c:pt>
                <c:pt idx="12638">
                  <c:v>7.6593938628</c:v>
                </c:pt>
                <c:pt idx="12639">
                  <c:v>7.6599999234</c:v>
                </c:pt>
                <c:pt idx="12640">
                  <c:v>7.660605984</c:v>
                </c:pt>
                <c:pt idx="12641">
                  <c:v>7.6612120446</c:v>
                </c:pt>
                <c:pt idx="12642">
                  <c:v>7.6618181052000001</c:v>
                </c:pt>
                <c:pt idx="12643">
                  <c:v>7.6624241658000001</c:v>
                </c:pt>
                <c:pt idx="12644">
                  <c:v>7.6630302264000001</c:v>
                </c:pt>
                <c:pt idx="12645">
                  <c:v>7.6636362870000001</c:v>
                </c:pt>
                <c:pt idx="12646">
                  <c:v>7.6642423476000001</c:v>
                </c:pt>
                <c:pt idx="12647">
                  <c:v>7.6648484082000001</c:v>
                </c:pt>
                <c:pt idx="12648">
                  <c:v>7.6654544688000001</c:v>
                </c:pt>
                <c:pt idx="12649">
                  <c:v>7.6660605294000002</c:v>
                </c:pt>
                <c:pt idx="12650">
                  <c:v>7.6666665900000002</c:v>
                </c:pt>
                <c:pt idx="12651">
                  <c:v>7.6672726506000002</c:v>
                </c:pt>
                <c:pt idx="12652">
                  <c:v>7.6678787112000002</c:v>
                </c:pt>
                <c:pt idx="12653">
                  <c:v>7.6684847718000002</c:v>
                </c:pt>
                <c:pt idx="12654">
                  <c:v>7.6690908324000002</c:v>
                </c:pt>
                <c:pt idx="12655">
                  <c:v>7.6696968930000002</c:v>
                </c:pt>
                <c:pt idx="12656">
                  <c:v>7.6703029536000003</c:v>
                </c:pt>
                <c:pt idx="12657">
                  <c:v>7.6709090142000003</c:v>
                </c:pt>
                <c:pt idx="12658">
                  <c:v>7.6715150748000003</c:v>
                </c:pt>
                <c:pt idx="12659">
                  <c:v>7.6721211354000003</c:v>
                </c:pt>
                <c:pt idx="12660">
                  <c:v>7.6727271960000003</c:v>
                </c:pt>
                <c:pt idx="12661">
                  <c:v>7.6733332566000003</c:v>
                </c:pt>
                <c:pt idx="12662">
                  <c:v>7.6739393172000003</c:v>
                </c:pt>
                <c:pt idx="12663">
                  <c:v>7.6745453778000003</c:v>
                </c:pt>
                <c:pt idx="12664">
                  <c:v>7.6751514384000004</c:v>
                </c:pt>
                <c:pt idx="12665">
                  <c:v>7.6757574990000004</c:v>
                </c:pt>
                <c:pt idx="12666">
                  <c:v>7.6763635596000004</c:v>
                </c:pt>
                <c:pt idx="12667">
                  <c:v>7.6769696202000004</c:v>
                </c:pt>
                <c:pt idx="12668">
                  <c:v>7.6775756808000004</c:v>
                </c:pt>
                <c:pt idx="12669">
                  <c:v>7.6781817414000004</c:v>
                </c:pt>
                <c:pt idx="12670">
                  <c:v>7.6787878020000004</c:v>
                </c:pt>
                <c:pt idx="12671">
                  <c:v>7.6793938625999996</c:v>
                </c:pt>
                <c:pt idx="12672">
                  <c:v>7.6799999231999996</c:v>
                </c:pt>
                <c:pt idx="12673">
                  <c:v>7.6806059837999996</c:v>
                </c:pt>
                <c:pt idx="12674">
                  <c:v>7.6812120443999996</c:v>
                </c:pt>
                <c:pt idx="12675">
                  <c:v>7.6818181049999996</c:v>
                </c:pt>
                <c:pt idx="12676">
                  <c:v>7.6824241655999996</c:v>
                </c:pt>
                <c:pt idx="12677">
                  <c:v>7.6830302261999996</c:v>
                </c:pt>
                <c:pt idx="12678">
                  <c:v>7.6836362867999997</c:v>
                </c:pt>
                <c:pt idx="12679">
                  <c:v>7.6842423473999997</c:v>
                </c:pt>
                <c:pt idx="12680">
                  <c:v>7.6848484079999997</c:v>
                </c:pt>
                <c:pt idx="12681">
                  <c:v>7.6854544685999997</c:v>
                </c:pt>
                <c:pt idx="12682">
                  <c:v>7.6860605291999997</c:v>
                </c:pt>
                <c:pt idx="12683">
                  <c:v>7.6866665897999997</c:v>
                </c:pt>
                <c:pt idx="12684">
                  <c:v>7.6872726503999997</c:v>
                </c:pt>
                <c:pt idx="12685">
                  <c:v>7.6878787109999998</c:v>
                </c:pt>
                <c:pt idx="12686">
                  <c:v>7.6884847715999998</c:v>
                </c:pt>
                <c:pt idx="12687">
                  <c:v>7.6890908321999998</c:v>
                </c:pt>
                <c:pt idx="12688">
                  <c:v>7.6896968927999998</c:v>
                </c:pt>
                <c:pt idx="12689">
                  <c:v>7.6903029533999998</c:v>
                </c:pt>
                <c:pt idx="12690">
                  <c:v>7.6909090139999998</c:v>
                </c:pt>
                <c:pt idx="12691">
                  <c:v>7.6915150745999998</c:v>
                </c:pt>
                <c:pt idx="12692">
                  <c:v>7.6921211351999998</c:v>
                </c:pt>
                <c:pt idx="12693">
                  <c:v>7.6927271957999999</c:v>
                </c:pt>
                <c:pt idx="12694">
                  <c:v>7.6933332563999999</c:v>
                </c:pt>
                <c:pt idx="12695">
                  <c:v>7.6939393169999999</c:v>
                </c:pt>
                <c:pt idx="12696">
                  <c:v>7.6945453775999999</c:v>
                </c:pt>
                <c:pt idx="12697">
                  <c:v>7.6951514381999999</c:v>
                </c:pt>
                <c:pt idx="12698">
                  <c:v>7.6957574987999999</c:v>
                </c:pt>
                <c:pt idx="12699">
                  <c:v>7.6963635593999999</c:v>
                </c:pt>
                <c:pt idx="12700">
                  <c:v>7.69696962</c:v>
                </c:pt>
                <c:pt idx="12701">
                  <c:v>7.6975756806</c:v>
                </c:pt>
                <c:pt idx="12702">
                  <c:v>7.6981817412</c:v>
                </c:pt>
                <c:pt idx="12703">
                  <c:v>7.6987878018</c:v>
                </c:pt>
                <c:pt idx="12704">
                  <c:v>7.6993938624</c:v>
                </c:pt>
                <c:pt idx="12705">
                  <c:v>7.699999923</c:v>
                </c:pt>
                <c:pt idx="12706">
                  <c:v>7.7006059836</c:v>
                </c:pt>
                <c:pt idx="12707">
                  <c:v>7.7012120442000001</c:v>
                </c:pt>
                <c:pt idx="12708">
                  <c:v>7.7018181048000001</c:v>
                </c:pt>
                <c:pt idx="12709">
                  <c:v>7.7024241654000001</c:v>
                </c:pt>
                <c:pt idx="12710">
                  <c:v>7.7030302260000001</c:v>
                </c:pt>
                <c:pt idx="12711">
                  <c:v>7.7036362866000001</c:v>
                </c:pt>
                <c:pt idx="12712">
                  <c:v>7.7042423472000001</c:v>
                </c:pt>
                <c:pt idx="12713">
                  <c:v>7.7048484078000001</c:v>
                </c:pt>
                <c:pt idx="12714">
                  <c:v>7.7054544684000001</c:v>
                </c:pt>
                <c:pt idx="12715">
                  <c:v>7.7060605290000002</c:v>
                </c:pt>
                <c:pt idx="12716">
                  <c:v>7.7066665896000002</c:v>
                </c:pt>
                <c:pt idx="12717">
                  <c:v>7.7072726502000002</c:v>
                </c:pt>
                <c:pt idx="12718">
                  <c:v>7.7078787108000002</c:v>
                </c:pt>
                <c:pt idx="12719">
                  <c:v>7.7084847714000002</c:v>
                </c:pt>
                <c:pt idx="12720">
                  <c:v>7.7090908320000002</c:v>
                </c:pt>
                <c:pt idx="12721">
                  <c:v>7.7096968926000002</c:v>
                </c:pt>
                <c:pt idx="12722">
                  <c:v>7.7103029532000003</c:v>
                </c:pt>
                <c:pt idx="12723">
                  <c:v>7.7109090138000003</c:v>
                </c:pt>
                <c:pt idx="12724">
                  <c:v>7.7115150744000003</c:v>
                </c:pt>
                <c:pt idx="12725">
                  <c:v>7.7121211350000003</c:v>
                </c:pt>
                <c:pt idx="12726">
                  <c:v>7.7127271956000003</c:v>
                </c:pt>
                <c:pt idx="12727">
                  <c:v>7.7133332562000003</c:v>
                </c:pt>
                <c:pt idx="12728">
                  <c:v>7.7139393168000003</c:v>
                </c:pt>
                <c:pt idx="12729">
                  <c:v>7.7145453774000003</c:v>
                </c:pt>
                <c:pt idx="12730">
                  <c:v>7.7151514380000004</c:v>
                </c:pt>
                <c:pt idx="12731">
                  <c:v>7.7157574986000004</c:v>
                </c:pt>
                <c:pt idx="12732">
                  <c:v>7.7163635592000004</c:v>
                </c:pt>
                <c:pt idx="12733">
                  <c:v>7.7169696198000004</c:v>
                </c:pt>
                <c:pt idx="12734">
                  <c:v>7.7175756804000004</c:v>
                </c:pt>
                <c:pt idx="12735">
                  <c:v>7.7181817410000004</c:v>
                </c:pt>
                <c:pt idx="12736">
                  <c:v>7.7187878016000004</c:v>
                </c:pt>
                <c:pt idx="12737">
                  <c:v>7.7193938621999996</c:v>
                </c:pt>
                <c:pt idx="12738">
                  <c:v>7.7199999227999996</c:v>
                </c:pt>
                <c:pt idx="12739">
                  <c:v>7.7206059833999996</c:v>
                </c:pt>
                <c:pt idx="12740">
                  <c:v>7.7212120439999996</c:v>
                </c:pt>
                <c:pt idx="12741">
                  <c:v>7.7218181045999996</c:v>
                </c:pt>
                <c:pt idx="12742">
                  <c:v>7.7224241651999996</c:v>
                </c:pt>
                <c:pt idx="12743">
                  <c:v>7.7230302257999996</c:v>
                </c:pt>
                <c:pt idx="12744">
                  <c:v>7.7236362863999997</c:v>
                </c:pt>
                <c:pt idx="12745">
                  <c:v>7.7242423469999997</c:v>
                </c:pt>
                <c:pt idx="12746">
                  <c:v>7.7248484075999997</c:v>
                </c:pt>
                <c:pt idx="12747">
                  <c:v>7.7254544681999997</c:v>
                </c:pt>
                <c:pt idx="12748">
                  <c:v>7.7260605287999997</c:v>
                </c:pt>
                <c:pt idx="12749">
                  <c:v>7.7266665893999997</c:v>
                </c:pt>
                <c:pt idx="12750">
                  <c:v>7.7272726499999997</c:v>
                </c:pt>
                <c:pt idx="12751">
                  <c:v>7.7278787105999998</c:v>
                </c:pt>
                <c:pt idx="12752">
                  <c:v>7.7284847711999998</c:v>
                </c:pt>
                <c:pt idx="12753">
                  <c:v>7.7290908317999998</c:v>
                </c:pt>
                <c:pt idx="12754">
                  <c:v>7.7296968923999998</c:v>
                </c:pt>
                <c:pt idx="12755">
                  <c:v>7.7303029529999998</c:v>
                </c:pt>
                <c:pt idx="12756">
                  <c:v>7.7309090135999998</c:v>
                </c:pt>
                <c:pt idx="12757">
                  <c:v>7.7315150741999998</c:v>
                </c:pt>
                <c:pt idx="12758">
                  <c:v>7.7321211347999999</c:v>
                </c:pt>
                <c:pt idx="12759">
                  <c:v>7.7327271953999999</c:v>
                </c:pt>
                <c:pt idx="12760">
                  <c:v>7.7333332559999999</c:v>
                </c:pt>
                <c:pt idx="12761">
                  <c:v>7.7339393165999999</c:v>
                </c:pt>
                <c:pt idx="12762">
                  <c:v>7.7345453771999999</c:v>
                </c:pt>
                <c:pt idx="12763">
                  <c:v>7.7351514377999999</c:v>
                </c:pt>
                <c:pt idx="12764">
                  <c:v>7.7357574983999999</c:v>
                </c:pt>
                <c:pt idx="12765">
                  <c:v>7.7363635589999999</c:v>
                </c:pt>
                <c:pt idx="12766">
                  <c:v>7.7369696196</c:v>
                </c:pt>
                <c:pt idx="12767">
                  <c:v>7.7375756802</c:v>
                </c:pt>
                <c:pt idx="12768">
                  <c:v>7.7381817408</c:v>
                </c:pt>
                <c:pt idx="12769">
                  <c:v>7.7387878014</c:v>
                </c:pt>
                <c:pt idx="12770">
                  <c:v>7.739393862</c:v>
                </c:pt>
                <c:pt idx="12771">
                  <c:v>7.7399999226</c:v>
                </c:pt>
                <c:pt idx="12772">
                  <c:v>7.7406059832</c:v>
                </c:pt>
                <c:pt idx="12773">
                  <c:v>7.7412120438000001</c:v>
                </c:pt>
                <c:pt idx="12774">
                  <c:v>7.7418181044000001</c:v>
                </c:pt>
                <c:pt idx="12775">
                  <c:v>7.7424241650000001</c:v>
                </c:pt>
                <c:pt idx="12776">
                  <c:v>7.7430302256000001</c:v>
                </c:pt>
                <c:pt idx="12777">
                  <c:v>7.7436362862000001</c:v>
                </c:pt>
                <c:pt idx="12778">
                  <c:v>7.7442423468000001</c:v>
                </c:pt>
                <c:pt idx="12779">
                  <c:v>7.7448484074000001</c:v>
                </c:pt>
                <c:pt idx="12780">
                  <c:v>7.7454544680000001</c:v>
                </c:pt>
                <c:pt idx="12781">
                  <c:v>7.7460605286000002</c:v>
                </c:pt>
                <c:pt idx="12782">
                  <c:v>7.7466665892000002</c:v>
                </c:pt>
                <c:pt idx="12783">
                  <c:v>7.7472726498000002</c:v>
                </c:pt>
                <c:pt idx="12784">
                  <c:v>7.7478787104000002</c:v>
                </c:pt>
                <c:pt idx="12785">
                  <c:v>7.7484847710000002</c:v>
                </c:pt>
                <c:pt idx="12786">
                  <c:v>7.7490908316000002</c:v>
                </c:pt>
                <c:pt idx="12787">
                  <c:v>7.7496968922000002</c:v>
                </c:pt>
                <c:pt idx="12788">
                  <c:v>7.7503029528000003</c:v>
                </c:pt>
                <c:pt idx="12789">
                  <c:v>7.7509090134000003</c:v>
                </c:pt>
                <c:pt idx="12790">
                  <c:v>7.7515150740000003</c:v>
                </c:pt>
                <c:pt idx="12791">
                  <c:v>7.7521211346000003</c:v>
                </c:pt>
                <c:pt idx="12792">
                  <c:v>7.7527271952000003</c:v>
                </c:pt>
                <c:pt idx="12793">
                  <c:v>7.7533332558000003</c:v>
                </c:pt>
                <c:pt idx="12794">
                  <c:v>7.7539393164000003</c:v>
                </c:pt>
                <c:pt idx="12795">
                  <c:v>7.7545453770000004</c:v>
                </c:pt>
                <c:pt idx="12796">
                  <c:v>7.7551514376000004</c:v>
                </c:pt>
                <c:pt idx="12797">
                  <c:v>7.7557574982000004</c:v>
                </c:pt>
                <c:pt idx="12798">
                  <c:v>7.7563635588000004</c:v>
                </c:pt>
                <c:pt idx="12799">
                  <c:v>7.7569696194000004</c:v>
                </c:pt>
                <c:pt idx="12800">
                  <c:v>7.7575756800000004</c:v>
                </c:pt>
                <c:pt idx="12801">
                  <c:v>7.7581817406000004</c:v>
                </c:pt>
                <c:pt idx="12802">
                  <c:v>7.7587878011999996</c:v>
                </c:pt>
                <c:pt idx="12803">
                  <c:v>7.7593938617999996</c:v>
                </c:pt>
                <c:pt idx="12804">
                  <c:v>7.7599999223999996</c:v>
                </c:pt>
                <c:pt idx="12805">
                  <c:v>7.7606059829999996</c:v>
                </c:pt>
                <c:pt idx="12806">
                  <c:v>7.7612120435999996</c:v>
                </c:pt>
                <c:pt idx="12807">
                  <c:v>7.7618181041999996</c:v>
                </c:pt>
                <c:pt idx="12808">
                  <c:v>7.7624241647999996</c:v>
                </c:pt>
                <c:pt idx="12809">
                  <c:v>7.7630302253999997</c:v>
                </c:pt>
                <c:pt idx="12810">
                  <c:v>7.7636362859999997</c:v>
                </c:pt>
                <c:pt idx="12811">
                  <c:v>7.7642423465999997</c:v>
                </c:pt>
                <c:pt idx="12812">
                  <c:v>7.7648484071999997</c:v>
                </c:pt>
                <c:pt idx="12813">
                  <c:v>7.7654544677999997</c:v>
                </c:pt>
                <c:pt idx="12814">
                  <c:v>7.7660605283999997</c:v>
                </c:pt>
                <c:pt idx="12815">
                  <c:v>7.7666665889999997</c:v>
                </c:pt>
                <c:pt idx="12816">
                  <c:v>7.7672726495999997</c:v>
                </c:pt>
                <c:pt idx="12817">
                  <c:v>7.7678787101999998</c:v>
                </c:pt>
                <c:pt idx="12818">
                  <c:v>7.7684847707999998</c:v>
                </c:pt>
                <c:pt idx="12819">
                  <c:v>7.7690908313999998</c:v>
                </c:pt>
                <c:pt idx="12820">
                  <c:v>7.7696968919999998</c:v>
                </c:pt>
                <c:pt idx="12821">
                  <c:v>7.7703029525999998</c:v>
                </c:pt>
                <c:pt idx="12822">
                  <c:v>7.7709090131999998</c:v>
                </c:pt>
                <c:pt idx="12823">
                  <c:v>7.7715150737999998</c:v>
                </c:pt>
                <c:pt idx="12824">
                  <c:v>7.7721211343999999</c:v>
                </c:pt>
                <c:pt idx="12825">
                  <c:v>7.7727271949999999</c:v>
                </c:pt>
                <c:pt idx="12826">
                  <c:v>7.7733332555999999</c:v>
                </c:pt>
                <c:pt idx="12827">
                  <c:v>7.7739393161999999</c:v>
                </c:pt>
                <c:pt idx="12828">
                  <c:v>7.7745453767999999</c:v>
                </c:pt>
                <c:pt idx="12829">
                  <c:v>7.7751514373999999</c:v>
                </c:pt>
                <c:pt idx="12830">
                  <c:v>7.7757574979999999</c:v>
                </c:pt>
                <c:pt idx="12831">
                  <c:v>7.7763635585999999</c:v>
                </c:pt>
                <c:pt idx="12832">
                  <c:v>7.7769696192</c:v>
                </c:pt>
                <c:pt idx="12833">
                  <c:v>7.7775756798</c:v>
                </c:pt>
                <c:pt idx="12834">
                  <c:v>7.7781817404</c:v>
                </c:pt>
                <c:pt idx="12835">
                  <c:v>7.778787801</c:v>
                </c:pt>
                <c:pt idx="12836">
                  <c:v>7.7793938616</c:v>
                </c:pt>
                <c:pt idx="12837">
                  <c:v>7.7799999222</c:v>
                </c:pt>
                <c:pt idx="12838">
                  <c:v>7.7806059828</c:v>
                </c:pt>
                <c:pt idx="12839">
                  <c:v>7.7812120434000001</c:v>
                </c:pt>
                <c:pt idx="12840">
                  <c:v>7.7818181040000001</c:v>
                </c:pt>
                <c:pt idx="12841">
                  <c:v>7.7824241646000001</c:v>
                </c:pt>
                <c:pt idx="12842">
                  <c:v>7.7830302252000001</c:v>
                </c:pt>
                <c:pt idx="12843">
                  <c:v>7.7836362858000001</c:v>
                </c:pt>
                <c:pt idx="12844">
                  <c:v>7.7842423464000001</c:v>
                </c:pt>
                <c:pt idx="12845">
                  <c:v>7.7848484070000001</c:v>
                </c:pt>
                <c:pt idx="12846">
                  <c:v>7.7854544676000002</c:v>
                </c:pt>
                <c:pt idx="12847">
                  <c:v>7.7860605282000002</c:v>
                </c:pt>
                <c:pt idx="12848">
                  <c:v>7.7866665888000002</c:v>
                </c:pt>
                <c:pt idx="12849">
                  <c:v>7.7872726494000002</c:v>
                </c:pt>
                <c:pt idx="12850">
                  <c:v>7.7878787100000002</c:v>
                </c:pt>
                <c:pt idx="12851">
                  <c:v>7.7884847706000002</c:v>
                </c:pt>
                <c:pt idx="12852">
                  <c:v>7.7890908312000002</c:v>
                </c:pt>
                <c:pt idx="12853">
                  <c:v>7.7896968918000002</c:v>
                </c:pt>
                <c:pt idx="12854">
                  <c:v>7.7903029524000003</c:v>
                </c:pt>
                <c:pt idx="12855">
                  <c:v>7.7909090130000003</c:v>
                </c:pt>
                <c:pt idx="12856">
                  <c:v>7.7915150736000003</c:v>
                </c:pt>
                <c:pt idx="12857">
                  <c:v>7.7921211342000003</c:v>
                </c:pt>
                <c:pt idx="12858">
                  <c:v>7.7927271948000003</c:v>
                </c:pt>
                <c:pt idx="12859">
                  <c:v>7.7933332554000003</c:v>
                </c:pt>
                <c:pt idx="12860">
                  <c:v>7.7939393160000003</c:v>
                </c:pt>
                <c:pt idx="12861">
                  <c:v>7.7945453766000004</c:v>
                </c:pt>
                <c:pt idx="12862">
                  <c:v>7.7951514372000004</c:v>
                </c:pt>
                <c:pt idx="12863">
                  <c:v>7.7957574978000004</c:v>
                </c:pt>
                <c:pt idx="12864">
                  <c:v>7.7963635584000004</c:v>
                </c:pt>
                <c:pt idx="12865">
                  <c:v>7.7969696190000004</c:v>
                </c:pt>
                <c:pt idx="12866">
                  <c:v>7.7975756796000004</c:v>
                </c:pt>
                <c:pt idx="12867">
                  <c:v>7.7981817402000004</c:v>
                </c:pt>
                <c:pt idx="12868">
                  <c:v>7.7987878007999996</c:v>
                </c:pt>
                <c:pt idx="12869">
                  <c:v>7.7993938613999996</c:v>
                </c:pt>
                <c:pt idx="12870">
                  <c:v>7.7999999219999996</c:v>
                </c:pt>
                <c:pt idx="12871">
                  <c:v>7.8006059825999996</c:v>
                </c:pt>
                <c:pt idx="12872">
                  <c:v>7.8012120431999996</c:v>
                </c:pt>
                <c:pt idx="12873">
                  <c:v>7.8018181037999996</c:v>
                </c:pt>
                <c:pt idx="12874">
                  <c:v>7.8024241643999996</c:v>
                </c:pt>
                <c:pt idx="12875">
                  <c:v>7.8030302249999997</c:v>
                </c:pt>
                <c:pt idx="12876">
                  <c:v>7.8036362855999997</c:v>
                </c:pt>
                <c:pt idx="12877">
                  <c:v>7.8042423461999997</c:v>
                </c:pt>
                <c:pt idx="12878">
                  <c:v>7.8048484067999997</c:v>
                </c:pt>
                <c:pt idx="12879">
                  <c:v>7.8054544673999997</c:v>
                </c:pt>
                <c:pt idx="12880">
                  <c:v>7.8060605279999997</c:v>
                </c:pt>
                <c:pt idx="12881">
                  <c:v>7.8066665885999997</c:v>
                </c:pt>
                <c:pt idx="12882">
                  <c:v>7.8072726491999997</c:v>
                </c:pt>
                <c:pt idx="12883">
                  <c:v>7.8078787097999998</c:v>
                </c:pt>
                <c:pt idx="12884">
                  <c:v>7.8084847703999998</c:v>
                </c:pt>
                <c:pt idx="12885">
                  <c:v>7.8090908309999998</c:v>
                </c:pt>
                <c:pt idx="12886">
                  <c:v>7.8096968915999998</c:v>
                </c:pt>
                <c:pt idx="12887">
                  <c:v>7.8103029521999998</c:v>
                </c:pt>
                <c:pt idx="12888">
                  <c:v>7.8109090127999998</c:v>
                </c:pt>
                <c:pt idx="12889">
                  <c:v>7.8115150733999998</c:v>
                </c:pt>
                <c:pt idx="12890">
                  <c:v>7.8121211339999999</c:v>
                </c:pt>
                <c:pt idx="12891">
                  <c:v>7.8127271945999999</c:v>
                </c:pt>
                <c:pt idx="12892">
                  <c:v>7.8133332551999999</c:v>
                </c:pt>
                <c:pt idx="12893">
                  <c:v>7.8139393157999999</c:v>
                </c:pt>
                <c:pt idx="12894">
                  <c:v>7.8145453763999999</c:v>
                </c:pt>
                <c:pt idx="12895">
                  <c:v>7.8151514369999999</c:v>
                </c:pt>
                <c:pt idx="12896">
                  <c:v>7.8157574975999999</c:v>
                </c:pt>
                <c:pt idx="12897">
                  <c:v>7.8163635582</c:v>
                </c:pt>
                <c:pt idx="12898">
                  <c:v>7.8169696188</c:v>
                </c:pt>
                <c:pt idx="12899">
                  <c:v>7.8175756794</c:v>
                </c:pt>
                <c:pt idx="12900">
                  <c:v>7.81818174</c:v>
                </c:pt>
                <c:pt idx="12901">
                  <c:v>7.8187878006</c:v>
                </c:pt>
                <c:pt idx="12902">
                  <c:v>7.8193938612</c:v>
                </c:pt>
                <c:pt idx="12903">
                  <c:v>7.8199999218</c:v>
                </c:pt>
                <c:pt idx="12904">
                  <c:v>7.8206059824</c:v>
                </c:pt>
                <c:pt idx="12905">
                  <c:v>7.8212120430000001</c:v>
                </c:pt>
                <c:pt idx="12906">
                  <c:v>7.8218181036000001</c:v>
                </c:pt>
                <c:pt idx="12907">
                  <c:v>7.8224241642000001</c:v>
                </c:pt>
                <c:pt idx="12908">
                  <c:v>7.8230302248000001</c:v>
                </c:pt>
                <c:pt idx="12909">
                  <c:v>7.8236362854000001</c:v>
                </c:pt>
                <c:pt idx="12910">
                  <c:v>7.8242423460000001</c:v>
                </c:pt>
                <c:pt idx="12911">
                  <c:v>7.8248484066000001</c:v>
                </c:pt>
                <c:pt idx="12912">
                  <c:v>7.8254544672000002</c:v>
                </c:pt>
                <c:pt idx="12913">
                  <c:v>7.8260605278000002</c:v>
                </c:pt>
                <c:pt idx="12914">
                  <c:v>7.8266665884000002</c:v>
                </c:pt>
                <c:pt idx="12915">
                  <c:v>7.8272726490000002</c:v>
                </c:pt>
                <c:pt idx="12916">
                  <c:v>7.8278787096000002</c:v>
                </c:pt>
                <c:pt idx="12917">
                  <c:v>7.8284847702000002</c:v>
                </c:pt>
                <c:pt idx="12918">
                  <c:v>7.8290908308000002</c:v>
                </c:pt>
                <c:pt idx="12919">
                  <c:v>7.8296968914000002</c:v>
                </c:pt>
                <c:pt idx="12920">
                  <c:v>7.8303029520000003</c:v>
                </c:pt>
                <c:pt idx="12921">
                  <c:v>7.8309090126000003</c:v>
                </c:pt>
                <c:pt idx="12922">
                  <c:v>7.8315150732000003</c:v>
                </c:pt>
                <c:pt idx="12923">
                  <c:v>7.8321211338000003</c:v>
                </c:pt>
                <c:pt idx="12924">
                  <c:v>7.8327271944000003</c:v>
                </c:pt>
                <c:pt idx="12925">
                  <c:v>7.8333332550000003</c:v>
                </c:pt>
                <c:pt idx="12926">
                  <c:v>7.8339393156000003</c:v>
                </c:pt>
                <c:pt idx="12927">
                  <c:v>7.8345453762000004</c:v>
                </c:pt>
                <c:pt idx="12928">
                  <c:v>7.8351514368000004</c:v>
                </c:pt>
                <c:pt idx="12929">
                  <c:v>7.8357574974000004</c:v>
                </c:pt>
                <c:pt idx="12930">
                  <c:v>7.8363635580000004</c:v>
                </c:pt>
                <c:pt idx="12931">
                  <c:v>7.8369696186000004</c:v>
                </c:pt>
                <c:pt idx="12932">
                  <c:v>7.8375756792000004</c:v>
                </c:pt>
                <c:pt idx="12933">
                  <c:v>7.8381817398000004</c:v>
                </c:pt>
                <c:pt idx="12934">
                  <c:v>7.8387878003999996</c:v>
                </c:pt>
                <c:pt idx="12935">
                  <c:v>7.8393938609999996</c:v>
                </c:pt>
                <c:pt idx="12936">
                  <c:v>7.8399999215999996</c:v>
                </c:pt>
                <c:pt idx="12937">
                  <c:v>7.8406059821999996</c:v>
                </c:pt>
                <c:pt idx="12938">
                  <c:v>7.8412120427999996</c:v>
                </c:pt>
                <c:pt idx="12939">
                  <c:v>7.8418181033999996</c:v>
                </c:pt>
                <c:pt idx="12940">
                  <c:v>7.8424241639999996</c:v>
                </c:pt>
                <c:pt idx="12941">
                  <c:v>7.8430302245999997</c:v>
                </c:pt>
                <c:pt idx="12942">
                  <c:v>7.8436362851999997</c:v>
                </c:pt>
                <c:pt idx="12943">
                  <c:v>7.8442423457999997</c:v>
                </c:pt>
                <c:pt idx="12944">
                  <c:v>7.8448484063999997</c:v>
                </c:pt>
                <c:pt idx="12945">
                  <c:v>7.8454544669999997</c:v>
                </c:pt>
                <c:pt idx="12946">
                  <c:v>7.8460605275999997</c:v>
                </c:pt>
                <c:pt idx="12947">
                  <c:v>7.8466665881999997</c:v>
                </c:pt>
                <c:pt idx="12948">
                  <c:v>7.8472726487999998</c:v>
                </c:pt>
                <c:pt idx="12949">
                  <c:v>7.8478787093999998</c:v>
                </c:pt>
                <c:pt idx="12950">
                  <c:v>7.8484847699999998</c:v>
                </c:pt>
                <c:pt idx="12951">
                  <c:v>7.8490908305999998</c:v>
                </c:pt>
                <c:pt idx="12952">
                  <c:v>7.8496968911999998</c:v>
                </c:pt>
                <c:pt idx="12953">
                  <c:v>7.8503029517999998</c:v>
                </c:pt>
                <c:pt idx="12954">
                  <c:v>7.8509090123999998</c:v>
                </c:pt>
                <c:pt idx="12955">
                  <c:v>7.8515150729999998</c:v>
                </c:pt>
                <c:pt idx="12956">
                  <c:v>7.8521211335999999</c:v>
                </c:pt>
                <c:pt idx="12957">
                  <c:v>7.8527271941999999</c:v>
                </c:pt>
                <c:pt idx="12958">
                  <c:v>7.8533332547999999</c:v>
                </c:pt>
                <c:pt idx="12959">
                  <c:v>7.8539393153999999</c:v>
                </c:pt>
                <c:pt idx="12960">
                  <c:v>7.8545453759999999</c:v>
                </c:pt>
                <c:pt idx="12961">
                  <c:v>7.8551514365999999</c:v>
                </c:pt>
                <c:pt idx="12962">
                  <c:v>7.8557574971999999</c:v>
                </c:pt>
                <c:pt idx="12963">
                  <c:v>7.8563635578</c:v>
                </c:pt>
                <c:pt idx="12964">
                  <c:v>7.8569696184</c:v>
                </c:pt>
                <c:pt idx="12965">
                  <c:v>7.857575679</c:v>
                </c:pt>
                <c:pt idx="12966">
                  <c:v>7.8581817396</c:v>
                </c:pt>
                <c:pt idx="12967">
                  <c:v>7.8587878002</c:v>
                </c:pt>
                <c:pt idx="12968">
                  <c:v>7.8593938608</c:v>
                </c:pt>
                <c:pt idx="12969">
                  <c:v>7.8599999214</c:v>
                </c:pt>
                <c:pt idx="12970">
                  <c:v>7.860605982</c:v>
                </c:pt>
                <c:pt idx="12971">
                  <c:v>7.8612120426000001</c:v>
                </c:pt>
                <c:pt idx="12972">
                  <c:v>7.8618181032000001</c:v>
                </c:pt>
                <c:pt idx="12973">
                  <c:v>7.8624241638000001</c:v>
                </c:pt>
                <c:pt idx="12974">
                  <c:v>7.8630302244000001</c:v>
                </c:pt>
                <c:pt idx="12975">
                  <c:v>7.8636362850000001</c:v>
                </c:pt>
                <c:pt idx="12976">
                  <c:v>7.8642423456000001</c:v>
                </c:pt>
                <c:pt idx="12977">
                  <c:v>7.8648484062000001</c:v>
                </c:pt>
                <c:pt idx="12978">
                  <c:v>7.8654544668000002</c:v>
                </c:pt>
                <c:pt idx="12979">
                  <c:v>7.8660605274000002</c:v>
                </c:pt>
                <c:pt idx="12980">
                  <c:v>7.8666665880000002</c:v>
                </c:pt>
                <c:pt idx="12981">
                  <c:v>7.8672726486000002</c:v>
                </c:pt>
                <c:pt idx="12982">
                  <c:v>7.8678787092000002</c:v>
                </c:pt>
                <c:pt idx="12983">
                  <c:v>7.8684847698000002</c:v>
                </c:pt>
                <c:pt idx="12984">
                  <c:v>7.8690908304000002</c:v>
                </c:pt>
                <c:pt idx="12985">
                  <c:v>7.8696968910000002</c:v>
                </c:pt>
                <c:pt idx="12986">
                  <c:v>7.8703029516000003</c:v>
                </c:pt>
                <c:pt idx="12987">
                  <c:v>7.8709090122000003</c:v>
                </c:pt>
                <c:pt idx="12988">
                  <c:v>7.8715150728000003</c:v>
                </c:pt>
                <c:pt idx="12989">
                  <c:v>7.8721211334000003</c:v>
                </c:pt>
                <c:pt idx="12990">
                  <c:v>7.8727271940000003</c:v>
                </c:pt>
                <c:pt idx="12991">
                  <c:v>7.8733332546000003</c:v>
                </c:pt>
                <c:pt idx="12992">
                  <c:v>7.8739393152000003</c:v>
                </c:pt>
                <c:pt idx="12993">
                  <c:v>7.8745453758000004</c:v>
                </c:pt>
                <c:pt idx="12994">
                  <c:v>7.8751514364000004</c:v>
                </c:pt>
                <c:pt idx="12995">
                  <c:v>7.8757574970000004</c:v>
                </c:pt>
                <c:pt idx="12996">
                  <c:v>7.8763635576000004</c:v>
                </c:pt>
                <c:pt idx="12997">
                  <c:v>7.8769696182000004</c:v>
                </c:pt>
                <c:pt idx="12998">
                  <c:v>7.8775756788000004</c:v>
                </c:pt>
                <c:pt idx="12999">
                  <c:v>7.8781817394000004</c:v>
                </c:pt>
                <c:pt idx="13000">
                  <c:v>7.8787877999999996</c:v>
                </c:pt>
                <c:pt idx="13001">
                  <c:v>7.8793938605999996</c:v>
                </c:pt>
                <c:pt idx="13002">
                  <c:v>7.8799999211999996</c:v>
                </c:pt>
                <c:pt idx="13003">
                  <c:v>7.8806059817999996</c:v>
                </c:pt>
                <c:pt idx="13004">
                  <c:v>7.8812120423999996</c:v>
                </c:pt>
                <c:pt idx="13005">
                  <c:v>7.8818181029999996</c:v>
                </c:pt>
                <c:pt idx="13006">
                  <c:v>7.8824241635999996</c:v>
                </c:pt>
                <c:pt idx="13007">
                  <c:v>7.8830302241999997</c:v>
                </c:pt>
                <c:pt idx="13008">
                  <c:v>7.8836362847999997</c:v>
                </c:pt>
                <c:pt idx="13009">
                  <c:v>7.8842423453999997</c:v>
                </c:pt>
                <c:pt idx="13010">
                  <c:v>7.8848484059999997</c:v>
                </c:pt>
                <c:pt idx="13011">
                  <c:v>7.8854544665999997</c:v>
                </c:pt>
                <c:pt idx="13012">
                  <c:v>7.8860605271999997</c:v>
                </c:pt>
                <c:pt idx="13013">
                  <c:v>7.8866665877999997</c:v>
                </c:pt>
                <c:pt idx="13014">
                  <c:v>7.8872726483999998</c:v>
                </c:pt>
                <c:pt idx="13015">
                  <c:v>7.8878787089999998</c:v>
                </c:pt>
                <c:pt idx="13016">
                  <c:v>7.8884847695999998</c:v>
                </c:pt>
                <c:pt idx="13017">
                  <c:v>7.8890908301999998</c:v>
                </c:pt>
                <c:pt idx="13018">
                  <c:v>7.8896968907999998</c:v>
                </c:pt>
                <c:pt idx="13019">
                  <c:v>7.8903029513999998</c:v>
                </c:pt>
                <c:pt idx="13020">
                  <c:v>7.8909090119999998</c:v>
                </c:pt>
                <c:pt idx="13021">
                  <c:v>7.8915150725999998</c:v>
                </c:pt>
                <c:pt idx="13022">
                  <c:v>7.8921211331999999</c:v>
                </c:pt>
                <c:pt idx="13023">
                  <c:v>7.8927271937999999</c:v>
                </c:pt>
                <c:pt idx="13024">
                  <c:v>7.8933332543999999</c:v>
                </c:pt>
                <c:pt idx="13025">
                  <c:v>7.8939393149999999</c:v>
                </c:pt>
                <c:pt idx="13026">
                  <c:v>7.8945453755999999</c:v>
                </c:pt>
                <c:pt idx="13027">
                  <c:v>7.8951514361999999</c:v>
                </c:pt>
                <c:pt idx="13028">
                  <c:v>7.8957574967999999</c:v>
                </c:pt>
                <c:pt idx="13029">
                  <c:v>7.8963635574</c:v>
                </c:pt>
                <c:pt idx="13030">
                  <c:v>7.896969618</c:v>
                </c:pt>
                <c:pt idx="13031">
                  <c:v>7.8975756786</c:v>
                </c:pt>
                <c:pt idx="13032">
                  <c:v>7.8981817392</c:v>
                </c:pt>
                <c:pt idx="13033">
                  <c:v>7.8987877998</c:v>
                </c:pt>
                <c:pt idx="13034">
                  <c:v>7.8993938604</c:v>
                </c:pt>
                <c:pt idx="13035">
                  <c:v>7.899999921</c:v>
                </c:pt>
                <c:pt idx="13036">
                  <c:v>7.9006059816</c:v>
                </c:pt>
                <c:pt idx="13037">
                  <c:v>7.9012120422000001</c:v>
                </c:pt>
                <c:pt idx="13038">
                  <c:v>7.9018181028000001</c:v>
                </c:pt>
                <c:pt idx="13039">
                  <c:v>7.9024241634000001</c:v>
                </c:pt>
                <c:pt idx="13040">
                  <c:v>7.9030302240000001</c:v>
                </c:pt>
                <c:pt idx="13041">
                  <c:v>7.9036362846000001</c:v>
                </c:pt>
                <c:pt idx="13042">
                  <c:v>7.9042423452000001</c:v>
                </c:pt>
                <c:pt idx="13043">
                  <c:v>7.9048484058000001</c:v>
                </c:pt>
                <c:pt idx="13044">
                  <c:v>7.9054544664000002</c:v>
                </c:pt>
                <c:pt idx="13045">
                  <c:v>7.9060605270000002</c:v>
                </c:pt>
                <c:pt idx="13046">
                  <c:v>7.9066665876000002</c:v>
                </c:pt>
                <c:pt idx="13047">
                  <c:v>7.9072726482000002</c:v>
                </c:pt>
                <c:pt idx="13048">
                  <c:v>7.9078787088000002</c:v>
                </c:pt>
                <c:pt idx="13049">
                  <c:v>7.9084847694000002</c:v>
                </c:pt>
                <c:pt idx="13050">
                  <c:v>7.9090908300000002</c:v>
                </c:pt>
                <c:pt idx="13051">
                  <c:v>7.9096968906000003</c:v>
                </c:pt>
                <c:pt idx="13052">
                  <c:v>7.9103029512000003</c:v>
                </c:pt>
                <c:pt idx="13053">
                  <c:v>7.9109090118000003</c:v>
                </c:pt>
                <c:pt idx="13054">
                  <c:v>7.9115150724000003</c:v>
                </c:pt>
                <c:pt idx="13055">
                  <c:v>7.9121211330000003</c:v>
                </c:pt>
                <c:pt idx="13056">
                  <c:v>7.9127271936000003</c:v>
                </c:pt>
                <c:pt idx="13057">
                  <c:v>7.9133332542000003</c:v>
                </c:pt>
                <c:pt idx="13058">
                  <c:v>7.9139393148000003</c:v>
                </c:pt>
                <c:pt idx="13059">
                  <c:v>7.9145453754000004</c:v>
                </c:pt>
                <c:pt idx="13060">
                  <c:v>7.9151514360000004</c:v>
                </c:pt>
                <c:pt idx="13061">
                  <c:v>7.9157574966000004</c:v>
                </c:pt>
                <c:pt idx="13062">
                  <c:v>7.9163635572000004</c:v>
                </c:pt>
                <c:pt idx="13063">
                  <c:v>7.9169696178000004</c:v>
                </c:pt>
                <c:pt idx="13064">
                  <c:v>7.9175756784000004</c:v>
                </c:pt>
                <c:pt idx="13065">
                  <c:v>7.9181817390000004</c:v>
                </c:pt>
                <c:pt idx="13066">
                  <c:v>7.9187877995999996</c:v>
                </c:pt>
                <c:pt idx="13067">
                  <c:v>7.9193938601999996</c:v>
                </c:pt>
                <c:pt idx="13068">
                  <c:v>7.9199999207999996</c:v>
                </c:pt>
                <c:pt idx="13069">
                  <c:v>7.9206059813999996</c:v>
                </c:pt>
                <c:pt idx="13070">
                  <c:v>7.9212120419999996</c:v>
                </c:pt>
                <c:pt idx="13071">
                  <c:v>7.9218181025999996</c:v>
                </c:pt>
                <c:pt idx="13072">
                  <c:v>7.9224241631999996</c:v>
                </c:pt>
                <c:pt idx="13073">
                  <c:v>7.9230302237999997</c:v>
                </c:pt>
                <c:pt idx="13074">
                  <c:v>7.9236362843999997</c:v>
                </c:pt>
                <c:pt idx="13075">
                  <c:v>7.9242423449999997</c:v>
                </c:pt>
                <c:pt idx="13076">
                  <c:v>7.9248484055999997</c:v>
                </c:pt>
                <c:pt idx="13077">
                  <c:v>7.9254544661999997</c:v>
                </c:pt>
                <c:pt idx="13078">
                  <c:v>7.9260605267999997</c:v>
                </c:pt>
                <c:pt idx="13079">
                  <c:v>7.9266665873999997</c:v>
                </c:pt>
                <c:pt idx="13080">
                  <c:v>7.9272726479999998</c:v>
                </c:pt>
                <c:pt idx="13081">
                  <c:v>7.9278787085999998</c:v>
                </c:pt>
                <c:pt idx="13082">
                  <c:v>7.9284847691999998</c:v>
                </c:pt>
                <c:pt idx="13083">
                  <c:v>7.9290908297999998</c:v>
                </c:pt>
                <c:pt idx="13084">
                  <c:v>7.9296968903999998</c:v>
                </c:pt>
                <c:pt idx="13085">
                  <c:v>7.9303029509999998</c:v>
                </c:pt>
                <c:pt idx="13086">
                  <c:v>7.9309090115999998</c:v>
                </c:pt>
                <c:pt idx="13087">
                  <c:v>7.9315150721999998</c:v>
                </c:pt>
                <c:pt idx="13088">
                  <c:v>7.9321211327999999</c:v>
                </c:pt>
                <c:pt idx="13089">
                  <c:v>7.9327271933999999</c:v>
                </c:pt>
                <c:pt idx="13090">
                  <c:v>7.9333332539999999</c:v>
                </c:pt>
                <c:pt idx="13091">
                  <c:v>7.9339393145999999</c:v>
                </c:pt>
                <c:pt idx="13092">
                  <c:v>7.9345453751999999</c:v>
                </c:pt>
                <c:pt idx="13093">
                  <c:v>7.9351514357999999</c:v>
                </c:pt>
                <c:pt idx="13094">
                  <c:v>7.9357574963999999</c:v>
                </c:pt>
                <c:pt idx="13095">
                  <c:v>7.936363557</c:v>
                </c:pt>
                <c:pt idx="13096">
                  <c:v>7.9369696176</c:v>
                </c:pt>
                <c:pt idx="13097">
                  <c:v>7.9375756782</c:v>
                </c:pt>
                <c:pt idx="13098">
                  <c:v>7.9381817388</c:v>
                </c:pt>
                <c:pt idx="13099">
                  <c:v>7.9387877994</c:v>
                </c:pt>
                <c:pt idx="13100">
                  <c:v>7.93939386</c:v>
                </c:pt>
                <c:pt idx="13101">
                  <c:v>7.9399999206</c:v>
                </c:pt>
                <c:pt idx="13102">
                  <c:v>7.9406059812000001</c:v>
                </c:pt>
                <c:pt idx="13103">
                  <c:v>7.9412120418000001</c:v>
                </c:pt>
                <c:pt idx="13104">
                  <c:v>7.9418181024000001</c:v>
                </c:pt>
                <c:pt idx="13105">
                  <c:v>7.9424241630000001</c:v>
                </c:pt>
                <c:pt idx="13106">
                  <c:v>7.9430302236000001</c:v>
                </c:pt>
                <c:pt idx="13107">
                  <c:v>7.9436362842000001</c:v>
                </c:pt>
                <c:pt idx="13108">
                  <c:v>7.9442423448000001</c:v>
                </c:pt>
                <c:pt idx="13109">
                  <c:v>7.9448484054000001</c:v>
                </c:pt>
                <c:pt idx="13110">
                  <c:v>7.9454544660000002</c:v>
                </c:pt>
                <c:pt idx="13111">
                  <c:v>7.9460605266000002</c:v>
                </c:pt>
                <c:pt idx="13112">
                  <c:v>7.9466665872000002</c:v>
                </c:pt>
                <c:pt idx="13113">
                  <c:v>7.9472726478000002</c:v>
                </c:pt>
                <c:pt idx="13114">
                  <c:v>7.9478787084000002</c:v>
                </c:pt>
                <c:pt idx="13115">
                  <c:v>7.9484847690000002</c:v>
                </c:pt>
                <c:pt idx="13116">
                  <c:v>7.9490908296000002</c:v>
                </c:pt>
                <c:pt idx="13117">
                  <c:v>7.9496968902000003</c:v>
                </c:pt>
                <c:pt idx="13118">
                  <c:v>7.9503029508000003</c:v>
                </c:pt>
                <c:pt idx="13119">
                  <c:v>7.9509090114000003</c:v>
                </c:pt>
                <c:pt idx="13120">
                  <c:v>7.9515150720000003</c:v>
                </c:pt>
                <c:pt idx="13121">
                  <c:v>7.9521211326000003</c:v>
                </c:pt>
                <c:pt idx="13122">
                  <c:v>7.9527271932000003</c:v>
                </c:pt>
                <c:pt idx="13123">
                  <c:v>7.9533332538000003</c:v>
                </c:pt>
                <c:pt idx="13124">
                  <c:v>7.9539393144000003</c:v>
                </c:pt>
                <c:pt idx="13125">
                  <c:v>7.9545453750000004</c:v>
                </c:pt>
                <c:pt idx="13126">
                  <c:v>7.9551514356000004</c:v>
                </c:pt>
                <c:pt idx="13127">
                  <c:v>7.9557574962000004</c:v>
                </c:pt>
                <c:pt idx="13128">
                  <c:v>7.9563635568000004</c:v>
                </c:pt>
                <c:pt idx="13129">
                  <c:v>7.9569696174000004</c:v>
                </c:pt>
                <c:pt idx="13130">
                  <c:v>7.9575756780000004</c:v>
                </c:pt>
                <c:pt idx="13131">
                  <c:v>7.9581817386000004</c:v>
                </c:pt>
                <c:pt idx="13132">
                  <c:v>7.9587877991999996</c:v>
                </c:pt>
                <c:pt idx="13133">
                  <c:v>7.9593938597999996</c:v>
                </c:pt>
                <c:pt idx="13134">
                  <c:v>7.9599999203999996</c:v>
                </c:pt>
                <c:pt idx="13135">
                  <c:v>7.9606059809999996</c:v>
                </c:pt>
                <c:pt idx="13136">
                  <c:v>7.9612120415999996</c:v>
                </c:pt>
                <c:pt idx="13137">
                  <c:v>7.9618181021999996</c:v>
                </c:pt>
                <c:pt idx="13138">
                  <c:v>7.9624241627999996</c:v>
                </c:pt>
                <c:pt idx="13139">
                  <c:v>7.9630302233999997</c:v>
                </c:pt>
                <c:pt idx="13140">
                  <c:v>7.9636362839999997</c:v>
                </c:pt>
                <c:pt idx="13141">
                  <c:v>7.9642423445999997</c:v>
                </c:pt>
                <c:pt idx="13142">
                  <c:v>7.9648484051999997</c:v>
                </c:pt>
                <c:pt idx="13143">
                  <c:v>7.9654544657999997</c:v>
                </c:pt>
                <c:pt idx="13144">
                  <c:v>7.9660605263999997</c:v>
                </c:pt>
                <c:pt idx="13145">
                  <c:v>7.9666665869999997</c:v>
                </c:pt>
                <c:pt idx="13146">
                  <c:v>7.9672726475999998</c:v>
                </c:pt>
                <c:pt idx="13147">
                  <c:v>7.9678787081999998</c:v>
                </c:pt>
                <c:pt idx="13148">
                  <c:v>7.9684847687999998</c:v>
                </c:pt>
                <c:pt idx="13149">
                  <c:v>7.9690908293999998</c:v>
                </c:pt>
                <c:pt idx="13150">
                  <c:v>7.9696968899999998</c:v>
                </c:pt>
                <c:pt idx="13151">
                  <c:v>7.9703029505999998</c:v>
                </c:pt>
                <c:pt idx="13152">
                  <c:v>7.9709090111999998</c:v>
                </c:pt>
                <c:pt idx="13153">
                  <c:v>7.9715150717999999</c:v>
                </c:pt>
                <c:pt idx="13154">
                  <c:v>7.9721211323999999</c:v>
                </c:pt>
                <c:pt idx="13155">
                  <c:v>7.9727271929999999</c:v>
                </c:pt>
                <c:pt idx="13156">
                  <c:v>7.9733332535999999</c:v>
                </c:pt>
                <c:pt idx="13157">
                  <c:v>7.9739393141999999</c:v>
                </c:pt>
                <c:pt idx="13158">
                  <c:v>7.9745453747999999</c:v>
                </c:pt>
                <c:pt idx="13159">
                  <c:v>7.9751514353999999</c:v>
                </c:pt>
                <c:pt idx="13160">
                  <c:v>7.9757574959999999</c:v>
                </c:pt>
                <c:pt idx="13161">
                  <c:v>7.9763635566</c:v>
                </c:pt>
                <c:pt idx="13162">
                  <c:v>7.9769696172</c:v>
                </c:pt>
                <c:pt idx="13163">
                  <c:v>7.9775756778</c:v>
                </c:pt>
                <c:pt idx="13164">
                  <c:v>7.9781817384</c:v>
                </c:pt>
                <c:pt idx="13165">
                  <c:v>7.978787799</c:v>
                </c:pt>
                <c:pt idx="13166">
                  <c:v>7.9793938596</c:v>
                </c:pt>
                <c:pt idx="13167">
                  <c:v>7.9799999202</c:v>
                </c:pt>
                <c:pt idx="13168">
                  <c:v>7.9806059808000001</c:v>
                </c:pt>
                <c:pt idx="13169">
                  <c:v>7.9812120414000001</c:v>
                </c:pt>
                <c:pt idx="13170">
                  <c:v>7.9818181020000001</c:v>
                </c:pt>
                <c:pt idx="13171">
                  <c:v>7.9824241626000001</c:v>
                </c:pt>
                <c:pt idx="13172">
                  <c:v>7.9830302232000001</c:v>
                </c:pt>
                <c:pt idx="13173">
                  <c:v>7.9836362838000001</c:v>
                </c:pt>
                <c:pt idx="13174">
                  <c:v>7.9842423444000001</c:v>
                </c:pt>
                <c:pt idx="13175">
                  <c:v>7.9848484050000001</c:v>
                </c:pt>
                <c:pt idx="13176">
                  <c:v>7.9854544656000002</c:v>
                </c:pt>
                <c:pt idx="13177">
                  <c:v>7.9860605262000002</c:v>
                </c:pt>
                <c:pt idx="13178">
                  <c:v>7.9866665868000002</c:v>
                </c:pt>
                <c:pt idx="13179">
                  <c:v>7.9872726474000002</c:v>
                </c:pt>
                <c:pt idx="13180">
                  <c:v>7.9878787080000002</c:v>
                </c:pt>
                <c:pt idx="13181">
                  <c:v>7.9884847686000002</c:v>
                </c:pt>
                <c:pt idx="13182">
                  <c:v>7.9890908292000002</c:v>
                </c:pt>
                <c:pt idx="13183">
                  <c:v>7.9896968898000003</c:v>
                </c:pt>
                <c:pt idx="13184">
                  <c:v>7.9903029504000003</c:v>
                </c:pt>
                <c:pt idx="13185">
                  <c:v>7.9909090110000003</c:v>
                </c:pt>
                <c:pt idx="13186">
                  <c:v>7.9915150716000003</c:v>
                </c:pt>
                <c:pt idx="13187">
                  <c:v>7.9921211322000003</c:v>
                </c:pt>
                <c:pt idx="13188">
                  <c:v>7.9927271928000003</c:v>
                </c:pt>
                <c:pt idx="13189">
                  <c:v>7.9933332534000003</c:v>
                </c:pt>
                <c:pt idx="13190">
                  <c:v>7.9939393140000004</c:v>
                </c:pt>
                <c:pt idx="13191">
                  <c:v>7.9945453746000004</c:v>
                </c:pt>
                <c:pt idx="13192">
                  <c:v>7.9951514352000004</c:v>
                </c:pt>
                <c:pt idx="13193">
                  <c:v>7.9957574958000004</c:v>
                </c:pt>
                <c:pt idx="13194">
                  <c:v>7.9963635564000004</c:v>
                </c:pt>
                <c:pt idx="13195">
                  <c:v>7.9969696170000004</c:v>
                </c:pt>
                <c:pt idx="13196">
                  <c:v>7.9975756776000004</c:v>
                </c:pt>
                <c:pt idx="13197">
                  <c:v>7.9981817381999996</c:v>
                </c:pt>
                <c:pt idx="13198">
                  <c:v>7.9987877987999996</c:v>
                </c:pt>
                <c:pt idx="13199">
                  <c:v>7.9993938593999996</c:v>
                </c:pt>
                <c:pt idx="13200">
                  <c:v>7.9999999199999996</c:v>
                </c:pt>
                <c:pt idx="13201">
                  <c:v>8.0006059805999996</c:v>
                </c:pt>
                <c:pt idx="13202">
                  <c:v>8.0012120412000005</c:v>
                </c:pt>
                <c:pt idx="13203">
                  <c:v>8.0018181017999996</c:v>
                </c:pt>
                <c:pt idx="13204">
                  <c:v>8.0024241624000005</c:v>
                </c:pt>
                <c:pt idx="13205">
                  <c:v>8.0030302229999997</c:v>
                </c:pt>
                <c:pt idx="13206">
                  <c:v>8.0036362836000006</c:v>
                </c:pt>
                <c:pt idx="13207">
                  <c:v>8.0042423441999997</c:v>
                </c:pt>
                <c:pt idx="13208">
                  <c:v>8.0048484048000006</c:v>
                </c:pt>
                <c:pt idx="13209">
                  <c:v>8.0054544653999997</c:v>
                </c:pt>
                <c:pt idx="13210">
                  <c:v>8.0060605260000006</c:v>
                </c:pt>
                <c:pt idx="13211">
                  <c:v>8.0066665865999997</c:v>
                </c:pt>
                <c:pt idx="13212">
                  <c:v>8.0072726472000006</c:v>
                </c:pt>
                <c:pt idx="13213">
                  <c:v>8.0078787077999998</c:v>
                </c:pt>
                <c:pt idx="13214">
                  <c:v>8.0084847684000007</c:v>
                </c:pt>
                <c:pt idx="13215">
                  <c:v>8.0090908289999998</c:v>
                </c:pt>
                <c:pt idx="13216">
                  <c:v>8.0096968896000007</c:v>
                </c:pt>
                <c:pt idx="13217">
                  <c:v>8.0103029501999998</c:v>
                </c:pt>
                <c:pt idx="13218">
                  <c:v>8.0109090108000007</c:v>
                </c:pt>
                <c:pt idx="13219">
                  <c:v>8.0115150713999999</c:v>
                </c:pt>
                <c:pt idx="13220">
                  <c:v>8.0121211320000008</c:v>
                </c:pt>
                <c:pt idx="13221">
                  <c:v>8.0127271925999999</c:v>
                </c:pt>
                <c:pt idx="13222">
                  <c:v>8.0133332532000008</c:v>
                </c:pt>
                <c:pt idx="13223">
                  <c:v>8.0139393137999999</c:v>
                </c:pt>
                <c:pt idx="13224">
                  <c:v>8.0145453744000008</c:v>
                </c:pt>
                <c:pt idx="13225">
                  <c:v>8.0151514349999999</c:v>
                </c:pt>
                <c:pt idx="13226">
                  <c:v>8.0157574956000008</c:v>
                </c:pt>
                <c:pt idx="13227">
                  <c:v>8.0163635562</c:v>
                </c:pt>
                <c:pt idx="13228">
                  <c:v>8.0169696168000009</c:v>
                </c:pt>
                <c:pt idx="13229">
                  <c:v>8.0175756774</c:v>
                </c:pt>
                <c:pt idx="13230">
                  <c:v>8.0181817379999991</c:v>
                </c:pt>
                <c:pt idx="13231">
                  <c:v>8.0187877986</c:v>
                </c:pt>
                <c:pt idx="13232">
                  <c:v>8.0193938591999991</c:v>
                </c:pt>
                <c:pt idx="13233">
                  <c:v>8.0199999198</c:v>
                </c:pt>
                <c:pt idx="13234">
                  <c:v>8.0206059803999992</c:v>
                </c:pt>
                <c:pt idx="13235">
                  <c:v>8.0212120410000001</c:v>
                </c:pt>
                <c:pt idx="13236">
                  <c:v>8.0218181015999992</c:v>
                </c:pt>
                <c:pt idx="13237">
                  <c:v>8.0224241622000001</c:v>
                </c:pt>
                <c:pt idx="13238">
                  <c:v>8.0230302227999992</c:v>
                </c:pt>
                <c:pt idx="13239">
                  <c:v>8.0236362834000001</c:v>
                </c:pt>
                <c:pt idx="13240">
                  <c:v>8.0242423439999992</c:v>
                </c:pt>
                <c:pt idx="13241">
                  <c:v>8.0248484046000002</c:v>
                </c:pt>
                <c:pt idx="13242">
                  <c:v>8.0254544651999993</c:v>
                </c:pt>
                <c:pt idx="13243">
                  <c:v>8.0260605258000002</c:v>
                </c:pt>
                <c:pt idx="13244">
                  <c:v>8.0266665863999993</c:v>
                </c:pt>
                <c:pt idx="13245">
                  <c:v>8.0272726470000002</c:v>
                </c:pt>
                <c:pt idx="13246">
                  <c:v>8.0278787075999993</c:v>
                </c:pt>
                <c:pt idx="13247">
                  <c:v>8.0284847682000002</c:v>
                </c:pt>
                <c:pt idx="13248">
                  <c:v>8.0290908287999994</c:v>
                </c:pt>
                <c:pt idx="13249">
                  <c:v>8.0296968894000003</c:v>
                </c:pt>
                <c:pt idx="13250">
                  <c:v>8.0303029499999994</c:v>
                </c:pt>
                <c:pt idx="13251">
                  <c:v>8.0309090106000003</c:v>
                </c:pt>
                <c:pt idx="13252">
                  <c:v>8.0315150711999994</c:v>
                </c:pt>
                <c:pt idx="13253">
                  <c:v>8.0321211318000003</c:v>
                </c:pt>
                <c:pt idx="13254">
                  <c:v>8.0327271923999994</c:v>
                </c:pt>
                <c:pt idx="13255">
                  <c:v>8.0333332530000003</c:v>
                </c:pt>
                <c:pt idx="13256">
                  <c:v>8.0339393135999995</c:v>
                </c:pt>
                <c:pt idx="13257">
                  <c:v>8.0345453742000004</c:v>
                </c:pt>
                <c:pt idx="13258">
                  <c:v>8.0351514347999995</c:v>
                </c:pt>
                <c:pt idx="13259">
                  <c:v>8.0357574954000004</c:v>
                </c:pt>
                <c:pt idx="13260">
                  <c:v>8.0363635559999995</c:v>
                </c:pt>
                <c:pt idx="13261">
                  <c:v>8.0369696166000004</c:v>
                </c:pt>
                <c:pt idx="13262">
                  <c:v>8.0375756771999995</c:v>
                </c:pt>
                <c:pt idx="13263">
                  <c:v>8.0381817378000004</c:v>
                </c:pt>
                <c:pt idx="13264">
                  <c:v>8.0387877983999996</c:v>
                </c:pt>
                <c:pt idx="13265">
                  <c:v>8.0393938590000005</c:v>
                </c:pt>
                <c:pt idx="13266">
                  <c:v>8.0399999195999996</c:v>
                </c:pt>
                <c:pt idx="13267">
                  <c:v>8.0406059802000005</c:v>
                </c:pt>
                <c:pt idx="13268">
                  <c:v>8.0412120407999996</c:v>
                </c:pt>
                <c:pt idx="13269">
                  <c:v>8.0418181014000005</c:v>
                </c:pt>
                <c:pt idx="13270">
                  <c:v>8.0424241619999997</c:v>
                </c:pt>
                <c:pt idx="13271">
                  <c:v>8.0430302226000006</c:v>
                </c:pt>
                <c:pt idx="13272">
                  <c:v>8.0436362831999997</c:v>
                </c:pt>
                <c:pt idx="13273">
                  <c:v>8.0442423438000006</c:v>
                </c:pt>
                <c:pt idx="13274">
                  <c:v>8.0448484043999997</c:v>
                </c:pt>
                <c:pt idx="13275">
                  <c:v>8.0454544650000006</c:v>
                </c:pt>
                <c:pt idx="13276">
                  <c:v>8.0460605255999997</c:v>
                </c:pt>
                <c:pt idx="13277">
                  <c:v>8.0466665862000006</c:v>
                </c:pt>
                <c:pt idx="13278">
                  <c:v>8.0472726467999998</c:v>
                </c:pt>
                <c:pt idx="13279">
                  <c:v>8.0478787074000007</c:v>
                </c:pt>
                <c:pt idx="13280">
                  <c:v>8.0484847679999998</c:v>
                </c:pt>
                <c:pt idx="13281">
                  <c:v>8.0490908286000007</c:v>
                </c:pt>
                <c:pt idx="13282">
                  <c:v>8.0496968891999998</c:v>
                </c:pt>
                <c:pt idx="13283">
                  <c:v>8.0503029498000007</c:v>
                </c:pt>
                <c:pt idx="13284">
                  <c:v>8.0509090103999998</c:v>
                </c:pt>
                <c:pt idx="13285">
                  <c:v>8.0515150710000007</c:v>
                </c:pt>
                <c:pt idx="13286">
                  <c:v>8.0521211315999999</c:v>
                </c:pt>
                <c:pt idx="13287">
                  <c:v>8.0527271922000008</c:v>
                </c:pt>
                <c:pt idx="13288">
                  <c:v>8.0533332527999999</c:v>
                </c:pt>
                <c:pt idx="13289">
                  <c:v>8.0539393134000008</c:v>
                </c:pt>
                <c:pt idx="13290">
                  <c:v>8.0545453739999999</c:v>
                </c:pt>
                <c:pt idx="13291">
                  <c:v>8.0551514346000008</c:v>
                </c:pt>
                <c:pt idx="13292">
                  <c:v>8.0557574952</c:v>
                </c:pt>
                <c:pt idx="13293">
                  <c:v>8.0563635558000009</c:v>
                </c:pt>
                <c:pt idx="13294">
                  <c:v>8.0569696164</c:v>
                </c:pt>
                <c:pt idx="13295">
                  <c:v>8.0575756770000009</c:v>
                </c:pt>
                <c:pt idx="13296">
                  <c:v>8.0581817376</c:v>
                </c:pt>
                <c:pt idx="13297">
                  <c:v>8.0587877981999991</c:v>
                </c:pt>
                <c:pt idx="13298">
                  <c:v>8.0593938588</c:v>
                </c:pt>
                <c:pt idx="13299">
                  <c:v>8.0599999193999992</c:v>
                </c:pt>
                <c:pt idx="13300">
                  <c:v>8.0606059800000001</c:v>
                </c:pt>
                <c:pt idx="13301">
                  <c:v>8.0612120405999992</c:v>
                </c:pt>
                <c:pt idx="13302">
                  <c:v>8.0618181012000001</c:v>
                </c:pt>
                <c:pt idx="13303">
                  <c:v>8.0624241617999992</c:v>
                </c:pt>
                <c:pt idx="13304">
                  <c:v>8.0630302224000001</c:v>
                </c:pt>
                <c:pt idx="13305">
                  <c:v>8.0636362829999992</c:v>
                </c:pt>
                <c:pt idx="13306">
                  <c:v>8.0642423436000001</c:v>
                </c:pt>
                <c:pt idx="13307">
                  <c:v>8.0648484041999993</c:v>
                </c:pt>
                <c:pt idx="13308">
                  <c:v>8.0654544648000002</c:v>
                </c:pt>
                <c:pt idx="13309">
                  <c:v>8.0660605253999993</c:v>
                </c:pt>
                <c:pt idx="13310">
                  <c:v>8.0666665860000002</c:v>
                </c:pt>
                <c:pt idx="13311">
                  <c:v>8.0672726465999993</c:v>
                </c:pt>
                <c:pt idx="13312">
                  <c:v>8.0678787072000002</c:v>
                </c:pt>
                <c:pt idx="13313">
                  <c:v>8.0684847677999993</c:v>
                </c:pt>
                <c:pt idx="13314">
                  <c:v>8.0690908284000002</c:v>
                </c:pt>
                <c:pt idx="13315">
                  <c:v>8.0696968889999994</c:v>
                </c:pt>
                <c:pt idx="13316">
                  <c:v>8.0703029496000003</c:v>
                </c:pt>
                <c:pt idx="13317">
                  <c:v>8.0709090101999994</c:v>
                </c:pt>
                <c:pt idx="13318">
                  <c:v>8.0715150708000003</c:v>
                </c:pt>
                <c:pt idx="13319">
                  <c:v>8.0721211313999994</c:v>
                </c:pt>
                <c:pt idx="13320">
                  <c:v>8.0727271920000003</c:v>
                </c:pt>
                <c:pt idx="13321">
                  <c:v>8.0733332525999995</c:v>
                </c:pt>
                <c:pt idx="13322">
                  <c:v>8.0739393132000004</c:v>
                </c:pt>
                <c:pt idx="13323">
                  <c:v>8.0745453737999995</c:v>
                </c:pt>
                <c:pt idx="13324">
                  <c:v>8.0751514344000004</c:v>
                </c:pt>
                <c:pt idx="13325">
                  <c:v>8.0757574949999995</c:v>
                </c:pt>
                <c:pt idx="13326">
                  <c:v>8.0763635556000004</c:v>
                </c:pt>
                <c:pt idx="13327">
                  <c:v>8.0769696161999995</c:v>
                </c:pt>
                <c:pt idx="13328">
                  <c:v>8.0775756768000004</c:v>
                </c:pt>
                <c:pt idx="13329">
                  <c:v>8.0781817373999996</c:v>
                </c:pt>
                <c:pt idx="13330">
                  <c:v>8.0787877980000005</c:v>
                </c:pt>
                <c:pt idx="13331">
                  <c:v>8.0793938585999996</c:v>
                </c:pt>
                <c:pt idx="13332">
                  <c:v>8.0799999192000005</c:v>
                </c:pt>
                <c:pt idx="13333">
                  <c:v>8.0806059797999996</c:v>
                </c:pt>
                <c:pt idx="13334">
                  <c:v>8.0812120404000005</c:v>
                </c:pt>
                <c:pt idx="13335">
                  <c:v>8.0818181009999996</c:v>
                </c:pt>
                <c:pt idx="13336">
                  <c:v>8.0824241616000005</c:v>
                </c:pt>
                <c:pt idx="13337">
                  <c:v>8.0830302221999997</c:v>
                </c:pt>
                <c:pt idx="13338">
                  <c:v>8.0836362828000006</c:v>
                </c:pt>
                <c:pt idx="13339">
                  <c:v>8.0842423433999997</c:v>
                </c:pt>
                <c:pt idx="13340">
                  <c:v>8.0848484040000006</c:v>
                </c:pt>
                <c:pt idx="13341">
                  <c:v>8.0854544645999997</c:v>
                </c:pt>
                <c:pt idx="13342">
                  <c:v>8.0860605252000006</c:v>
                </c:pt>
                <c:pt idx="13343">
                  <c:v>8.0866665857999998</c:v>
                </c:pt>
                <c:pt idx="13344">
                  <c:v>8.0872726464000007</c:v>
                </c:pt>
                <c:pt idx="13345">
                  <c:v>8.0878787069999998</c:v>
                </c:pt>
                <c:pt idx="13346">
                  <c:v>8.0884847676000007</c:v>
                </c:pt>
                <c:pt idx="13347">
                  <c:v>8.0890908281999998</c:v>
                </c:pt>
                <c:pt idx="13348">
                  <c:v>8.0896968888000007</c:v>
                </c:pt>
                <c:pt idx="13349">
                  <c:v>8.0903029493999998</c:v>
                </c:pt>
                <c:pt idx="13350">
                  <c:v>8.0909090100000007</c:v>
                </c:pt>
                <c:pt idx="13351">
                  <c:v>8.0915150705999999</c:v>
                </c:pt>
                <c:pt idx="13352">
                  <c:v>8.0921211312000008</c:v>
                </c:pt>
                <c:pt idx="13353">
                  <c:v>8.0927271917999999</c:v>
                </c:pt>
                <c:pt idx="13354">
                  <c:v>8.0933332524000008</c:v>
                </c:pt>
                <c:pt idx="13355">
                  <c:v>8.0939393129999999</c:v>
                </c:pt>
                <c:pt idx="13356">
                  <c:v>8.0945453736000008</c:v>
                </c:pt>
                <c:pt idx="13357">
                  <c:v>8.0951514341999999</c:v>
                </c:pt>
                <c:pt idx="13358">
                  <c:v>8.0957574948000008</c:v>
                </c:pt>
                <c:pt idx="13359">
                  <c:v>8.0963635554</c:v>
                </c:pt>
                <c:pt idx="13360">
                  <c:v>8.0969696160000009</c:v>
                </c:pt>
                <c:pt idx="13361">
                  <c:v>8.0975756766</c:v>
                </c:pt>
                <c:pt idx="13362">
                  <c:v>8.0981817371999991</c:v>
                </c:pt>
                <c:pt idx="13363">
                  <c:v>8.0987877978</c:v>
                </c:pt>
                <c:pt idx="13364">
                  <c:v>8.0993938583999991</c:v>
                </c:pt>
                <c:pt idx="13365">
                  <c:v>8.099999919</c:v>
                </c:pt>
                <c:pt idx="13366">
                  <c:v>8.1006059795999992</c:v>
                </c:pt>
                <c:pt idx="13367">
                  <c:v>8.1012120402000001</c:v>
                </c:pt>
                <c:pt idx="13368">
                  <c:v>8.1018181007999992</c:v>
                </c:pt>
                <c:pt idx="13369">
                  <c:v>8.1024241614000001</c:v>
                </c:pt>
                <c:pt idx="13370">
                  <c:v>8.1030302219999992</c:v>
                </c:pt>
                <c:pt idx="13371">
                  <c:v>8.1036362826000001</c:v>
                </c:pt>
                <c:pt idx="13372">
                  <c:v>8.1042423431999993</c:v>
                </c:pt>
                <c:pt idx="13373">
                  <c:v>8.1048484038000002</c:v>
                </c:pt>
                <c:pt idx="13374">
                  <c:v>8.1054544643999993</c:v>
                </c:pt>
                <c:pt idx="13375">
                  <c:v>8.1060605250000002</c:v>
                </c:pt>
                <c:pt idx="13376">
                  <c:v>8.1066665855999993</c:v>
                </c:pt>
                <c:pt idx="13377">
                  <c:v>8.1072726462000002</c:v>
                </c:pt>
                <c:pt idx="13378">
                  <c:v>8.1078787067999993</c:v>
                </c:pt>
                <c:pt idx="13379">
                  <c:v>8.1084847674000002</c:v>
                </c:pt>
                <c:pt idx="13380">
                  <c:v>8.1090908279999994</c:v>
                </c:pt>
                <c:pt idx="13381">
                  <c:v>8.1096968886000003</c:v>
                </c:pt>
                <c:pt idx="13382">
                  <c:v>8.1103029491999994</c:v>
                </c:pt>
                <c:pt idx="13383">
                  <c:v>8.1109090098000003</c:v>
                </c:pt>
                <c:pt idx="13384">
                  <c:v>8.1115150703999994</c:v>
                </c:pt>
                <c:pt idx="13385">
                  <c:v>8.1121211310000003</c:v>
                </c:pt>
                <c:pt idx="13386">
                  <c:v>8.1127271915999994</c:v>
                </c:pt>
                <c:pt idx="13387">
                  <c:v>8.1133332522000003</c:v>
                </c:pt>
                <c:pt idx="13388">
                  <c:v>8.1139393127999995</c:v>
                </c:pt>
                <c:pt idx="13389">
                  <c:v>8.1145453734000004</c:v>
                </c:pt>
                <c:pt idx="13390">
                  <c:v>8.1151514339999995</c:v>
                </c:pt>
                <c:pt idx="13391">
                  <c:v>8.1157574946000004</c:v>
                </c:pt>
                <c:pt idx="13392">
                  <c:v>8.1163635551999995</c:v>
                </c:pt>
                <c:pt idx="13393">
                  <c:v>8.1169696158000004</c:v>
                </c:pt>
                <c:pt idx="13394">
                  <c:v>8.1175756763999996</c:v>
                </c:pt>
                <c:pt idx="13395">
                  <c:v>8.1181817370000005</c:v>
                </c:pt>
                <c:pt idx="13396">
                  <c:v>8.1187877975999996</c:v>
                </c:pt>
                <c:pt idx="13397">
                  <c:v>8.1193938582000005</c:v>
                </c:pt>
                <c:pt idx="13398">
                  <c:v>8.1199999187999996</c:v>
                </c:pt>
                <c:pt idx="13399">
                  <c:v>8.1206059794000005</c:v>
                </c:pt>
                <c:pt idx="13400">
                  <c:v>8.1212120399999996</c:v>
                </c:pt>
                <c:pt idx="13401">
                  <c:v>8.1218181006000005</c:v>
                </c:pt>
                <c:pt idx="13402">
                  <c:v>8.1224241611999997</c:v>
                </c:pt>
                <c:pt idx="13403">
                  <c:v>8.1230302218000006</c:v>
                </c:pt>
                <c:pt idx="13404">
                  <c:v>8.1236362823999997</c:v>
                </c:pt>
                <c:pt idx="13405">
                  <c:v>8.1242423430000006</c:v>
                </c:pt>
                <c:pt idx="13406">
                  <c:v>8.1248484035999997</c:v>
                </c:pt>
                <c:pt idx="13407">
                  <c:v>8.1254544642000006</c:v>
                </c:pt>
                <c:pt idx="13408">
                  <c:v>8.1260605247999997</c:v>
                </c:pt>
                <c:pt idx="13409">
                  <c:v>8.1266665854000006</c:v>
                </c:pt>
                <c:pt idx="13410">
                  <c:v>8.1272726459999998</c:v>
                </c:pt>
                <c:pt idx="13411">
                  <c:v>8.1278787066000007</c:v>
                </c:pt>
                <c:pt idx="13412">
                  <c:v>8.1284847671999998</c:v>
                </c:pt>
                <c:pt idx="13413">
                  <c:v>8.1290908278000007</c:v>
                </c:pt>
                <c:pt idx="13414">
                  <c:v>8.1296968883999998</c:v>
                </c:pt>
                <c:pt idx="13415">
                  <c:v>8.1303029490000007</c:v>
                </c:pt>
                <c:pt idx="13416">
                  <c:v>8.1309090095999998</c:v>
                </c:pt>
                <c:pt idx="13417">
                  <c:v>8.1315150702000007</c:v>
                </c:pt>
                <c:pt idx="13418">
                  <c:v>8.1321211307999999</c:v>
                </c:pt>
                <c:pt idx="13419">
                  <c:v>8.1327271914000008</c:v>
                </c:pt>
                <c:pt idx="13420">
                  <c:v>8.1333332519999999</c:v>
                </c:pt>
                <c:pt idx="13421">
                  <c:v>8.1339393126000008</c:v>
                </c:pt>
                <c:pt idx="13422">
                  <c:v>8.1345453731999999</c:v>
                </c:pt>
                <c:pt idx="13423">
                  <c:v>8.1351514338000008</c:v>
                </c:pt>
                <c:pt idx="13424">
                  <c:v>8.1357574944</c:v>
                </c:pt>
                <c:pt idx="13425">
                  <c:v>8.1363635550000009</c:v>
                </c:pt>
                <c:pt idx="13426">
                  <c:v>8.1369696156</c:v>
                </c:pt>
                <c:pt idx="13427">
                  <c:v>8.1375756762000009</c:v>
                </c:pt>
                <c:pt idx="13428">
                  <c:v>8.1381817368</c:v>
                </c:pt>
                <c:pt idx="13429">
                  <c:v>8.1387877973999991</c:v>
                </c:pt>
                <c:pt idx="13430">
                  <c:v>8.139393858</c:v>
                </c:pt>
                <c:pt idx="13431">
                  <c:v>8.1399999185999992</c:v>
                </c:pt>
                <c:pt idx="13432">
                  <c:v>8.1406059792000001</c:v>
                </c:pt>
                <c:pt idx="13433">
                  <c:v>8.1412120397999992</c:v>
                </c:pt>
                <c:pt idx="13434">
                  <c:v>8.1418181004000001</c:v>
                </c:pt>
                <c:pt idx="13435">
                  <c:v>8.1424241609999992</c:v>
                </c:pt>
                <c:pt idx="13436">
                  <c:v>8.1430302216000001</c:v>
                </c:pt>
                <c:pt idx="13437">
                  <c:v>8.1436362821999992</c:v>
                </c:pt>
                <c:pt idx="13438">
                  <c:v>8.1442423428000001</c:v>
                </c:pt>
                <c:pt idx="13439">
                  <c:v>8.1448484033999993</c:v>
                </c:pt>
                <c:pt idx="13440">
                  <c:v>8.1454544640000002</c:v>
                </c:pt>
                <c:pt idx="13441">
                  <c:v>8.1460605245999993</c:v>
                </c:pt>
                <c:pt idx="13442">
                  <c:v>8.1466665852000002</c:v>
                </c:pt>
                <c:pt idx="13443">
                  <c:v>8.1472726457999993</c:v>
                </c:pt>
                <c:pt idx="13444">
                  <c:v>8.1478787064000002</c:v>
                </c:pt>
                <c:pt idx="13445">
                  <c:v>8.1484847669999994</c:v>
                </c:pt>
                <c:pt idx="13446">
                  <c:v>8.1490908276000003</c:v>
                </c:pt>
                <c:pt idx="13447">
                  <c:v>8.1496968881999994</c:v>
                </c:pt>
                <c:pt idx="13448">
                  <c:v>8.1503029488000003</c:v>
                </c:pt>
                <c:pt idx="13449">
                  <c:v>8.1509090093999994</c:v>
                </c:pt>
                <c:pt idx="13450">
                  <c:v>8.1515150700000003</c:v>
                </c:pt>
                <c:pt idx="13451">
                  <c:v>8.1521211305999994</c:v>
                </c:pt>
                <c:pt idx="13452">
                  <c:v>8.1527271912000003</c:v>
                </c:pt>
                <c:pt idx="13453">
                  <c:v>8.1533332517999995</c:v>
                </c:pt>
                <c:pt idx="13454">
                  <c:v>8.1539393124000004</c:v>
                </c:pt>
                <c:pt idx="13455">
                  <c:v>8.1545453729999995</c:v>
                </c:pt>
                <c:pt idx="13456">
                  <c:v>8.1551514336000004</c:v>
                </c:pt>
                <c:pt idx="13457">
                  <c:v>8.1557574941999995</c:v>
                </c:pt>
                <c:pt idx="13458">
                  <c:v>8.1563635548000004</c:v>
                </c:pt>
                <c:pt idx="13459">
                  <c:v>8.1569696153999995</c:v>
                </c:pt>
                <c:pt idx="13460">
                  <c:v>8.1575756760000004</c:v>
                </c:pt>
                <c:pt idx="13461">
                  <c:v>8.1581817365999996</c:v>
                </c:pt>
                <c:pt idx="13462">
                  <c:v>8.1587877972000005</c:v>
                </c:pt>
                <c:pt idx="13463">
                  <c:v>8.1593938577999996</c:v>
                </c:pt>
                <c:pt idx="13464">
                  <c:v>8.1599999184000005</c:v>
                </c:pt>
                <c:pt idx="13465">
                  <c:v>8.1606059789999996</c:v>
                </c:pt>
                <c:pt idx="13466">
                  <c:v>8.1612120396000005</c:v>
                </c:pt>
                <c:pt idx="13467">
                  <c:v>8.1618181001999996</c:v>
                </c:pt>
                <c:pt idx="13468">
                  <c:v>8.1624241608000005</c:v>
                </c:pt>
                <c:pt idx="13469">
                  <c:v>8.1630302213999997</c:v>
                </c:pt>
                <c:pt idx="13470">
                  <c:v>8.1636362820000006</c:v>
                </c:pt>
                <c:pt idx="13471">
                  <c:v>8.1642423425999997</c:v>
                </c:pt>
                <c:pt idx="13472">
                  <c:v>8.1648484032000006</c:v>
                </c:pt>
                <c:pt idx="13473">
                  <c:v>8.1654544637999997</c:v>
                </c:pt>
                <c:pt idx="13474">
                  <c:v>8.1660605244000006</c:v>
                </c:pt>
                <c:pt idx="13475">
                  <c:v>8.1666665849999998</c:v>
                </c:pt>
                <c:pt idx="13476">
                  <c:v>8.1672726456000007</c:v>
                </c:pt>
                <c:pt idx="13477">
                  <c:v>8.1678787061999998</c:v>
                </c:pt>
                <c:pt idx="13478">
                  <c:v>8.1684847668000007</c:v>
                </c:pt>
                <c:pt idx="13479">
                  <c:v>8.1690908273999998</c:v>
                </c:pt>
                <c:pt idx="13480">
                  <c:v>8.1696968880000007</c:v>
                </c:pt>
                <c:pt idx="13481">
                  <c:v>8.1703029485999998</c:v>
                </c:pt>
                <c:pt idx="13482">
                  <c:v>8.1709090092000007</c:v>
                </c:pt>
                <c:pt idx="13483">
                  <c:v>8.1715150697999999</c:v>
                </c:pt>
                <c:pt idx="13484">
                  <c:v>8.1721211304000008</c:v>
                </c:pt>
                <c:pt idx="13485">
                  <c:v>8.1727271909999999</c:v>
                </c:pt>
                <c:pt idx="13486">
                  <c:v>8.1733332516000008</c:v>
                </c:pt>
                <c:pt idx="13487">
                  <c:v>8.1739393121999999</c:v>
                </c:pt>
                <c:pt idx="13488">
                  <c:v>8.1745453728000008</c:v>
                </c:pt>
                <c:pt idx="13489">
                  <c:v>8.1751514333999999</c:v>
                </c:pt>
                <c:pt idx="13490">
                  <c:v>8.1757574940000008</c:v>
                </c:pt>
                <c:pt idx="13491">
                  <c:v>8.1763635546</c:v>
                </c:pt>
                <c:pt idx="13492">
                  <c:v>8.1769696152000009</c:v>
                </c:pt>
                <c:pt idx="13493">
                  <c:v>8.1775756758</c:v>
                </c:pt>
                <c:pt idx="13494">
                  <c:v>8.1781817363999991</c:v>
                </c:pt>
                <c:pt idx="13495">
                  <c:v>8.178787797</c:v>
                </c:pt>
                <c:pt idx="13496">
                  <c:v>8.1793938575999992</c:v>
                </c:pt>
                <c:pt idx="13497">
                  <c:v>8.1799999182000001</c:v>
                </c:pt>
                <c:pt idx="13498">
                  <c:v>8.1806059787999992</c:v>
                </c:pt>
                <c:pt idx="13499">
                  <c:v>8.1812120394000001</c:v>
                </c:pt>
                <c:pt idx="13500">
                  <c:v>8.1818180999999992</c:v>
                </c:pt>
                <c:pt idx="13501">
                  <c:v>8.1824241606000001</c:v>
                </c:pt>
                <c:pt idx="13502">
                  <c:v>8.1830302211999992</c:v>
                </c:pt>
                <c:pt idx="13503">
                  <c:v>8.1836362818000001</c:v>
                </c:pt>
                <c:pt idx="13504">
                  <c:v>8.1842423423999993</c:v>
                </c:pt>
                <c:pt idx="13505">
                  <c:v>8.1848484030000002</c:v>
                </c:pt>
                <c:pt idx="13506">
                  <c:v>8.1854544635999993</c:v>
                </c:pt>
                <c:pt idx="13507">
                  <c:v>8.1860605242000002</c:v>
                </c:pt>
                <c:pt idx="13508">
                  <c:v>8.1866665847999993</c:v>
                </c:pt>
                <c:pt idx="13509">
                  <c:v>8.1872726454000002</c:v>
                </c:pt>
                <c:pt idx="13510">
                  <c:v>8.1878787059999993</c:v>
                </c:pt>
                <c:pt idx="13511">
                  <c:v>8.1884847666000002</c:v>
                </c:pt>
                <c:pt idx="13512">
                  <c:v>8.1890908271999994</c:v>
                </c:pt>
                <c:pt idx="13513">
                  <c:v>8.1896968878000003</c:v>
                </c:pt>
                <c:pt idx="13514">
                  <c:v>8.1903029483999994</c:v>
                </c:pt>
                <c:pt idx="13515">
                  <c:v>8.1909090090000003</c:v>
                </c:pt>
                <c:pt idx="13516">
                  <c:v>8.1915150695999994</c:v>
                </c:pt>
                <c:pt idx="13517">
                  <c:v>8.1921211302000003</c:v>
                </c:pt>
                <c:pt idx="13518">
                  <c:v>8.1927271907999994</c:v>
                </c:pt>
                <c:pt idx="13519">
                  <c:v>8.1933332514000003</c:v>
                </c:pt>
                <c:pt idx="13520">
                  <c:v>8.1939393119999995</c:v>
                </c:pt>
                <c:pt idx="13521">
                  <c:v>8.1945453726000004</c:v>
                </c:pt>
                <c:pt idx="13522">
                  <c:v>8.1951514331999995</c:v>
                </c:pt>
                <c:pt idx="13523">
                  <c:v>8.1957574938000004</c:v>
                </c:pt>
                <c:pt idx="13524">
                  <c:v>8.1963635543999995</c:v>
                </c:pt>
                <c:pt idx="13525">
                  <c:v>8.1969696150000004</c:v>
                </c:pt>
                <c:pt idx="13526">
                  <c:v>8.1975756755999996</c:v>
                </c:pt>
                <c:pt idx="13527">
                  <c:v>8.1981817362000005</c:v>
                </c:pt>
                <c:pt idx="13528">
                  <c:v>8.1987877967999996</c:v>
                </c:pt>
                <c:pt idx="13529">
                  <c:v>8.1993938574000005</c:v>
                </c:pt>
                <c:pt idx="13530">
                  <c:v>8.1999999179999996</c:v>
                </c:pt>
                <c:pt idx="13531">
                  <c:v>8.2006059786000005</c:v>
                </c:pt>
                <c:pt idx="13532">
                  <c:v>8.2012120391999996</c:v>
                </c:pt>
                <c:pt idx="13533">
                  <c:v>8.2018180998000005</c:v>
                </c:pt>
                <c:pt idx="13534">
                  <c:v>8.2024241603999997</c:v>
                </c:pt>
                <c:pt idx="13535">
                  <c:v>8.2030302210000006</c:v>
                </c:pt>
                <c:pt idx="13536">
                  <c:v>8.2036362815999997</c:v>
                </c:pt>
                <c:pt idx="13537">
                  <c:v>8.2042423422000006</c:v>
                </c:pt>
                <c:pt idx="13538">
                  <c:v>8.2048484027999997</c:v>
                </c:pt>
                <c:pt idx="13539">
                  <c:v>8.2054544634000006</c:v>
                </c:pt>
                <c:pt idx="13540">
                  <c:v>8.2060605239999997</c:v>
                </c:pt>
                <c:pt idx="13541">
                  <c:v>8.2066665846000006</c:v>
                </c:pt>
                <c:pt idx="13542">
                  <c:v>8.2072726451999998</c:v>
                </c:pt>
                <c:pt idx="13543">
                  <c:v>8.2078787058000007</c:v>
                </c:pt>
                <c:pt idx="13544">
                  <c:v>8.2084847663999998</c:v>
                </c:pt>
                <c:pt idx="13545">
                  <c:v>8.2090908270000007</c:v>
                </c:pt>
                <c:pt idx="13546">
                  <c:v>8.2096968875999998</c:v>
                </c:pt>
                <c:pt idx="13547">
                  <c:v>8.2103029482000007</c:v>
                </c:pt>
                <c:pt idx="13548">
                  <c:v>8.2109090087999999</c:v>
                </c:pt>
                <c:pt idx="13549">
                  <c:v>8.2115150694000008</c:v>
                </c:pt>
                <c:pt idx="13550">
                  <c:v>8.2121211299999999</c:v>
                </c:pt>
                <c:pt idx="13551">
                  <c:v>8.2127271906000008</c:v>
                </c:pt>
                <c:pt idx="13552">
                  <c:v>8.2133332511999999</c:v>
                </c:pt>
                <c:pt idx="13553">
                  <c:v>8.2139393118000008</c:v>
                </c:pt>
                <c:pt idx="13554">
                  <c:v>8.2145453723999999</c:v>
                </c:pt>
                <c:pt idx="13555">
                  <c:v>8.2151514330000008</c:v>
                </c:pt>
                <c:pt idx="13556">
                  <c:v>8.2157574936</c:v>
                </c:pt>
                <c:pt idx="13557">
                  <c:v>8.2163635542000009</c:v>
                </c:pt>
                <c:pt idx="13558">
                  <c:v>8.2169696148</c:v>
                </c:pt>
                <c:pt idx="13559">
                  <c:v>8.2175756753999991</c:v>
                </c:pt>
                <c:pt idx="13560">
                  <c:v>8.218181736</c:v>
                </c:pt>
                <c:pt idx="13561">
                  <c:v>8.2187877965999991</c:v>
                </c:pt>
                <c:pt idx="13562">
                  <c:v>8.2193938572</c:v>
                </c:pt>
                <c:pt idx="13563">
                  <c:v>8.2199999177999992</c:v>
                </c:pt>
                <c:pt idx="13564">
                  <c:v>8.2206059784000001</c:v>
                </c:pt>
                <c:pt idx="13565">
                  <c:v>8.2212120389999992</c:v>
                </c:pt>
                <c:pt idx="13566">
                  <c:v>8.2218180996000001</c:v>
                </c:pt>
                <c:pt idx="13567">
                  <c:v>8.2224241601999992</c:v>
                </c:pt>
                <c:pt idx="13568">
                  <c:v>8.2230302208000001</c:v>
                </c:pt>
                <c:pt idx="13569">
                  <c:v>8.2236362813999992</c:v>
                </c:pt>
                <c:pt idx="13570">
                  <c:v>8.2242423420000001</c:v>
                </c:pt>
                <c:pt idx="13571">
                  <c:v>8.2248484025999993</c:v>
                </c:pt>
                <c:pt idx="13572">
                  <c:v>8.2254544632000002</c:v>
                </c:pt>
                <c:pt idx="13573">
                  <c:v>8.2260605237999993</c:v>
                </c:pt>
                <c:pt idx="13574">
                  <c:v>8.2266665844000002</c:v>
                </c:pt>
                <c:pt idx="13575">
                  <c:v>8.2272726449999993</c:v>
                </c:pt>
                <c:pt idx="13576">
                  <c:v>8.2278787056000002</c:v>
                </c:pt>
                <c:pt idx="13577">
                  <c:v>8.2284847661999994</c:v>
                </c:pt>
                <c:pt idx="13578">
                  <c:v>8.2290908268000003</c:v>
                </c:pt>
                <c:pt idx="13579">
                  <c:v>8.2296968873999994</c:v>
                </c:pt>
                <c:pt idx="13580">
                  <c:v>8.2303029480000003</c:v>
                </c:pt>
                <c:pt idx="13581">
                  <c:v>8.2309090085999994</c:v>
                </c:pt>
                <c:pt idx="13582">
                  <c:v>8.2315150692000003</c:v>
                </c:pt>
                <c:pt idx="13583">
                  <c:v>8.2321211297999994</c:v>
                </c:pt>
                <c:pt idx="13584">
                  <c:v>8.2327271904000003</c:v>
                </c:pt>
                <c:pt idx="13585">
                  <c:v>8.2333332509999995</c:v>
                </c:pt>
                <c:pt idx="13586">
                  <c:v>8.2339393116000004</c:v>
                </c:pt>
                <c:pt idx="13587">
                  <c:v>8.2345453721999995</c:v>
                </c:pt>
                <c:pt idx="13588">
                  <c:v>8.2351514328000004</c:v>
                </c:pt>
                <c:pt idx="13589">
                  <c:v>8.2357574933999995</c:v>
                </c:pt>
                <c:pt idx="13590">
                  <c:v>8.2363635540000004</c:v>
                </c:pt>
                <c:pt idx="13591">
                  <c:v>8.2369696145999995</c:v>
                </c:pt>
                <c:pt idx="13592">
                  <c:v>8.2375756752000004</c:v>
                </c:pt>
                <c:pt idx="13593">
                  <c:v>8.2381817357999996</c:v>
                </c:pt>
                <c:pt idx="13594">
                  <c:v>8.2387877964000005</c:v>
                </c:pt>
                <c:pt idx="13595">
                  <c:v>8.2393938569999996</c:v>
                </c:pt>
                <c:pt idx="13596">
                  <c:v>8.2399999176000005</c:v>
                </c:pt>
                <c:pt idx="13597">
                  <c:v>8.2406059781999996</c:v>
                </c:pt>
                <c:pt idx="13598">
                  <c:v>8.2412120388000005</c:v>
                </c:pt>
                <c:pt idx="13599">
                  <c:v>8.2418180993999997</c:v>
                </c:pt>
                <c:pt idx="13600">
                  <c:v>8.2424241600000006</c:v>
                </c:pt>
                <c:pt idx="13601">
                  <c:v>8.2430302205999997</c:v>
                </c:pt>
                <c:pt idx="13602">
                  <c:v>8.2436362812000006</c:v>
                </c:pt>
                <c:pt idx="13603">
                  <c:v>8.2442423417999997</c:v>
                </c:pt>
                <c:pt idx="13604">
                  <c:v>8.2448484024000006</c:v>
                </c:pt>
                <c:pt idx="13605">
                  <c:v>8.2454544629999997</c:v>
                </c:pt>
                <c:pt idx="13606">
                  <c:v>8.2460605236000006</c:v>
                </c:pt>
                <c:pt idx="13607">
                  <c:v>8.2466665841999998</c:v>
                </c:pt>
                <c:pt idx="13608">
                  <c:v>8.2472726448000007</c:v>
                </c:pt>
                <c:pt idx="13609">
                  <c:v>8.2478787053999998</c:v>
                </c:pt>
                <c:pt idx="13610">
                  <c:v>8.2484847660000007</c:v>
                </c:pt>
                <c:pt idx="13611">
                  <c:v>8.2490908265999998</c:v>
                </c:pt>
                <c:pt idx="13612">
                  <c:v>8.2496968872000007</c:v>
                </c:pt>
                <c:pt idx="13613">
                  <c:v>8.2503029477999998</c:v>
                </c:pt>
                <c:pt idx="13614">
                  <c:v>8.2509090084000007</c:v>
                </c:pt>
                <c:pt idx="13615">
                  <c:v>8.2515150689999999</c:v>
                </c:pt>
                <c:pt idx="13616">
                  <c:v>8.2521211296000008</c:v>
                </c:pt>
                <c:pt idx="13617">
                  <c:v>8.2527271901999999</c:v>
                </c:pt>
                <c:pt idx="13618">
                  <c:v>8.2533332508000008</c:v>
                </c:pt>
                <c:pt idx="13619">
                  <c:v>8.2539393113999999</c:v>
                </c:pt>
                <c:pt idx="13620">
                  <c:v>8.2545453720000008</c:v>
                </c:pt>
                <c:pt idx="13621">
                  <c:v>8.2551514325999999</c:v>
                </c:pt>
                <c:pt idx="13622">
                  <c:v>8.2557574932000009</c:v>
                </c:pt>
                <c:pt idx="13623">
                  <c:v>8.2563635538</c:v>
                </c:pt>
                <c:pt idx="13624">
                  <c:v>8.2569696144000009</c:v>
                </c:pt>
                <c:pt idx="13625">
                  <c:v>8.257575675</c:v>
                </c:pt>
                <c:pt idx="13626">
                  <c:v>8.2581817355999991</c:v>
                </c:pt>
                <c:pt idx="13627">
                  <c:v>8.2587877962</c:v>
                </c:pt>
                <c:pt idx="13628">
                  <c:v>8.2593938567999992</c:v>
                </c:pt>
                <c:pt idx="13629">
                  <c:v>8.2599999174000001</c:v>
                </c:pt>
                <c:pt idx="13630">
                  <c:v>8.2606059779999992</c:v>
                </c:pt>
                <c:pt idx="13631">
                  <c:v>8.2612120386000001</c:v>
                </c:pt>
                <c:pt idx="13632">
                  <c:v>8.2618180991999992</c:v>
                </c:pt>
                <c:pt idx="13633">
                  <c:v>8.2624241598000001</c:v>
                </c:pt>
                <c:pt idx="13634">
                  <c:v>8.2630302203999992</c:v>
                </c:pt>
                <c:pt idx="13635">
                  <c:v>8.2636362810000001</c:v>
                </c:pt>
                <c:pt idx="13636">
                  <c:v>8.2642423415999993</c:v>
                </c:pt>
                <c:pt idx="13637">
                  <c:v>8.2648484022000002</c:v>
                </c:pt>
                <c:pt idx="13638">
                  <c:v>8.2654544627999993</c:v>
                </c:pt>
                <c:pt idx="13639">
                  <c:v>8.2660605234000002</c:v>
                </c:pt>
                <c:pt idx="13640">
                  <c:v>8.2666665839999993</c:v>
                </c:pt>
                <c:pt idx="13641">
                  <c:v>8.2672726446000002</c:v>
                </c:pt>
                <c:pt idx="13642">
                  <c:v>8.2678787051999993</c:v>
                </c:pt>
                <c:pt idx="13643">
                  <c:v>8.2684847658000002</c:v>
                </c:pt>
                <c:pt idx="13644">
                  <c:v>8.2690908263999994</c:v>
                </c:pt>
                <c:pt idx="13645">
                  <c:v>8.2696968870000003</c:v>
                </c:pt>
                <c:pt idx="13646">
                  <c:v>8.2703029475999994</c:v>
                </c:pt>
                <c:pt idx="13647">
                  <c:v>8.2709090082000003</c:v>
                </c:pt>
                <c:pt idx="13648">
                  <c:v>8.2715150687999994</c:v>
                </c:pt>
                <c:pt idx="13649">
                  <c:v>8.2721211294000003</c:v>
                </c:pt>
                <c:pt idx="13650">
                  <c:v>8.2727271899999995</c:v>
                </c:pt>
                <c:pt idx="13651">
                  <c:v>8.2733332506000004</c:v>
                </c:pt>
                <c:pt idx="13652">
                  <c:v>8.2739393111999995</c:v>
                </c:pt>
                <c:pt idx="13653">
                  <c:v>8.2745453718000004</c:v>
                </c:pt>
                <c:pt idx="13654">
                  <c:v>8.2751514323999995</c:v>
                </c:pt>
                <c:pt idx="13655">
                  <c:v>8.2757574930000004</c:v>
                </c:pt>
                <c:pt idx="13656">
                  <c:v>8.2763635535999995</c:v>
                </c:pt>
                <c:pt idx="13657">
                  <c:v>8.2769696142000004</c:v>
                </c:pt>
                <c:pt idx="13658">
                  <c:v>8.2775756747999996</c:v>
                </c:pt>
                <c:pt idx="13659">
                  <c:v>8.2781817354000005</c:v>
                </c:pt>
                <c:pt idx="13660">
                  <c:v>8.2787877959999996</c:v>
                </c:pt>
                <c:pt idx="13661">
                  <c:v>8.2793938566000005</c:v>
                </c:pt>
                <c:pt idx="13662">
                  <c:v>8.2799999171999996</c:v>
                </c:pt>
                <c:pt idx="13663">
                  <c:v>8.2806059778000005</c:v>
                </c:pt>
                <c:pt idx="13664">
                  <c:v>8.2812120383999996</c:v>
                </c:pt>
                <c:pt idx="13665">
                  <c:v>8.2818180990000005</c:v>
                </c:pt>
                <c:pt idx="13666">
                  <c:v>8.2824241595999997</c:v>
                </c:pt>
                <c:pt idx="13667">
                  <c:v>8.2830302202000006</c:v>
                </c:pt>
                <c:pt idx="13668">
                  <c:v>8.2836362807999997</c:v>
                </c:pt>
                <c:pt idx="13669">
                  <c:v>8.2842423414000006</c:v>
                </c:pt>
                <c:pt idx="13670">
                  <c:v>8.2848484019999997</c:v>
                </c:pt>
                <c:pt idx="13671">
                  <c:v>8.2854544626000006</c:v>
                </c:pt>
                <c:pt idx="13672">
                  <c:v>8.2860605231999997</c:v>
                </c:pt>
                <c:pt idx="13673">
                  <c:v>8.2866665838000007</c:v>
                </c:pt>
                <c:pt idx="13674">
                  <c:v>8.2872726443999998</c:v>
                </c:pt>
                <c:pt idx="13675">
                  <c:v>8.2878787050000007</c:v>
                </c:pt>
                <c:pt idx="13676">
                  <c:v>8.2884847655999998</c:v>
                </c:pt>
                <c:pt idx="13677">
                  <c:v>8.2890908262000007</c:v>
                </c:pt>
                <c:pt idx="13678">
                  <c:v>8.2896968867999998</c:v>
                </c:pt>
                <c:pt idx="13679">
                  <c:v>8.2903029474000007</c:v>
                </c:pt>
                <c:pt idx="13680">
                  <c:v>8.2909090079999999</c:v>
                </c:pt>
                <c:pt idx="13681">
                  <c:v>8.2915150686000008</c:v>
                </c:pt>
                <c:pt idx="13682">
                  <c:v>8.2921211291999999</c:v>
                </c:pt>
                <c:pt idx="13683">
                  <c:v>8.2927271898000008</c:v>
                </c:pt>
                <c:pt idx="13684">
                  <c:v>8.2933332503999999</c:v>
                </c:pt>
                <c:pt idx="13685">
                  <c:v>8.2939393110000008</c:v>
                </c:pt>
                <c:pt idx="13686">
                  <c:v>8.2945453715999999</c:v>
                </c:pt>
                <c:pt idx="13687">
                  <c:v>8.2951514322000008</c:v>
                </c:pt>
                <c:pt idx="13688">
                  <c:v>8.2957574928</c:v>
                </c:pt>
                <c:pt idx="13689">
                  <c:v>8.2963635534000009</c:v>
                </c:pt>
                <c:pt idx="13690">
                  <c:v>8.296969614</c:v>
                </c:pt>
                <c:pt idx="13691">
                  <c:v>8.2975756745999991</c:v>
                </c:pt>
                <c:pt idx="13692">
                  <c:v>8.2981817352</c:v>
                </c:pt>
                <c:pt idx="13693">
                  <c:v>8.2987877957999991</c:v>
                </c:pt>
                <c:pt idx="13694">
                  <c:v>8.2993938564</c:v>
                </c:pt>
                <c:pt idx="13695">
                  <c:v>8.2999999169999992</c:v>
                </c:pt>
                <c:pt idx="13696">
                  <c:v>8.3006059776000001</c:v>
                </c:pt>
                <c:pt idx="13697">
                  <c:v>8.3012120381999992</c:v>
                </c:pt>
                <c:pt idx="13698">
                  <c:v>8.3018180988000001</c:v>
                </c:pt>
                <c:pt idx="13699">
                  <c:v>8.3024241593999992</c:v>
                </c:pt>
                <c:pt idx="13700">
                  <c:v>8.3030302200000001</c:v>
                </c:pt>
                <c:pt idx="13701">
                  <c:v>8.3036362805999993</c:v>
                </c:pt>
                <c:pt idx="13702">
                  <c:v>8.3042423412000002</c:v>
                </c:pt>
                <c:pt idx="13703">
                  <c:v>8.3048484017999993</c:v>
                </c:pt>
                <c:pt idx="13704">
                  <c:v>8.3054544624000002</c:v>
                </c:pt>
                <c:pt idx="13705">
                  <c:v>8.3060605229999993</c:v>
                </c:pt>
                <c:pt idx="13706">
                  <c:v>8.3066665836000002</c:v>
                </c:pt>
                <c:pt idx="13707">
                  <c:v>8.3072726441999993</c:v>
                </c:pt>
                <c:pt idx="13708">
                  <c:v>8.3078787048000002</c:v>
                </c:pt>
                <c:pt idx="13709">
                  <c:v>8.3084847653999994</c:v>
                </c:pt>
                <c:pt idx="13710">
                  <c:v>8.3090908260000003</c:v>
                </c:pt>
                <c:pt idx="13711">
                  <c:v>8.3096968865999994</c:v>
                </c:pt>
                <c:pt idx="13712">
                  <c:v>8.3103029472000003</c:v>
                </c:pt>
                <c:pt idx="13713">
                  <c:v>8.3109090077999994</c:v>
                </c:pt>
                <c:pt idx="13714">
                  <c:v>8.3115150684000003</c:v>
                </c:pt>
                <c:pt idx="13715">
                  <c:v>8.3121211289999994</c:v>
                </c:pt>
                <c:pt idx="13716">
                  <c:v>8.3127271896000003</c:v>
                </c:pt>
                <c:pt idx="13717">
                  <c:v>8.3133332501999995</c:v>
                </c:pt>
                <c:pt idx="13718">
                  <c:v>8.3139393108000004</c:v>
                </c:pt>
                <c:pt idx="13719">
                  <c:v>8.3145453713999995</c:v>
                </c:pt>
                <c:pt idx="13720">
                  <c:v>8.3151514320000004</c:v>
                </c:pt>
                <c:pt idx="13721">
                  <c:v>8.3157574925999995</c:v>
                </c:pt>
                <c:pt idx="13722">
                  <c:v>8.3163635532000004</c:v>
                </c:pt>
                <c:pt idx="13723">
                  <c:v>8.3169696137999995</c:v>
                </c:pt>
                <c:pt idx="13724">
                  <c:v>8.3175756744000005</c:v>
                </c:pt>
                <c:pt idx="13725">
                  <c:v>8.3181817349999996</c:v>
                </c:pt>
                <c:pt idx="13726">
                  <c:v>8.3187877956000005</c:v>
                </c:pt>
                <c:pt idx="13727">
                  <c:v>8.3193938561999996</c:v>
                </c:pt>
                <c:pt idx="13728">
                  <c:v>8.3199999168000005</c:v>
                </c:pt>
                <c:pt idx="13729">
                  <c:v>8.3206059773999996</c:v>
                </c:pt>
                <c:pt idx="13730">
                  <c:v>8.3212120380000005</c:v>
                </c:pt>
                <c:pt idx="13731">
                  <c:v>8.3218180985999997</c:v>
                </c:pt>
                <c:pt idx="13732">
                  <c:v>8.3224241592000006</c:v>
                </c:pt>
                <c:pt idx="13733">
                  <c:v>8.3230302197999997</c:v>
                </c:pt>
                <c:pt idx="13734">
                  <c:v>8.3236362804000006</c:v>
                </c:pt>
                <c:pt idx="13735">
                  <c:v>8.3242423409999997</c:v>
                </c:pt>
                <c:pt idx="13736">
                  <c:v>8.3248484016000006</c:v>
                </c:pt>
                <c:pt idx="13737">
                  <c:v>8.3254544621999997</c:v>
                </c:pt>
                <c:pt idx="13738">
                  <c:v>8.3260605228000006</c:v>
                </c:pt>
                <c:pt idx="13739">
                  <c:v>8.3266665833999998</c:v>
                </c:pt>
                <c:pt idx="13740">
                  <c:v>8.3272726440000007</c:v>
                </c:pt>
                <c:pt idx="13741">
                  <c:v>8.3278787045999998</c:v>
                </c:pt>
                <c:pt idx="13742">
                  <c:v>8.3284847652000007</c:v>
                </c:pt>
                <c:pt idx="13743">
                  <c:v>8.3290908257999998</c:v>
                </c:pt>
                <c:pt idx="13744">
                  <c:v>8.3296968864000007</c:v>
                </c:pt>
                <c:pt idx="13745">
                  <c:v>8.3303029469999998</c:v>
                </c:pt>
                <c:pt idx="13746">
                  <c:v>8.3309090076000007</c:v>
                </c:pt>
                <c:pt idx="13747">
                  <c:v>8.3315150681999999</c:v>
                </c:pt>
                <c:pt idx="13748">
                  <c:v>8.3321211288000008</c:v>
                </c:pt>
                <c:pt idx="13749">
                  <c:v>8.3327271893999999</c:v>
                </c:pt>
                <c:pt idx="13750">
                  <c:v>8.3333332500000008</c:v>
                </c:pt>
                <c:pt idx="13751">
                  <c:v>8.3339393105999999</c:v>
                </c:pt>
                <c:pt idx="13752">
                  <c:v>8.3345453712000008</c:v>
                </c:pt>
                <c:pt idx="13753">
                  <c:v>8.3351514318</c:v>
                </c:pt>
                <c:pt idx="13754">
                  <c:v>8.3357574924000009</c:v>
                </c:pt>
                <c:pt idx="13755">
                  <c:v>8.336363553</c:v>
                </c:pt>
                <c:pt idx="13756">
                  <c:v>8.3369696136000009</c:v>
                </c:pt>
                <c:pt idx="13757">
                  <c:v>8.3375756742</c:v>
                </c:pt>
                <c:pt idx="13758">
                  <c:v>8.3381817347999991</c:v>
                </c:pt>
                <c:pt idx="13759">
                  <c:v>8.3387877954</c:v>
                </c:pt>
                <c:pt idx="13760">
                  <c:v>8.3393938559999992</c:v>
                </c:pt>
                <c:pt idx="13761">
                  <c:v>8.3399999166000001</c:v>
                </c:pt>
                <c:pt idx="13762">
                  <c:v>8.3406059771999992</c:v>
                </c:pt>
                <c:pt idx="13763">
                  <c:v>8.3412120378000001</c:v>
                </c:pt>
                <c:pt idx="13764">
                  <c:v>8.3418180983999992</c:v>
                </c:pt>
                <c:pt idx="13765">
                  <c:v>8.3424241590000001</c:v>
                </c:pt>
                <c:pt idx="13766">
                  <c:v>8.3430302195999992</c:v>
                </c:pt>
                <c:pt idx="13767">
                  <c:v>8.3436362802000001</c:v>
                </c:pt>
                <c:pt idx="13768">
                  <c:v>8.3442423407999993</c:v>
                </c:pt>
                <c:pt idx="13769">
                  <c:v>8.3448484014000002</c:v>
                </c:pt>
                <c:pt idx="13770">
                  <c:v>8.3454544619999993</c:v>
                </c:pt>
                <c:pt idx="13771">
                  <c:v>8.3460605226000002</c:v>
                </c:pt>
                <c:pt idx="13772">
                  <c:v>8.3466665831999993</c:v>
                </c:pt>
                <c:pt idx="13773">
                  <c:v>8.3472726438000002</c:v>
                </c:pt>
                <c:pt idx="13774">
                  <c:v>8.3478787043999994</c:v>
                </c:pt>
                <c:pt idx="13775">
                  <c:v>8.3484847650000003</c:v>
                </c:pt>
                <c:pt idx="13776">
                  <c:v>8.3490908255999994</c:v>
                </c:pt>
                <c:pt idx="13777">
                  <c:v>8.3496968862000003</c:v>
                </c:pt>
                <c:pt idx="13778">
                  <c:v>8.3503029467999994</c:v>
                </c:pt>
                <c:pt idx="13779">
                  <c:v>8.3509090074000003</c:v>
                </c:pt>
                <c:pt idx="13780">
                  <c:v>8.3515150679999994</c:v>
                </c:pt>
                <c:pt idx="13781">
                  <c:v>8.3521211286000003</c:v>
                </c:pt>
                <c:pt idx="13782">
                  <c:v>8.3527271891999995</c:v>
                </c:pt>
                <c:pt idx="13783">
                  <c:v>8.3533332498000004</c:v>
                </c:pt>
                <c:pt idx="13784">
                  <c:v>8.3539393103999995</c:v>
                </c:pt>
                <c:pt idx="13785">
                  <c:v>8.3545453710000004</c:v>
                </c:pt>
                <c:pt idx="13786">
                  <c:v>8.3551514315999995</c:v>
                </c:pt>
                <c:pt idx="13787">
                  <c:v>8.3557574922000004</c:v>
                </c:pt>
                <c:pt idx="13788">
                  <c:v>8.3563635527999995</c:v>
                </c:pt>
                <c:pt idx="13789">
                  <c:v>8.3569696134000004</c:v>
                </c:pt>
                <c:pt idx="13790">
                  <c:v>8.3575756739999996</c:v>
                </c:pt>
                <c:pt idx="13791">
                  <c:v>8.3581817346000005</c:v>
                </c:pt>
                <c:pt idx="13792">
                  <c:v>8.3587877951999996</c:v>
                </c:pt>
                <c:pt idx="13793">
                  <c:v>8.3593938558000005</c:v>
                </c:pt>
                <c:pt idx="13794">
                  <c:v>8.3599999163999996</c:v>
                </c:pt>
                <c:pt idx="13795">
                  <c:v>8.3606059770000005</c:v>
                </c:pt>
                <c:pt idx="13796">
                  <c:v>8.3612120375999996</c:v>
                </c:pt>
                <c:pt idx="13797">
                  <c:v>8.3618180982000005</c:v>
                </c:pt>
                <c:pt idx="13798">
                  <c:v>8.3624241587999997</c:v>
                </c:pt>
                <c:pt idx="13799">
                  <c:v>8.3630302194000006</c:v>
                </c:pt>
                <c:pt idx="13800">
                  <c:v>8.3636362799999997</c:v>
                </c:pt>
                <c:pt idx="13801">
                  <c:v>8.3642423406000006</c:v>
                </c:pt>
                <c:pt idx="13802">
                  <c:v>8.3648484011999997</c:v>
                </c:pt>
                <c:pt idx="13803">
                  <c:v>8.3654544618000006</c:v>
                </c:pt>
                <c:pt idx="13804">
                  <c:v>8.3660605223999998</c:v>
                </c:pt>
                <c:pt idx="13805">
                  <c:v>8.3666665830000007</c:v>
                </c:pt>
                <c:pt idx="13806">
                  <c:v>8.3672726435999998</c:v>
                </c:pt>
                <c:pt idx="13807">
                  <c:v>8.3678787042000007</c:v>
                </c:pt>
                <c:pt idx="13808">
                  <c:v>8.3684847647999998</c:v>
                </c:pt>
                <c:pt idx="13809">
                  <c:v>8.3690908254000007</c:v>
                </c:pt>
                <c:pt idx="13810">
                  <c:v>8.3696968859999998</c:v>
                </c:pt>
                <c:pt idx="13811">
                  <c:v>8.3703029466000007</c:v>
                </c:pt>
                <c:pt idx="13812">
                  <c:v>8.3709090071999999</c:v>
                </c:pt>
                <c:pt idx="13813">
                  <c:v>8.3715150678000008</c:v>
                </c:pt>
                <c:pt idx="13814">
                  <c:v>8.3721211283999999</c:v>
                </c:pt>
                <c:pt idx="13815">
                  <c:v>8.3727271890000008</c:v>
                </c:pt>
                <c:pt idx="13816">
                  <c:v>8.3733332495999999</c:v>
                </c:pt>
                <c:pt idx="13817">
                  <c:v>8.3739393102000008</c:v>
                </c:pt>
                <c:pt idx="13818">
                  <c:v>8.3745453707999999</c:v>
                </c:pt>
                <c:pt idx="13819">
                  <c:v>8.3751514314000008</c:v>
                </c:pt>
                <c:pt idx="13820">
                  <c:v>8.375757492</c:v>
                </c:pt>
                <c:pt idx="13821">
                  <c:v>8.3763635526000009</c:v>
                </c:pt>
                <c:pt idx="13822">
                  <c:v>8.3769696132</c:v>
                </c:pt>
                <c:pt idx="13823">
                  <c:v>8.3775756737999991</c:v>
                </c:pt>
                <c:pt idx="13824">
                  <c:v>8.3781817344</c:v>
                </c:pt>
                <c:pt idx="13825">
                  <c:v>8.3787877949999992</c:v>
                </c:pt>
                <c:pt idx="13826">
                  <c:v>8.3793938556000001</c:v>
                </c:pt>
                <c:pt idx="13827">
                  <c:v>8.3799999161999992</c:v>
                </c:pt>
                <c:pt idx="13828">
                  <c:v>8.3806059768000001</c:v>
                </c:pt>
                <c:pt idx="13829">
                  <c:v>8.3812120373999992</c:v>
                </c:pt>
                <c:pt idx="13830">
                  <c:v>8.3818180980000001</c:v>
                </c:pt>
                <c:pt idx="13831">
                  <c:v>8.3824241585999992</c:v>
                </c:pt>
                <c:pt idx="13832">
                  <c:v>8.3830302192000001</c:v>
                </c:pt>
                <c:pt idx="13833">
                  <c:v>8.3836362797999993</c:v>
                </c:pt>
                <c:pt idx="13834">
                  <c:v>8.3842423404000002</c:v>
                </c:pt>
                <c:pt idx="13835">
                  <c:v>8.3848484009999993</c:v>
                </c:pt>
                <c:pt idx="13836">
                  <c:v>8.3854544616000002</c:v>
                </c:pt>
                <c:pt idx="13837">
                  <c:v>8.3860605221999993</c:v>
                </c:pt>
                <c:pt idx="13838">
                  <c:v>8.3866665828000002</c:v>
                </c:pt>
                <c:pt idx="13839">
                  <c:v>8.3872726433999993</c:v>
                </c:pt>
                <c:pt idx="13840">
                  <c:v>8.3878787040000002</c:v>
                </c:pt>
                <c:pt idx="13841">
                  <c:v>8.3884847645999994</c:v>
                </c:pt>
                <c:pt idx="13842">
                  <c:v>8.3890908252000003</c:v>
                </c:pt>
                <c:pt idx="13843">
                  <c:v>8.3896968857999994</c:v>
                </c:pt>
                <c:pt idx="13844">
                  <c:v>8.3903029464000003</c:v>
                </c:pt>
                <c:pt idx="13845">
                  <c:v>8.3909090069999994</c:v>
                </c:pt>
                <c:pt idx="13846">
                  <c:v>8.3915150676000003</c:v>
                </c:pt>
                <c:pt idx="13847">
                  <c:v>8.3921211281999994</c:v>
                </c:pt>
                <c:pt idx="13848">
                  <c:v>8.3927271888000003</c:v>
                </c:pt>
                <c:pt idx="13849">
                  <c:v>8.3933332493999995</c:v>
                </c:pt>
                <c:pt idx="13850">
                  <c:v>8.3939393100000004</c:v>
                </c:pt>
                <c:pt idx="13851">
                  <c:v>8.3945453705999995</c:v>
                </c:pt>
                <c:pt idx="13852">
                  <c:v>8.3951514312000004</c:v>
                </c:pt>
                <c:pt idx="13853">
                  <c:v>8.3957574917999995</c:v>
                </c:pt>
                <c:pt idx="13854">
                  <c:v>8.3963635524000004</c:v>
                </c:pt>
                <c:pt idx="13855">
                  <c:v>8.3969696129999996</c:v>
                </c:pt>
                <c:pt idx="13856">
                  <c:v>8.3975756736000005</c:v>
                </c:pt>
                <c:pt idx="13857">
                  <c:v>8.3981817341999996</c:v>
                </c:pt>
                <c:pt idx="13858">
                  <c:v>8.3987877948000005</c:v>
                </c:pt>
                <c:pt idx="13859">
                  <c:v>8.3993938553999996</c:v>
                </c:pt>
                <c:pt idx="13860">
                  <c:v>8.3999999160000005</c:v>
                </c:pt>
                <c:pt idx="13861">
                  <c:v>8.4006059765999996</c:v>
                </c:pt>
                <c:pt idx="13862">
                  <c:v>8.4012120372000005</c:v>
                </c:pt>
                <c:pt idx="13863">
                  <c:v>8.4018180977999997</c:v>
                </c:pt>
                <c:pt idx="13864">
                  <c:v>8.4024241584000006</c:v>
                </c:pt>
                <c:pt idx="13865">
                  <c:v>8.4030302189999997</c:v>
                </c:pt>
                <c:pt idx="13866">
                  <c:v>8.4036362796000006</c:v>
                </c:pt>
                <c:pt idx="13867">
                  <c:v>8.4042423401999997</c:v>
                </c:pt>
                <c:pt idx="13868">
                  <c:v>8.4048484008000006</c:v>
                </c:pt>
                <c:pt idx="13869">
                  <c:v>8.4054544613999997</c:v>
                </c:pt>
                <c:pt idx="13870">
                  <c:v>8.4060605220000006</c:v>
                </c:pt>
                <c:pt idx="13871">
                  <c:v>8.4066665825999998</c:v>
                </c:pt>
                <c:pt idx="13872">
                  <c:v>8.4072726432000007</c:v>
                </c:pt>
                <c:pt idx="13873">
                  <c:v>8.4078787037999998</c:v>
                </c:pt>
                <c:pt idx="13874">
                  <c:v>8.4084847644000007</c:v>
                </c:pt>
                <c:pt idx="13875">
                  <c:v>8.4090908249999998</c:v>
                </c:pt>
                <c:pt idx="13876">
                  <c:v>8.4096968856000007</c:v>
                </c:pt>
                <c:pt idx="13877">
                  <c:v>8.4103029461999999</c:v>
                </c:pt>
                <c:pt idx="13878">
                  <c:v>8.4109090068000008</c:v>
                </c:pt>
                <c:pt idx="13879">
                  <c:v>8.4115150673999999</c:v>
                </c:pt>
                <c:pt idx="13880">
                  <c:v>8.4121211280000008</c:v>
                </c:pt>
                <c:pt idx="13881">
                  <c:v>8.4127271885999999</c:v>
                </c:pt>
                <c:pt idx="13882">
                  <c:v>8.4133332492000008</c:v>
                </c:pt>
                <c:pt idx="13883">
                  <c:v>8.4139393097999999</c:v>
                </c:pt>
                <c:pt idx="13884">
                  <c:v>8.4145453704000008</c:v>
                </c:pt>
                <c:pt idx="13885">
                  <c:v>8.415151431</c:v>
                </c:pt>
                <c:pt idx="13886">
                  <c:v>8.4157574916000009</c:v>
                </c:pt>
                <c:pt idx="13887">
                  <c:v>8.4163635522</c:v>
                </c:pt>
                <c:pt idx="13888">
                  <c:v>8.4169696127999991</c:v>
                </c:pt>
                <c:pt idx="13889">
                  <c:v>8.4175756734</c:v>
                </c:pt>
                <c:pt idx="13890">
                  <c:v>8.4181817339999991</c:v>
                </c:pt>
                <c:pt idx="13891">
                  <c:v>8.4187877946</c:v>
                </c:pt>
                <c:pt idx="13892">
                  <c:v>8.4193938551999992</c:v>
                </c:pt>
                <c:pt idx="13893">
                  <c:v>8.4199999158000001</c:v>
                </c:pt>
                <c:pt idx="13894">
                  <c:v>8.4206059763999992</c:v>
                </c:pt>
                <c:pt idx="13895">
                  <c:v>8.4212120370000001</c:v>
                </c:pt>
                <c:pt idx="13896">
                  <c:v>8.4218180975999992</c:v>
                </c:pt>
                <c:pt idx="13897">
                  <c:v>8.4224241582000001</c:v>
                </c:pt>
                <c:pt idx="13898">
                  <c:v>8.4230302187999992</c:v>
                </c:pt>
                <c:pt idx="13899">
                  <c:v>8.4236362794000001</c:v>
                </c:pt>
                <c:pt idx="13900">
                  <c:v>8.4242423399999993</c:v>
                </c:pt>
                <c:pt idx="13901">
                  <c:v>8.4248484006000002</c:v>
                </c:pt>
                <c:pt idx="13902">
                  <c:v>8.4254544611999993</c:v>
                </c:pt>
                <c:pt idx="13903">
                  <c:v>8.4260605218000002</c:v>
                </c:pt>
                <c:pt idx="13904">
                  <c:v>8.4266665823999993</c:v>
                </c:pt>
                <c:pt idx="13905">
                  <c:v>8.4272726430000002</c:v>
                </c:pt>
                <c:pt idx="13906">
                  <c:v>8.4278787035999994</c:v>
                </c:pt>
                <c:pt idx="13907">
                  <c:v>8.4284847642000003</c:v>
                </c:pt>
                <c:pt idx="13908">
                  <c:v>8.4290908247999994</c:v>
                </c:pt>
                <c:pt idx="13909">
                  <c:v>8.4296968854000003</c:v>
                </c:pt>
                <c:pt idx="13910">
                  <c:v>8.4303029459999994</c:v>
                </c:pt>
                <c:pt idx="13911">
                  <c:v>8.4309090066000003</c:v>
                </c:pt>
                <c:pt idx="13912">
                  <c:v>8.4315150671999994</c:v>
                </c:pt>
                <c:pt idx="13913">
                  <c:v>8.4321211278000003</c:v>
                </c:pt>
                <c:pt idx="13914">
                  <c:v>8.4327271883999995</c:v>
                </c:pt>
                <c:pt idx="13915">
                  <c:v>8.4333332490000004</c:v>
                </c:pt>
                <c:pt idx="13916">
                  <c:v>8.4339393095999995</c:v>
                </c:pt>
                <c:pt idx="13917">
                  <c:v>8.4345453702000004</c:v>
                </c:pt>
                <c:pt idx="13918">
                  <c:v>8.4351514307999995</c:v>
                </c:pt>
                <c:pt idx="13919">
                  <c:v>8.4357574914000004</c:v>
                </c:pt>
                <c:pt idx="13920">
                  <c:v>8.4363635519999995</c:v>
                </c:pt>
                <c:pt idx="13921">
                  <c:v>8.4369696126000004</c:v>
                </c:pt>
                <c:pt idx="13922">
                  <c:v>8.4375756731999996</c:v>
                </c:pt>
                <c:pt idx="13923">
                  <c:v>8.4381817338000005</c:v>
                </c:pt>
                <c:pt idx="13924">
                  <c:v>8.4387877943999996</c:v>
                </c:pt>
                <c:pt idx="13925">
                  <c:v>8.4393938550000005</c:v>
                </c:pt>
                <c:pt idx="13926">
                  <c:v>8.4399999155999996</c:v>
                </c:pt>
                <c:pt idx="13927">
                  <c:v>8.4406059762000005</c:v>
                </c:pt>
                <c:pt idx="13928">
                  <c:v>8.4412120367999997</c:v>
                </c:pt>
                <c:pt idx="13929">
                  <c:v>8.4418180974000006</c:v>
                </c:pt>
                <c:pt idx="13930">
                  <c:v>8.4424241579999997</c:v>
                </c:pt>
                <c:pt idx="13931">
                  <c:v>8.4430302186000006</c:v>
                </c:pt>
                <c:pt idx="13932">
                  <c:v>8.4436362791999997</c:v>
                </c:pt>
                <c:pt idx="13933">
                  <c:v>8.4442423398000006</c:v>
                </c:pt>
                <c:pt idx="13934">
                  <c:v>8.4448484003999997</c:v>
                </c:pt>
                <c:pt idx="13935">
                  <c:v>8.4454544610000006</c:v>
                </c:pt>
                <c:pt idx="13936">
                  <c:v>8.4460605215999998</c:v>
                </c:pt>
                <c:pt idx="13937">
                  <c:v>8.4466665822000007</c:v>
                </c:pt>
                <c:pt idx="13938">
                  <c:v>8.4472726427999998</c:v>
                </c:pt>
                <c:pt idx="13939">
                  <c:v>8.4478787034000007</c:v>
                </c:pt>
                <c:pt idx="13940">
                  <c:v>8.4484847639999998</c:v>
                </c:pt>
                <c:pt idx="13941">
                  <c:v>8.4490908246000007</c:v>
                </c:pt>
                <c:pt idx="13942">
                  <c:v>8.4496968851999998</c:v>
                </c:pt>
                <c:pt idx="13943">
                  <c:v>8.4503029458000007</c:v>
                </c:pt>
                <c:pt idx="13944">
                  <c:v>8.4509090063999999</c:v>
                </c:pt>
                <c:pt idx="13945">
                  <c:v>8.4515150670000008</c:v>
                </c:pt>
                <c:pt idx="13946">
                  <c:v>8.4521211275999999</c:v>
                </c:pt>
                <c:pt idx="13947">
                  <c:v>8.4527271882000008</c:v>
                </c:pt>
                <c:pt idx="13948">
                  <c:v>8.4533332487999999</c:v>
                </c:pt>
                <c:pt idx="13949">
                  <c:v>8.4539393094000008</c:v>
                </c:pt>
                <c:pt idx="13950">
                  <c:v>8.4545453699999999</c:v>
                </c:pt>
                <c:pt idx="13951">
                  <c:v>8.4551514306000009</c:v>
                </c:pt>
                <c:pt idx="13952">
                  <c:v>8.4557574912</c:v>
                </c:pt>
                <c:pt idx="13953">
                  <c:v>8.4563635518000009</c:v>
                </c:pt>
                <c:pt idx="13954">
                  <c:v>8.4569696124</c:v>
                </c:pt>
                <c:pt idx="13955">
                  <c:v>8.4575756729999991</c:v>
                </c:pt>
                <c:pt idx="13956">
                  <c:v>8.4581817336</c:v>
                </c:pt>
                <c:pt idx="13957">
                  <c:v>8.4587877941999992</c:v>
                </c:pt>
                <c:pt idx="13958">
                  <c:v>8.4593938548000001</c:v>
                </c:pt>
                <c:pt idx="13959">
                  <c:v>8.4599999153999992</c:v>
                </c:pt>
                <c:pt idx="13960">
                  <c:v>8.4606059760000001</c:v>
                </c:pt>
                <c:pt idx="13961">
                  <c:v>8.4612120365999992</c:v>
                </c:pt>
                <c:pt idx="13962">
                  <c:v>8.4618180972000001</c:v>
                </c:pt>
                <c:pt idx="13963">
                  <c:v>8.4624241577999992</c:v>
                </c:pt>
                <c:pt idx="13964">
                  <c:v>8.4630302184000001</c:v>
                </c:pt>
                <c:pt idx="13965">
                  <c:v>8.4636362789999993</c:v>
                </c:pt>
                <c:pt idx="13966">
                  <c:v>8.4642423396000002</c:v>
                </c:pt>
                <c:pt idx="13967">
                  <c:v>8.4648484001999993</c:v>
                </c:pt>
                <c:pt idx="13968">
                  <c:v>8.4654544608000002</c:v>
                </c:pt>
                <c:pt idx="13969">
                  <c:v>8.4660605213999993</c:v>
                </c:pt>
                <c:pt idx="13970">
                  <c:v>8.4666665820000002</c:v>
                </c:pt>
                <c:pt idx="13971">
                  <c:v>8.4672726425999993</c:v>
                </c:pt>
                <c:pt idx="13972">
                  <c:v>8.4678787032000002</c:v>
                </c:pt>
                <c:pt idx="13973">
                  <c:v>8.4684847637999994</c:v>
                </c:pt>
                <c:pt idx="13974">
                  <c:v>8.4690908244000003</c:v>
                </c:pt>
                <c:pt idx="13975">
                  <c:v>8.4696968849999994</c:v>
                </c:pt>
                <c:pt idx="13976">
                  <c:v>8.4703029456000003</c:v>
                </c:pt>
                <c:pt idx="13977">
                  <c:v>8.4709090061999994</c:v>
                </c:pt>
                <c:pt idx="13978">
                  <c:v>8.4715150668000003</c:v>
                </c:pt>
                <c:pt idx="13979">
                  <c:v>8.4721211273999995</c:v>
                </c:pt>
                <c:pt idx="13980">
                  <c:v>8.4727271880000004</c:v>
                </c:pt>
                <c:pt idx="13981">
                  <c:v>8.4733332485999995</c:v>
                </c:pt>
                <c:pt idx="13982">
                  <c:v>8.4739393092000004</c:v>
                </c:pt>
                <c:pt idx="13983">
                  <c:v>8.4745453697999995</c:v>
                </c:pt>
                <c:pt idx="13984">
                  <c:v>8.4751514304000004</c:v>
                </c:pt>
                <c:pt idx="13985">
                  <c:v>8.4757574909999995</c:v>
                </c:pt>
                <c:pt idx="13986">
                  <c:v>8.4763635516000004</c:v>
                </c:pt>
                <c:pt idx="13987">
                  <c:v>8.4769696121999996</c:v>
                </c:pt>
                <c:pt idx="13988">
                  <c:v>8.4775756728000005</c:v>
                </c:pt>
                <c:pt idx="13989">
                  <c:v>8.4781817333999996</c:v>
                </c:pt>
                <c:pt idx="13990">
                  <c:v>8.4787877940000005</c:v>
                </c:pt>
                <c:pt idx="13991">
                  <c:v>8.4793938545999996</c:v>
                </c:pt>
                <c:pt idx="13992">
                  <c:v>8.4799999152000005</c:v>
                </c:pt>
                <c:pt idx="13993">
                  <c:v>8.4806059757999996</c:v>
                </c:pt>
                <c:pt idx="13994">
                  <c:v>8.4812120364000005</c:v>
                </c:pt>
                <c:pt idx="13995">
                  <c:v>8.4818180969999997</c:v>
                </c:pt>
                <c:pt idx="13996">
                  <c:v>8.4824241576000006</c:v>
                </c:pt>
                <c:pt idx="13997">
                  <c:v>8.4830302181999997</c:v>
                </c:pt>
                <c:pt idx="13998">
                  <c:v>8.4836362788000006</c:v>
                </c:pt>
                <c:pt idx="13999">
                  <c:v>8.4842423393999997</c:v>
                </c:pt>
                <c:pt idx="14000">
                  <c:v>8.4848484000000006</c:v>
                </c:pt>
                <c:pt idx="14001">
                  <c:v>8.4854544605999997</c:v>
                </c:pt>
                <c:pt idx="14002">
                  <c:v>8.4860605212000007</c:v>
                </c:pt>
                <c:pt idx="14003">
                  <c:v>8.4866665817999998</c:v>
                </c:pt>
                <c:pt idx="14004">
                  <c:v>8.4872726424000007</c:v>
                </c:pt>
                <c:pt idx="14005">
                  <c:v>8.4878787029999998</c:v>
                </c:pt>
                <c:pt idx="14006">
                  <c:v>8.4884847636000007</c:v>
                </c:pt>
                <c:pt idx="14007">
                  <c:v>8.4890908241999998</c:v>
                </c:pt>
                <c:pt idx="14008">
                  <c:v>8.4896968848000007</c:v>
                </c:pt>
                <c:pt idx="14009">
                  <c:v>8.4903029453999999</c:v>
                </c:pt>
                <c:pt idx="14010">
                  <c:v>8.4909090060000008</c:v>
                </c:pt>
                <c:pt idx="14011">
                  <c:v>8.4915150665999999</c:v>
                </c:pt>
                <c:pt idx="14012">
                  <c:v>8.4921211272000008</c:v>
                </c:pt>
                <c:pt idx="14013">
                  <c:v>8.4927271877999999</c:v>
                </c:pt>
                <c:pt idx="14014">
                  <c:v>8.4933332484000008</c:v>
                </c:pt>
                <c:pt idx="14015">
                  <c:v>8.4939393089999999</c:v>
                </c:pt>
                <c:pt idx="14016">
                  <c:v>8.4945453696000008</c:v>
                </c:pt>
                <c:pt idx="14017">
                  <c:v>8.4951514302</c:v>
                </c:pt>
                <c:pt idx="14018">
                  <c:v>8.4957574908000009</c:v>
                </c:pt>
                <c:pt idx="14019">
                  <c:v>8.4963635514</c:v>
                </c:pt>
                <c:pt idx="14020">
                  <c:v>8.4969696119999991</c:v>
                </c:pt>
                <c:pt idx="14021">
                  <c:v>8.4975756726</c:v>
                </c:pt>
                <c:pt idx="14022">
                  <c:v>8.4981817331999991</c:v>
                </c:pt>
                <c:pt idx="14023">
                  <c:v>8.4987877938</c:v>
                </c:pt>
                <c:pt idx="14024">
                  <c:v>8.4993938543999992</c:v>
                </c:pt>
                <c:pt idx="14025">
                  <c:v>8.4999999150000001</c:v>
                </c:pt>
                <c:pt idx="14026">
                  <c:v>8.5006059755999992</c:v>
                </c:pt>
                <c:pt idx="14027">
                  <c:v>8.5012120362000001</c:v>
                </c:pt>
                <c:pt idx="14028">
                  <c:v>8.5018180967999992</c:v>
                </c:pt>
                <c:pt idx="14029">
                  <c:v>8.5024241574000001</c:v>
                </c:pt>
                <c:pt idx="14030">
                  <c:v>8.5030302179999993</c:v>
                </c:pt>
                <c:pt idx="14031">
                  <c:v>8.5036362786000002</c:v>
                </c:pt>
                <c:pt idx="14032">
                  <c:v>8.5042423391999993</c:v>
                </c:pt>
                <c:pt idx="14033">
                  <c:v>8.5048483998000002</c:v>
                </c:pt>
                <c:pt idx="14034">
                  <c:v>8.5054544603999993</c:v>
                </c:pt>
                <c:pt idx="14035">
                  <c:v>8.5060605210000002</c:v>
                </c:pt>
                <c:pt idx="14036">
                  <c:v>8.5066665815999993</c:v>
                </c:pt>
                <c:pt idx="14037">
                  <c:v>8.5072726422000002</c:v>
                </c:pt>
                <c:pt idx="14038">
                  <c:v>8.5078787027999994</c:v>
                </c:pt>
                <c:pt idx="14039">
                  <c:v>8.5084847634000003</c:v>
                </c:pt>
                <c:pt idx="14040">
                  <c:v>8.5090908239999994</c:v>
                </c:pt>
                <c:pt idx="14041">
                  <c:v>8.5096968846000003</c:v>
                </c:pt>
                <c:pt idx="14042">
                  <c:v>8.5103029451999994</c:v>
                </c:pt>
                <c:pt idx="14043">
                  <c:v>8.5109090058000003</c:v>
                </c:pt>
                <c:pt idx="14044">
                  <c:v>8.5115150663999994</c:v>
                </c:pt>
                <c:pt idx="14045">
                  <c:v>8.5121211270000003</c:v>
                </c:pt>
                <c:pt idx="14046">
                  <c:v>8.5127271875999995</c:v>
                </c:pt>
                <c:pt idx="14047">
                  <c:v>8.5133332482000004</c:v>
                </c:pt>
                <c:pt idx="14048">
                  <c:v>8.5139393087999995</c:v>
                </c:pt>
                <c:pt idx="14049">
                  <c:v>8.5145453694000004</c:v>
                </c:pt>
                <c:pt idx="14050">
                  <c:v>8.5151514299999995</c:v>
                </c:pt>
                <c:pt idx="14051">
                  <c:v>8.5157574906000004</c:v>
                </c:pt>
                <c:pt idx="14052">
                  <c:v>8.5163635511999995</c:v>
                </c:pt>
                <c:pt idx="14053">
                  <c:v>8.5169696118000005</c:v>
                </c:pt>
                <c:pt idx="14054">
                  <c:v>8.5175756723999996</c:v>
                </c:pt>
                <c:pt idx="14055">
                  <c:v>8.5181817330000005</c:v>
                </c:pt>
                <c:pt idx="14056">
                  <c:v>8.5187877935999996</c:v>
                </c:pt>
                <c:pt idx="14057">
                  <c:v>8.5193938542000005</c:v>
                </c:pt>
                <c:pt idx="14058">
                  <c:v>8.5199999147999996</c:v>
                </c:pt>
                <c:pt idx="14059">
                  <c:v>8.5206059754000005</c:v>
                </c:pt>
                <c:pt idx="14060">
                  <c:v>8.5212120359999997</c:v>
                </c:pt>
                <c:pt idx="14061">
                  <c:v>8.5218180966000006</c:v>
                </c:pt>
                <c:pt idx="14062">
                  <c:v>8.5224241571999997</c:v>
                </c:pt>
                <c:pt idx="14063">
                  <c:v>8.5230302178000006</c:v>
                </c:pt>
                <c:pt idx="14064">
                  <c:v>8.5236362783999997</c:v>
                </c:pt>
                <c:pt idx="14065">
                  <c:v>8.5242423390000006</c:v>
                </c:pt>
                <c:pt idx="14066">
                  <c:v>8.5248483995999997</c:v>
                </c:pt>
                <c:pt idx="14067">
                  <c:v>8.5254544602000006</c:v>
                </c:pt>
                <c:pt idx="14068">
                  <c:v>8.5260605207999998</c:v>
                </c:pt>
                <c:pt idx="14069">
                  <c:v>8.5266665814000007</c:v>
                </c:pt>
                <c:pt idx="14070">
                  <c:v>8.5272726419999998</c:v>
                </c:pt>
                <c:pt idx="14071">
                  <c:v>8.5278787026000007</c:v>
                </c:pt>
                <c:pt idx="14072">
                  <c:v>8.5284847631999998</c:v>
                </c:pt>
                <c:pt idx="14073">
                  <c:v>8.5290908238000007</c:v>
                </c:pt>
                <c:pt idx="14074">
                  <c:v>8.5296968843999998</c:v>
                </c:pt>
                <c:pt idx="14075">
                  <c:v>8.5303029450000007</c:v>
                </c:pt>
                <c:pt idx="14076">
                  <c:v>8.5309090055999999</c:v>
                </c:pt>
                <c:pt idx="14077">
                  <c:v>8.5315150662000008</c:v>
                </c:pt>
                <c:pt idx="14078">
                  <c:v>8.5321211267999999</c:v>
                </c:pt>
                <c:pt idx="14079">
                  <c:v>8.5327271874000008</c:v>
                </c:pt>
                <c:pt idx="14080">
                  <c:v>8.5333332479999999</c:v>
                </c:pt>
                <c:pt idx="14081">
                  <c:v>8.5339393086000008</c:v>
                </c:pt>
                <c:pt idx="14082">
                  <c:v>8.5345453692</c:v>
                </c:pt>
                <c:pt idx="14083">
                  <c:v>8.5351514298000009</c:v>
                </c:pt>
                <c:pt idx="14084">
                  <c:v>8.5357574904</c:v>
                </c:pt>
                <c:pt idx="14085">
                  <c:v>8.5363635510000009</c:v>
                </c:pt>
                <c:pt idx="14086">
                  <c:v>8.5369696116</c:v>
                </c:pt>
                <c:pt idx="14087">
                  <c:v>8.5375756721999991</c:v>
                </c:pt>
                <c:pt idx="14088">
                  <c:v>8.5381817328</c:v>
                </c:pt>
                <c:pt idx="14089">
                  <c:v>8.5387877933999992</c:v>
                </c:pt>
                <c:pt idx="14090">
                  <c:v>8.5393938540000001</c:v>
                </c:pt>
                <c:pt idx="14091">
                  <c:v>8.5399999145999992</c:v>
                </c:pt>
                <c:pt idx="14092">
                  <c:v>8.5406059752000001</c:v>
                </c:pt>
                <c:pt idx="14093">
                  <c:v>8.5412120357999992</c:v>
                </c:pt>
                <c:pt idx="14094">
                  <c:v>8.5418180964000001</c:v>
                </c:pt>
                <c:pt idx="14095">
                  <c:v>8.5424241569999992</c:v>
                </c:pt>
                <c:pt idx="14096">
                  <c:v>8.5430302176000001</c:v>
                </c:pt>
                <c:pt idx="14097">
                  <c:v>8.5436362781999993</c:v>
                </c:pt>
                <c:pt idx="14098">
                  <c:v>8.5442423388000002</c:v>
                </c:pt>
                <c:pt idx="14099">
                  <c:v>8.5448483993999993</c:v>
                </c:pt>
                <c:pt idx="14100">
                  <c:v>8.5454544600000002</c:v>
                </c:pt>
                <c:pt idx="14101">
                  <c:v>8.5460605205999993</c:v>
                </c:pt>
                <c:pt idx="14102">
                  <c:v>8.5466665812000002</c:v>
                </c:pt>
                <c:pt idx="14103">
                  <c:v>8.5472726417999993</c:v>
                </c:pt>
                <c:pt idx="14104">
                  <c:v>8.5478787024000003</c:v>
                </c:pt>
                <c:pt idx="14105">
                  <c:v>8.5484847629999994</c:v>
                </c:pt>
                <c:pt idx="14106">
                  <c:v>8.5490908236000003</c:v>
                </c:pt>
                <c:pt idx="14107">
                  <c:v>8.5496968841999994</c:v>
                </c:pt>
                <c:pt idx="14108">
                  <c:v>8.5503029448000003</c:v>
                </c:pt>
                <c:pt idx="14109">
                  <c:v>8.5509090053999994</c:v>
                </c:pt>
                <c:pt idx="14110">
                  <c:v>8.5515150660000003</c:v>
                </c:pt>
                <c:pt idx="14111">
                  <c:v>8.5521211265999995</c:v>
                </c:pt>
                <c:pt idx="14112">
                  <c:v>8.5527271872000004</c:v>
                </c:pt>
                <c:pt idx="14113">
                  <c:v>8.5533332477999995</c:v>
                </c:pt>
                <c:pt idx="14114">
                  <c:v>8.5539393084000004</c:v>
                </c:pt>
                <c:pt idx="14115">
                  <c:v>8.5545453689999995</c:v>
                </c:pt>
                <c:pt idx="14116">
                  <c:v>8.5551514296000004</c:v>
                </c:pt>
                <c:pt idx="14117">
                  <c:v>8.5557574901999995</c:v>
                </c:pt>
                <c:pt idx="14118">
                  <c:v>8.5563635508000004</c:v>
                </c:pt>
                <c:pt idx="14119">
                  <c:v>8.5569696113999996</c:v>
                </c:pt>
                <c:pt idx="14120">
                  <c:v>8.5575756720000005</c:v>
                </c:pt>
                <c:pt idx="14121">
                  <c:v>8.5581817325999996</c:v>
                </c:pt>
                <c:pt idx="14122">
                  <c:v>8.5587877932000005</c:v>
                </c:pt>
                <c:pt idx="14123">
                  <c:v>8.5593938537999996</c:v>
                </c:pt>
                <c:pt idx="14124">
                  <c:v>8.5599999144000005</c:v>
                </c:pt>
                <c:pt idx="14125">
                  <c:v>8.5606059749999996</c:v>
                </c:pt>
                <c:pt idx="14126">
                  <c:v>8.5612120356000005</c:v>
                </c:pt>
                <c:pt idx="14127">
                  <c:v>8.5618180961999997</c:v>
                </c:pt>
                <c:pt idx="14128">
                  <c:v>8.5624241568000006</c:v>
                </c:pt>
                <c:pt idx="14129">
                  <c:v>8.5630302173999997</c:v>
                </c:pt>
                <c:pt idx="14130">
                  <c:v>8.5636362780000006</c:v>
                </c:pt>
                <c:pt idx="14131">
                  <c:v>8.5642423385999997</c:v>
                </c:pt>
                <c:pt idx="14132">
                  <c:v>8.5648483992000006</c:v>
                </c:pt>
                <c:pt idx="14133">
                  <c:v>8.5654544597999998</c:v>
                </c:pt>
                <c:pt idx="14134">
                  <c:v>8.5660605204000007</c:v>
                </c:pt>
                <c:pt idx="14135">
                  <c:v>8.5666665809999998</c:v>
                </c:pt>
                <c:pt idx="14136">
                  <c:v>8.5672726416000007</c:v>
                </c:pt>
                <c:pt idx="14137">
                  <c:v>8.5678787021999998</c:v>
                </c:pt>
                <c:pt idx="14138">
                  <c:v>8.5684847628000007</c:v>
                </c:pt>
                <c:pt idx="14139">
                  <c:v>8.5690908233999998</c:v>
                </c:pt>
                <c:pt idx="14140">
                  <c:v>8.5696968840000007</c:v>
                </c:pt>
                <c:pt idx="14141">
                  <c:v>8.5703029445999999</c:v>
                </c:pt>
                <c:pt idx="14142">
                  <c:v>8.5709090052000008</c:v>
                </c:pt>
                <c:pt idx="14143">
                  <c:v>8.5715150657999999</c:v>
                </c:pt>
                <c:pt idx="14144">
                  <c:v>8.5721211264000008</c:v>
                </c:pt>
                <c:pt idx="14145">
                  <c:v>8.5727271869999999</c:v>
                </c:pt>
                <c:pt idx="14146">
                  <c:v>8.5733332476000008</c:v>
                </c:pt>
                <c:pt idx="14147">
                  <c:v>8.5739393081999999</c:v>
                </c:pt>
                <c:pt idx="14148">
                  <c:v>8.5745453688000008</c:v>
                </c:pt>
                <c:pt idx="14149">
                  <c:v>8.5751514294</c:v>
                </c:pt>
                <c:pt idx="14150">
                  <c:v>8.5757574900000009</c:v>
                </c:pt>
                <c:pt idx="14151">
                  <c:v>8.5763635506</c:v>
                </c:pt>
                <c:pt idx="14152">
                  <c:v>8.5769696111999991</c:v>
                </c:pt>
                <c:pt idx="14153">
                  <c:v>8.5775756718</c:v>
                </c:pt>
                <c:pt idx="14154">
                  <c:v>8.5781817323999991</c:v>
                </c:pt>
                <c:pt idx="14155">
                  <c:v>8.5787877930000001</c:v>
                </c:pt>
                <c:pt idx="14156">
                  <c:v>8.5793938535999992</c:v>
                </c:pt>
                <c:pt idx="14157">
                  <c:v>8.5799999142000001</c:v>
                </c:pt>
                <c:pt idx="14158">
                  <c:v>8.5806059747999992</c:v>
                </c:pt>
                <c:pt idx="14159">
                  <c:v>8.5812120354000001</c:v>
                </c:pt>
                <c:pt idx="14160">
                  <c:v>8.5818180959999992</c:v>
                </c:pt>
                <c:pt idx="14161">
                  <c:v>8.5824241566000001</c:v>
                </c:pt>
                <c:pt idx="14162">
                  <c:v>8.5830302171999993</c:v>
                </c:pt>
                <c:pt idx="14163">
                  <c:v>8.5836362778000002</c:v>
                </c:pt>
                <c:pt idx="14164">
                  <c:v>8.5842423383999993</c:v>
                </c:pt>
                <c:pt idx="14165">
                  <c:v>8.5848483990000002</c:v>
                </c:pt>
                <c:pt idx="14166">
                  <c:v>8.5854544595999993</c:v>
                </c:pt>
                <c:pt idx="14167">
                  <c:v>8.5860605202000002</c:v>
                </c:pt>
                <c:pt idx="14168">
                  <c:v>8.5866665807999993</c:v>
                </c:pt>
                <c:pt idx="14169">
                  <c:v>8.5872726414000002</c:v>
                </c:pt>
                <c:pt idx="14170">
                  <c:v>8.5878787019999994</c:v>
                </c:pt>
                <c:pt idx="14171">
                  <c:v>8.5884847626000003</c:v>
                </c:pt>
                <c:pt idx="14172">
                  <c:v>8.5890908231999994</c:v>
                </c:pt>
                <c:pt idx="14173">
                  <c:v>8.5896968838000003</c:v>
                </c:pt>
                <c:pt idx="14174">
                  <c:v>8.5903029443999994</c:v>
                </c:pt>
                <c:pt idx="14175">
                  <c:v>8.5909090050000003</c:v>
                </c:pt>
                <c:pt idx="14176">
                  <c:v>8.5915150655999994</c:v>
                </c:pt>
                <c:pt idx="14177">
                  <c:v>8.5921211262000003</c:v>
                </c:pt>
                <c:pt idx="14178">
                  <c:v>8.5927271867999995</c:v>
                </c:pt>
                <c:pt idx="14179">
                  <c:v>8.5933332474000004</c:v>
                </c:pt>
                <c:pt idx="14180">
                  <c:v>8.5939393079999995</c:v>
                </c:pt>
                <c:pt idx="14181">
                  <c:v>8.5945453686000004</c:v>
                </c:pt>
                <c:pt idx="14182">
                  <c:v>8.5951514291999995</c:v>
                </c:pt>
                <c:pt idx="14183">
                  <c:v>8.5957574898000004</c:v>
                </c:pt>
                <c:pt idx="14184">
                  <c:v>8.5963635503999996</c:v>
                </c:pt>
                <c:pt idx="14185">
                  <c:v>8.5969696110000005</c:v>
                </c:pt>
                <c:pt idx="14186">
                  <c:v>8.5975756715999996</c:v>
                </c:pt>
                <c:pt idx="14187">
                  <c:v>8.5981817322000005</c:v>
                </c:pt>
                <c:pt idx="14188">
                  <c:v>8.5987877927999996</c:v>
                </c:pt>
                <c:pt idx="14189">
                  <c:v>8.5993938534000005</c:v>
                </c:pt>
                <c:pt idx="14190">
                  <c:v>8.5999999139999996</c:v>
                </c:pt>
                <c:pt idx="14191">
                  <c:v>8.6006059746000005</c:v>
                </c:pt>
                <c:pt idx="14192">
                  <c:v>8.6012120351999997</c:v>
                </c:pt>
                <c:pt idx="14193">
                  <c:v>8.6018180958000006</c:v>
                </c:pt>
                <c:pt idx="14194">
                  <c:v>8.6024241563999997</c:v>
                </c:pt>
                <c:pt idx="14195">
                  <c:v>8.6030302170000006</c:v>
                </c:pt>
                <c:pt idx="14196">
                  <c:v>8.6036362775999997</c:v>
                </c:pt>
                <c:pt idx="14197">
                  <c:v>8.6042423382000006</c:v>
                </c:pt>
                <c:pt idx="14198">
                  <c:v>8.6048483987999997</c:v>
                </c:pt>
                <c:pt idx="14199">
                  <c:v>8.6054544594000006</c:v>
                </c:pt>
                <c:pt idx="14200">
                  <c:v>8.6060605199999998</c:v>
                </c:pt>
                <c:pt idx="14201">
                  <c:v>8.6066665806000007</c:v>
                </c:pt>
                <c:pt idx="14202">
                  <c:v>8.6072726411999998</c:v>
                </c:pt>
                <c:pt idx="14203">
                  <c:v>8.6078787018000007</c:v>
                </c:pt>
                <c:pt idx="14204">
                  <c:v>8.6084847623999998</c:v>
                </c:pt>
                <c:pt idx="14205">
                  <c:v>8.6090908230000007</c:v>
                </c:pt>
                <c:pt idx="14206">
                  <c:v>8.6096968835999999</c:v>
                </c:pt>
                <c:pt idx="14207">
                  <c:v>8.6103029442000008</c:v>
                </c:pt>
                <c:pt idx="14208">
                  <c:v>8.6109090047999999</c:v>
                </c:pt>
                <c:pt idx="14209">
                  <c:v>8.6115150654000008</c:v>
                </c:pt>
                <c:pt idx="14210">
                  <c:v>8.6121211259999999</c:v>
                </c:pt>
                <c:pt idx="14211">
                  <c:v>8.6127271866000008</c:v>
                </c:pt>
                <c:pt idx="14212">
                  <c:v>8.6133332471999999</c:v>
                </c:pt>
                <c:pt idx="14213">
                  <c:v>8.6139393078000008</c:v>
                </c:pt>
                <c:pt idx="14214">
                  <c:v>8.6145453684</c:v>
                </c:pt>
                <c:pt idx="14215">
                  <c:v>8.6151514290000009</c:v>
                </c:pt>
                <c:pt idx="14216">
                  <c:v>8.6157574896</c:v>
                </c:pt>
                <c:pt idx="14217">
                  <c:v>8.6163635502000009</c:v>
                </c:pt>
                <c:pt idx="14218">
                  <c:v>8.6169696108</c:v>
                </c:pt>
                <c:pt idx="14219">
                  <c:v>8.6175756713999991</c:v>
                </c:pt>
                <c:pt idx="14220">
                  <c:v>8.618181732</c:v>
                </c:pt>
                <c:pt idx="14221">
                  <c:v>8.6187877925999992</c:v>
                </c:pt>
                <c:pt idx="14222">
                  <c:v>8.6193938532000001</c:v>
                </c:pt>
                <c:pt idx="14223">
                  <c:v>8.6199999137999992</c:v>
                </c:pt>
                <c:pt idx="14224">
                  <c:v>8.6206059744000001</c:v>
                </c:pt>
                <c:pt idx="14225">
                  <c:v>8.6212120349999992</c:v>
                </c:pt>
                <c:pt idx="14226">
                  <c:v>8.6218180956000001</c:v>
                </c:pt>
                <c:pt idx="14227">
                  <c:v>8.6224241561999992</c:v>
                </c:pt>
                <c:pt idx="14228">
                  <c:v>8.6230302168000001</c:v>
                </c:pt>
                <c:pt idx="14229">
                  <c:v>8.6236362773999993</c:v>
                </c:pt>
                <c:pt idx="14230">
                  <c:v>8.6242423380000002</c:v>
                </c:pt>
                <c:pt idx="14231">
                  <c:v>8.6248483985999993</c:v>
                </c:pt>
                <c:pt idx="14232">
                  <c:v>8.6254544592000002</c:v>
                </c:pt>
                <c:pt idx="14233">
                  <c:v>8.6260605197999993</c:v>
                </c:pt>
                <c:pt idx="14234">
                  <c:v>8.6266665804000002</c:v>
                </c:pt>
                <c:pt idx="14235">
                  <c:v>8.6272726409999994</c:v>
                </c:pt>
                <c:pt idx="14236">
                  <c:v>8.6278787016000003</c:v>
                </c:pt>
                <c:pt idx="14237">
                  <c:v>8.6284847621999994</c:v>
                </c:pt>
                <c:pt idx="14238">
                  <c:v>8.6290908228000003</c:v>
                </c:pt>
                <c:pt idx="14239">
                  <c:v>8.6296968833999994</c:v>
                </c:pt>
                <c:pt idx="14240">
                  <c:v>8.6303029440000003</c:v>
                </c:pt>
                <c:pt idx="14241">
                  <c:v>8.6309090045999994</c:v>
                </c:pt>
                <c:pt idx="14242">
                  <c:v>8.6315150652000003</c:v>
                </c:pt>
                <c:pt idx="14243">
                  <c:v>8.6321211257999995</c:v>
                </c:pt>
                <c:pt idx="14244">
                  <c:v>8.6327271864000004</c:v>
                </c:pt>
                <c:pt idx="14245">
                  <c:v>8.6333332469999995</c:v>
                </c:pt>
                <c:pt idx="14246">
                  <c:v>8.6339393076000004</c:v>
                </c:pt>
                <c:pt idx="14247">
                  <c:v>8.6345453681999995</c:v>
                </c:pt>
                <c:pt idx="14248">
                  <c:v>8.6351514288000004</c:v>
                </c:pt>
                <c:pt idx="14249">
                  <c:v>8.6357574893999995</c:v>
                </c:pt>
                <c:pt idx="14250">
                  <c:v>8.6363635500000004</c:v>
                </c:pt>
                <c:pt idx="14251">
                  <c:v>8.6369696105999996</c:v>
                </c:pt>
                <c:pt idx="14252">
                  <c:v>8.6375756712000005</c:v>
                </c:pt>
                <c:pt idx="14253">
                  <c:v>8.6381817317999996</c:v>
                </c:pt>
                <c:pt idx="14254">
                  <c:v>8.6387877924000005</c:v>
                </c:pt>
                <c:pt idx="14255">
                  <c:v>8.6393938529999996</c:v>
                </c:pt>
                <c:pt idx="14256">
                  <c:v>8.6399999136000005</c:v>
                </c:pt>
                <c:pt idx="14257">
                  <c:v>8.6406059741999997</c:v>
                </c:pt>
                <c:pt idx="14258">
                  <c:v>8.6412120348000006</c:v>
                </c:pt>
                <c:pt idx="14259">
                  <c:v>8.6418180953999997</c:v>
                </c:pt>
                <c:pt idx="14260">
                  <c:v>8.6424241560000006</c:v>
                </c:pt>
                <c:pt idx="14261">
                  <c:v>8.6430302165999997</c:v>
                </c:pt>
                <c:pt idx="14262">
                  <c:v>8.6436362772000006</c:v>
                </c:pt>
                <c:pt idx="14263">
                  <c:v>8.6442423377999997</c:v>
                </c:pt>
                <c:pt idx="14264">
                  <c:v>8.6448483984000006</c:v>
                </c:pt>
                <c:pt idx="14265">
                  <c:v>8.6454544589999998</c:v>
                </c:pt>
                <c:pt idx="14266">
                  <c:v>8.6460605196000007</c:v>
                </c:pt>
                <c:pt idx="14267">
                  <c:v>8.6466665801999998</c:v>
                </c:pt>
                <c:pt idx="14268">
                  <c:v>8.6472726408000007</c:v>
                </c:pt>
                <c:pt idx="14269">
                  <c:v>8.6478787013999998</c:v>
                </c:pt>
                <c:pt idx="14270">
                  <c:v>8.6484847620000007</c:v>
                </c:pt>
                <c:pt idx="14271">
                  <c:v>8.6490908225999998</c:v>
                </c:pt>
                <c:pt idx="14272">
                  <c:v>8.6496968832000007</c:v>
                </c:pt>
                <c:pt idx="14273">
                  <c:v>8.6503029437999999</c:v>
                </c:pt>
                <c:pt idx="14274">
                  <c:v>8.6509090044000008</c:v>
                </c:pt>
                <c:pt idx="14275">
                  <c:v>8.6515150649999999</c:v>
                </c:pt>
                <c:pt idx="14276">
                  <c:v>8.6521211256000008</c:v>
                </c:pt>
                <c:pt idx="14277">
                  <c:v>8.6527271861999999</c:v>
                </c:pt>
                <c:pt idx="14278">
                  <c:v>8.6533332468000008</c:v>
                </c:pt>
                <c:pt idx="14279">
                  <c:v>8.6539393073999999</c:v>
                </c:pt>
                <c:pt idx="14280">
                  <c:v>8.6545453680000008</c:v>
                </c:pt>
                <c:pt idx="14281">
                  <c:v>8.6551514286</c:v>
                </c:pt>
                <c:pt idx="14282">
                  <c:v>8.6557574892000009</c:v>
                </c:pt>
                <c:pt idx="14283">
                  <c:v>8.6563635498</c:v>
                </c:pt>
                <c:pt idx="14284">
                  <c:v>8.6569696103999991</c:v>
                </c:pt>
                <c:pt idx="14285">
                  <c:v>8.657575671</c:v>
                </c:pt>
                <c:pt idx="14286">
                  <c:v>8.6581817315999992</c:v>
                </c:pt>
                <c:pt idx="14287">
                  <c:v>8.6587877922000001</c:v>
                </c:pt>
                <c:pt idx="14288">
                  <c:v>8.6593938527999992</c:v>
                </c:pt>
                <c:pt idx="14289">
                  <c:v>8.6599999134000001</c:v>
                </c:pt>
                <c:pt idx="14290">
                  <c:v>8.6606059739999992</c:v>
                </c:pt>
                <c:pt idx="14291">
                  <c:v>8.6612120346000001</c:v>
                </c:pt>
                <c:pt idx="14292">
                  <c:v>8.6618180951999992</c:v>
                </c:pt>
                <c:pt idx="14293">
                  <c:v>8.6624241558000001</c:v>
                </c:pt>
                <c:pt idx="14294">
                  <c:v>8.6630302163999993</c:v>
                </c:pt>
                <c:pt idx="14295">
                  <c:v>8.6636362770000002</c:v>
                </c:pt>
                <c:pt idx="14296">
                  <c:v>8.6642423375999993</c:v>
                </c:pt>
                <c:pt idx="14297">
                  <c:v>8.6648483982000002</c:v>
                </c:pt>
                <c:pt idx="14298">
                  <c:v>8.6654544587999993</c:v>
                </c:pt>
                <c:pt idx="14299">
                  <c:v>8.6660605194000002</c:v>
                </c:pt>
                <c:pt idx="14300">
                  <c:v>8.6666665799999993</c:v>
                </c:pt>
                <c:pt idx="14301">
                  <c:v>8.6672726406000002</c:v>
                </c:pt>
                <c:pt idx="14302">
                  <c:v>8.6678787011999994</c:v>
                </c:pt>
                <c:pt idx="14303">
                  <c:v>8.6684847618000003</c:v>
                </c:pt>
                <c:pt idx="14304">
                  <c:v>8.6690908223999994</c:v>
                </c:pt>
                <c:pt idx="14305">
                  <c:v>8.6696968830000003</c:v>
                </c:pt>
                <c:pt idx="14306">
                  <c:v>8.6703029435999994</c:v>
                </c:pt>
                <c:pt idx="14307">
                  <c:v>8.6709090042000003</c:v>
                </c:pt>
                <c:pt idx="14308">
                  <c:v>8.6715150647999995</c:v>
                </c:pt>
                <c:pt idx="14309">
                  <c:v>8.6721211254000004</c:v>
                </c:pt>
                <c:pt idx="14310">
                  <c:v>8.6727271859999995</c:v>
                </c:pt>
                <c:pt idx="14311">
                  <c:v>8.6733332466000004</c:v>
                </c:pt>
                <c:pt idx="14312">
                  <c:v>8.6739393071999995</c:v>
                </c:pt>
                <c:pt idx="14313">
                  <c:v>8.6745453678000004</c:v>
                </c:pt>
                <c:pt idx="14314">
                  <c:v>8.6751514283999995</c:v>
                </c:pt>
                <c:pt idx="14315">
                  <c:v>8.6757574890000004</c:v>
                </c:pt>
                <c:pt idx="14316">
                  <c:v>8.6763635495999996</c:v>
                </c:pt>
                <c:pt idx="14317">
                  <c:v>8.6769696102000005</c:v>
                </c:pt>
                <c:pt idx="14318">
                  <c:v>8.6775756707999996</c:v>
                </c:pt>
                <c:pt idx="14319">
                  <c:v>8.6781817314000005</c:v>
                </c:pt>
                <c:pt idx="14320">
                  <c:v>8.6787877919999996</c:v>
                </c:pt>
                <c:pt idx="14321">
                  <c:v>8.6793938526000005</c:v>
                </c:pt>
                <c:pt idx="14322">
                  <c:v>8.6799999131999996</c:v>
                </c:pt>
                <c:pt idx="14323">
                  <c:v>8.6806059738000005</c:v>
                </c:pt>
                <c:pt idx="14324">
                  <c:v>8.6812120343999997</c:v>
                </c:pt>
                <c:pt idx="14325">
                  <c:v>8.6818180950000006</c:v>
                </c:pt>
                <c:pt idx="14326">
                  <c:v>8.6824241555999997</c:v>
                </c:pt>
                <c:pt idx="14327">
                  <c:v>8.6830302162000006</c:v>
                </c:pt>
                <c:pt idx="14328">
                  <c:v>8.6836362767999997</c:v>
                </c:pt>
                <c:pt idx="14329">
                  <c:v>8.6842423374000006</c:v>
                </c:pt>
                <c:pt idx="14330">
                  <c:v>8.6848483979999997</c:v>
                </c:pt>
                <c:pt idx="14331">
                  <c:v>8.6854544586000006</c:v>
                </c:pt>
                <c:pt idx="14332">
                  <c:v>8.6860605191999998</c:v>
                </c:pt>
                <c:pt idx="14333">
                  <c:v>8.6866665798000007</c:v>
                </c:pt>
                <c:pt idx="14334">
                  <c:v>8.6872726403999998</c:v>
                </c:pt>
                <c:pt idx="14335">
                  <c:v>8.6878787010000007</c:v>
                </c:pt>
                <c:pt idx="14336">
                  <c:v>8.6884847615999998</c:v>
                </c:pt>
                <c:pt idx="14337">
                  <c:v>8.6890908222000007</c:v>
                </c:pt>
                <c:pt idx="14338">
                  <c:v>8.6896968827999999</c:v>
                </c:pt>
                <c:pt idx="14339">
                  <c:v>8.6903029434000008</c:v>
                </c:pt>
                <c:pt idx="14340">
                  <c:v>8.6909090039999999</c:v>
                </c:pt>
                <c:pt idx="14341">
                  <c:v>8.6915150646000008</c:v>
                </c:pt>
                <c:pt idx="14342">
                  <c:v>8.6921211251999999</c:v>
                </c:pt>
                <c:pt idx="14343">
                  <c:v>8.6927271858000008</c:v>
                </c:pt>
                <c:pt idx="14344">
                  <c:v>8.6933332463999999</c:v>
                </c:pt>
                <c:pt idx="14345">
                  <c:v>8.6939393070000008</c:v>
                </c:pt>
                <c:pt idx="14346">
                  <c:v>8.6945453676</c:v>
                </c:pt>
                <c:pt idx="14347">
                  <c:v>8.6951514282000009</c:v>
                </c:pt>
                <c:pt idx="14348">
                  <c:v>8.6957574888</c:v>
                </c:pt>
                <c:pt idx="14349">
                  <c:v>8.6963635493999991</c:v>
                </c:pt>
                <c:pt idx="14350">
                  <c:v>8.69696961</c:v>
                </c:pt>
                <c:pt idx="14351">
                  <c:v>8.6975756705999991</c:v>
                </c:pt>
                <c:pt idx="14352">
                  <c:v>8.6981817312</c:v>
                </c:pt>
                <c:pt idx="14353">
                  <c:v>8.6987877917999992</c:v>
                </c:pt>
                <c:pt idx="14354">
                  <c:v>8.6993938524000001</c:v>
                </c:pt>
                <c:pt idx="14355">
                  <c:v>8.6999999129999992</c:v>
                </c:pt>
                <c:pt idx="14356">
                  <c:v>8.7006059736000001</c:v>
                </c:pt>
                <c:pt idx="14357">
                  <c:v>8.7012120341999992</c:v>
                </c:pt>
                <c:pt idx="14358">
                  <c:v>8.7018180948000001</c:v>
                </c:pt>
                <c:pt idx="14359">
                  <c:v>8.7024241553999993</c:v>
                </c:pt>
                <c:pt idx="14360">
                  <c:v>8.7030302160000002</c:v>
                </c:pt>
                <c:pt idx="14361">
                  <c:v>8.7036362765999993</c:v>
                </c:pt>
                <c:pt idx="14362">
                  <c:v>8.7042423372000002</c:v>
                </c:pt>
                <c:pt idx="14363">
                  <c:v>8.7048483977999993</c:v>
                </c:pt>
                <c:pt idx="14364">
                  <c:v>8.7054544584000002</c:v>
                </c:pt>
                <c:pt idx="14365">
                  <c:v>8.7060605189999993</c:v>
                </c:pt>
                <c:pt idx="14366">
                  <c:v>8.7066665796000002</c:v>
                </c:pt>
                <c:pt idx="14367">
                  <c:v>8.7072726401999994</c:v>
                </c:pt>
                <c:pt idx="14368">
                  <c:v>8.7078787008000003</c:v>
                </c:pt>
                <c:pt idx="14369">
                  <c:v>8.7084847613999994</c:v>
                </c:pt>
                <c:pt idx="14370">
                  <c:v>8.7090908220000003</c:v>
                </c:pt>
                <c:pt idx="14371">
                  <c:v>8.7096968825999994</c:v>
                </c:pt>
                <c:pt idx="14372">
                  <c:v>8.7103029432000003</c:v>
                </c:pt>
                <c:pt idx="14373">
                  <c:v>8.7109090037999994</c:v>
                </c:pt>
                <c:pt idx="14374">
                  <c:v>8.7115150644000003</c:v>
                </c:pt>
                <c:pt idx="14375">
                  <c:v>8.7121211249999995</c:v>
                </c:pt>
                <c:pt idx="14376">
                  <c:v>8.7127271856000004</c:v>
                </c:pt>
                <c:pt idx="14377">
                  <c:v>8.7133332461999995</c:v>
                </c:pt>
                <c:pt idx="14378">
                  <c:v>8.7139393068000004</c:v>
                </c:pt>
                <c:pt idx="14379">
                  <c:v>8.7145453673999995</c:v>
                </c:pt>
                <c:pt idx="14380">
                  <c:v>8.7151514280000004</c:v>
                </c:pt>
                <c:pt idx="14381">
                  <c:v>8.7157574885999995</c:v>
                </c:pt>
                <c:pt idx="14382">
                  <c:v>8.7163635492000004</c:v>
                </c:pt>
                <c:pt idx="14383">
                  <c:v>8.7169696097999996</c:v>
                </c:pt>
                <c:pt idx="14384">
                  <c:v>8.7175756704000005</c:v>
                </c:pt>
                <c:pt idx="14385">
                  <c:v>8.7181817309999996</c:v>
                </c:pt>
                <c:pt idx="14386">
                  <c:v>8.7187877916000005</c:v>
                </c:pt>
                <c:pt idx="14387">
                  <c:v>8.7193938521999996</c:v>
                </c:pt>
                <c:pt idx="14388">
                  <c:v>8.7199999128000005</c:v>
                </c:pt>
                <c:pt idx="14389">
                  <c:v>8.7206059733999997</c:v>
                </c:pt>
                <c:pt idx="14390">
                  <c:v>8.7212120340000006</c:v>
                </c:pt>
                <c:pt idx="14391">
                  <c:v>8.7218180945999997</c:v>
                </c:pt>
                <c:pt idx="14392">
                  <c:v>8.7224241552000006</c:v>
                </c:pt>
                <c:pt idx="14393">
                  <c:v>8.7230302157999997</c:v>
                </c:pt>
                <c:pt idx="14394">
                  <c:v>8.7236362764000006</c:v>
                </c:pt>
                <c:pt idx="14395">
                  <c:v>8.7242423369999997</c:v>
                </c:pt>
                <c:pt idx="14396">
                  <c:v>8.7248483976000006</c:v>
                </c:pt>
                <c:pt idx="14397">
                  <c:v>8.7254544581999998</c:v>
                </c:pt>
                <c:pt idx="14398">
                  <c:v>8.7260605188000007</c:v>
                </c:pt>
                <c:pt idx="14399">
                  <c:v>8.7266665793999998</c:v>
                </c:pt>
                <c:pt idx="14400">
                  <c:v>8.7272726400000007</c:v>
                </c:pt>
                <c:pt idx="14401">
                  <c:v>8.7278787005999998</c:v>
                </c:pt>
                <c:pt idx="14402">
                  <c:v>8.7284847612000007</c:v>
                </c:pt>
                <c:pt idx="14403">
                  <c:v>8.7290908217999998</c:v>
                </c:pt>
                <c:pt idx="14404">
                  <c:v>8.7296968824000007</c:v>
                </c:pt>
                <c:pt idx="14405">
                  <c:v>8.7303029429999999</c:v>
                </c:pt>
                <c:pt idx="14406">
                  <c:v>8.7309090036000008</c:v>
                </c:pt>
                <c:pt idx="14407">
                  <c:v>8.7315150641999999</c:v>
                </c:pt>
                <c:pt idx="14408">
                  <c:v>8.7321211248000008</c:v>
                </c:pt>
                <c:pt idx="14409">
                  <c:v>8.7327271853999999</c:v>
                </c:pt>
                <c:pt idx="14410">
                  <c:v>8.7333332460000008</c:v>
                </c:pt>
                <c:pt idx="14411">
                  <c:v>8.7339393066</c:v>
                </c:pt>
                <c:pt idx="14412">
                  <c:v>8.7345453672000009</c:v>
                </c:pt>
                <c:pt idx="14413">
                  <c:v>8.7351514278</c:v>
                </c:pt>
                <c:pt idx="14414">
                  <c:v>8.7357574884000009</c:v>
                </c:pt>
                <c:pt idx="14415">
                  <c:v>8.736363549</c:v>
                </c:pt>
                <c:pt idx="14416">
                  <c:v>8.7369696095999991</c:v>
                </c:pt>
                <c:pt idx="14417">
                  <c:v>8.7375756702</c:v>
                </c:pt>
                <c:pt idx="14418">
                  <c:v>8.7381817307999992</c:v>
                </c:pt>
                <c:pt idx="14419">
                  <c:v>8.7387877914000001</c:v>
                </c:pt>
                <c:pt idx="14420">
                  <c:v>8.7393938519999992</c:v>
                </c:pt>
                <c:pt idx="14421">
                  <c:v>8.7399999126000001</c:v>
                </c:pt>
                <c:pt idx="14422">
                  <c:v>8.7406059731999992</c:v>
                </c:pt>
                <c:pt idx="14423">
                  <c:v>8.7412120338000001</c:v>
                </c:pt>
                <c:pt idx="14424">
                  <c:v>8.7418180943999992</c:v>
                </c:pt>
                <c:pt idx="14425">
                  <c:v>8.7424241550000001</c:v>
                </c:pt>
                <c:pt idx="14426">
                  <c:v>8.7430302155999993</c:v>
                </c:pt>
                <c:pt idx="14427">
                  <c:v>8.7436362762000002</c:v>
                </c:pt>
                <c:pt idx="14428">
                  <c:v>8.7442423367999993</c:v>
                </c:pt>
                <c:pt idx="14429">
                  <c:v>8.7448483974000002</c:v>
                </c:pt>
                <c:pt idx="14430">
                  <c:v>8.7454544579999993</c:v>
                </c:pt>
                <c:pt idx="14431">
                  <c:v>8.7460605186000002</c:v>
                </c:pt>
                <c:pt idx="14432">
                  <c:v>8.7466665791999993</c:v>
                </c:pt>
                <c:pt idx="14433">
                  <c:v>8.7472726398000002</c:v>
                </c:pt>
                <c:pt idx="14434">
                  <c:v>8.7478787003999994</c:v>
                </c:pt>
                <c:pt idx="14435">
                  <c:v>8.7484847610000003</c:v>
                </c:pt>
                <c:pt idx="14436">
                  <c:v>8.7490908215999994</c:v>
                </c:pt>
                <c:pt idx="14437">
                  <c:v>8.7496968822000003</c:v>
                </c:pt>
                <c:pt idx="14438">
                  <c:v>8.7503029427999994</c:v>
                </c:pt>
                <c:pt idx="14439">
                  <c:v>8.7509090034000003</c:v>
                </c:pt>
                <c:pt idx="14440">
                  <c:v>8.7515150639999995</c:v>
                </c:pt>
                <c:pt idx="14441">
                  <c:v>8.7521211246000004</c:v>
                </c:pt>
                <c:pt idx="14442">
                  <c:v>8.7527271851999995</c:v>
                </c:pt>
                <c:pt idx="14443">
                  <c:v>8.7533332458000004</c:v>
                </c:pt>
                <c:pt idx="14444">
                  <c:v>8.7539393063999995</c:v>
                </c:pt>
                <c:pt idx="14445">
                  <c:v>8.7545453670000004</c:v>
                </c:pt>
                <c:pt idx="14446">
                  <c:v>8.7551514275999995</c:v>
                </c:pt>
                <c:pt idx="14447">
                  <c:v>8.7557574882000004</c:v>
                </c:pt>
                <c:pt idx="14448">
                  <c:v>8.7563635487999996</c:v>
                </c:pt>
                <c:pt idx="14449">
                  <c:v>8.7569696094000005</c:v>
                </c:pt>
                <c:pt idx="14450">
                  <c:v>8.7575756699999996</c:v>
                </c:pt>
                <c:pt idx="14451">
                  <c:v>8.7581817306000005</c:v>
                </c:pt>
                <c:pt idx="14452">
                  <c:v>8.7587877911999996</c:v>
                </c:pt>
                <c:pt idx="14453">
                  <c:v>8.7593938518000005</c:v>
                </c:pt>
                <c:pt idx="14454">
                  <c:v>8.7599999123999996</c:v>
                </c:pt>
                <c:pt idx="14455">
                  <c:v>8.7606059730000005</c:v>
                </c:pt>
                <c:pt idx="14456">
                  <c:v>8.7612120335999997</c:v>
                </c:pt>
                <c:pt idx="14457">
                  <c:v>8.7618180942000006</c:v>
                </c:pt>
                <c:pt idx="14458">
                  <c:v>8.7624241547999997</c:v>
                </c:pt>
                <c:pt idx="14459">
                  <c:v>8.7630302154000006</c:v>
                </c:pt>
                <c:pt idx="14460">
                  <c:v>8.7636362759999997</c:v>
                </c:pt>
                <c:pt idx="14461">
                  <c:v>8.7642423366000006</c:v>
                </c:pt>
                <c:pt idx="14462">
                  <c:v>8.7648483971999998</c:v>
                </c:pt>
                <c:pt idx="14463">
                  <c:v>8.7654544578000007</c:v>
                </c:pt>
                <c:pt idx="14464">
                  <c:v>8.7660605183999998</c:v>
                </c:pt>
                <c:pt idx="14465">
                  <c:v>8.7666665790000007</c:v>
                </c:pt>
                <c:pt idx="14466">
                  <c:v>8.7672726395999998</c:v>
                </c:pt>
                <c:pt idx="14467">
                  <c:v>8.7678787002000007</c:v>
                </c:pt>
                <c:pt idx="14468">
                  <c:v>8.7684847607999998</c:v>
                </c:pt>
                <c:pt idx="14469">
                  <c:v>8.7690908214000007</c:v>
                </c:pt>
                <c:pt idx="14470">
                  <c:v>8.7696968819999999</c:v>
                </c:pt>
                <c:pt idx="14471">
                  <c:v>8.7703029426000008</c:v>
                </c:pt>
                <c:pt idx="14472">
                  <c:v>8.7709090031999999</c:v>
                </c:pt>
                <c:pt idx="14473">
                  <c:v>8.7715150638000008</c:v>
                </c:pt>
                <c:pt idx="14474">
                  <c:v>8.7721211243999999</c:v>
                </c:pt>
                <c:pt idx="14475">
                  <c:v>8.7727271850000008</c:v>
                </c:pt>
                <c:pt idx="14476">
                  <c:v>8.7733332455999999</c:v>
                </c:pt>
                <c:pt idx="14477">
                  <c:v>8.7739393062000008</c:v>
                </c:pt>
                <c:pt idx="14478">
                  <c:v>8.7745453668</c:v>
                </c:pt>
                <c:pt idx="14479">
                  <c:v>8.7751514274000009</c:v>
                </c:pt>
                <c:pt idx="14480">
                  <c:v>8.775757488</c:v>
                </c:pt>
                <c:pt idx="14481">
                  <c:v>8.7763635485999991</c:v>
                </c:pt>
                <c:pt idx="14482">
                  <c:v>8.7769696092</c:v>
                </c:pt>
                <c:pt idx="14483">
                  <c:v>8.7775756697999991</c:v>
                </c:pt>
                <c:pt idx="14484">
                  <c:v>8.7781817304</c:v>
                </c:pt>
                <c:pt idx="14485">
                  <c:v>8.7787877909999992</c:v>
                </c:pt>
                <c:pt idx="14486">
                  <c:v>8.7793938516000001</c:v>
                </c:pt>
                <c:pt idx="14487">
                  <c:v>8.7799999121999992</c:v>
                </c:pt>
                <c:pt idx="14488">
                  <c:v>8.7806059728000001</c:v>
                </c:pt>
                <c:pt idx="14489">
                  <c:v>8.7812120333999992</c:v>
                </c:pt>
                <c:pt idx="14490">
                  <c:v>8.7818180940000001</c:v>
                </c:pt>
                <c:pt idx="14491">
                  <c:v>8.7824241545999993</c:v>
                </c:pt>
                <c:pt idx="14492">
                  <c:v>8.7830302152000002</c:v>
                </c:pt>
                <c:pt idx="14493">
                  <c:v>8.7836362757999993</c:v>
                </c:pt>
                <c:pt idx="14494">
                  <c:v>8.7842423364000002</c:v>
                </c:pt>
                <c:pt idx="14495">
                  <c:v>8.7848483969999993</c:v>
                </c:pt>
                <c:pt idx="14496">
                  <c:v>8.7854544576000002</c:v>
                </c:pt>
                <c:pt idx="14497">
                  <c:v>8.7860605181999993</c:v>
                </c:pt>
                <c:pt idx="14498">
                  <c:v>8.7866665788000002</c:v>
                </c:pt>
                <c:pt idx="14499">
                  <c:v>8.7872726393999994</c:v>
                </c:pt>
                <c:pt idx="14500">
                  <c:v>8.7878787000000003</c:v>
                </c:pt>
                <c:pt idx="14501">
                  <c:v>8.7884847605999994</c:v>
                </c:pt>
                <c:pt idx="14502">
                  <c:v>8.7890908212000003</c:v>
                </c:pt>
                <c:pt idx="14503">
                  <c:v>8.7896968817999994</c:v>
                </c:pt>
                <c:pt idx="14504">
                  <c:v>8.7903029424000003</c:v>
                </c:pt>
                <c:pt idx="14505">
                  <c:v>8.7909090029999994</c:v>
                </c:pt>
                <c:pt idx="14506">
                  <c:v>8.7915150636000003</c:v>
                </c:pt>
                <c:pt idx="14507">
                  <c:v>8.7921211241999995</c:v>
                </c:pt>
                <c:pt idx="14508">
                  <c:v>8.7927271848000004</c:v>
                </c:pt>
                <c:pt idx="14509">
                  <c:v>8.7933332453999995</c:v>
                </c:pt>
                <c:pt idx="14510">
                  <c:v>8.7939393060000004</c:v>
                </c:pt>
                <c:pt idx="14511">
                  <c:v>8.7945453665999995</c:v>
                </c:pt>
                <c:pt idx="14512">
                  <c:v>8.7951514272000004</c:v>
                </c:pt>
                <c:pt idx="14513">
                  <c:v>8.7957574877999996</c:v>
                </c:pt>
                <c:pt idx="14514">
                  <c:v>8.7963635484000005</c:v>
                </c:pt>
                <c:pt idx="14515">
                  <c:v>8.7969696089999996</c:v>
                </c:pt>
                <c:pt idx="14516">
                  <c:v>8.7975756696000005</c:v>
                </c:pt>
                <c:pt idx="14517">
                  <c:v>8.7981817301999996</c:v>
                </c:pt>
                <c:pt idx="14518">
                  <c:v>8.7987877908000005</c:v>
                </c:pt>
                <c:pt idx="14519">
                  <c:v>8.7993938513999996</c:v>
                </c:pt>
                <c:pt idx="14520">
                  <c:v>8.7999999120000005</c:v>
                </c:pt>
                <c:pt idx="14521">
                  <c:v>8.8006059725999997</c:v>
                </c:pt>
                <c:pt idx="14522">
                  <c:v>8.8012120332000006</c:v>
                </c:pt>
                <c:pt idx="14523">
                  <c:v>8.8018180937999997</c:v>
                </c:pt>
                <c:pt idx="14524">
                  <c:v>8.8024241544000006</c:v>
                </c:pt>
                <c:pt idx="14525">
                  <c:v>8.8030302149999997</c:v>
                </c:pt>
                <c:pt idx="14526">
                  <c:v>8.8036362756000006</c:v>
                </c:pt>
                <c:pt idx="14527">
                  <c:v>8.8042423361999997</c:v>
                </c:pt>
                <c:pt idx="14528">
                  <c:v>8.8048483968000006</c:v>
                </c:pt>
                <c:pt idx="14529">
                  <c:v>8.8054544573999998</c:v>
                </c:pt>
                <c:pt idx="14530">
                  <c:v>8.8060605180000007</c:v>
                </c:pt>
                <c:pt idx="14531">
                  <c:v>8.8066665785999998</c:v>
                </c:pt>
                <c:pt idx="14532">
                  <c:v>8.8072726392000007</c:v>
                </c:pt>
                <c:pt idx="14533">
                  <c:v>8.8078786997999998</c:v>
                </c:pt>
                <c:pt idx="14534">
                  <c:v>8.8084847604000007</c:v>
                </c:pt>
                <c:pt idx="14535">
                  <c:v>8.8090908209999998</c:v>
                </c:pt>
                <c:pt idx="14536">
                  <c:v>8.8096968816000008</c:v>
                </c:pt>
                <c:pt idx="14537">
                  <c:v>8.8103029421999999</c:v>
                </c:pt>
                <c:pt idx="14538">
                  <c:v>8.8109090028000008</c:v>
                </c:pt>
                <c:pt idx="14539">
                  <c:v>8.8115150633999999</c:v>
                </c:pt>
                <c:pt idx="14540">
                  <c:v>8.8121211240000008</c:v>
                </c:pt>
                <c:pt idx="14541">
                  <c:v>8.8127271845999999</c:v>
                </c:pt>
                <c:pt idx="14542">
                  <c:v>8.8133332452000008</c:v>
                </c:pt>
                <c:pt idx="14543">
                  <c:v>8.8139393058</c:v>
                </c:pt>
                <c:pt idx="14544">
                  <c:v>8.8145453664000009</c:v>
                </c:pt>
                <c:pt idx="14545">
                  <c:v>8.815151427</c:v>
                </c:pt>
                <c:pt idx="14546">
                  <c:v>8.8157574876000009</c:v>
                </c:pt>
                <c:pt idx="14547">
                  <c:v>8.8163635482</c:v>
                </c:pt>
                <c:pt idx="14548">
                  <c:v>8.8169696087999991</c:v>
                </c:pt>
                <c:pt idx="14549">
                  <c:v>8.8175756694</c:v>
                </c:pt>
                <c:pt idx="14550">
                  <c:v>8.8181817299999992</c:v>
                </c:pt>
                <c:pt idx="14551">
                  <c:v>8.8187877906000001</c:v>
                </c:pt>
                <c:pt idx="14552">
                  <c:v>8.8193938511999992</c:v>
                </c:pt>
                <c:pt idx="14553">
                  <c:v>8.8199999118000001</c:v>
                </c:pt>
                <c:pt idx="14554">
                  <c:v>8.8206059723999992</c:v>
                </c:pt>
                <c:pt idx="14555">
                  <c:v>8.8212120330000001</c:v>
                </c:pt>
                <c:pt idx="14556">
                  <c:v>8.8218180935999992</c:v>
                </c:pt>
                <c:pt idx="14557">
                  <c:v>8.8224241542000001</c:v>
                </c:pt>
                <c:pt idx="14558">
                  <c:v>8.8230302147999993</c:v>
                </c:pt>
                <c:pt idx="14559">
                  <c:v>8.8236362754000002</c:v>
                </c:pt>
                <c:pt idx="14560">
                  <c:v>8.8242423359999993</c:v>
                </c:pt>
                <c:pt idx="14561">
                  <c:v>8.8248483966000002</c:v>
                </c:pt>
                <c:pt idx="14562">
                  <c:v>8.8254544571999993</c:v>
                </c:pt>
                <c:pt idx="14563">
                  <c:v>8.8260605178000002</c:v>
                </c:pt>
                <c:pt idx="14564">
                  <c:v>8.8266665783999994</c:v>
                </c:pt>
                <c:pt idx="14565">
                  <c:v>8.8272726390000003</c:v>
                </c:pt>
                <c:pt idx="14566">
                  <c:v>8.8278786995999994</c:v>
                </c:pt>
                <c:pt idx="14567">
                  <c:v>8.8284847602000003</c:v>
                </c:pt>
                <c:pt idx="14568">
                  <c:v>8.8290908207999994</c:v>
                </c:pt>
                <c:pt idx="14569">
                  <c:v>8.8296968814000003</c:v>
                </c:pt>
                <c:pt idx="14570">
                  <c:v>8.8303029419999994</c:v>
                </c:pt>
                <c:pt idx="14571">
                  <c:v>8.8309090026000003</c:v>
                </c:pt>
                <c:pt idx="14572">
                  <c:v>8.8315150631999995</c:v>
                </c:pt>
                <c:pt idx="14573">
                  <c:v>8.8321211238000004</c:v>
                </c:pt>
                <c:pt idx="14574">
                  <c:v>8.8327271843999995</c:v>
                </c:pt>
                <c:pt idx="14575">
                  <c:v>8.8333332450000004</c:v>
                </c:pt>
                <c:pt idx="14576">
                  <c:v>8.8339393055999995</c:v>
                </c:pt>
                <c:pt idx="14577">
                  <c:v>8.8345453662000004</c:v>
                </c:pt>
                <c:pt idx="14578">
                  <c:v>8.8351514267999995</c:v>
                </c:pt>
                <c:pt idx="14579">
                  <c:v>8.8357574874000004</c:v>
                </c:pt>
                <c:pt idx="14580">
                  <c:v>8.8363635479999996</c:v>
                </c:pt>
                <c:pt idx="14581">
                  <c:v>8.8369696086000005</c:v>
                </c:pt>
                <c:pt idx="14582">
                  <c:v>8.8375756691999996</c:v>
                </c:pt>
                <c:pt idx="14583">
                  <c:v>8.8381817298000005</c:v>
                </c:pt>
                <c:pt idx="14584">
                  <c:v>8.8387877903999996</c:v>
                </c:pt>
                <c:pt idx="14585">
                  <c:v>8.8393938510000005</c:v>
                </c:pt>
                <c:pt idx="14586">
                  <c:v>8.8399999115999996</c:v>
                </c:pt>
                <c:pt idx="14587">
                  <c:v>8.8406059722000006</c:v>
                </c:pt>
                <c:pt idx="14588">
                  <c:v>8.8412120327999997</c:v>
                </c:pt>
                <c:pt idx="14589">
                  <c:v>8.8418180934000006</c:v>
                </c:pt>
                <c:pt idx="14590">
                  <c:v>8.8424241539999997</c:v>
                </c:pt>
                <c:pt idx="14591">
                  <c:v>8.8430302146000006</c:v>
                </c:pt>
                <c:pt idx="14592">
                  <c:v>8.8436362751999997</c:v>
                </c:pt>
                <c:pt idx="14593">
                  <c:v>8.8442423358000006</c:v>
                </c:pt>
                <c:pt idx="14594">
                  <c:v>8.8448483963999998</c:v>
                </c:pt>
                <c:pt idx="14595">
                  <c:v>8.8454544570000007</c:v>
                </c:pt>
                <c:pt idx="14596">
                  <c:v>8.8460605175999998</c:v>
                </c:pt>
                <c:pt idx="14597">
                  <c:v>8.8466665782000007</c:v>
                </c:pt>
                <c:pt idx="14598">
                  <c:v>8.8472726387999998</c:v>
                </c:pt>
                <c:pt idx="14599">
                  <c:v>8.8478786994000007</c:v>
                </c:pt>
                <c:pt idx="14600">
                  <c:v>8.8484847599999998</c:v>
                </c:pt>
                <c:pt idx="14601">
                  <c:v>8.8490908206000007</c:v>
                </c:pt>
                <c:pt idx="14602">
                  <c:v>8.8496968811999999</c:v>
                </c:pt>
                <c:pt idx="14603">
                  <c:v>8.8503029418000008</c:v>
                </c:pt>
                <c:pt idx="14604">
                  <c:v>8.8509090023999999</c:v>
                </c:pt>
                <c:pt idx="14605">
                  <c:v>8.8515150630000008</c:v>
                </c:pt>
                <c:pt idx="14606">
                  <c:v>8.8521211235999999</c:v>
                </c:pt>
                <c:pt idx="14607">
                  <c:v>8.8527271842000008</c:v>
                </c:pt>
                <c:pt idx="14608">
                  <c:v>8.8533332447999999</c:v>
                </c:pt>
                <c:pt idx="14609">
                  <c:v>8.8539393054000008</c:v>
                </c:pt>
                <c:pt idx="14610">
                  <c:v>8.854545366</c:v>
                </c:pt>
                <c:pt idx="14611">
                  <c:v>8.8551514266000009</c:v>
                </c:pt>
                <c:pt idx="14612">
                  <c:v>8.8557574872</c:v>
                </c:pt>
                <c:pt idx="14613">
                  <c:v>8.8563635477999991</c:v>
                </c:pt>
                <c:pt idx="14614">
                  <c:v>8.8569696084</c:v>
                </c:pt>
                <c:pt idx="14615">
                  <c:v>8.8575756689999992</c:v>
                </c:pt>
                <c:pt idx="14616">
                  <c:v>8.8581817296000001</c:v>
                </c:pt>
                <c:pt idx="14617">
                  <c:v>8.8587877901999992</c:v>
                </c:pt>
                <c:pt idx="14618">
                  <c:v>8.8593938508000001</c:v>
                </c:pt>
                <c:pt idx="14619">
                  <c:v>8.8599999113999992</c:v>
                </c:pt>
                <c:pt idx="14620">
                  <c:v>8.8606059720000001</c:v>
                </c:pt>
                <c:pt idx="14621">
                  <c:v>8.8612120325999992</c:v>
                </c:pt>
                <c:pt idx="14622">
                  <c:v>8.8618180932000001</c:v>
                </c:pt>
                <c:pt idx="14623">
                  <c:v>8.8624241537999993</c:v>
                </c:pt>
                <c:pt idx="14624">
                  <c:v>8.8630302144000002</c:v>
                </c:pt>
                <c:pt idx="14625">
                  <c:v>8.8636362749999993</c:v>
                </c:pt>
                <c:pt idx="14626">
                  <c:v>8.8642423356000002</c:v>
                </c:pt>
                <c:pt idx="14627">
                  <c:v>8.8648483961999993</c:v>
                </c:pt>
                <c:pt idx="14628">
                  <c:v>8.8654544568000002</c:v>
                </c:pt>
                <c:pt idx="14629">
                  <c:v>8.8660605173999993</c:v>
                </c:pt>
                <c:pt idx="14630">
                  <c:v>8.8666665780000002</c:v>
                </c:pt>
                <c:pt idx="14631">
                  <c:v>8.8672726385999994</c:v>
                </c:pt>
                <c:pt idx="14632">
                  <c:v>8.8678786992000003</c:v>
                </c:pt>
                <c:pt idx="14633">
                  <c:v>8.8684847597999994</c:v>
                </c:pt>
                <c:pt idx="14634">
                  <c:v>8.8690908204000003</c:v>
                </c:pt>
                <c:pt idx="14635">
                  <c:v>8.8696968809999994</c:v>
                </c:pt>
                <c:pt idx="14636">
                  <c:v>8.8703029416000003</c:v>
                </c:pt>
                <c:pt idx="14637">
                  <c:v>8.8709090021999994</c:v>
                </c:pt>
                <c:pt idx="14638">
                  <c:v>8.8715150628000004</c:v>
                </c:pt>
                <c:pt idx="14639">
                  <c:v>8.8721211233999995</c:v>
                </c:pt>
                <c:pt idx="14640">
                  <c:v>8.8727271840000004</c:v>
                </c:pt>
                <c:pt idx="14641">
                  <c:v>8.8733332445999995</c:v>
                </c:pt>
                <c:pt idx="14642">
                  <c:v>8.8739393052000004</c:v>
                </c:pt>
                <c:pt idx="14643">
                  <c:v>8.8745453657999995</c:v>
                </c:pt>
                <c:pt idx="14644">
                  <c:v>8.8751514264000004</c:v>
                </c:pt>
                <c:pt idx="14645">
                  <c:v>8.8757574869999996</c:v>
                </c:pt>
                <c:pt idx="14646">
                  <c:v>8.8763635476000005</c:v>
                </c:pt>
                <c:pt idx="14647">
                  <c:v>8.8769696081999996</c:v>
                </c:pt>
                <c:pt idx="14648">
                  <c:v>8.8775756688000005</c:v>
                </c:pt>
                <c:pt idx="14649">
                  <c:v>8.8781817293999996</c:v>
                </c:pt>
                <c:pt idx="14650">
                  <c:v>8.8787877900000005</c:v>
                </c:pt>
                <c:pt idx="14651">
                  <c:v>8.8793938505999996</c:v>
                </c:pt>
                <c:pt idx="14652">
                  <c:v>8.8799999112000005</c:v>
                </c:pt>
                <c:pt idx="14653">
                  <c:v>8.8806059717999997</c:v>
                </c:pt>
                <c:pt idx="14654">
                  <c:v>8.8812120324000006</c:v>
                </c:pt>
                <c:pt idx="14655">
                  <c:v>8.8818180929999997</c:v>
                </c:pt>
                <c:pt idx="14656">
                  <c:v>8.8824241536000006</c:v>
                </c:pt>
                <c:pt idx="14657">
                  <c:v>8.8830302141999997</c:v>
                </c:pt>
                <c:pt idx="14658">
                  <c:v>8.8836362748000006</c:v>
                </c:pt>
                <c:pt idx="14659">
                  <c:v>8.8842423353999997</c:v>
                </c:pt>
                <c:pt idx="14660">
                  <c:v>8.8848483960000006</c:v>
                </c:pt>
                <c:pt idx="14661">
                  <c:v>8.8854544565999998</c:v>
                </c:pt>
                <c:pt idx="14662">
                  <c:v>8.8860605172000007</c:v>
                </c:pt>
                <c:pt idx="14663">
                  <c:v>8.8866665777999998</c:v>
                </c:pt>
                <c:pt idx="14664">
                  <c:v>8.8872726384000007</c:v>
                </c:pt>
                <c:pt idx="14665">
                  <c:v>8.8878786989999998</c:v>
                </c:pt>
                <c:pt idx="14666">
                  <c:v>8.8884847596000007</c:v>
                </c:pt>
                <c:pt idx="14667">
                  <c:v>8.8890908201999999</c:v>
                </c:pt>
                <c:pt idx="14668">
                  <c:v>8.8896968808000008</c:v>
                </c:pt>
                <c:pt idx="14669">
                  <c:v>8.8903029413999999</c:v>
                </c:pt>
                <c:pt idx="14670">
                  <c:v>8.8909090020000008</c:v>
                </c:pt>
                <c:pt idx="14671">
                  <c:v>8.8915150625999999</c:v>
                </c:pt>
                <c:pt idx="14672">
                  <c:v>8.8921211232000008</c:v>
                </c:pt>
                <c:pt idx="14673">
                  <c:v>8.8927271837999999</c:v>
                </c:pt>
                <c:pt idx="14674">
                  <c:v>8.8933332444000008</c:v>
                </c:pt>
                <c:pt idx="14675">
                  <c:v>8.893939305</c:v>
                </c:pt>
                <c:pt idx="14676">
                  <c:v>8.8945453656000009</c:v>
                </c:pt>
                <c:pt idx="14677">
                  <c:v>8.8951514262</c:v>
                </c:pt>
                <c:pt idx="14678">
                  <c:v>8.8957574867999991</c:v>
                </c:pt>
                <c:pt idx="14679">
                  <c:v>8.8963635474</c:v>
                </c:pt>
                <c:pt idx="14680">
                  <c:v>8.8969696079999991</c:v>
                </c:pt>
                <c:pt idx="14681">
                  <c:v>8.8975756686</c:v>
                </c:pt>
                <c:pt idx="14682">
                  <c:v>8.8981817291999992</c:v>
                </c:pt>
                <c:pt idx="14683">
                  <c:v>8.8987877898000001</c:v>
                </c:pt>
                <c:pt idx="14684">
                  <c:v>8.8993938503999992</c:v>
                </c:pt>
                <c:pt idx="14685">
                  <c:v>8.8999999110000001</c:v>
                </c:pt>
                <c:pt idx="14686">
                  <c:v>8.9006059715999992</c:v>
                </c:pt>
                <c:pt idx="14687">
                  <c:v>8.9012120322000001</c:v>
                </c:pt>
                <c:pt idx="14688">
                  <c:v>8.9018180927999992</c:v>
                </c:pt>
                <c:pt idx="14689">
                  <c:v>8.9024241534000002</c:v>
                </c:pt>
                <c:pt idx="14690">
                  <c:v>8.9030302139999993</c:v>
                </c:pt>
                <c:pt idx="14691">
                  <c:v>8.9036362746000002</c:v>
                </c:pt>
                <c:pt idx="14692">
                  <c:v>8.9042423351999993</c:v>
                </c:pt>
                <c:pt idx="14693">
                  <c:v>8.9048483958000002</c:v>
                </c:pt>
                <c:pt idx="14694">
                  <c:v>8.9054544563999993</c:v>
                </c:pt>
                <c:pt idx="14695">
                  <c:v>8.9060605170000002</c:v>
                </c:pt>
                <c:pt idx="14696">
                  <c:v>8.9066665775999994</c:v>
                </c:pt>
                <c:pt idx="14697">
                  <c:v>8.9072726382000003</c:v>
                </c:pt>
                <c:pt idx="14698">
                  <c:v>8.9078786987999994</c:v>
                </c:pt>
                <c:pt idx="14699">
                  <c:v>8.9084847594000003</c:v>
                </c:pt>
                <c:pt idx="14700">
                  <c:v>8.9090908199999994</c:v>
                </c:pt>
                <c:pt idx="14701">
                  <c:v>8.9096968806000003</c:v>
                </c:pt>
                <c:pt idx="14702">
                  <c:v>8.9103029411999994</c:v>
                </c:pt>
                <c:pt idx="14703">
                  <c:v>8.9109090018000003</c:v>
                </c:pt>
                <c:pt idx="14704">
                  <c:v>8.9115150623999995</c:v>
                </c:pt>
                <c:pt idx="14705">
                  <c:v>8.9121211230000004</c:v>
                </c:pt>
                <c:pt idx="14706">
                  <c:v>8.9127271835999995</c:v>
                </c:pt>
                <c:pt idx="14707">
                  <c:v>8.9133332442000004</c:v>
                </c:pt>
                <c:pt idx="14708">
                  <c:v>8.9139393047999995</c:v>
                </c:pt>
                <c:pt idx="14709">
                  <c:v>8.9145453654000004</c:v>
                </c:pt>
                <c:pt idx="14710">
                  <c:v>8.9151514259999995</c:v>
                </c:pt>
                <c:pt idx="14711">
                  <c:v>8.9157574866000004</c:v>
                </c:pt>
                <c:pt idx="14712">
                  <c:v>8.9163635471999996</c:v>
                </c:pt>
                <c:pt idx="14713">
                  <c:v>8.9169696078000005</c:v>
                </c:pt>
                <c:pt idx="14714">
                  <c:v>8.9175756683999996</c:v>
                </c:pt>
                <c:pt idx="14715">
                  <c:v>8.9181817290000005</c:v>
                </c:pt>
                <c:pt idx="14716">
                  <c:v>8.9187877895999996</c:v>
                </c:pt>
                <c:pt idx="14717">
                  <c:v>8.9193938502000005</c:v>
                </c:pt>
                <c:pt idx="14718">
                  <c:v>8.9199999107999997</c:v>
                </c:pt>
                <c:pt idx="14719">
                  <c:v>8.9206059714000006</c:v>
                </c:pt>
                <c:pt idx="14720">
                  <c:v>8.9212120319999997</c:v>
                </c:pt>
                <c:pt idx="14721">
                  <c:v>8.9218180926000006</c:v>
                </c:pt>
                <c:pt idx="14722">
                  <c:v>8.9224241531999997</c:v>
                </c:pt>
                <c:pt idx="14723">
                  <c:v>8.9230302138000006</c:v>
                </c:pt>
                <c:pt idx="14724">
                  <c:v>8.9236362743999997</c:v>
                </c:pt>
                <c:pt idx="14725">
                  <c:v>8.9242423350000006</c:v>
                </c:pt>
                <c:pt idx="14726">
                  <c:v>8.9248483955999998</c:v>
                </c:pt>
                <c:pt idx="14727">
                  <c:v>8.9254544562000007</c:v>
                </c:pt>
                <c:pt idx="14728">
                  <c:v>8.9260605167999998</c:v>
                </c:pt>
                <c:pt idx="14729">
                  <c:v>8.9266665774000007</c:v>
                </c:pt>
                <c:pt idx="14730">
                  <c:v>8.9272726379999998</c:v>
                </c:pt>
                <c:pt idx="14731">
                  <c:v>8.9278786986000007</c:v>
                </c:pt>
                <c:pt idx="14732">
                  <c:v>8.9284847591999998</c:v>
                </c:pt>
                <c:pt idx="14733">
                  <c:v>8.9290908198000007</c:v>
                </c:pt>
                <c:pt idx="14734">
                  <c:v>8.9296968803999999</c:v>
                </c:pt>
                <c:pt idx="14735">
                  <c:v>8.9303029410000008</c:v>
                </c:pt>
                <c:pt idx="14736">
                  <c:v>8.9309090015999999</c:v>
                </c:pt>
                <c:pt idx="14737">
                  <c:v>8.9315150622000008</c:v>
                </c:pt>
                <c:pt idx="14738">
                  <c:v>8.9321211227999999</c:v>
                </c:pt>
                <c:pt idx="14739">
                  <c:v>8.9327271834000008</c:v>
                </c:pt>
                <c:pt idx="14740">
                  <c:v>8.933333244</c:v>
                </c:pt>
                <c:pt idx="14741">
                  <c:v>8.9339393046000009</c:v>
                </c:pt>
                <c:pt idx="14742">
                  <c:v>8.9345453652</c:v>
                </c:pt>
                <c:pt idx="14743">
                  <c:v>8.9351514258000009</c:v>
                </c:pt>
                <c:pt idx="14744">
                  <c:v>8.9357574864</c:v>
                </c:pt>
                <c:pt idx="14745">
                  <c:v>8.9363635469999991</c:v>
                </c:pt>
                <c:pt idx="14746">
                  <c:v>8.9369696076</c:v>
                </c:pt>
                <c:pt idx="14747">
                  <c:v>8.9375756681999992</c:v>
                </c:pt>
                <c:pt idx="14748">
                  <c:v>8.9381817288000001</c:v>
                </c:pt>
                <c:pt idx="14749">
                  <c:v>8.9387877893999992</c:v>
                </c:pt>
                <c:pt idx="14750">
                  <c:v>8.9393938500000001</c:v>
                </c:pt>
                <c:pt idx="14751">
                  <c:v>8.9399999105999992</c:v>
                </c:pt>
                <c:pt idx="14752">
                  <c:v>8.9406059712000001</c:v>
                </c:pt>
                <c:pt idx="14753">
                  <c:v>8.9412120317999992</c:v>
                </c:pt>
                <c:pt idx="14754">
                  <c:v>8.9418180924000001</c:v>
                </c:pt>
                <c:pt idx="14755">
                  <c:v>8.9424241529999993</c:v>
                </c:pt>
                <c:pt idx="14756">
                  <c:v>8.9430302136000002</c:v>
                </c:pt>
                <c:pt idx="14757">
                  <c:v>8.9436362741999993</c:v>
                </c:pt>
                <c:pt idx="14758">
                  <c:v>8.9442423348000002</c:v>
                </c:pt>
                <c:pt idx="14759">
                  <c:v>8.9448483953999993</c:v>
                </c:pt>
                <c:pt idx="14760">
                  <c:v>8.9454544560000002</c:v>
                </c:pt>
                <c:pt idx="14761">
                  <c:v>8.9460605165999993</c:v>
                </c:pt>
                <c:pt idx="14762">
                  <c:v>8.9466665772000002</c:v>
                </c:pt>
                <c:pt idx="14763">
                  <c:v>8.9472726377999994</c:v>
                </c:pt>
                <c:pt idx="14764">
                  <c:v>8.9478786984000003</c:v>
                </c:pt>
                <c:pt idx="14765">
                  <c:v>8.9484847589999994</c:v>
                </c:pt>
                <c:pt idx="14766">
                  <c:v>8.9490908196000003</c:v>
                </c:pt>
                <c:pt idx="14767">
                  <c:v>8.9496968801999994</c:v>
                </c:pt>
                <c:pt idx="14768">
                  <c:v>8.9503029408000003</c:v>
                </c:pt>
                <c:pt idx="14769">
                  <c:v>8.9509090013999995</c:v>
                </c:pt>
                <c:pt idx="14770">
                  <c:v>8.9515150620000004</c:v>
                </c:pt>
                <c:pt idx="14771">
                  <c:v>8.9521211225999995</c:v>
                </c:pt>
                <c:pt idx="14772">
                  <c:v>8.9527271832000004</c:v>
                </c:pt>
                <c:pt idx="14773">
                  <c:v>8.9533332437999995</c:v>
                </c:pt>
                <c:pt idx="14774">
                  <c:v>8.9539393044000004</c:v>
                </c:pt>
                <c:pt idx="14775">
                  <c:v>8.9545453649999995</c:v>
                </c:pt>
                <c:pt idx="14776">
                  <c:v>8.9551514256000004</c:v>
                </c:pt>
                <c:pt idx="14777">
                  <c:v>8.9557574861999996</c:v>
                </c:pt>
                <c:pt idx="14778">
                  <c:v>8.9563635468000005</c:v>
                </c:pt>
                <c:pt idx="14779">
                  <c:v>8.9569696073999996</c:v>
                </c:pt>
                <c:pt idx="14780">
                  <c:v>8.9575756680000005</c:v>
                </c:pt>
                <c:pt idx="14781">
                  <c:v>8.9581817285999996</c:v>
                </c:pt>
                <c:pt idx="14782">
                  <c:v>8.9587877892000005</c:v>
                </c:pt>
                <c:pt idx="14783">
                  <c:v>8.9593938497999996</c:v>
                </c:pt>
                <c:pt idx="14784">
                  <c:v>8.9599999104000005</c:v>
                </c:pt>
                <c:pt idx="14785">
                  <c:v>8.9606059709999997</c:v>
                </c:pt>
                <c:pt idx="14786">
                  <c:v>8.9612120316000006</c:v>
                </c:pt>
                <c:pt idx="14787">
                  <c:v>8.9618180921999997</c:v>
                </c:pt>
                <c:pt idx="14788">
                  <c:v>8.9624241528000006</c:v>
                </c:pt>
                <c:pt idx="14789">
                  <c:v>8.9630302133999997</c:v>
                </c:pt>
                <c:pt idx="14790">
                  <c:v>8.9636362740000006</c:v>
                </c:pt>
                <c:pt idx="14791">
                  <c:v>8.9642423345999998</c:v>
                </c:pt>
                <c:pt idx="14792">
                  <c:v>8.9648483952000007</c:v>
                </c:pt>
                <c:pt idx="14793">
                  <c:v>8.9654544557999998</c:v>
                </c:pt>
                <c:pt idx="14794">
                  <c:v>8.9660605164000007</c:v>
                </c:pt>
                <c:pt idx="14795">
                  <c:v>8.9666665769999998</c:v>
                </c:pt>
                <c:pt idx="14796">
                  <c:v>8.9672726376000007</c:v>
                </c:pt>
                <c:pt idx="14797">
                  <c:v>8.9678786981999998</c:v>
                </c:pt>
                <c:pt idx="14798">
                  <c:v>8.9684847588000007</c:v>
                </c:pt>
                <c:pt idx="14799">
                  <c:v>8.9690908193999999</c:v>
                </c:pt>
                <c:pt idx="14800">
                  <c:v>8.9696968800000008</c:v>
                </c:pt>
                <c:pt idx="14801">
                  <c:v>8.9703029405999999</c:v>
                </c:pt>
                <c:pt idx="14802">
                  <c:v>8.9709090012000008</c:v>
                </c:pt>
                <c:pt idx="14803">
                  <c:v>8.9715150617999999</c:v>
                </c:pt>
                <c:pt idx="14804">
                  <c:v>8.9721211224000008</c:v>
                </c:pt>
                <c:pt idx="14805">
                  <c:v>8.9727271829999999</c:v>
                </c:pt>
                <c:pt idx="14806">
                  <c:v>8.9733332436000008</c:v>
                </c:pt>
                <c:pt idx="14807">
                  <c:v>8.9739393042</c:v>
                </c:pt>
                <c:pt idx="14808">
                  <c:v>8.9745453648000009</c:v>
                </c:pt>
                <c:pt idx="14809">
                  <c:v>8.9751514254</c:v>
                </c:pt>
                <c:pt idx="14810">
                  <c:v>8.9757574859999991</c:v>
                </c:pt>
                <c:pt idx="14811">
                  <c:v>8.9763635466</c:v>
                </c:pt>
                <c:pt idx="14812">
                  <c:v>8.9769696071999991</c:v>
                </c:pt>
                <c:pt idx="14813">
                  <c:v>8.9775756678</c:v>
                </c:pt>
                <c:pt idx="14814">
                  <c:v>8.9781817283999992</c:v>
                </c:pt>
                <c:pt idx="14815">
                  <c:v>8.9787877890000001</c:v>
                </c:pt>
                <c:pt idx="14816">
                  <c:v>8.9793938495999992</c:v>
                </c:pt>
                <c:pt idx="14817">
                  <c:v>8.9799999102000001</c:v>
                </c:pt>
                <c:pt idx="14818">
                  <c:v>8.9806059707999992</c:v>
                </c:pt>
                <c:pt idx="14819">
                  <c:v>8.9812120314000001</c:v>
                </c:pt>
                <c:pt idx="14820">
                  <c:v>8.9818180919999993</c:v>
                </c:pt>
                <c:pt idx="14821">
                  <c:v>8.9824241526000002</c:v>
                </c:pt>
                <c:pt idx="14822">
                  <c:v>8.9830302131999993</c:v>
                </c:pt>
                <c:pt idx="14823">
                  <c:v>8.9836362738000002</c:v>
                </c:pt>
                <c:pt idx="14824">
                  <c:v>8.9842423343999993</c:v>
                </c:pt>
                <c:pt idx="14825">
                  <c:v>8.9848483950000002</c:v>
                </c:pt>
                <c:pt idx="14826">
                  <c:v>8.9854544555999993</c:v>
                </c:pt>
                <c:pt idx="14827">
                  <c:v>8.9860605162000002</c:v>
                </c:pt>
                <c:pt idx="14828">
                  <c:v>8.9866665767999994</c:v>
                </c:pt>
                <c:pt idx="14829">
                  <c:v>8.9872726374000003</c:v>
                </c:pt>
                <c:pt idx="14830">
                  <c:v>8.9878786979999994</c:v>
                </c:pt>
                <c:pt idx="14831">
                  <c:v>8.9884847586000003</c:v>
                </c:pt>
                <c:pt idx="14832">
                  <c:v>8.9890908191999994</c:v>
                </c:pt>
                <c:pt idx="14833">
                  <c:v>8.9896968798000003</c:v>
                </c:pt>
                <c:pt idx="14834">
                  <c:v>8.9903029403999994</c:v>
                </c:pt>
                <c:pt idx="14835">
                  <c:v>8.9909090010000003</c:v>
                </c:pt>
                <c:pt idx="14836">
                  <c:v>8.9915150615999995</c:v>
                </c:pt>
                <c:pt idx="14837">
                  <c:v>8.9921211222000004</c:v>
                </c:pt>
                <c:pt idx="14838">
                  <c:v>8.9927271827999995</c:v>
                </c:pt>
                <c:pt idx="14839">
                  <c:v>8.9933332434000004</c:v>
                </c:pt>
                <c:pt idx="14840">
                  <c:v>8.9939393039999995</c:v>
                </c:pt>
                <c:pt idx="14841">
                  <c:v>8.9945453646000004</c:v>
                </c:pt>
                <c:pt idx="14842">
                  <c:v>8.9951514251999996</c:v>
                </c:pt>
                <c:pt idx="14843">
                  <c:v>8.9957574858000005</c:v>
                </c:pt>
                <c:pt idx="14844">
                  <c:v>8.9963635463999996</c:v>
                </c:pt>
                <c:pt idx="14845">
                  <c:v>8.9969696070000005</c:v>
                </c:pt>
                <c:pt idx="14846">
                  <c:v>8.9975756675999996</c:v>
                </c:pt>
                <c:pt idx="14847">
                  <c:v>8.9981817282000005</c:v>
                </c:pt>
                <c:pt idx="14848">
                  <c:v>8.9987877887999996</c:v>
                </c:pt>
                <c:pt idx="14849">
                  <c:v>8.9993938494000005</c:v>
                </c:pt>
                <c:pt idx="14850">
                  <c:v>8.9999999099999997</c:v>
                </c:pt>
                <c:pt idx="14851">
                  <c:v>9.0006059706000006</c:v>
                </c:pt>
                <c:pt idx="14852">
                  <c:v>9.0012120311999997</c:v>
                </c:pt>
                <c:pt idx="14853">
                  <c:v>9.0018180918000006</c:v>
                </c:pt>
                <c:pt idx="14854">
                  <c:v>9.0024241523999997</c:v>
                </c:pt>
                <c:pt idx="14855">
                  <c:v>9.0030302130000006</c:v>
                </c:pt>
                <c:pt idx="14856">
                  <c:v>9.0036362735999997</c:v>
                </c:pt>
                <c:pt idx="14857">
                  <c:v>9.0042423342000006</c:v>
                </c:pt>
                <c:pt idx="14858">
                  <c:v>9.0048483947999998</c:v>
                </c:pt>
                <c:pt idx="14859">
                  <c:v>9.0054544554000007</c:v>
                </c:pt>
                <c:pt idx="14860">
                  <c:v>9.0060605159999998</c:v>
                </c:pt>
                <c:pt idx="14861">
                  <c:v>9.0066665766000007</c:v>
                </c:pt>
                <c:pt idx="14862">
                  <c:v>9.0072726371999998</c:v>
                </c:pt>
                <c:pt idx="14863">
                  <c:v>9.0078786978000007</c:v>
                </c:pt>
                <c:pt idx="14864">
                  <c:v>9.0084847583999998</c:v>
                </c:pt>
                <c:pt idx="14865">
                  <c:v>9.0090908190000007</c:v>
                </c:pt>
                <c:pt idx="14866">
                  <c:v>9.0096968795999999</c:v>
                </c:pt>
                <c:pt idx="14867">
                  <c:v>9.0103029402000008</c:v>
                </c:pt>
                <c:pt idx="14868">
                  <c:v>9.0109090007999999</c:v>
                </c:pt>
                <c:pt idx="14869">
                  <c:v>9.0115150614000008</c:v>
                </c:pt>
                <c:pt idx="14870">
                  <c:v>9.0121211219999999</c:v>
                </c:pt>
                <c:pt idx="14871">
                  <c:v>9.0127271826000008</c:v>
                </c:pt>
                <c:pt idx="14872">
                  <c:v>9.0133332432</c:v>
                </c:pt>
                <c:pt idx="14873">
                  <c:v>9.0139393038000009</c:v>
                </c:pt>
                <c:pt idx="14874">
                  <c:v>9.0145453644</c:v>
                </c:pt>
                <c:pt idx="14875">
                  <c:v>9.0151514250000009</c:v>
                </c:pt>
                <c:pt idx="14876">
                  <c:v>9.0157574856</c:v>
                </c:pt>
                <c:pt idx="14877">
                  <c:v>9.0163635461999991</c:v>
                </c:pt>
                <c:pt idx="14878">
                  <c:v>9.0169696068</c:v>
                </c:pt>
                <c:pt idx="14879">
                  <c:v>9.0175756673999992</c:v>
                </c:pt>
                <c:pt idx="14880">
                  <c:v>9.0181817280000001</c:v>
                </c:pt>
                <c:pt idx="14881">
                  <c:v>9.0187877885999992</c:v>
                </c:pt>
                <c:pt idx="14882">
                  <c:v>9.0193938492000001</c:v>
                </c:pt>
                <c:pt idx="14883">
                  <c:v>9.0199999097999992</c:v>
                </c:pt>
                <c:pt idx="14884">
                  <c:v>9.0206059704000001</c:v>
                </c:pt>
                <c:pt idx="14885">
                  <c:v>9.0212120309999992</c:v>
                </c:pt>
                <c:pt idx="14886">
                  <c:v>9.0218180916000001</c:v>
                </c:pt>
                <c:pt idx="14887">
                  <c:v>9.0224241521999993</c:v>
                </c:pt>
                <c:pt idx="14888">
                  <c:v>9.0230302128000002</c:v>
                </c:pt>
                <c:pt idx="14889">
                  <c:v>9.0236362733999993</c:v>
                </c:pt>
                <c:pt idx="14890">
                  <c:v>9.0242423340000002</c:v>
                </c:pt>
                <c:pt idx="14891">
                  <c:v>9.0248483945999993</c:v>
                </c:pt>
                <c:pt idx="14892">
                  <c:v>9.0254544552000002</c:v>
                </c:pt>
                <c:pt idx="14893">
                  <c:v>9.0260605157999994</c:v>
                </c:pt>
                <c:pt idx="14894">
                  <c:v>9.0266665764000003</c:v>
                </c:pt>
                <c:pt idx="14895">
                  <c:v>9.0272726369999994</c:v>
                </c:pt>
                <c:pt idx="14896">
                  <c:v>9.0278786976000003</c:v>
                </c:pt>
                <c:pt idx="14897">
                  <c:v>9.0284847581999994</c:v>
                </c:pt>
                <c:pt idx="14898">
                  <c:v>9.0290908188000003</c:v>
                </c:pt>
                <c:pt idx="14899">
                  <c:v>9.0296968793999994</c:v>
                </c:pt>
                <c:pt idx="14900">
                  <c:v>9.0303029400000003</c:v>
                </c:pt>
                <c:pt idx="14901">
                  <c:v>9.0309090005999995</c:v>
                </c:pt>
                <c:pt idx="14902">
                  <c:v>9.0315150612000004</c:v>
                </c:pt>
                <c:pt idx="14903">
                  <c:v>9.0321211217999995</c:v>
                </c:pt>
                <c:pt idx="14904">
                  <c:v>9.0327271824000004</c:v>
                </c:pt>
                <c:pt idx="14905">
                  <c:v>9.0333332429999995</c:v>
                </c:pt>
                <c:pt idx="14906">
                  <c:v>9.0339393036000004</c:v>
                </c:pt>
                <c:pt idx="14907">
                  <c:v>9.0345453641999995</c:v>
                </c:pt>
                <c:pt idx="14908">
                  <c:v>9.0351514248000004</c:v>
                </c:pt>
                <c:pt idx="14909">
                  <c:v>9.0357574853999996</c:v>
                </c:pt>
                <c:pt idx="14910">
                  <c:v>9.0363635460000005</c:v>
                </c:pt>
                <c:pt idx="14911">
                  <c:v>9.0369696065999996</c:v>
                </c:pt>
                <c:pt idx="14912">
                  <c:v>9.0375756672000005</c:v>
                </c:pt>
                <c:pt idx="14913">
                  <c:v>9.0381817277999996</c:v>
                </c:pt>
                <c:pt idx="14914">
                  <c:v>9.0387877884000005</c:v>
                </c:pt>
                <c:pt idx="14915">
                  <c:v>9.0393938489999996</c:v>
                </c:pt>
                <c:pt idx="14916">
                  <c:v>9.0399999096000005</c:v>
                </c:pt>
                <c:pt idx="14917">
                  <c:v>9.0406059701999997</c:v>
                </c:pt>
                <c:pt idx="14918">
                  <c:v>9.0412120308000006</c:v>
                </c:pt>
                <c:pt idx="14919">
                  <c:v>9.0418180913999997</c:v>
                </c:pt>
                <c:pt idx="14920">
                  <c:v>9.0424241520000006</c:v>
                </c:pt>
                <c:pt idx="14921">
                  <c:v>9.0430302125999997</c:v>
                </c:pt>
                <c:pt idx="14922">
                  <c:v>9.0436362732000006</c:v>
                </c:pt>
                <c:pt idx="14923">
                  <c:v>9.0442423337999998</c:v>
                </c:pt>
                <c:pt idx="14924">
                  <c:v>9.0448483944000007</c:v>
                </c:pt>
                <c:pt idx="14925">
                  <c:v>9.0454544549999998</c:v>
                </c:pt>
                <c:pt idx="14926">
                  <c:v>9.0460605156000007</c:v>
                </c:pt>
                <c:pt idx="14927">
                  <c:v>9.0466665761999998</c:v>
                </c:pt>
                <c:pt idx="14928">
                  <c:v>9.0472726368000007</c:v>
                </c:pt>
                <c:pt idx="14929">
                  <c:v>9.0478786973999998</c:v>
                </c:pt>
                <c:pt idx="14930">
                  <c:v>9.0484847580000007</c:v>
                </c:pt>
                <c:pt idx="14931">
                  <c:v>9.0490908185999999</c:v>
                </c:pt>
                <c:pt idx="14932">
                  <c:v>9.0496968792000008</c:v>
                </c:pt>
                <c:pt idx="14933">
                  <c:v>9.0503029397999999</c:v>
                </c:pt>
                <c:pt idx="14934">
                  <c:v>9.0509090004000008</c:v>
                </c:pt>
                <c:pt idx="14935">
                  <c:v>9.0515150609999999</c:v>
                </c:pt>
                <c:pt idx="14936">
                  <c:v>9.0521211216000008</c:v>
                </c:pt>
                <c:pt idx="14937">
                  <c:v>9.0527271821999999</c:v>
                </c:pt>
                <c:pt idx="14938">
                  <c:v>9.0533332428000008</c:v>
                </c:pt>
                <c:pt idx="14939">
                  <c:v>9.0539393034</c:v>
                </c:pt>
                <c:pt idx="14940">
                  <c:v>9.0545453640000009</c:v>
                </c:pt>
                <c:pt idx="14941">
                  <c:v>9.0551514246</c:v>
                </c:pt>
                <c:pt idx="14942">
                  <c:v>9.0557574851999991</c:v>
                </c:pt>
                <c:pt idx="14943">
                  <c:v>9.0563635458</c:v>
                </c:pt>
                <c:pt idx="14944">
                  <c:v>9.0569696063999992</c:v>
                </c:pt>
                <c:pt idx="14945">
                  <c:v>9.0575756670000001</c:v>
                </c:pt>
                <c:pt idx="14946">
                  <c:v>9.0581817275999992</c:v>
                </c:pt>
                <c:pt idx="14947">
                  <c:v>9.0587877882000001</c:v>
                </c:pt>
                <c:pt idx="14948">
                  <c:v>9.0593938487999992</c:v>
                </c:pt>
                <c:pt idx="14949">
                  <c:v>9.0599999094000001</c:v>
                </c:pt>
                <c:pt idx="14950">
                  <c:v>9.0606059699999992</c:v>
                </c:pt>
                <c:pt idx="14951">
                  <c:v>9.0612120306000001</c:v>
                </c:pt>
                <c:pt idx="14952">
                  <c:v>9.0618180911999993</c:v>
                </c:pt>
                <c:pt idx="14953">
                  <c:v>9.0624241518000002</c:v>
                </c:pt>
                <c:pt idx="14954">
                  <c:v>9.0630302123999993</c:v>
                </c:pt>
                <c:pt idx="14955">
                  <c:v>9.0636362730000002</c:v>
                </c:pt>
                <c:pt idx="14956">
                  <c:v>9.0642423335999993</c:v>
                </c:pt>
                <c:pt idx="14957">
                  <c:v>9.0648483942000002</c:v>
                </c:pt>
                <c:pt idx="14958">
                  <c:v>9.0654544547999993</c:v>
                </c:pt>
                <c:pt idx="14959">
                  <c:v>9.0660605154000002</c:v>
                </c:pt>
                <c:pt idx="14960">
                  <c:v>9.0666665759999994</c:v>
                </c:pt>
                <c:pt idx="14961">
                  <c:v>9.0672726366000003</c:v>
                </c:pt>
                <c:pt idx="14962">
                  <c:v>9.0678786971999994</c:v>
                </c:pt>
                <c:pt idx="14963">
                  <c:v>9.0684847578000003</c:v>
                </c:pt>
                <c:pt idx="14964">
                  <c:v>9.0690908183999994</c:v>
                </c:pt>
                <c:pt idx="14965">
                  <c:v>9.0696968790000003</c:v>
                </c:pt>
                <c:pt idx="14966">
                  <c:v>9.0703029395999994</c:v>
                </c:pt>
                <c:pt idx="14967">
                  <c:v>9.0709090002000003</c:v>
                </c:pt>
                <c:pt idx="14968">
                  <c:v>9.0715150607999995</c:v>
                </c:pt>
                <c:pt idx="14969">
                  <c:v>9.0721211214000004</c:v>
                </c:pt>
                <c:pt idx="14970">
                  <c:v>9.0727271819999995</c:v>
                </c:pt>
                <c:pt idx="14971">
                  <c:v>9.0733332426000004</c:v>
                </c:pt>
                <c:pt idx="14972">
                  <c:v>9.0739393031999995</c:v>
                </c:pt>
                <c:pt idx="14973">
                  <c:v>9.0745453638000004</c:v>
                </c:pt>
                <c:pt idx="14974">
                  <c:v>9.0751514243999996</c:v>
                </c:pt>
                <c:pt idx="14975">
                  <c:v>9.0757574850000005</c:v>
                </c:pt>
                <c:pt idx="14976">
                  <c:v>9.0763635455999996</c:v>
                </c:pt>
                <c:pt idx="14977">
                  <c:v>9.0769696062000005</c:v>
                </c:pt>
                <c:pt idx="14978">
                  <c:v>9.0775756667999996</c:v>
                </c:pt>
                <c:pt idx="14979">
                  <c:v>9.0781817274000005</c:v>
                </c:pt>
                <c:pt idx="14980">
                  <c:v>9.0787877879999996</c:v>
                </c:pt>
                <c:pt idx="14981">
                  <c:v>9.0793938486000005</c:v>
                </c:pt>
                <c:pt idx="14982">
                  <c:v>9.0799999091999997</c:v>
                </c:pt>
                <c:pt idx="14983">
                  <c:v>9.0806059698000006</c:v>
                </c:pt>
                <c:pt idx="14984">
                  <c:v>9.0812120303999997</c:v>
                </c:pt>
                <c:pt idx="14985">
                  <c:v>9.0818180910000006</c:v>
                </c:pt>
                <c:pt idx="14986">
                  <c:v>9.0824241515999997</c:v>
                </c:pt>
                <c:pt idx="14987">
                  <c:v>9.0830302122000006</c:v>
                </c:pt>
                <c:pt idx="14988">
                  <c:v>9.0836362727999997</c:v>
                </c:pt>
                <c:pt idx="14989">
                  <c:v>9.0842423334000006</c:v>
                </c:pt>
                <c:pt idx="14990">
                  <c:v>9.0848483939999998</c:v>
                </c:pt>
                <c:pt idx="14991">
                  <c:v>9.0854544546000007</c:v>
                </c:pt>
                <c:pt idx="14992">
                  <c:v>9.0860605151999998</c:v>
                </c:pt>
                <c:pt idx="14993">
                  <c:v>9.0866665758000007</c:v>
                </c:pt>
                <c:pt idx="14994">
                  <c:v>9.0872726363999998</c:v>
                </c:pt>
                <c:pt idx="14995">
                  <c:v>9.0878786970000007</c:v>
                </c:pt>
                <c:pt idx="14996">
                  <c:v>9.0884847575999999</c:v>
                </c:pt>
                <c:pt idx="14997">
                  <c:v>9.0890908182000008</c:v>
                </c:pt>
                <c:pt idx="14998">
                  <c:v>9.0896968787999999</c:v>
                </c:pt>
                <c:pt idx="14999">
                  <c:v>9.0903029394000008</c:v>
                </c:pt>
                <c:pt idx="15000">
                  <c:v>9.0909089999999999</c:v>
                </c:pt>
                <c:pt idx="15001">
                  <c:v>9.0915150606000008</c:v>
                </c:pt>
                <c:pt idx="15002">
                  <c:v>9.0921211211999999</c:v>
                </c:pt>
                <c:pt idx="15003">
                  <c:v>9.0927271818000008</c:v>
                </c:pt>
                <c:pt idx="15004">
                  <c:v>9.0933332424</c:v>
                </c:pt>
                <c:pt idx="15005">
                  <c:v>9.0939393030000009</c:v>
                </c:pt>
                <c:pt idx="15006">
                  <c:v>9.0945453636</c:v>
                </c:pt>
                <c:pt idx="15007">
                  <c:v>9.0951514241999991</c:v>
                </c:pt>
                <c:pt idx="15008">
                  <c:v>9.0957574848</c:v>
                </c:pt>
                <c:pt idx="15009">
                  <c:v>9.0963635453999991</c:v>
                </c:pt>
                <c:pt idx="15010">
                  <c:v>9.096969606</c:v>
                </c:pt>
                <c:pt idx="15011">
                  <c:v>9.0975756665999992</c:v>
                </c:pt>
                <c:pt idx="15012">
                  <c:v>9.0981817272000001</c:v>
                </c:pt>
                <c:pt idx="15013">
                  <c:v>9.0987877877999992</c:v>
                </c:pt>
                <c:pt idx="15014">
                  <c:v>9.0993938484000001</c:v>
                </c:pt>
                <c:pt idx="15015">
                  <c:v>9.0999999089999992</c:v>
                </c:pt>
                <c:pt idx="15016">
                  <c:v>9.1006059696000001</c:v>
                </c:pt>
                <c:pt idx="15017">
                  <c:v>9.1012120301999992</c:v>
                </c:pt>
                <c:pt idx="15018">
                  <c:v>9.1018180908000001</c:v>
                </c:pt>
                <c:pt idx="15019">
                  <c:v>9.1024241513999993</c:v>
                </c:pt>
                <c:pt idx="15020">
                  <c:v>9.1030302120000002</c:v>
                </c:pt>
                <c:pt idx="15021">
                  <c:v>9.1036362725999993</c:v>
                </c:pt>
                <c:pt idx="15022">
                  <c:v>9.1042423332000002</c:v>
                </c:pt>
                <c:pt idx="15023">
                  <c:v>9.1048483937999993</c:v>
                </c:pt>
                <c:pt idx="15024">
                  <c:v>9.1054544544000002</c:v>
                </c:pt>
                <c:pt idx="15025">
                  <c:v>9.1060605149999994</c:v>
                </c:pt>
                <c:pt idx="15026">
                  <c:v>9.1066665756000003</c:v>
                </c:pt>
                <c:pt idx="15027">
                  <c:v>9.1072726361999994</c:v>
                </c:pt>
                <c:pt idx="15028">
                  <c:v>9.1078786968000003</c:v>
                </c:pt>
                <c:pt idx="15029">
                  <c:v>9.1084847573999994</c:v>
                </c:pt>
                <c:pt idx="15030">
                  <c:v>9.1090908180000003</c:v>
                </c:pt>
                <c:pt idx="15031">
                  <c:v>9.1096968785999994</c:v>
                </c:pt>
                <c:pt idx="15032">
                  <c:v>9.1103029392000003</c:v>
                </c:pt>
                <c:pt idx="15033">
                  <c:v>9.1109089997999995</c:v>
                </c:pt>
                <c:pt idx="15034">
                  <c:v>9.1115150604000004</c:v>
                </c:pt>
                <c:pt idx="15035">
                  <c:v>9.1121211209999995</c:v>
                </c:pt>
                <c:pt idx="15036">
                  <c:v>9.1127271816000004</c:v>
                </c:pt>
                <c:pt idx="15037">
                  <c:v>9.1133332421999995</c:v>
                </c:pt>
                <c:pt idx="15038">
                  <c:v>9.1139393028000004</c:v>
                </c:pt>
                <c:pt idx="15039">
                  <c:v>9.1145453633999995</c:v>
                </c:pt>
                <c:pt idx="15040">
                  <c:v>9.1151514240000004</c:v>
                </c:pt>
                <c:pt idx="15041">
                  <c:v>9.1157574845999996</c:v>
                </c:pt>
                <c:pt idx="15042">
                  <c:v>9.1163635452000005</c:v>
                </c:pt>
                <c:pt idx="15043">
                  <c:v>9.1169696057999996</c:v>
                </c:pt>
                <c:pt idx="15044">
                  <c:v>9.1175756664000005</c:v>
                </c:pt>
                <c:pt idx="15045">
                  <c:v>9.1181817269999996</c:v>
                </c:pt>
                <c:pt idx="15046">
                  <c:v>9.1187877876000005</c:v>
                </c:pt>
                <c:pt idx="15047">
                  <c:v>9.1193938481999997</c:v>
                </c:pt>
                <c:pt idx="15048">
                  <c:v>9.1199999088000006</c:v>
                </c:pt>
                <c:pt idx="15049">
                  <c:v>9.1206059693999997</c:v>
                </c:pt>
                <c:pt idx="15050">
                  <c:v>9.1212120300000006</c:v>
                </c:pt>
                <c:pt idx="15051">
                  <c:v>9.1218180905999997</c:v>
                </c:pt>
                <c:pt idx="15052">
                  <c:v>9.1224241512000006</c:v>
                </c:pt>
                <c:pt idx="15053">
                  <c:v>9.1230302117999997</c:v>
                </c:pt>
                <c:pt idx="15054">
                  <c:v>9.1236362724000006</c:v>
                </c:pt>
                <c:pt idx="15055">
                  <c:v>9.1242423329999998</c:v>
                </c:pt>
                <c:pt idx="15056">
                  <c:v>9.1248483936000007</c:v>
                </c:pt>
                <c:pt idx="15057">
                  <c:v>9.1254544541999998</c:v>
                </c:pt>
                <c:pt idx="15058">
                  <c:v>9.1260605148000007</c:v>
                </c:pt>
                <c:pt idx="15059">
                  <c:v>9.1266665753999998</c:v>
                </c:pt>
                <c:pt idx="15060">
                  <c:v>9.1272726360000007</c:v>
                </c:pt>
                <c:pt idx="15061">
                  <c:v>9.1278786965999998</c:v>
                </c:pt>
                <c:pt idx="15062">
                  <c:v>9.1284847572000007</c:v>
                </c:pt>
                <c:pt idx="15063">
                  <c:v>9.1290908177999999</c:v>
                </c:pt>
                <c:pt idx="15064">
                  <c:v>9.1296968784000008</c:v>
                </c:pt>
                <c:pt idx="15065">
                  <c:v>9.1303029389999999</c:v>
                </c:pt>
                <c:pt idx="15066">
                  <c:v>9.1309089996000008</c:v>
                </c:pt>
                <c:pt idx="15067">
                  <c:v>9.1315150601999999</c:v>
                </c:pt>
                <c:pt idx="15068">
                  <c:v>9.1321211208000008</c:v>
                </c:pt>
                <c:pt idx="15069">
                  <c:v>9.1327271813999999</c:v>
                </c:pt>
                <c:pt idx="15070">
                  <c:v>9.1333332420000009</c:v>
                </c:pt>
                <c:pt idx="15071">
                  <c:v>9.1339393026</c:v>
                </c:pt>
                <c:pt idx="15072">
                  <c:v>9.1345453632000009</c:v>
                </c:pt>
                <c:pt idx="15073">
                  <c:v>9.1351514238</c:v>
                </c:pt>
                <c:pt idx="15074">
                  <c:v>9.1357574843999991</c:v>
                </c:pt>
                <c:pt idx="15075">
                  <c:v>9.136363545</c:v>
                </c:pt>
                <c:pt idx="15076">
                  <c:v>9.1369696055999992</c:v>
                </c:pt>
                <c:pt idx="15077">
                  <c:v>9.1375756662000001</c:v>
                </c:pt>
                <c:pt idx="15078">
                  <c:v>9.1381817267999992</c:v>
                </c:pt>
                <c:pt idx="15079">
                  <c:v>9.1387877874000001</c:v>
                </c:pt>
                <c:pt idx="15080">
                  <c:v>9.1393938479999992</c:v>
                </c:pt>
                <c:pt idx="15081">
                  <c:v>9.1399999086000001</c:v>
                </c:pt>
                <c:pt idx="15082">
                  <c:v>9.1406059691999992</c:v>
                </c:pt>
                <c:pt idx="15083">
                  <c:v>9.1412120298000001</c:v>
                </c:pt>
                <c:pt idx="15084">
                  <c:v>9.1418180903999993</c:v>
                </c:pt>
                <c:pt idx="15085">
                  <c:v>9.1424241510000002</c:v>
                </c:pt>
                <c:pt idx="15086">
                  <c:v>9.1430302115999993</c:v>
                </c:pt>
                <c:pt idx="15087">
                  <c:v>9.1436362722000002</c:v>
                </c:pt>
                <c:pt idx="15088">
                  <c:v>9.1442423327999993</c:v>
                </c:pt>
                <c:pt idx="15089">
                  <c:v>9.1448483934000002</c:v>
                </c:pt>
                <c:pt idx="15090">
                  <c:v>9.1454544539999993</c:v>
                </c:pt>
                <c:pt idx="15091">
                  <c:v>9.1460605146000002</c:v>
                </c:pt>
                <c:pt idx="15092">
                  <c:v>9.1466665751999994</c:v>
                </c:pt>
                <c:pt idx="15093">
                  <c:v>9.1472726358000003</c:v>
                </c:pt>
                <c:pt idx="15094">
                  <c:v>9.1478786963999994</c:v>
                </c:pt>
                <c:pt idx="15095">
                  <c:v>9.1484847570000003</c:v>
                </c:pt>
                <c:pt idx="15096">
                  <c:v>9.1490908175999994</c:v>
                </c:pt>
                <c:pt idx="15097">
                  <c:v>9.1496968782000003</c:v>
                </c:pt>
                <c:pt idx="15098">
                  <c:v>9.1503029387999995</c:v>
                </c:pt>
                <c:pt idx="15099">
                  <c:v>9.1509089994000004</c:v>
                </c:pt>
                <c:pt idx="15100">
                  <c:v>9.1515150599999995</c:v>
                </c:pt>
                <c:pt idx="15101">
                  <c:v>9.1521211206000004</c:v>
                </c:pt>
                <c:pt idx="15102">
                  <c:v>9.1527271811999995</c:v>
                </c:pt>
                <c:pt idx="15103">
                  <c:v>9.1533332418000004</c:v>
                </c:pt>
                <c:pt idx="15104">
                  <c:v>9.1539393023999995</c:v>
                </c:pt>
                <c:pt idx="15105">
                  <c:v>9.1545453630000004</c:v>
                </c:pt>
                <c:pt idx="15106">
                  <c:v>9.1551514235999996</c:v>
                </c:pt>
                <c:pt idx="15107">
                  <c:v>9.1557574842000005</c:v>
                </c:pt>
                <c:pt idx="15108">
                  <c:v>9.1563635447999996</c:v>
                </c:pt>
                <c:pt idx="15109">
                  <c:v>9.1569696054000005</c:v>
                </c:pt>
                <c:pt idx="15110">
                  <c:v>9.1575756659999996</c:v>
                </c:pt>
                <c:pt idx="15111">
                  <c:v>9.1581817266000005</c:v>
                </c:pt>
                <c:pt idx="15112">
                  <c:v>9.1587877871999996</c:v>
                </c:pt>
                <c:pt idx="15113">
                  <c:v>9.1593938478000005</c:v>
                </c:pt>
                <c:pt idx="15114">
                  <c:v>9.1599999083999997</c:v>
                </c:pt>
                <c:pt idx="15115">
                  <c:v>9.1606059690000006</c:v>
                </c:pt>
                <c:pt idx="15116">
                  <c:v>9.1612120295999997</c:v>
                </c:pt>
                <c:pt idx="15117">
                  <c:v>9.1618180902000006</c:v>
                </c:pt>
                <c:pt idx="15118">
                  <c:v>9.1624241507999997</c:v>
                </c:pt>
                <c:pt idx="15119">
                  <c:v>9.1630302114000006</c:v>
                </c:pt>
                <c:pt idx="15120">
                  <c:v>9.1636362719999997</c:v>
                </c:pt>
                <c:pt idx="15121">
                  <c:v>9.1642423326000007</c:v>
                </c:pt>
                <c:pt idx="15122">
                  <c:v>9.1648483931999998</c:v>
                </c:pt>
                <c:pt idx="15123">
                  <c:v>9.1654544538000007</c:v>
                </c:pt>
                <c:pt idx="15124">
                  <c:v>9.1660605143999998</c:v>
                </c:pt>
                <c:pt idx="15125">
                  <c:v>9.1666665750000007</c:v>
                </c:pt>
                <c:pt idx="15126">
                  <c:v>9.1672726355999998</c:v>
                </c:pt>
                <c:pt idx="15127">
                  <c:v>9.1678786962000007</c:v>
                </c:pt>
                <c:pt idx="15128">
                  <c:v>9.1684847567999999</c:v>
                </c:pt>
                <c:pt idx="15129">
                  <c:v>9.1690908174000008</c:v>
                </c:pt>
                <c:pt idx="15130">
                  <c:v>9.1696968779999999</c:v>
                </c:pt>
                <c:pt idx="15131">
                  <c:v>9.1703029386000008</c:v>
                </c:pt>
                <c:pt idx="15132">
                  <c:v>9.1709089991999999</c:v>
                </c:pt>
                <c:pt idx="15133">
                  <c:v>9.1715150598000008</c:v>
                </c:pt>
                <c:pt idx="15134">
                  <c:v>9.1721211203999999</c:v>
                </c:pt>
                <c:pt idx="15135">
                  <c:v>9.1727271810000008</c:v>
                </c:pt>
                <c:pt idx="15136">
                  <c:v>9.1733332416</c:v>
                </c:pt>
                <c:pt idx="15137">
                  <c:v>9.1739393022000009</c:v>
                </c:pt>
                <c:pt idx="15138">
                  <c:v>9.1745453628</c:v>
                </c:pt>
                <c:pt idx="15139">
                  <c:v>9.1751514233999991</c:v>
                </c:pt>
                <c:pt idx="15140">
                  <c:v>9.175757484</c:v>
                </c:pt>
                <c:pt idx="15141">
                  <c:v>9.1763635445999991</c:v>
                </c:pt>
                <c:pt idx="15142">
                  <c:v>9.1769696052</c:v>
                </c:pt>
                <c:pt idx="15143">
                  <c:v>9.1775756657999992</c:v>
                </c:pt>
                <c:pt idx="15144">
                  <c:v>9.1781817264000001</c:v>
                </c:pt>
                <c:pt idx="15145">
                  <c:v>9.1787877869999992</c:v>
                </c:pt>
                <c:pt idx="15146">
                  <c:v>9.1793938476000001</c:v>
                </c:pt>
                <c:pt idx="15147">
                  <c:v>9.1799999081999992</c:v>
                </c:pt>
                <c:pt idx="15148">
                  <c:v>9.1806059688000001</c:v>
                </c:pt>
                <c:pt idx="15149">
                  <c:v>9.1812120293999993</c:v>
                </c:pt>
                <c:pt idx="15150">
                  <c:v>9.1818180900000002</c:v>
                </c:pt>
                <c:pt idx="15151">
                  <c:v>9.1824241505999993</c:v>
                </c:pt>
                <c:pt idx="15152">
                  <c:v>9.1830302112000002</c:v>
                </c:pt>
                <c:pt idx="15153">
                  <c:v>9.1836362717999993</c:v>
                </c:pt>
                <c:pt idx="15154">
                  <c:v>9.1842423324000002</c:v>
                </c:pt>
                <c:pt idx="15155">
                  <c:v>9.1848483929999993</c:v>
                </c:pt>
                <c:pt idx="15156">
                  <c:v>9.1854544536000002</c:v>
                </c:pt>
                <c:pt idx="15157">
                  <c:v>9.1860605141999994</c:v>
                </c:pt>
                <c:pt idx="15158">
                  <c:v>9.1866665748000003</c:v>
                </c:pt>
                <c:pt idx="15159">
                  <c:v>9.1872726353999994</c:v>
                </c:pt>
                <c:pt idx="15160">
                  <c:v>9.1878786960000003</c:v>
                </c:pt>
                <c:pt idx="15161">
                  <c:v>9.1884847565999994</c:v>
                </c:pt>
                <c:pt idx="15162">
                  <c:v>9.1890908172000003</c:v>
                </c:pt>
                <c:pt idx="15163">
                  <c:v>9.1896968777999994</c:v>
                </c:pt>
                <c:pt idx="15164">
                  <c:v>9.1903029384000003</c:v>
                </c:pt>
                <c:pt idx="15165">
                  <c:v>9.1909089989999995</c:v>
                </c:pt>
                <c:pt idx="15166">
                  <c:v>9.1915150596000004</c:v>
                </c:pt>
                <c:pt idx="15167">
                  <c:v>9.1921211201999995</c:v>
                </c:pt>
                <c:pt idx="15168">
                  <c:v>9.1927271808000004</c:v>
                </c:pt>
                <c:pt idx="15169">
                  <c:v>9.1933332413999995</c:v>
                </c:pt>
                <c:pt idx="15170">
                  <c:v>9.1939393020000004</c:v>
                </c:pt>
                <c:pt idx="15171">
                  <c:v>9.1945453625999995</c:v>
                </c:pt>
                <c:pt idx="15172">
                  <c:v>9.1951514232000005</c:v>
                </c:pt>
                <c:pt idx="15173">
                  <c:v>9.1957574837999996</c:v>
                </c:pt>
                <c:pt idx="15174">
                  <c:v>9.1963635444000005</c:v>
                </c:pt>
                <c:pt idx="15175">
                  <c:v>9.1969696049999996</c:v>
                </c:pt>
                <c:pt idx="15176">
                  <c:v>9.1975756656000005</c:v>
                </c:pt>
                <c:pt idx="15177">
                  <c:v>9.1981817261999996</c:v>
                </c:pt>
                <c:pt idx="15178">
                  <c:v>9.1987877868000005</c:v>
                </c:pt>
                <c:pt idx="15179">
                  <c:v>9.1993938473999997</c:v>
                </c:pt>
                <c:pt idx="15180">
                  <c:v>9.1999999080000006</c:v>
                </c:pt>
                <c:pt idx="15181">
                  <c:v>9.2006059685999997</c:v>
                </c:pt>
                <c:pt idx="15182">
                  <c:v>9.2012120292000006</c:v>
                </c:pt>
                <c:pt idx="15183">
                  <c:v>9.2018180897999997</c:v>
                </c:pt>
                <c:pt idx="15184">
                  <c:v>9.2024241504000006</c:v>
                </c:pt>
                <c:pt idx="15185">
                  <c:v>9.2030302109999997</c:v>
                </c:pt>
                <c:pt idx="15186">
                  <c:v>9.2036362716000006</c:v>
                </c:pt>
                <c:pt idx="15187">
                  <c:v>9.2042423321999998</c:v>
                </c:pt>
                <c:pt idx="15188">
                  <c:v>9.2048483928000007</c:v>
                </c:pt>
                <c:pt idx="15189">
                  <c:v>9.2054544533999998</c:v>
                </c:pt>
                <c:pt idx="15190">
                  <c:v>9.2060605140000007</c:v>
                </c:pt>
                <c:pt idx="15191">
                  <c:v>9.2066665745999998</c:v>
                </c:pt>
                <c:pt idx="15192">
                  <c:v>9.2072726352000007</c:v>
                </c:pt>
                <c:pt idx="15193">
                  <c:v>9.2078786957999998</c:v>
                </c:pt>
                <c:pt idx="15194">
                  <c:v>9.2084847564000007</c:v>
                </c:pt>
                <c:pt idx="15195">
                  <c:v>9.2090908169999999</c:v>
                </c:pt>
                <c:pt idx="15196">
                  <c:v>9.2096968776000008</c:v>
                </c:pt>
                <c:pt idx="15197">
                  <c:v>9.2103029381999999</c:v>
                </c:pt>
                <c:pt idx="15198">
                  <c:v>9.2109089988000008</c:v>
                </c:pt>
                <c:pt idx="15199">
                  <c:v>9.2115150593999999</c:v>
                </c:pt>
                <c:pt idx="15200">
                  <c:v>9.2121211200000008</c:v>
                </c:pt>
                <c:pt idx="15201">
                  <c:v>9.2127271806</c:v>
                </c:pt>
                <c:pt idx="15202">
                  <c:v>9.2133332412000009</c:v>
                </c:pt>
                <c:pt idx="15203">
                  <c:v>9.2139393018</c:v>
                </c:pt>
                <c:pt idx="15204">
                  <c:v>9.2145453624000009</c:v>
                </c:pt>
                <c:pt idx="15205">
                  <c:v>9.215151423</c:v>
                </c:pt>
                <c:pt idx="15206">
                  <c:v>9.2157574835999991</c:v>
                </c:pt>
                <c:pt idx="15207">
                  <c:v>9.2163635442</c:v>
                </c:pt>
                <c:pt idx="15208">
                  <c:v>9.2169696047999992</c:v>
                </c:pt>
                <c:pt idx="15209">
                  <c:v>9.2175756654000001</c:v>
                </c:pt>
                <c:pt idx="15210">
                  <c:v>9.2181817259999992</c:v>
                </c:pt>
                <c:pt idx="15211">
                  <c:v>9.2187877866000001</c:v>
                </c:pt>
                <c:pt idx="15212">
                  <c:v>9.2193938471999992</c:v>
                </c:pt>
                <c:pt idx="15213">
                  <c:v>9.2199999078000001</c:v>
                </c:pt>
                <c:pt idx="15214">
                  <c:v>9.2206059683999992</c:v>
                </c:pt>
                <c:pt idx="15215">
                  <c:v>9.2212120290000001</c:v>
                </c:pt>
                <c:pt idx="15216">
                  <c:v>9.2218180895999993</c:v>
                </c:pt>
                <c:pt idx="15217">
                  <c:v>9.2224241502000002</c:v>
                </c:pt>
                <c:pt idx="15218">
                  <c:v>9.2230302107999993</c:v>
                </c:pt>
                <c:pt idx="15219">
                  <c:v>9.2236362714000002</c:v>
                </c:pt>
                <c:pt idx="15220">
                  <c:v>9.2242423319999993</c:v>
                </c:pt>
                <c:pt idx="15221">
                  <c:v>9.2248483926000002</c:v>
                </c:pt>
                <c:pt idx="15222">
                  <c:v>9.2254544531999993</c:v>
                </c:pt>
                <c:pt idx="15223">
                  <c:v>9.2260605138000003</c:v>
                </c:pt>
                <c:pt idx="15224">
                  <c:v>9.2266665743999994</c:v>
                </c:pt>
                <c:pt idx="15225">
                  <c:v>9.2272726350000003</c:v>
                </c:pt>
                <c:pt idx="15226">
                  <c:v>9.2278786955999994</c:v>
                </c:pt>
                <c:pt idx="15227">
                  <c:v>9.2284847562000003</c:v>
                </c:pt>
                <c:pt idx="15228">
                  <c:v>9.2290908167999994</c:v>
                </c:pt>
                <c:pt idx="15229">
                  <c:v>9.2296968774000003</c:v>
                </c:pt>
                <c:pt idx="15230">
                  <c:v>9.2303029379999995</c:v>
                </c:pt>
                <c:pt idx="15231">
                  <c:v>9.2309089986000004</c:v>
                </c:pt>
                <c:pt idx="15232">
                  <c:v>9.2315150591999995</c:v>
                </c:pt>
                <c:pt idx="15233">
                  <c:v>9.2321211198000004</c:v>
                </c:pt>
                <c:pt idx="15234">
                  <c:v>9.2327271803999995</c:v>
                </c:pt>
                <c:pt idx="15235">
                  <c:v>9.2333332410000004</c:v>
                </c:pt>
                <c:pt idx="15236">
                  <c:v>9.2339393015999995</c:v>
                </c:pt>
                <c:pt idx="15237">
                  <c:v>9.2345453622000004</c:v>
                </c:pt>
                <c:pt idx="15238">
                  <c:v>9.2351514227999996</c:v>
                </c:pt>
                <c:pt idx="15239">
                  <c:v>9.2357574834000005</c:v>
                </c:pt>
                <c:pt idx="15240">
                  <c:v>9.2363635439999996</c:v>
                </c:pt>
                <c:pt idx="15241">
                  <c:v>9.2369696046000005</c:v>
                </c:pt>
                <c:pt idx="15242">
                  <c:v>9.2375756651999996</c:v>
                </c:pt>
                <c:pt idx="15243">
                  <c:v>9.2381817258000005</c:v>
                </c:pt>
                <c:pt idx="15244">
                  <c:v>9.2387877863999996</c:v>
                </c:pt>
                <c:pt idx="15245">
                  <c:v>9.2393938470000005</c:v>
                </c:pt>
                <c:pt idx="15246">
                  <c:v>9.2399999075999997</c:v>
                </c:pt>
                <c:pt idx="15247">
                  <c:v>9.2406059682000006</c:v>
                </c:pt>
                <c:pt idx="15248">
                  <c:v>9.2412120287999997</c:v>
                </c:pt>
                <c:pt idx="15249">
                  <c:v>9.2418180894000006</c:v>
                </c:pt>
                <c:pt idx="15250">
                  <c:v>9.2424241499999997</c:v>
                </c:pt>
                <c:pt idx="15251">
                  <c:v>9.2430302106000006</c:v>
                </c:pt>
                <c:pt idx="15252">
                  <c:v>9.2436362711999998</c:v>
                </c:pt>
                <c:pt idx="15253">
                  <c:v>9.2442423318000007</c:v>
                </c:pt>
                <c:pt idx="15254">
                  <c:v>9.2448483923999998</c:v>
                </c:pt>
                <c:pt idx="15255">
                  <c:v>9.2454544530000007</c:v>
                </c:pt>
                <c:pt idx="15256">
                  <c:v>9.2460605135999998</c:v>
                </c:pt>
                <c:pt idx="15257">
                  <c:v>9.2466665742000007</c:v>
                </c:pt>
                <c:pt idx="15258">
                  <c:v>9.2472726347999998</c:v>
                </c:pt>
                <c:pt idx="15259">
                  <c:v>9.2478786954000007</c:v>
                </c:pt>
                <c:pt idx="15260">
                  <c:v>9.2484847559999999</c:v>
                </c:pt>
                <c:pt idx="15261">
                  <c:v>9.2490908166000008</c:v>
                </c:pt>
                <c:pt idx="15262">
                  <c:v>9.2496968771999999</c:v>
                </c:pt>
                <c:pt idx="15263">
                  <c:v>9.2503029378000008</c:v>
                </c:pt>
                <c:pt idx="15264">
                  <c:v>9.2509089983999999</c:v>
                </c:pt>
                <c:pt idx="15265">
                  <c:v>9.2515150590000008</c:v>
                </c:pt>
                <c:pt idx="15266">
                  <c:v>9.2521211195999999</c:v>
                </c:pt>
                <c:pt idx="15267">
                  <c:v>9.2527271802000008</c:v>
                </c:pt>
                <c:pt idx="15268">
                  <c:v>9.2533332408</c:v>
                </c:pt>
                <c:pt idx="15269">
                  <c:v>9.2539393014000009</c:v>
                </c:pt>
                <c:pt idx="15270">
                  <c:v>9.254545362</c:v>
                </c:pt>
                <c:pt idx="15271">
                  <c:v>9.2551514225999991</c:v>
                </c:pt>
                <c:pt idx="15272">
                  <c:v>9.2557574832</c:v>
                </c:pt>
                <c:pt idx="15273">
                  <c:v>9.2563635437999991</c:v>
                </c:pt>
                <c:pt idx="15274">
                  <c:v>9.2569696044000001</c:v>
                </c:pt>
                <c:pt idx="15275">
                  <c:v>9.2575756649999992</c:v>
                </c:pt>
                <c:pt idx="15276">
                  <c:v>9.2581817256000001</c:v>
                </c:pt>
                <c:pt idx="15277">
                  <c:v>9.2587877861999992</c:v>
                </c:pt>
                <c:pt idx="15278">
                  <c:v>9.2593938468000001</c:v>
                </c:pt>
                <c:pt idx="15279">
                  <c:v>9.2599999073999992</c:v>
                </c:pt>
                <c:pt idx="15280">
                  <c:v>9.2606059680000001</c:v>
                </c:pt>
                <c:pt idx="15281">
                  <c:v>9.2612120285999993</c:v>
                </c:pt>
                <c:pt idx="15282">
                  <c:v>9.2618180892000002</c:v>
                </c:pt>
                <c:pt idx="15283">
                  <c:v>9.2624241497999993</c:v>
                </c:pt>
                <c:pt idx="15284">
                  <c:v>9.2630302104000002</c:v>
                </c:pt>
                <c:pt idx="15285">
                  <c:v>9.2636362709999993</c:v>
                </c:pt>
                <c:pt idx="15286">
                  <c:v>9.2642423316000002</c:v>
                </c:pt>
                <c:pt idx="15287">
                  <c:v>9.2648483921999993</c:v>
                </c:pt>
                <c:pt idx="15288">
                  <c:v>9.2654544528000002</c:v>
                </c:pt>
                <c:pt idx="15289">
                  <c:v>9.2660605133999994</c:v>
                </c:pt>
                <c:pt idx="15290">
                  <c:v>9.2666665740000003</c:v>
                </c:pt>
                <c:pt idx="15291">
                  <c:v>9.2672726345999994</c:v>
                </c:pt>
                <c:pt idx="15292">
                  <c:v>9.2678786952000003</c:v>
                </c:pt>
                <c:pt idx="15293">
                  <c:v>9.2684847557999994</c:v>
                </c:pt>
                <c:pt idx="15294">
                  <c:v>9.2690908164000003</c:v>
                </c:pt>
                <c:pt idx="15295">
                  <c:v>9.2696968769999994</c:v>
                </c:pt>
                <c:pt idx="15296">
                  <c:v>9.2703029376000003</c:v>
                </c:pt>
                <c:pt idx="15297">
                  <c:v>9.2709089981999995</c:v>
                </c:pt>
                <c:pt idx="15298">
                  <c:v>9.2715150588000004</c:v>
                </c:pt>
                <c:pt idx="15299">
                  <c:v>9.2721211193999995</c:v>
                </c:pt>
                <c:pt idx="15300">
                  <c:v>9.2727271800000004</c:v>
                </c:pt>
                <c:pt idx="15301">
                  <c:v>9.2733332405999995</c:v>
                </c:pt>
                <c:pt idx="15302">
                  <c:v>9.2739393012000004</c:v>
                </c:pt>
                <c:pt idx="15303">
                  <c:v>9.2745453617999996</c:v>
                </c:pt>
                <c:pt idx="15304">
                  <c:v>9.2751514224000005</c:v>
                </c:pt>
                <c:pt idx="15305">
                  <c:v>9.2757574829999996</c:v>
                </c:pt>
                <c:pt idx="15306">
                  <c:v>9.2763635436000005</c:v>
                </c:pt>
                <c:pt idx="15307">
                  <c:v>9.2769696041999996</c:v>
                </c:pt>
                <c:pt idx="15308">
                  <c:v>9.2775756648000005</c:v>
                </c:pt>
                <c:pt idx="15309">
                  <c:v>9.2781817253999996</c:v>
                </c:pt>
                <c:pt idx="15310">
                  <c:v>9.2787877860000005</c:v>
                </c:pt>
                <c:pt idx="15311">
                  <c:v>9.2793938465999997</c:v>
                </c:pt>
                <c:pt idx="15312">
                  <c:v>9.2799999072000006</c:v>
                </c:pt>
                <c:pt idx="15313">
                  <c:v>9.2806059677999997</c:v>
                </c:pt>
                <c:pt idx="15314">
                  <c:v>9.2812120284000006</c:v>
                </c:pt>
                <c:pt idx="15315">
                  <c:v>9.2818180889999997</c:v>
                </c:pt>
                <c:pt idx="15316">
                  <c:v>9.2824241496000006</c:v>
                </c:pt>
                <c:pt idx="15317">
                  <c:v>9.2830302101999997</c:v>
                </c:pt>
                <c:pt idx="15318">
                  <c:v>9.2836362708000006</c:v>
                </c:pt>
                <c:pt idx="15319">
                  <c:v>9.2842423313999998</c:v>
                </c:pt>
                <c:pt idx="15320">
                  <c:v>9.2848483920000007</c:v>
                </c:pt>
                <c:pt idx="15321">
                  <c:v>9.2854544525999998</c:v>
                </c:pt>
                <c:pt idx="15322">
                  <c:v>9.2860605132000007</c:v>
                </c:pt>
                <c:pt idx="15323">
                  <c:v>9.2866665737999998</c:v>
                </c:pt>
                <c:pt idx="15324">
                  <c:v>9.2872726344000007</c:v>
                </c:pt>
                <c:pt idx="15325">
                  <c:v>9.2878786949999999</c:v>
                </c:pt>
                <c:pt idx="15326">
                  <c:v>9.2884847556000008</c:v>
                </c:pt>
                <c:pt idx="15327">
                  <c:v>9.2890908161999999</c:v>
                </c:pt>
                <c:pt idx="15328">
                  <c:v>9.2896968768000008</c:v>
                </c:pt>
                <c:pt idx="15329">
                  <c:v>9.2903029373999999</c:v>
                </c:pt>
                <c:pt idx="15330">
                  <c:v>9.2909089980000008</c:v>
                </c:pt>
                <c:pt idx="15331">
                  <c:v>9.2915150585999999</c:v>
                </c:pt>
                <c:pt idx="15332">
                  <c:v>9.2921211192000008</c:v>
                </c:pt>
                <c:pt idx="15333">
                  <c:v>9.2927271798</c:v>
                </c:pt>
                <c:pt idx="15334">
                  <c:v>9.2933332404000009</c:v>
                </c:pt>
                <c:pt idx="15335">
                  <c:v>9.293939301</c:v>
                </c:pt>
                <c:pt idx="15336">
                  <c:v>9.2945453616000009</c:v>
                </c:pt>
                <c:pt idx="15337">
                  <c:v>9.2951514222</c:v>
                </c:pt>
                <c:pt idx="15338">
                  <c:v>9.2957574827999991</c:v>
                </c:pt>
                <c:pt idx="15339">
                  <c:v>9.2963635434</c:v>
                </c:pt>
                <c:pt idx="15340">
                  <c:v>9.2969696039999992</c:v>
                </c:pt>
                <c:pt idx="15341">
                  <c:v>9.2975756646000001</c:v>
                </c:pt>
                <c:pt idx="15342">
                  <c:v>9.2981817251999992</c:v>
                </c:pt>
                <c:pt idx="15343">
                  <c:v>9.2987877858000001</c:v>
                </c:pt>
                <c:pt idx="15344">
                  <c:v>9.2993938463999992</c:v>
                </c:pt>
                <c:pt idx="15345">
                  <c:v>9.2999999070000001</c:v>
                </c:pt>
                <c:pt idx="15346">
                  <c:v>9.3006059675999992</c:v>
                </c:pt>
                <c:pt idx="15347">
                  <c:v>9.3012120282000001</c:v>
                </c:pt>
                <c:pt idx="15348">
                  <c:v>9.3018180887999993</c:v>
                </c:pt>
                <c:pt idx="15349">
                  <c:v>9.3024241494000002</c:v>
                </c:pt>
                <c:pt idx="15350">
                  <c:v>9.3030302099999993</c:v>
                </c:pt>
                <c:pt idx="15351">
                  <c:v>9.3036362706000002</c:v>
                </c:pt>
                <c:pt idx="15352">
                  <c:v>9.3042423311999993</c:v>
                </c:pt>
                <c:pt idx="15353">
                  <c:v>9.3048483918000002</c:v>
                </c:pt>
                <c:pt idx="15354">
                  <c:v>9.3054544523999994</c:v>
                </c:pt>
                <c:pt idx="15355">
                  <c:v>9.3060605130000003</c:v>
                </c:pt>
                <c:pt idx="15356">
                  <c:v>9.3066665735999994</c:v>
                </c:pt>
                <c:pt idx="15357">
                  <c:v>9.3072726342000003</c:v>
                </c:pt>
                <c:pt idx="15358">
                  <c:v>9.3078786947999994</c:v>
                </c:pt>
                <c:pt idx="15359">
                  <c:v>9.3084847554000003</c:v>
                </c:pt>
                <c:pt idx="15360">
                  <c:v>9.3090908159999994</c:v>
                </c:pt>
                <c:pt idx="15361">
                  <c:v>9.3096968766000003</c:v>
                </c:pt>
                <c:pt idx="15362">
                  <c:v>9.3103029371999995</c:v>
                </c:pt>
                <c:pt idx="15363">
                  <c:v>9.3109089978000004</c:v>
                </c:pt>
                <c:pt idx="15364">
                  <c:v>9.3115150583999995</c:v>
                </c:pt>
                <c:pt idx="15365">
                  <c:v>9.3121211190000004</c:v>
                </c:pt>
                <c:pt idx="15366">
                  <c:v>9.3127271795999995</c:v>
                </c:pt>
                <c:pt idx="15367">
                  <c:v>9.3133332402000004</c:v>
                </c:pt>
                <c:pt idx="15368">
                  <c:v>9.3139393007999995</c:v>
                </c:pt>
                <c:pt idx="15369">
                  <c:v>9.3145453614000004</c:v>
                </c:pt>
                <c:pt idx="15370">
                  <c:v>9.3151514219999996</c:v>
                </c:pt>
                <c:pt idx="15371">
                  <c:v>9.3157574826000005</c:v>
                </c:pt>
                <c:pt idx="15372">
                  <c:v>9.3163635431999996</c:v>
                </c:pt>
                <c:pt idx="15373">
                  <c:v>9.3169696038000005</c:v>
                </c:pt>
                <c:pt idx="15374">
                  <c:v>9.3175756643999996</c:v>
                </c:pt>
                <c:pt idx="15375">
                  <c:v>9.3181817250000005</c:v>
                </c:pt>
                <c:pt idx="15376">
                  <c:v>9.3187877855999997</c:v>
                </c:pt>
                <c:pt idx="15377">
                  <c:v>9.3193938462000006</c:v>
                </c:pt>
                <c:pt idx="15378">
                  <c:v>9.3199999067999997</c:v>
                </c:pt>
                <c:pt idx="15379">
                  <c:v>9.3206059674000006</c:v>
                </c:pt>
                <c:pt idx="15380">
                  <c:v>9.3212120279999997</c:v>
                </c:pt>
                <c:pt idx="15381">
                  <c:v>9.3218180886000006</c:v>
                </c:pt>
                <c:pt idx="15382">
                  <c:v>9.3224241491999997</c:v>
                </c:pt>
                <c:pt idx="15383">
                  <c:v>9.3230302098000006</c:v>
                </c:pt>
                <c:pt idx="15384">
                  <c:v>9.3236362703999998</c:v>
                </c:pt>
                <c:pt idx="15385">
                  <c:v>9.3242423310000007</c:v>
                </c:pt>
                <c:pt idx="15386">
                  <c:v>9.3248483915999998</c:v>
                </c:pt>
                <c:pt idx="15387">
                  <c:v>9.3254544522000007</c:v>
                </c:pt>
                <c:pt idx="15388">
                  <c:v>9.3260605127999998</c:v>
                </c:pt>
                <c:pt idx="15389">
                  <c:v>9.3266665734000007</c:v>
                </c:pt>
                <c:pt idx="15390">
                  <c:v>9.3272726339999998</c:v>
                </c:pt>
                <c:pt idx="15391">
                  <c:v>9.3278786946000007</c:v>
                </c:pt>
                <c:pt idx="15392">
                  <c:v>9.3284847551999999</c:v>
                </c:pt>
                <c:pt idx="15393">
                  <c:v>9.3290908158000008</c:v>
                </c:pt>
                <c:pt idx="15394">
                  <c:v>9.3296968763999999</c:v>
                </c:pt>
                <c:pt idx="15395">
                  <c:v>9.3303029370000008</c:v>
                </c:pt>
                <c:pt idx="15396">
                  <c:v>9.3309089975999999</c:v>
                </c:pt>
                <c:pt idx="15397">
                  <c:v>9.3315150582000008</c:v>
                </c:pt>
                <c:pt idx="15398">
                  <c:v>9.3321211187999999</c:v>
                </c:pt>
                <c:pt idx="15399">
                  <c:v>9.3327271794000008</c:v>
                </c:pt>
                <c:pt idx="15400">
                  <c:v>9.33333324</c:v>
                </c:pt>
                <c:pt idx="15401">
                  <c:v>9.3339393006000009</c:v>
                </c:pt>
                <c:pt idx="15402">
                  <c:v>9.3345453612</c:v>
                </c:pt>
                <c:pt idx="15403">
                  <c:v>9.3351514217999991</c:v>
                </c:pt>
                <c:pt idx="15404">
                  <c:v>9.3357574824</c:v>
                </c:pt>
                <c:pt idx="15405">
                  <c:v>9.3363635429999992</c:v>
                </c:pt>
                <c:pt idx="15406">
                  <c:v>9.3369696036000001</c:v>
                </c:pt>
                <c:pt idx="15407">
                  <c:v>9.3375756641999992</c:v>
                </c:pt>
                <c:pt idx="15408">
                  <c:v>9.3381817248000001</c:v>
                </c:pt>
                <c:pt idx="15409">
                  <c:v>9.3387877853999992</c:v>
                </c:pt>
                <c:pt idx="15410">
                  <c:v>9.3393938460000001</c:v>
                </c:pt>
                <c:pt idx="15411">
                  <c:v>9.3399999065999992</c:v>
                </c:pt>
                <c:pt idx="15412">
                  <c:v>9.3406059672000001</c:v>
                </c:pt>
                <c:pt idx="15413">
                  <c:v>9.3412120277999993</c:v>
                </c:pt>
                <c:pt idx="15414">
                  <c:v>9.3418180884000002</c:v>
                </c:pt>
                <c:pt idx="15415">
                  <c:v>9.3424241489999993</c:v>
                </c:pt>
                <c:pt idx="15416">
                  <c:v>9.3430302096000002</c:v>
                </c:pt>
                <c:pt idx="15417">
                  <c:v>9.3436362701999993</c:v>
                </c:pt>
                <c:pt idx="15418">
                  <c:v>9.3442423308000002</c:v>
                </c:pt>
                <c:pt idx="15419">
                  <c:v>9.3448483913999993</c:v>
                </c:pt>
                <c:pt idx="15420">
                  <c:v>9.3454544520000002</c:v>
                </c:pt>
                <c:pt idx="15421">
                  <c:v>9.3460605125999994</c:v>
                </c:pt>
                <c:pt idx="15422">
                  <c:v>9.3466665732000003</c:v>
                </c:pt>
                <c:pt idx="15423">
                  <c:v>9.3472726337999994</c:v>
                </c:pt>
                <c:pt idx="15424">
                  <c:v>9.3478786944000003</c:v>
                </c:pt>
                <c:pt idx="15425">
                  <c:v>9.3484847549999994</c:v>
                </c:pt>
                <c:pt idx="15426">
                  <c:v>9.3490908156000003</c:v>
                </c:pt>
                <c:pt idx="15427">
                  <c:v>9.3496968761999995</c:v>
                </c:pt>
                <c:pt idx="15428">
                  <c:v>9.3503029368000004</c:v>
                </c:pt>
                <c:pt idx="15429">
                  <c:v>9.3509089973999995</c:v>
                </c:pt>
                <c:pt idx="15430">
                  <c:v>9.3515150580000004</c:v>
                </c:pt>
                <c:pt idx="15431">
                  <c:v>9.3521211185999995</c:v>
                </c:pt>
                <c:pt idx="15432">
                  <c:v>9.3527271792000004</c:v>
                </c:pt>
                <c:pt idx="15433">
                  <c:v>9.3533332397999995</c:v>
                </c:pt>
                <c:pt idx="15434">
                  <c:v>9.3539393004000004</c:v>
                </c:pt>
                <c:pt idx="15435">
                  <c:v>9.3545453609999996</c:v>
                </c:pt>
                <c:pt idx="15436">
                  <c:v>9.3551514216000005</c:v>
                </c:pt>
                <c:pt idx="15437">
                  <c:v>9.3557574821999996</c:v>
                </c:pt>
                <c:pt idx="15438">
                  <c:v>9.3563635428000005</c:v>
                </c:pt>
                <c:pt idx="15439">
                  <c:v>9.3569696033999996</c:v>
                </c:pt>
                <c:pt idx="15440">
                  <c:v>9.3575756640000005</c:v>
                </c:pt>
                <c:pt idx="15441">
                  <c:v>9.3581817245999996</c:v>
                </c:pt>
                <c:pt idx="15442">
                  <c:v>9.3587877852000005</c:v>
                </c:pt>
                <c:pt idx="15443">
                  <c:v>9.3593938457999997</c:v>
                </c:pt>
                <c:pt idx="15444">
                  <c:v>9.3599999064000006</c:v>
                </c:pt>
                <c:pt idx="15445">
                  <c:v>9.3606059669999997</c:v>
                </c:pt>
                <c:pt idx="15446">
                  <c:v>9.3612120276000006</c:v>
                </c:pt>
                <c:pt idx="15447">
                  <c:v>9.3618180881999997</c:v>
                </c:pt>
                <c:pt idx="15448">
                  <c:v>9.3624241488000006</c:v>
                </c:pt>
                <c:pt idx="15449">
                  <c:v>9.3630302093999997</c:v>
                </c:pt>
                <c:pt idx="15450">
                  <c:v>9.3636362700000006</c:v>
                </c:pt>
                <c:pt idx="15451">
                  <c:v>9.3642423305999998</c:v>
                </c:pt>
                <c:pt idx="15452">
                  <c:v>9.3648483912000007</c:v>
                </c:pt>
                <c:pt idx="15453">
                  <c:v>9.3654544517999998</c:v>
                </c:pt>
                <c:pt idx="15454">
                  <c:v>9.3660605124000007</c:v>
                </c:pt>
                <c:pt idx="15455">
                  <c:v>9.3666665729999998</c:v>
                </c:pt>
                <c:pt idx="15456">
                  <c:v>9.3672726336000007</c:v>
                </c:pt>
                <c:pt idx="15457">
                  <c:v>9.3678786941999999</c:v>
                </c:pt>
                <c:pt idx="15458">
                  <c:v>9.3684847548000008</c:v>
                </c:pt>
                <c:pt idx="15459">
                  <c:v>9.3690908153999999</c:v>
                </c:pt>
                <c:pt idx="15460">
                  <c:v>9.3696968760000008</c:v>
                </c:pt>
                <c:pt idx="15461">
                  <c:v>9.3703029365999999</c:v>
                </c:pt>
                <c:pt idx="15462">
                  <c:v>9.3709089972000008</c:v>
                </c:pt>
                <c:pt idx="15463">
                  <c:v>9.3715150577999999</c:v>
                </c:pt>
                <c:pt idx="15464">
                  <c:v>9.3721211184000008</c:v>
                </c:pt>
                <c:pt idx="15465">
                  <c:v>9.372727179</c:v>
                </c:pt>
                <c:pt idx="15466">
                  <c:v>9.3733332396000009</c:v>
                </c:pt>
                <c:pt idx="15467">
                  <c:v>9.3739393002</c:v>
                </c:pt>
                <c:pt idx="15468">
                  <c:v>9.3745453607999991</c:v>
                </c:pt>
                <c:pt idx="15469">
                  <c:v>9.3751514214</c:v>
                </c:pt>
                <c:pt idx="15470">
                  <c:v>9.3757574819999991</c:v>
                </c:pt>
                <c:pt idx="15471">
                  <c:v>9.3763635426</c:v>
                </c:pt>
                <c:pt idx="15472">
                  <c:v>9.3769696031999992</c:v>
                </c:pt>
                <c:pt idx="15473">
                  <c:v>9.3775756638000001</c:v>
                </c:pt>
                <c:pt idx="15474">
                  <c:v>9.3781817243999992</c:v>
                </c:pt>
                <c:pt idx="15475">
                  <c:v>9.3787877850000001</c:v>
                </c:pt>
                <c:pt idx="15476">
                  <c:v>9.3793938455999992</c:v>
                </c:pt>
                <c:pt idx="15477">
                  <c:v>9.3799999062000001</c:v>
                </c:pt>
                <c:pt idx="15478">
                  <c:v>9.3806059667999993</c:v>
                </c:pt>
                <c:pt idx="15479">
                  <c:v>9.3812120274000002</c:v>
                </c:pt>
                <c:pt idx="15480">
                  <c:v>9.3818180879999993</c:v>
                </c:pt>
                <c:pt idx="15481">
                  <c:v>9.3824241486000002</c:v>
                </c:pt>
                <c:pt idx="15482">
                  <c:v>9.3830302091999993</c:v>
                </c:pt>
                <c:pt idx="15483">
                  <c:v>9.3836362698000002</c:v>
                </c:pt>
                <c:pt idx="15484">
                  <c:v>9.3842423303999993</c:v>
                </c:pt>
                <c:pt idx="15485">
                  <c:v>9.3848483910000002</c:v>
                </c:pt>
                <c:pt idx="15486">
                  <c:v>9.3854544515999994</c:v>
                </c:pt>
                <c:pt idx="15487">
                  <c:v>9.3860605122000003</c:v>
                </c:pt>
                <c:pt idx="15488">
                  <c:v>9.3866665727999994</c:v>
                </c:pt>
                <c:pt idx="15489">
                  <c:v>9.3872726334000003</c:v>
                </c:pt>
                <c:pt idx="15490">
                  <c:v>9.3878786939999994</c:v>
                </c:pt>
                <c:pt idx="15491">
                  <c:v>9.3884847546000003</c:v>
                </c:pt>
                <c:pt idx="15492">
                  <c:v>9.3890908151999994</c:v>
                </c:pt>
                <c:pt idx="15493">
                  <c:v>9.3896968758000003</c:v>
                </c:pt>
                <c:pt idx="15494">
                  <c:v>9.3903029363999995</c:v>
                </c:pt>
                <c:pt idx="15495">
                  <c:v>9.3909089970000004</c:v>
                </c:pt>
                <c:pt idx="15496">
                  <c:v>9.3915150575999995</c:v>
                </c:pt>
                <c:pt idx="15497">
                  <c:v>9.3921211182000004</c:v>
                </c:pt>
                <c:pt idx="15498">
                  <c:v>9.3927271787999995</c:v>
                </c:pt>
                <c:pt idx="15499">
                  <c:v>9.3933332394000004</c:v>
                </c:pt>
                <c:pt idx="15500">
                  <c:v>9.3939392999999995</c:v>
                </c:pt>
                <c:pt idx="15501">
                  <c:v>9.3945453606000004</c:v>
                </c:pt>
                <c:pt idx="15502">
                  <c:v>9.3951514211999996</c:v>
                </c:pt>
                <c:pt idx="15503">
                  <c:v>9.3957574818000005</c:v>
                </c:pt>
                <c:pt idx="15504">
                  <c:v>9.3963635423999996</c:v>
                </c:pt>
                <c:pt idx="15505">
                  <c:v>9.3969696030000005</c:v>
                </c:pt>
                <c:pt idx="15506">
                  <c:v>9.3975756635999996</c:v>
                </c:pt>
                <c:pt idx="15507">
                  <c:v>9.3981817242000005</c:v>
                </c:pt>
                <c:pt idx="15508">
                  <c:v>9.3987877847999997</c:v>
                </c:pt>
                <c:pt idx="15509">
                  <c:v>9.3993938454000006</c:v>
                </c:pt>
                <c:pt idx="15510">
                  <c:v>9.3999999059999997</c:v>
                </c:pt>
                <c:pt idx="15511">
                  <c:v>9.4006059666000006</c:v>
                </c:pt>
                <c:pt idx="15512">
                  <c:v>9.4012120271999997</c:v>
                </c:pt>
                <c:pt idx="15513">
                  <c:v>9.4018180878000006</c:v>
                </c:pt>
                <c:pt idx="15514">
                  <c:v>9.4024241483999997</c:v>
                </c:pt>
                <c:pt idx="15515">
                  <c:v>9.4030302090000006</c:v>
                </c:pt>
                <c:pt idx="15516">
                  <c:v>9.4036362695999998</c:v>
                </c:pt>
                <c:pt idx="15517">
                  <c:v>9.4042423302000007</c:v>
                </c:pt>
                <c:pt idx="15518">
                  <c:v>9.4048483907999998</c:v>
                </c:pt>
                <c:pt idx="15519">
                  <c:v>9.4054544514000007</c:v>
                </c:pt>
                <c:pt idx="15520">
                  <c:v>9.4060605119999998</c:v>
                </c:pt>
                <c:pt idx="15521">
                  <c:v>9.4066665726000007</c:v>
                </c:pt>
                <c:pt idx="15522">
                  <c:v>9.4072726331999998</c:v>
                </c:pt>
                <c:pt idx="15523">
                  <c:v>9.4078786938000007</c:v>
                </c:pt>
                <c:pt idx="15524">
                  <c:v>9.4084847543999999</c:v>
                </c:pt>
                <c:pt idx="15525">
                  <c:v>9.4090908150000008</c:v>
                </c:pt>
                <c:pt idx="15526">
                  <c:v>9.4096968755999999</c:v>
                </c:pt>
                <c:pt idx="15527">
                  <c:v>9.4103029362000008</c:v>
                </c:pt>
                <c:pt idx="15528">
                  <c:v>9.4109089967999999</c:v>
                </c:pt>
                <c:pt idx="15529">
                  <c:v>9.4115150574000008</c:v>
                </c:pt>
                <c:pt idx="15530">
                  <c:v>9.412121118</c:v>
                </c:pt>
                <c:pt idx="15531">
                  <c:v>9.4127271786000009</c:v>
                </c:pt>
                <c:pt idx="15532">
                  <c:v>9.4133332392</c:v>
                </c:pt>
                <c:pt idx="15533">
                  <c:v>9.4139392998000009</c:v>
                </c:pt>
                <c:pt idx="15534">
                  <c:v>9.4145453604</c:v>
                </c:pt>
                <c:pt idx="15535">
                  <c:v>9.4151514209999991</c:v>
                </c:pt>
                <c:pt idx="15536">
                  <c:v>9.4157574816</c:v>
                </c:pt>
                <c:pt idx="15537">
                  <c:v>9.4163635421999992</c:v>
                </c:pt>
                <c:pt idx="15538">
                  <c:v>9.4169696028000001</c:v>
                </c:pt>
                <c:pt idx="15539">
                  <c:v>9.4175756633999992</c:v>
                </c:pt>
                <c:pt idx="15540">
                  <c:v>9.4181817240000001</c:v>
                </c:pt>
                <c:pt idx="15541">
                  <c:v>9.4187877845999992</c:v>
                </c:pt>
                <c:pt idx="15542">
                  <c:v>9.4193938452000001</c:v>
                </c:pt>
                <c:pt idx="15543">
                  <c:v>9.4199999057999992</c:v>
                </c:pt>
                <c:pt idx="15544">
                  <c:v>9.4206059664000001</c:v>
                </c:pt>
                <c:pt idx="15545">
                  <c:v>9.4212120269999993</c:v>
                </c:pt>
                <c:pt idx="15546">
                  <c:v>9.4218180876000002</c:v>
                </c:pt>
                <c:pt idx="15547">
                  <c:v>9.4224241481999993</c:v>
                </c:pt>
                <c:pt idx="15548">
                  <c:v>9.4230302088000002</c:v>
                </c:pt>
                <c:pt idx="15549">
                  <c:v>9.4236362693999993</c:v>
                </c:pt>
                <c:pt idx="15550">
                  <c:v>9.4242423300000002</c:v>
                </c:pt>
                <c:pt idx="15551">
                  <c:v>9.4248483905999993</c:v>
                </c:pt>
                <c:pt idx="15552">
                  <c:v>9.4254544512000002</c:v>
                </c:pt>
                <c:pt idx="15553">
                  <c:v>9.4260605117999994</c:v>
                </c:pt>
                <c:pt idx="15554">
                  <c:v>9.4266665724000003</c:v>
                </c:pt>
                <c:pt idx="15555">
                  <c:v>9.4272726329999994</c:v>
                </c:pt>
                <c:pt idx="15556">
                  <c:v>9.4278786936000003</c:v>
                </c:pt>
                <c:pt idx="15557">
                  <c:v>9.4284847541999994</c:v>
                </c:pt>
                <c:pt idx="15558">
                  <c:v>9.4290908148000003</c:v>
                </c:pt>
                <c:pt idx="15559">
                  <c:v>9.4296968753999995</c:v>
                </c:pt>
                <c:pt idx="15560">
                  <c:v>9.4303029360000004</c:v>
                </c:pt>
                <c:pt idx="15561">
                  <c:v>9.4309089965999995</c:v>
                </c:pt>
                <c:pt idx="15562">
                  <c:v>9.4315150572000004</c:v>
                </c:pt>
                <c:pt idx="15563">
                  <c:v>9.4321211177999995</c:v>
                </c:pt>
                <c:pt idx="15564">
                  <c:v>9.4327271784000004</c:v>
                </c:pt>
                <c:pt idx="15565">
                  <c:v>9.4333332389999995</c:v>
                </c:pt>
                <c:pt idx="15566">
                  <c:v>9.4339392996000004</c:v>
                </c:pt>
                <c:pt idx="15567">
                  <c:v>9.4345453601999996</c:v>
                </c:pt>
                <c:pt idx="15568">
                  <c:v>9.4351514208000005</c:v>
                </c:pt>
                <c:pt idx="15569">
                  <c:v>9.4357574813999996</c:v>
                </c:pt>
                <c:pt idx="15570">
                  <c:v>9.4363635420000005</c:v>
                </c:pt>
                <c:pt idx="15571">
                  <c:v>9.4369696025999996</c:v>
                </c:pt>
                <c:pt idx="15572">
                  <c:v>9.4375756632000005</c:v>
                </c:pt>
                <c:pt idx="15573">
                  <c:v>9.4381817237999996</c:v>
                </c:pt>
                <c:pt idx="15574">
                  <c:v>9.4387877844000005</c:v>
                </c:pt>
                <c:pt idx="15575">
                  <c:v>9.4393938449999997</c:v>
                </c:pt>
                <c:pt idx="15576">
                  <c:v>9.4399999056000006</c:v>
                </c:pt>
                <c:pt idx="15577">
                  <c:v>9.4406059661999997</c:v>
                </c:pt>
                <c:pt idx="15578">
                  <c:v>9.4412120268000006</c:v>
                </c:pt>
                <c:pt idx="15579">
                  <c:v>9.4418180873999997</c:v>
                </c:pt>
                <c:pt idx="15580">
                  <c:v>9.4424241480000006</c:v>
                </c:pt>
                <c:pt idx="15581">
                  <c:v>9.4430302085999998</c:v>
                </c:pt>
                <c:pt idx="15582">
                  <c:v>9.4436362692000007</c:v>
                </c:pt>
                <c:pt idx="15583">
                  <c:v>9.4442423297999998</c:v>
                </c:pt>
                <c:pt idx="15584">
                  <c:v>9.4448483904000007</c:v>
                </c:pt>
                <c:pt idx="15585">
                  <c:v>9.4454544509999998</c:v>
                </c:pt>
                <c:pt idx="15586">
                  <c:v>9.4460605116000007</c:v>
                </c:pt>
                <c:pt idx="15587">
                  <c:v>9.4466665721999998</c:v>
                </c:pt>
                <c:pt idx="15588">
                  <c:v>9.4472726328000007</c:v>
                </c:pt>
                <c:pt idx="15589">
                  <c:v>9.4478786933999999</c:v>
                </c:pt>
                <c:pt idx="15590">
                  <c:v>9.4484847540000008</c:v>
                </c:pt>
                <c:pt idx="15591">
                  <c:v>9.4490908145999999</c:v>
                </c:pt>
                <c:pt idx="15592">
                  <c:v>9.4496968752000008</c:v>
                </c:pt>
                <c:pt idx="15593">
                  <c:v>9.4503029357999999</c:v>
                </c:pt>
                <c:pt idx="15594">
                  <c:v>9.4509089964000008</c:v>
                </c:pt>
                <c:pt idx="15595">
                  <c:v>9.4515150569999999</c:v>
                </c:pt>
                <c:pt idx="15596">
                  <c:v>9.4521211176000008</c:v>
                </c:pt>
                <c:pt idx="15597">
                  <c:v>9.4527271782</c:v>
                </c:pt>
                <c:pt idx="15598">
                  <c:v>9.4533332388000009</c:v>
                </c:pt>
                <c:pt idx="15599">
                  <c:v>9.4539392994</c:v>
                </c:pt>
                <c:pt idx="15600">
                  <c:v>9.4545453599999991</c:v>
                </c:pt>
                <c:pt idx="15601">
                  <c:v>9.4551514206</c:v>
                </c:pt>
                <c:pt idx="15602">
                  <c:v>9.4557574811999991</c:v>
                </c:pt>
                <c:pt idx="15603">
                  <c:v>9.4563635418</c:v>
                </c:pt>
                <c:pt idx="15604">
                  <c:v>9.4569696023999992</c:v>
                </c:pt>
                <c:pt idx="15605">
                  <c:v>9.4575756630000001</c:v>
                </c:pt>
                <c:pt idx="15606">
                  <c:v>9.4581817235999992</c:v>
                </c:pt>
                <c:pt idx="15607">
                  <c:v>9.4587877842000001</c:v>
                </c:pt>
                <c:pt idx="15608">
                  <c:v>9.4593938447999992</c:v>
                </c:pt>
                <c:pt idx="15609">
                  <c:v>9.4599999054000001</c:v>
                </c:pt>
                <c:pt idx="15610">
                  <c:v>9.4606059659999993</c:v>
                </c:pt>
                <c:pt idx="15611">
                  <c:v>9.4612120266000002</c:v>
                </c:pt>
                <c:pt idx="15612">
                  <c:v>9.4618180871999993</c:v>
                </c:pt>
                <c:pt idx="15613">
                  <c:v>9.4624241478000002</c:v>
                </c:pt>
                <c:pt idx="15614">
                  <c:v>9.4630302083999993</c:v>
                </c:pt>
                <c:pt idx="15615">
                  <c:v>9.4636362690000002</c:v>
                </c:pt>
                <c:pt idx="15616">
                  <c:v>9.4642423295999993</c:v>
                </c:pt>
                <c:pt idx="15617">
                  <c:v>9.4648483902000002</c:v>
                </c:pt>
                <c:pt idx="15618">
                  <c:v>9.4654544507999994</c:v>
                </c:pt>
                <c:pt idx="15619">
                  <c:v>9.4660605114000003</c:v>
                </c:pt>
                <c:pt idx="15620">
                  <c:v>9.4666665719999994</c:v>
                </c:pt>
                <c:pt idx="15621">
                  <c:v>9.4672726326000003</c:v>
                </c:pt>
                <c:pt idx="15622">
                  <c:v>9.4678786931999994</c:v>
                </c:pt>
                <c:pt idx="15623">
                  <c:v>9.4684847538000003</c:v>
                </c:pt>
                <c:pt idx="15624">
                  <c:v>9.4690908143999994</c:v>
                </c:pt>
                <c:pt idx="15625">
                  <c:v>9.4696968750000003</c:v>
                </c:pt>
                <c:pt idx="15626">
                  <c:v>9.4703029355999995</c:v>
                </c:pt>
                <c:pt idx="15627">
                  <c:v>9.4709089962000004</c:v>
                </c:pt>
                <c:pt idx="15628">
                  <c:v>9.4715150567999995</c:v>
                </c:pt>
                <c:pt idx="15629">
                  <c:v>9.4721211174000004</c:v>
                </c:pt>
                <c:pt idx="15630">
                  <c:v>9.4727271779999995</c:v>
                </c:pt>
                <c:pt idx="15631">
                  <c:v>9.4733332386000004</c:v>
                </c:pt>
                <c:pt idx="15632">
                  <c:v>9.4739392991999996</c:v>
                </c:pt>
                <c:pt idx="15633">
                  <c:v>9.4745453598000005</c:v>
                </c:pt>
                <c:pt idx="15634">
                  <c:v>9.4751514203999996</c:v>
                </c:pt>
                <c:pt idx="15635">
                  <c:v>9.4757574810000005</c:v>
                </c:pt>
                <c:pt idx="15636">
                  <c:v>9.4763635415999996</c:v>
                </c:pt>
                <c:pt idx="15637">
                  <c:v>9.4769696022000005</c:v>
                </c:pt>
                <c:pt idx="15638">
                  <c:v>9.4775756627999996</c:v>
                </c:pt>
                <c:pt idx="15639">
                  <c:v>9.4781817234000005</c:v>
                </c:pt>
                <c:pt idx="15640">
                  <c:v>9.4787877839999997</c:v>
                </c:pt>
                <c:pt idx="15641">
                  <c:v>9.4793938446000006</c:v>
                </c:pt>
                <c:pt idx="15642">
                  <c:v>9.4799999051999997</c:v>
                </c:pt>
                <c:pt idx="15643">
                  <c:v>9.4806059658000006</c:v>
                </c:pt>
                <c:pt idx="15644">
                  <c:v>9.4812120263999997</c:v>
                </c:pt>
                <c:pt idx="15645">
                  <c:v>9.4818180870000006</c:v>
                </c:pt>
                <c:pt idx="15646">
                  <c:v>9.4824241475999997</c:v>
                </c:pt>
                <c:pt idx="15647">
                  <c:v>9.4830302082000006</c:v>
                </c:pt>
                <c:pt idx="15648">
                  <c:v>9.4836362687999998</c:v>
                </c:pt>
                <c:pt idx="15649">
                  <c:v>9.4842423294000007</c:v>
                </c:pt>
                <c:pt idx="15650">
                  <c:v>9.4848483899999998</c:v>
                </c:pt>
                <c:pt idx="15651">
                  <c:v>9.4854544506000007</c:v>
                </c:pt>
                <c:pt idx="15652">
                  <c:v>9.4860605111999998</c:v>
                </c:pt>
                <c:pt idx="15653">
                  <c:v>9.4866665718000007</c:v>
                </c:pt>
                <c:pt idx="15654">
                  <c:v>9.4872726323999998</c:v>
                </c:pt>
                <c:pt idx="15655">
                  <c:v>9.4878786930000008</c:v>
                </c:pt>
                <c:pt idx="15656">
                  <c:v>9.4884847535999999</c:v>
                </c:pt>
                <c:pt idx="15657">
                  <c:v>9.4890908142000008</c:v>
                </c:pt>
                <c:pt idx="15658">
                  <c:v>9.4896968747999999</c:v>
                </c:pt>
                <c:pt idx="15659">
                  <c:v>9.4903029354000008</c:v>
                </c:pt>
                <c:pt idx="15660">
                  <c:v>9.4909089959999999</c:v>
                </c:pt>
                <c:pt idx="15661">
                  <c:v>9.4915150566000008</c:v>
                </c:pt>
                <c:pt idx="15662">
                  <c:v>9.4921211172</c:v>
                </c:pt>
                <c:pt idx="15663">
                  <c:v>9.4927271778000009</c:v>
                </c:pt>
                <c:pt idx="15664">
                  <c:v>9.4933332384</c:v>
                </c:pt>
                <c:pt idx="15665">
                  <c:v>9.4939392990000009</c:v>
                </c:pt>
                <c:pt idx="15666">
                  <c:v>9.4945453596</c:v>
                </c:pt>
                <c:pt idx="15667">
                  <c:v>9.4951514201999991</c:v>
                </c:pt>
                <c:pt idx="15668">
                  <c:v>9.4957574808</c:v>
                </c:pt>
                <c:pt idx="15669">
                  <c:v>9.4963635413999992</c:v>
                </c:pt>
                <c:pt idx="15670">
                  <c:v>9.4969696020000001</c:v>
                </c:pt>
                <c:pt idx="15671">
                  <c:v>9.4975756625999992</c:v>
                </c:pt>
                <c:pt idx="15672">
                  <c:v>9.4981817232000001</c:v>
                </c:pt>
                <c:pt idx="15673">
                  <c:v>9.4987877837999992</c:v>
                </c:pt>
                <c:pt idx="15674">
                  <c:v>9.4993938444000001</c:v>
                </c:pt>
                <c:pt idx="15675">
                  <c:v>9.4999999049999992</c:v>
                </c:pt>
                <c:pt idx="15676">
                  <c:v>9.5006059656000001</c:v>
                </c:pt>
                <c:pt idx="15677">
                  <c:v>9.5012120261999993</c:v>
                </c:pt>
                <c:pt idx="15678">
                  <c:v>9.5018180868000002</c:v>
                </c:pt>
                <c:pt idx="15679">
                  <c:v>9.5024241473999993</c:v>
                </c:pt>
                <c:pt idx="15680">
                  <c:v>9.5030302080000002</c:v>
                </c:pt>
                <c:pt idx="15681">
                  <c:v>9.5036362685999993</c:v>
                </c:pt>
                <c:pt idx="15682">
                  <c:v>9.5042423292000002</c:v>
                </c:pt>
                <c:pt idx="15683">
                  <c:v>9.5048483897999994</c:v>
                </c:pt>
                <c:pt idx="15684">
                  <c:v>9.5054544504000003</c:v>
                </c:pt>
                <c:pt idx="15685">
                  <c:v>9.5060605109999994</c:v>
                </c:pt>
                <c:pt idx="15686">
                  <c:v>9.5066665716000003</c:v>
                </c:pt>
                <c:pt idx="15687">
                  <c:v>9.5072726321999994</c:v>
                </c:pt>
                <c:pt idx="15688">
                  <c:v>9.5078786928000003</c:v>
                </c:pt>
                <c:pt idx="15689">
                  <c:v>9.5084847533999994</c:v>
                </c:pt>
                <c:pt idx="15690">
                  <c:v>9.5090908140000003</c:v>
                </c:pt>
                <c:pt idx="15691">
                  <c:v>9.5096968745999995</c:v>
                </c:pt>
                <c:pt idx="15692">
                  <c:v>9.5103029352000004</c:v>
                </c:pt>
                <c:pt idx="15693">
                  <c:v>9.5109089957999995</c:v>
                </c:pt>
                <c:pt idx="15694">
                  <c:v>9.5115150564000004</c:v>
                </c:pt>
                <c:pt idx="15695">
                  <c:v>9.5121211169999995</c:v>
                </c:pt>
                <c:pt idx="15696">
                  <c:v>9.5127271776000004</c:v>
                </c:pt>
                <c:pt idx="15697">
                  <c:v>9.5133332381999995</c:v>
                </c:pt>
                <c:pt idx="15698">
                  <c:v>9.5139392988000004</c:v>
                </c:pt>
                <c:pt idx="15699">
                  <c:v>9.5145453593999996</c:v>
                </c:pt>
                <c:pt idx="15700">
                  <c:v>9.5151514200000005</c:v>
                </c:pt>
                <c:pt idx="15701">
                  <c:v>9.5157574805999996</c:v>
                </c:pt>
                <c:pt idx="15702">
                  <c:v>9.5163635412000005</c:v>
                </c:pt>
                <c:pt idx="15703">
                  <c:v>9.5169696017999996</c:v>
                </c:pt>
                <c:pt idx="15704">
                  <c:v>9.5175756624000005</c:v>
                </c:pt>
                <c:pt idx="15705">
                  <c:v>9.5181817229999996</c:v>
                </c:pt>
                <c:pt idx="15706">
                  <c:v>9.5187877836000006</c:v>
                </c:pt>
                <c:pt idx="15707">
                  <c:v>9.5193938441999997</c:v>
                </c:pt>
                <c:pt idx="15708">
                  <c:v>9.5199999048000006</c:v>
                </c:pt>
                <c:pt idx="15709">
                  <c:v>9.5206059653999997</c:v>
                </c:pt>
                <c:pt idx="15710">
                  <c:v>9.5212120260000006</c:v>
                </c:pt>
                <c:pt idx="15711">
                  <c:v>9.5218180865999997</c:v>
                </c:pt>
                <c:pt idx="15712">
                  <c:v>9.5224241472000006</c:v>
                </c:pt>
                <c:pt idx="15713">
                  <c:v>9.5230302077999998</c:v>
                </c:pt>
                <c:pt idx="15714">
                  <c:v>9.5236362684000007</c:v>
                </c:pt>
                <c:pt idx="15715">
                  <c:v>9.5242423289999998</c:v>
                </c:pt>
                <c:pt idx="15716">
                  <c:v>9.5248483896000007</c:v>
                </c:pt>
                <c:pt idx="15717">
                  <c:v>9.5254544501999998</c:v>
                </c:pt>
                <c:pt idx="15718">
                  <c:v>9.5260605108000007</c:v>
                </c:pt>
                <c:pt idx="15719">
                  <c:v>9.5266665713999998</c:v>
                </c:pt>
                <c:pt idx="15720">
                  <c:v>9.5272726320000007</c:v>
                </c:pt>
                <c:pt idx="15721">
                  <c:v>9.5278786925999999</c:v>
                </c:pt>
                <c:pt idx="15722">
                  <c:v>9.5284847532000008</c:v>
                </c:pt>
                <c:pt idx="15723">
                  <c:v>9.5290908137999999</c:v>
                </c:pt>
                <c:pt idx="15724">
                  <c:v>9.5296968744000008</c:v>
                </c:pt>
                <c:pt idx="15725">
                  <c:v>9.5303029349999999</c:v>
                </c:pt>
                <c:pt idx="15726">
                  <c:v>9.5309089956000008</c:v>
                </c:pt>
                <c:pt idx="15727">
                  <c:v>9.5315150561999999</c:v>
                </c:pt>
                <c:pt idx="15728">
                  <c:v>9.5321211168000008</c:v>
                </c:pt>
                <c:pt idx="15729">
                  <c:v>9.5327271774</c:v>
                </c:pt>
                <c:pt idx="15730">
                  <c:v>9.5333332380000009</c:v>
                </c:pt>
                <c:pt idx="15731">
                  <c:v>9.5339392986</c:v>
                </c:pt>
                <c:pt idx="15732">
                  <c:v>9.5345453591999991</c:v>
                </c:pt>
                <c:pt idx="15733">
                  <c:v>9.5351514198</c:v>
                </c:pt>
                <c:pt idx="15734">
                  <c:v>9.5357574803999992</c:v>
                </c:pt>
                <c:pt idx="15735">
                  <c:v>9.5363635410000001</c:v>
                </c:pt>
                <c:pt idx="15736">
                  <c:v>9.5369696015999992</c:v>
                </c:pt>
                <c:pt idx="15737">
                  <c:v>9.5375756622000001</c:v>
                </c:pt>
                <c:pt idx="15738">
                  <c:v>9.5381817227999992</c:v>
                </c:pt>
                <c:pt idx="15739">
                  <c:v>9.5387877834000001</c:v>
                </c:pt>
                <c:pt idx="15740">
                  <c:v>9.5393938439999992</c:v>
                </c:pt>
                <c:pt idx="15741">
                  <c:v>9.5399999046000001</c:v>
                </c:pt>
                <c:pt idx="15742">
                  <c:v>9.5406059651999993</c:v>
                </c:pt>
                <c:pt idx="15743">
                  <c:v>9.5412120258000002</c:v>
                </c:pt>
                <c:pt idx="15744">
                  <c:v>9.5418180863999993</c:v>
                </c:pt>
                <c:pt idx="15745">
                  <c:v>9.5424241470000002</c:v>
                </c:pt>
                <c:pt idx="15746">
                  <c:v>9.5430302075999993</c:v>
                </c:pt>
                <c:pt idx="15747">
                  <c:v>9.5436362682000002</c:v>
                </c:pt>
                <c:pt idx="15748">
                  <c:v>9.5442423287999993</c:v>
                </c:pt>
                <c:pt idx="15749">
                  <c:v>9.5448483894000002</c:v>
                </c:pt>
                <c:pt idx="15750">
                  <c:v>9.5454544499999994</c:v>
                </c:pt>
                <c:pt idx="15751">
                  <c:v>9.5460605106000003</c:v>
                </c:pt>
                <c:pt idx="15752">
                  <c:v>9.5466665711999994</c:v>
                </c:pt>
                <c:pt idx="15753">
                  <c:v>9.5472726318000003</c:v>
                </c:pt>
                <c:pt idx="15754">
                  <c:v>9.5478786923999994</c:v>
                </c:pt>
                <c:pt idx="15755">
                  <c:v>9.5484847530000003</c:v>
                </c:pt>
                <c:pt idx="15756">
                  <c:v>9.5490908135999994</c:v>
                </c:pt>
                <c:pt idx="15757">
                  <c:v>9.5496968742000004</c:v>
                </c:pt>
                <c:pt idx="15758">
                  <c:v>9.5503029347999995</c:v>
                </c:pt>
                <c:pt idx="15759">
                  <c:v>9.5509089954000004</c:v>
                </c:pt>
                <c:pt idx="15760">
                  <c:v>9.5515150559999995</c:v>
                </c:pt>
                <c:pt idx="15761">
                  <c:v>9.5521211166000004</c:v>
                </c:pt>
                <c:pt idx="15762">
                  <c:v>9.5527271771999995</c:v>
                </c:pt>
                <c:pt idx="15763">
                  <c:v>9.5533332378000004</c:v>
                </c:pt>
                <c:pt idx="15764">
                  <c:v>9.5539392983999996</c:v>
                </c:pt>
                <c:pt idx="15765">
                  <c:v>9.5545453590000005</c:v>
                </c:pt>
                <c:pt idx="15766">
                  <c:v>9.5551514195999996</c:v>
                </c:pt>
                <c:pt idx="15767">
                  <c:v>9.5557574802000005</c:v>
                </c:pt>
                <c:pt idx="15768">
                  <c:v>9.5563635407999996</c:v>
                </c:pt>
                <c:pt idx="15769">
                  <c:v>9.5569696014000005</c:v>
                </c:pt>
                <c:pt idx="15770">
                  <c:v>9.5575756619999996</c:v>
                </c:pt>
                <c:pt idx="15771">
                  <c:v>9.5581817226000005</c:v>
                </c:pt>
                <c:pt idx="15772">
                  <c:v>9.5587877831999997</c:v>
                </c:pt>
                <c:pt idx="15773">
                  <c:v>9.5593938438000006</c:v>
                </c:pt>
                <c:pt idx="15774">
                  <c:v>9.5599999043999997</c:v>
                </c:pt>
                <c:pt idx="15775">
                  <c:v>9.5606059650000006</c:v>
                </c:pt>
                <c:pt idx="15776">
                  <c:v>9.5612120255999997</c:v>
                </c:pt>
                <c:pt idx="15777">
                  <c:v>9.5618180862000006</c:v>
                </c:pt>
                <c:pt idx="15778">
                  <c:v>9.5624241467999997</c:v>
                </c:pt>
                <c:pt idx="15779">
                  <c:v>9.5630302074000006</c:v>
                </c:pt>
                <c:pt idx="15780">
                  <c:v>9.5636362679999998</c:v>
                </c:pt>
                <c:pt idx="15781">
                  <c:v>9.5642423286000007</c:v>
                </c:pt>
                <c:pt idx="15782">
                  <c:v>9.5648483891999998</c:v>
                </c:pt>
                <c:pt idx="15783">
                  <c:v>9.5654544498000007</c:v>
                </c:pt>
                <c:pt idx="15784">
                  <c:v>9.5660605103999998</c:v>
                </c:pt>
                <c:pt idx="15785">
                  <c:v>9.5666665710000007</c:v>
                </c:pt>
                <c:pt idx="15786">
                  <c:v>9.5672726315999999</c:v>
                </c:pt>
                <c:pt idx="15787">
                  <c:v>9.5678786922000008</c:v>
                </c:pt>
                <c:pt idx="15788">
                  <c:v>9.5684847527999999</c:v>
                </c:pt>
                <c:pt idx="15789">
                  <c:v>9.5690908134000008</c:v>
                </c:pt>
                <c:pt idx="15790">
                  <c:v>9.5696968739999999</c:v>
                </c:pt>
                <c:pt idx="15791">
                  <c:v>9.5703029346000008</c:v>
                </c:pt>
                <c:pt idx="15792">
                  <c:v>9.5709089951999999</c:v>
                </c:pt>
                <c:pt idx="15793">
                  <c:v>9.5715150558000008</c:v>
                </c:pt>
                <c:pt idx="15794">
                  <c:v>9.5721211164</c:v>
                </c:pt>
                <c:pt idx="15795">
                  <c:v>9.5727271770000009</c:v>
                </c:pt>
                <c:pt idx="15796">
                  <c:v>9.5733332376</c:v>
                </c:pt>
                <c:pt idx="15797">
                  <c:v>9.5739392981999991</c:v>
                </c:pt>
                <c:pt idx="15798">
                  <c:v>9.5745453588</c:v>
                </c:pt>
                <c:pt idx="15799">
                  <c:v>9.5751514193999991</c:v>
                </c:pt>
                <c:pt idx="15800">
                  <c:v>9.57575748</c:v>
                </c:pt>
                <c:pt idx="15801">
                  <c:v>9.5763635405999992</c:v>
                </c:pt>
                <c:pt idx="15802">
                  <c:v>9.5769696012000001</c:v>
                </c:pt>
                <c:pt idx="15803">
                  <c:v>9.5775756617999992</c:v>
                </c:pt>
                <c:pt idx="15804">
                  <c:v>9.5781817224000001</c:v>
                </c:pt>
                <c:pt idx="15805">
                  <c:v>9.5787877829999992</c:v>
                </c:pt>
                <c:pt idx="15806">
                  <c:v>9.5793938436000001</c:v>
                </c:pt>
                <c:pt idx="15807">
                  <c:v>9.5799999041999992</c:v>
                </c:pt>
                <c:pt idx="15808">
                  <c:v>9.5806059648000002</c:v>
                </c:pt>
                <c:pt idx="15809">
                  <c:v>9.5812120253999993</c:v>
                </c:pt>
                <c:pt idx="15810">
                  <c:v>9.5818180860000002</c:v>
                </c:pt>
                <c:pt idx="15811">
                  <c:v>9.5824241465999993</c:v>
                </c:pt>
                <c:pt idx="15812">
                  <c:v>9.5830302072000002</c:v>
                </c:pt>
                <c:pt idx="15813">
                  <c:v>9.5836362677999993</c:v>
                </c:pt>
                <c:pt idx="15814">
                  <c:v>9.5842423284000002</c:v>
                </c:pt>
                <c:pt idx="15815">
                  <c:v>9.5848483889999994</c:v>
                </c:pt>
                <c:pt idx="15816">
                  <c:v>9.5854544496000003</c:v>
                </c:pt>
                <c:pt idx="15817">
                  <c:v>9.5860605101999994</c:v>
                </c:pt>
                <c:pt idx="15818">
                  <c:v>9.5866665708000003</c:v>
                </c:pt>
                <c:pt idx="15819">
                  <c:v>9.5872726313999994</c:v>
                </c:pt>
                <c:pt idx="15820">
                  <c:v>9.5878786920000003</c:v>
                </c:pt>
                <c:pt idx="15821">
                  <c:v>9.5884847525999994</c:v>
                </c:pt>
                <c:pt idx="15822">
                  <c:v>9.5890908132000003</c:v>
                </c:pt>
                <c:pt idx="15823">
                  <c:v>9.5896968737999995</c:v>
                </c:pt>
                <c:pt idx="15824">
                  <c:v>9.5903029344000004</c:v>
                </c:pt>
                <c:pt idx="15825">
                  <c:v>9.5909089949999995</c:v>
                </c:pt>
                <c:pt idx="15826">
                  <c:v>9.5915150556000004</c:v>
                </c:pt>
                <c:pt idx="15827">
                  <c:v>9.5921211161999995</c:v>
                </c:pt>
                <c:pt idx="15828">
                  <c:v>9.5927271768000004</c:v>
                </c:pt>
                <c:pt idx="15829">
                  <c:v>9.5933332373999995</c:v>
                </c:pt>
                <c:pt idx="15830">
                  <c:v>9.5939392980000004</c:v>
                </c:pt>
                <c:pt idx="15831">
                  <c:v>9.5945453585999996</c:v>
                </c:pt>
                <c:pt idx="15832">
                  <c:v>9.5951514192000005</c:v>
                </c:pt>
                <c:pt idx="15833">
                  <c:v>9.5957574797999996</c:v>
                </c:pt>
                <c:pt idx="15834">
                  <c:v>9.5963635404000005</c:v>
                </c:pt>
                <c:pt idx="15835">
                  <c:v>9.5969696009999996</c:v>
                </c:pt>
                <c:pt idx="15836">
                  <c:v>9.5975756616000005</c:v>
                </c:pt>
                <c:pt idx="15837">
                  <c:v>9.5981817221999997</c:v>
                </c:pt>
                <c:pt idx="15838">
                  <c:v>9.5987877828000006</c:v>
                </c:pt>
                <c:pt idx="15839">
                  <c:v>9.5993938433999997</c:v>
                </c:pt>
                <c:pt idx="15840">
                  <c:v>9.5999999040000006</c:v>
                </c:pt>
                <c:pt idx="15841">
                  <c:v>9.6006059645999997</c:v>
                </c:pt>
                <c:pt idx="15842">
                  <c:v>9.6012120252000006</c:v>
                </c:pt>
                <c:pt idx="15843">
                  <c:v>9.6018180857999997</c:v>
                </c:pt>
                <c:pt idx="15844">
                  <c:v>9.6024241464000006</c:v>
                </c:pt>
                <c:pt idx="15845">
                  <c:v>9.6030302069999998</c:v>
                </c:pt>
                <c:pt idx="15846">
                  <c:v>9.6036362676000007</c:v>
                </c:pt>
                <c:pt idx="15847">
                  <c:v>9.6042423281999998</c:v>
                </c:pt>
                <c:pt idx="15848">
                  <c:v>9.6048483888000007</c:v>
                </c:pt>
                <c:pt idx="15849">
                  <c:v>9.6054544493999998</c:v>
                </c:pt>
                <c:pt idx="15850">
                  <c:v>9.6060605100000007</c:v>
                </c:pt>
                <c:pt idx="15851">
                  <c:v>9.6066665705999998</c:v>
                </c:pt>
                <c:pt idx="15852">
                  <c:v>9.6072726312000007</c:v>
                </c:pt>
                <c:pt idx="15853">
                  <c:v>9.6078786917999999</c:v>
                </c:pt>
                <c:pt idx="15854">
                  <c:v>9.6084847524000008</c:v>
                </c:pt>
                <c:pt idx="15855">
                  <c:v>9.6090908129999999</c:v>
                </c:pt>
                <c:pt idx="15856">
                  <c:v>9.6096968736000008</c:v>
                </c:pt>
                <c:pt idx="15857">
                  <c:v>9.6103029341999999</c:v>
                </c:pt>
                <c:pt idx="15858">
                  <c:v>9.6109089948000008</c:v>
                </c:pt>
                <c:pt idx="15859">
                  <c:v>9.6115150554</c:v>
                </c:pt>
                <c:pt idx="15860">
                  <c:v>9.6121211160000009</c:v>
                </c:pt>
                <c:pt idx="15861">
                  <c:v>9.6127271766</c:v>
                </c:pt>
                <c:pt idx="15862">
                  <c:v>9.6133332372000009</c:v>
                </c:pt>
                <c:pt idx="15863">
                  <c:v>9.6139392978</c:v>
                </c:pt>
                <c:pt idx="15864">
                  <c:v>9.6145453583999991</c:v>
                </c:pt>
                <c:pt idx="15865">
                  <c:v>9.615151419</c:v>
                </c:pt>
                <c:pt idx="15866">
                  <c:v>9.6157574795999992</c:v>
                </c:pt>
                <c:pt idx="15867">
                  <c:v>9.6163635402000001</c:v>
                </c:pt>
                <c:pt idx="15868">
                  <c:v>9.6169696007999992</c:v>
                </c:pt>
                <c:pt idx="15869">
                  <c:v>9.6175756614000001</c:v>
                </c:pt>
                <c:pt idx="15870">
                  <c:v>9.6181817219999992</c:v>
                </c:pt>
                <c:pt idx="15871">
                  <c:v>9.6187877826000001</c:v>
                </c:pt>
                <c:pt idx="15872">
                  <c:v>9.6193938431999992</c:v>
                </c:pt>
                <c:pt idx="15873">
                  <c:v>9.6199999038000001</c:v>
                </c:pt>
                <c:pt idx="15874">
                  <c:v>9.6206059643999993</c:v>
                </c:pt>
                <c:pt idx="15875">
                  <c:v>9.6212120250000002</c:v>
                </c:pt>
                <c:pt idx="15876">
                  <c:v>9.6218180855999993</c:v>
                </c:pt>
                <c:pt idx="15877">
                  <c:v>9.6224241462000002</c:v>
                </c:pt>
                <c:pt idx="15878">
                  <c:v>9.6230302067999993</c:v>
                </c:pt>
                <c:pt idx="15879">
                  <c:v>9.6236362674000002</c:v>
                </c:pt>
                <c:pt idx="15880">
                  <c:v>9.6242423279999993</c:v>
                </c:pt>
                <c:pt idx="15881">
                  <c:v>9.6248483886000002</c:v>
                </c:pt>
                <c:pt idx="15882">
                  <c:v>9.6254544491999994</c:v>
                </c:pt>
                <c:pt idx="15883">
                  <c:v>9.6260605098000003</c:v>
                </c:pt>
                <c:pt idx="15884">
                  <c:v>9.6266665703999994</c:v>
                </c:pt>
                <c:pt idx="15885">
                  <c:v>9.6272726310000003</c:v>
                </c:pt>
                <c:pt idx="15886">
                  <c:v>9.6278786915999994</c:v>
                </c:pt>
                <c:pt idx="15887">
                  <c:v>9.6284847522000003</c:v>
                </c:pt>
                <c:pt idx="15888">
                  <c:v>9.6290908127999995</c:v>
                </c:pt>
                <c:pt idx="15889">
                  <c:v>9.6296968734000004</c:v>
                </c:pt>
                <c:pt idx="15890">
                  <c:v>9.6303029339999995</c:v>
                </c:pt>
                <c:pt idx="15891">
                  <c:v>9.6309089946000004</c:v>
                </c:pt>
                <c:pt idx="15892">
                  <c:v>9.6315150551999995</c:v>
                </c:pt>
                <c:pt idx="15893">
                  <c:v>9.6321211158000004</c:v>
                </c:pt>
                <c:pt idx="15894">
                  <c:v>9.6327271763999995</c:v>
                </c:pt>
                <c:pt idx="15895">
                  <c:v>9.6333332370000004</c:v>
                </c:pt>
                <c:pt idx="15896">
                  <c:v>9.6339392975999996</c:v>
                </c:pt>
                <c:pt idx="15897">
                  <c:v>9.6345453582000005</c:v>
                </c:pt>
                <c:pt idx="15898">
                  <c:v>9.6351514187999996</c:v>
                </c:pt>
                <c:pt idx="15899">
                  <c:v>9.6357574794000005</c:v>
                </c:pt>
                <c:pt idx="15900">
                  <c:v>9.6363635399999996</c:v>
                </c:pt>
                <c:pt idx="15901">
                  <c:v>9.6369696006000005</c:v>
                </c:pt>
                <c:pt idx="15902">
                  <c:v>9.6375756611999996</c:v>
                </c:pt>
                <c:pt idx="15903">
                  <c:v>9.6381817218000005</c:v>
                </c:pt>
                <c:pt idx="15904">
                  <c:v>9.6387877823999997</c:v>
                </c:pt>
                <c:pt idx="15905">
                  <c:v>9.6393938430000006</c:v>
                </c:pt>
                <c:pt idx="15906">
                  <c:v>9.6399999035999997</c:v>
                </c:pt>
                <c:pt idx="15907">
                  <c:v>9.6406059642000006</c:v>
                </c:pt>
                <c:pt idx="15908">
                  <c:v>9.6412120247999997</c:v>
                </c:pt>
                <c:pt idx="15909">
                  <c:v>9.6418180854000006</c:v>
                </c:pt>
                <c:pt idx="15910">
                  <c:v>9.6424241459999998</c:v>
                </c:pt>
                <c:pt idx="15911">
                  <c:v>9.6430302066000007</c:v>
                </c:pt>
                <c:pt idx="15912">
                  <c:v>9.6436362671999998</c:v>
                </c:pt>
                <c:pt idx="15913">
                  <c:v>9.6442423278000007</c:v>
                </c:pt>
                <c:pt idx="15914">
                  <c:v>9.6448483883999998</c:v>
                </c:pt>
                <c:pt idx="15915">
                  <c:v>9.6454544490000007</c:v>
                </c:pt>
                <c:pt idx="15916">
                  <c:v>9.6460605095999998</c:v>
                </c:pt>
                <c:pt idx="15917">
                  <c:v>9.6466665702000007</c:v>
                </c:pt>
                <c:pt idx="15918">
                  <c:v>9.6472726307999999</c:v>
                </c:pt>
                <c:pt idx="15919">
                  <c:v>9.6478786914000008</c:v>
                </c:pt>
                <c:pt idx="15920">
                  <c:v>9.6484847519999999</c:v>
                </c:pt>
                <c:pt idx="15921">
                  <c:v>9.6490908126000008</c:v>
                </c:pt>
                <c:pt idx="15922">
                  <c:v>9.6496968731999999</c:v>
                </c:pt>
                <c:pt idx="15923">
                  <c:v>9.6503029338000008</c:v>
                </c:pt>
                <c:pt idx="15924">
                  <c:v>9.6509089943999999</c:v>
                </c:pt>
                <c:pt idx="15925">
                  <c:v>9.6515150550000008</c:v>
                </c:pt>
                <c:pt idx="15926">
                  <c:v>9.6521211156</c:v>
                </c:pt>
                <c:pt idx="15927">
                  <c:v>9.6527271762000009</c:v>
                </c:pt>
                <c:pt idx="15928">
                  <c:v>9.6533332368</c:v>
                </c:pt>
                <c:pt idx="15929">
                  <c:v>9.6539392973999991</c:v>
                </c:pt>
                <c:pt idx="15930">
                  <c:v>9.654545358</c:v>
                </c:pt>
                <c:pt idx="15931">
                  <c:v>9.6551514185999991</c:v>
                </c:pt>
                <c:pt idx="15932">
                  <c:v>9.6557574792</c:v>
                </c:pt>
                <c:pt idx="15933">
                  <c:v>9.6563635397999992</c:v>
                </c:pt>
                <c:pt idx="15934">
                  <c:v>9.6569696004000001</c:v>
                </c:pt>
                <c:pt idx="15935">
                  <c:v>9.6575756609999992</c:v>
                </c:pt>
                <c:pt idx="15936">
                  <c:v>9.6581817216000001</c:v>
                </c:pt>
                <c:pt idx="15937">
                  <c:v>9.6587877821999992</c:v>
                </c:pt>
                <c:pt idx="15938">
                  <c:v>9.6593938428000001</c:v>
                </c:pt>
                <c:pt idx="15939">
                  <c:v>9.6599999033999993</c:v>
                </c:pt>
                <c:pt idx="15940">
                  <c:v>9.6606059640000002</c:v>
                </c:pt>
                <c:pt idx="15941">
                  <c:v>9.6612120245999993</c:v>
                </c:pt>
                <c:pt idx="15942">
                  <c:v>9.6618180852000002</c:v>
                </c:pt>
                <c:pt idx="15943">
                  <c:v>9.6624241457999993</c:v>
                </c:pt>
                <c:pt idx="15944">
                  <c:v>9.6630302064000002</c:v>
                </c:pt>
                <c:pt idx="15945">
                  <c:v>9.6636362669999993</c:v>
                </c:pt>
                <c:pt idx="15946">
                  <c:v>9.6642423276000002</c:v>
                </c:pt>
                <c:pt idx="15947">
                  <c:v>9.6648483881999994</c:v>
                </c:pt>
                <c:pt idx="15948">
                  <c:v>9.6654544488000003</c:v>
                </c:pt>
                <c:pt idx="15949">
                  <c:v>9.6660605093999994</c:v>
                </c:pt>
                <c:pt idx="15950">
                  <c:v>9.6666665700000003</c:v>
                </c:pt>
                <c:pt idx="15951">
                  <c:v>9.6672726305999994</c:v>
                </c:pt>
                <c:pt idx="15952">
                  <c:v>9.6678786912000003</c:v>
                </c:pt>
                <c:pt idx="15953">
                  <c:v>9.6684847517999994</c:v>
                </c:pt>
                <c:pt idx="15954">
                  <c:v>9.6690908124000003</c:v>
                </c:pt>
                <c:pt idx="15955">
                  <c:v>9.6696968729999995</c:v>
                </c:pt>
                <c:pt idx="15956">
                  <c:v>9.6703029336000004</c:v>
                </c:pt>
                <c:pt idx="15957">
                  <c:v>9.6709089941999995</c:v>
                </c:pt>
                <c:pt idx="15958">
                  <c:v>9.6715150548000004</c:v>
                </c:pt>
                <c:pt idx="15959">
                  <c:v>9.6721211153999995</c:v>
                </c:pt>
                <c:pt idx="15960">
                  <c:v>9.6727271760000004</c:v>
                </c:pt>
                <c:pt idx="15961">
                  <c:v>9.6733332365999996</c:v>
                </c:pt>
                <c:pt idx="15962">
                  <c:v>9.6739392972000005</c:v>
                </c:pt>
                <c:pt idx="15963">
                  <c:v>9.6745453577999996</c:v>
                </c:pt>
                <c:pt idx="15964">
                  <c:v>9.6751514184000005</c:v>
                </c:pt>
                <c:pt idx="15965">
                  <c:v>9.6757574789999996</c:v>
                </c:pt>
                <c:pt idx="15966">
                  <c:v>9.6763635396000005</c:v>
                </c:pt>
                <c:pt idx="15967">
                  <c:v>9.6769696001999996</c:v>
                </c:pt>
                <c:pt idx="15968">
                  <c:v>9.6775756608000005</c:v>
                </c:pt>
                <c:pt idx="15969">
                  <c:v>9.6781817213999997</c:v>
                </c:pt>
                <c:pt idx="15970">
                  <c:v>9.6787877820000006</c:v>
                </c:pt>
                <c:pt idx="15971">
                  <c:v>9.6793938425999997</c:v>
                </c:pt>
                <c:pt idx="15972">
                  <c:v>9.6799999032000006</c:v>
                </c:pt>
                <c:pt idx="15973">
                  <c:v>9.6806059637999997</c:v>
                </c:pt>
                <c:pt idx="15974">
                  <c:v>9.6812120244000006</c:v>
                </c:pt>
                <c:pt idx="15975">
                  <c:v>9.6818180849999997</c:v>
                </c:pt>
                <c:pt idx="15976">
                  <c:v>9.6824241456000006</c:v>
                </c:pt>
                <c:pt idx="15977">
                  <c:v>9.6830302061999998</c:v>
                </c:pt>
                <c:pt idx="15978">
                  <c:v>9.6836362668000007</c:v>
                </c:pt>
                <c:pt idx="15979">
                  <c:v>9.6842423273999998</c:v>
                </c:pt>
                <c:pt idx="15980">
                  <c:v>9.6848483880000007</c:v>
                </c:pt>
                <c:pt idx="15981">
                  <c:v>9.6854544485999998</c:v>
                </c:pt>
                <c:pt idx="15982">
                  <c:v>9.6860605092000007</c:v>
                </c:pt>
                <c:pt idx="15983">
                  <c:v>9.6866665697999998</c:v>
                </c:pt>
                <c:pt idx="15984">
                  <c:v>9.6872726304000008</c:v>
                </c:pt>
                <c:pt idx="15985">
                  <c:v>9.6878786909999999</c:v>
                </c:pt>
                <c:pt idx="15986">
                  <c:v>9.6884847516000008</c:v>
                </c:pt>
                <c:pt idx="15987">
                  <c:v>9.6890908121999999</c:v>
                </c:pt>
                <c:pt idx="15988">
                  <c:v>9.6896968728000008</c:v>
                </c:pt>
                <c:pt idx="15989">
                  <c:v>9.6903029333999999</c:v>
                </c:pt>
                <c:pt idx="15990">
                  <c:v>9.6909089940000008</c:v>
                </c:pt>
                <c:pt idx="15991">
                  <c:v>9.6915150546</c:v>
                </c:pt>
                <c:pt idx="15992">
                  <c:v>9.6921211152000009</c:v>
                </c:pt>
                <c:pt idx="15993">
                  <c:v>9.6927271758</c:v>
                </c:pt>
                <c:pt idx="15994">
                  <c:v>9.6933332364000009</c:v>
                </c:pt>
                <c:pt idx="15995">
                  <c:v>9.693939297</c:v>
                </c:pt>
                <c:pt idx="15996">
                  <c:v>9.6945453575999991</c:v>
                </c:pt>
                <c:pt idx="15997">
                  <c:v>9.6951514182</c:v>
                </c:pt>
                <c:pt idx="15998">
                  <c:v>9.6957574787999992</c:v>
                </c:pt>
                <c:pt idx="15999">
                  <c:v>9.6963635394000001</c:v>
                </c:pt>
                <c:pt idx="16000">
                  <c:v>9.6969695999999992</c:v>
                </c:pt>
                <c:pt idx="16001">
                  <c:v>9.6975756606000001</c:v>
                </c:pt>
                <c:pt idx="16002">
                  <c:v>9.6981817211999992</c:v>
                </c:pt>
                <c:pt idx="16003">
                  <c:v>9.6987877818000001</c:v>
                </c:pt>
                <c:pt idx="16004">
                  <c:v>9.6993938423999992</c:v>
                </c:pt>
                <c:pt idx="16005">
                  <c:v>9.6999999030000001</c:v>
                </c:pt>
                <c:pt idx="16006">
                  <c:v>9.7006059635999993</c:v>
                </c:pt>
                <c:pt idx="16007">
                  <c:v>9.7012120242000002</c:v>
                </c:pt>
                <c:pt idx="16008">
                  <c:v>9.7018180847999993</c:v>
                </c:pt>
                <c:pt idx="16009">
                  <c:v>9.7024241454000002</c:v>
                </c:pt>
                <c:pt idx="16010">
                  <c:v>9.7030302059999993</c:v>
                </c:pt>
                <c:pt idx="16011">
                  <c:v>9.7036362666000002</c:v>
                </c:pt>
                <c:pt idx="16012">
                  <c:v>9.7042423271999994</c:v>
                </c:pt>
                <c:pt idx="16013">
                  <c:v>9.7048483878000003</c:v>
                </c:pt>
                <c:pt idx="16014">
                  <c:v>9.7054544483999994</c:v>
                </c:pt>
                <c:pt idx="16015">
                  <c:v>9.7060605090000003</c:v>
                </c:pt>
                <c:pt idx="16016">
                  <c:v>9.7066665695999994</c:v>
                </c:pt>
                <c:pt idx="16017">
                  <c:v>9.7072726302000003</c:v>
                </c:pt>
                <c:pt idx="16018">
                  <c:v>9.7078786907999994</c:v>
                </c:pt>
                <c:pt idx="16019">
                  <c:v>9.7084847514000003</c:v>
                </c:pt>
                <c:pt idx="16020">
                  <c:v>9.7090908119999995</c:v>
                </c:pt>
                <c:pt idx="16021">
                  <c:v>9.7096968726000004</c:v>
                </c:pt>
                <c:pt idx="16022">
                  <c:v>9.7103029331999995</c:v>
                </c:pt>
                <c:pt idx="16023">
                  <c:v>9.7109089938000004</c:v>
                </c:pt>
                <c:pt idx="16024">
                  <c:v>9.7115150543999995</c:v>
                </c:pt>
                <c:pt idx="16025">
                  <c:v>9.7121211150000004</c:v>
                </c:pt>
                <c:pt idx="16026">
                  <c:v>9.7127271755999995</c:v>
                </c:pt>
                <c:pt idx="16027">
                  <c:v>9.7133332362000004</c:v>
                </c:pt>
                <c:pt idx="16028">
                  <c:v>9.7139392967999996</c:v>
                </c:pt>
                <c:pt idx="16029">
                  <c:v>9.7145453574000005</c:v>
                </c:pt>
                <c:pt idx="16030">
                  <c:v>9.7151514179999996</c:v>
                </c:pt>
                <c:pt idx="16031">
                  <c:v>9.7157574786000005</c:v>
                </c:pt>
                <c:pt idx="16032">
                  <c:v>9.7163635391999996</c:v>
                </c:pt>
                <c:pt idx="16033">
                  <c:v>9.7169695998000005</c:v>
                </c:pt>
                <c:pt idx="16034">
                  <c:v>9.7175756603999996</c:v>
                </c:pt>
                <c:pt idx="16035">
                  <c:v>9.7181817210000006</c:v>
                </c:pt>
                <c:pt idx="16036">
                  <c:v>9.7187877815999997</c:v>
                </c:pt>
                <c:pt idx="16037">
                  <c:v>9.7193938422000006</c:v>
                </c:pt>
                <c:pt idx="16038">
                  <c:v>9.7199999027999997</c:v>
                </c:pt>
                <c:pt idx="16039">
                  <c:v>9.7206059634000006</c:v>
                </c:pt>
                <c:pt idx="16040">
                  <c:v>9.7212120239999997</c:v>
                </c:pt>
                <c:pt idx="16041">
                  <c:v>9.7218180846000006</c:v>
                </c:pt>
                <c:pt idx="16042">
                  <c:v>9.7224241451999998</c:v>
                </c:pt>
                <c:pt idx="16043">
                  <c:v>9.7230302058000007</c:v>
                </c:pt>
                <c:pt idx="16044">
                  <c:v>9.7236362663999998</c:v>
                </c:pt>
                <c:pt idx="16045">
                  <c:v>9.7242423270000007</c:v>
                </c:pt>
                <c:pt idx="16046">
                  <c:v>9.7248483875999998</c:v>
                </c:pt>
                <c:pt idx="16047">
                  <c:v>9.7254544482000007</c:v>
                </c:pt>
                <c:pt idx="16048">
                  <c:v>9.7260605087999998</c:v>
                </c:pt>
                <c:pt idx="16049">
                  <c:v>9.7266665694000007</c:v>
                </c:pt>
                <c:pt idx="16050">
                  <c:v>9.7272726299999999</c:v>
                </c:pt>
                <c:pt idx="16051">
                  <c:v>9.7278786906000008</c:v>
                </c:pt>
                <c:pt idx="16052">
                  <c:v>9.7284847511999999</c:v>
                </c:pt>
                <c:pt idx="16053">
                  <c:v>9.7290908118000008</c:v>
                </c:pt>
                <c:pt idx="16054">
                  <c:v>9.7296968723999999</c:v>
                </c:pt>
                <c:pt idx="16055">
                  <c:v>9.7303029330000008</c:v>
                </c:pt>
                <c:pt idx="16056">
                  <c:v>9.7309089935999999</c:v>
                </c:pt>
                <c:pt idx="16057">
                  <c:v>9.7315150542000008</c:v>
                </c:pt>
                <c:pt idx="16058">
                  <c:v>9.7321211148</c:v>
                </c:pt>
                <c:pt idx="16059">
                  <c:v>9.7327271754000009</c:v>
                </c:pt>
                <c:pt idx="16060">
                  <c:v>9.733333236</c:v>
                </c:pt>
                <c:pt idx="16061">
                  <c:v>9.7339392965999991</c:v>
                </c:pt>
                <c:pt idx="16062">
                  <c:v>9.7345453572</c:v>
                </c:pt>
                <c:pt idx="16063">
                  <c:v>9.7351514177999992</c:v>
                </c:pt>
                <c:pt idx="16064">
                  <c:v>9.7357574784000001</c:v>
                </c:pt>
                <c:pt idx="16065">
                  <c:v>9.7363635389999992</c:v>
                </c:pt>
                <c:pt idx="16066">
                  <c:v>9.7369695996000001</c:v>
                </c:pt>
                <c:pt idx="16067">
                  <c:v>9.7375756601999992</c:v>
                </c:pt>
                <c:pt idx="16068">
                  <c:v>9.7381817208000001</c:v>
                </c:pt>
                <c:pt idx="16069">
                  <c:v>9.7387877813999992</c:v>
                </c:pt>
                <c:pt idx="16070">
                  <c:v>9.7393938420000001</c:v>
                </c:pt>
                <c:pt idx="16071">
                  <c:v>9.7399999025999993</c:v>
                </c:pt>
                <c:pt idx="16072">
                  <c:v>9.7406059632000002</c:v>
                </c:pt>
                <c:pt idx="16073">
                  <c:v>9.7412120237999993</c:v>
                </c:pt>
                <c:pt idx="16074">
                  <c:v>9.7418180844000002</c:v>
                </c:pt>
                <c:pt idx="16075">
                  <c:v>9.7424241449999993</c:v>
                </c:pt>
                <c:pt idx="16076">
                  <c:v>9.7430302056000002</c:v>
                </c:pt>
                <c:pt idx="16077">
                  <c:v>9.7436362661999993</c:v>
                </c:pt>
                <c:pt idx="16078">
                  <c:v>9.7442423268000002</c:v>
                </c:pt>
                <c:pt idx="16079">
                  <c:v>9.7448483873999994</c:v>
                </c:pt>
                <c:pt idx="16080">
                  <c:v>9.7454544480000003</c:v>
                </c:pt>
                <c:pt idx="16081">
                  <c:v>9.7460605085999994</c:v>
                </c:pt>
                <c:pt idx="16082">
                  <c:v>9.7466665692000003</c:v>
                </c:pt>
                <c:pt idx="16083">
                  <c:v>9.7472726297999994</c:v>
                </c:pt>
                <c:pt idx="16084">
                  <c:v>9.7478786904000003</c:v>
                </c:pt>
                <c:pt idx="16085">
                  <c:v>9.7484847509999994</c:v>
                </c:pt>
                <c:pt idx="16086">
                  <c:v>9.7490908116000004</c:v>
                </c:pt>
                <c:pt idx="16087">
                  <c:v>9.7496968721999995</c:v>
                </c:pt>
                <c:pt idx="16088">
                  <c:v>9.7503029328000004</c:v>
                </c:pt>
                <c:pt idx="16089">
                  <c:v>9.7509089933999995</c:v>
                </c:pt>
                <c:pt idx="16090">
                  <c:v>9.7515150540000004</c:v>
                </c:pt>
                <c:pt idx="16091">
                  <c:v>9.7521211145999995</c:v>
                </c:pt>
                <c:pt idx="16092">
                  <c:v>9.7527271752000004</c:v>
                </c:pt>
                <c:pt idx="16093">
                  <c:v>9.7533332357999996</c:v>
                </c:pt>
                <c:pt idx="16094">
                  <c:v>9.7539392964000005</c:v>
                </c:pt>
                <c:pt idx="16095">
                  <c:v>9.7545453569999996</c:v>
                </c:pt>
                <c:pt idx="16096">
                  <c:v>9.7551514176000005</c:v>
                </c:pt>
                <c:pt idx="16097">
                  <c:v>9.7557574781999996</c:v>
                </c:pt>
                <c:pt idx="16098">
                  <c:v>9.7563635388000005</c:v>
                </c:pt>
                <c:pt idx="16099">
                  <c:v>9.7569695993999996</c:v>
                </c:pt>
                <c:pt idx="16100">
                  <c:v>9.7575756600000005</c:v>
                </c:pt>
                <c:pt idx="16101">
                  <c:v>9.7581817205999997</c:v>
                </c:pt>
                <c:pt idx="16102">
                  <c:v>9.7587877812000006</c:v>
                </c:pt>
                <c:pt idx="16103">
                  <c:v>9.7593938417999997</c:v>
                </c:pt>
                <c:pt idx="16104">
                  <c:v>9.7599999024000006</c:v>
                </c:pt>
                <c:pt idx="16105">
                  <c:v>9.7606059629999997</c:v>
                </c:pt>
                <c:pt idx="16106">
                  <c:v>9.7612120236000006</c:v>
                </c:pt>
                <c:pt idx="16107">
                  <c:v>9.7618180841999997</c:v>
                </c:pt>
                <c:pt idx="16108">
                  <c:v>9.7624241448000006</c:v>
                </c:pt>
                <c:pt idx="16109">
                  <c:v>9.7630302053999998</c:v>
                </c:pt>
                <c:pt idx="16110">
                  <c:v>9.7636362660000007</c:v>
                </c:pt>
                <c:pt idx="16111">
                  <c:v>9.7642423265999998</c:v>
                </c:pt>
                <c:pt idx="16112">
                  <c:v>9.7648483872000007</c:v>
                </c:pt>
                <c:pt idx="16113">
                  <c:v>9.7654544477999998</c:v>
                </c:pt>
                <c:pt idx="16114">
                  <c:v>9.7660605084000007</c:v>
                </c:pt>
                <c:pt idx="16115">
                  <c:v>9.7666665689999999</c:v>
                </c:pt>
                <c:pt idx="16116">
                  <c:v>9.7672726296000008</c:v>
                </c:pt>
                <c:pt idx="16117">
                  <c:v>9.7678786901999999</c:v>
                </c:pt>
                <c:pt idx="16118">
                  <c:v>9.7684847508000008</c:v>
                </c:pt>
                <c:pt idx="16119">
                  <c:v>9.7690908113999999</c:v>
                </c:pt>
                <c:pt idx="16120">
                  <c:v>9.7696968720000008</c:v>
                </c:pt>
                <c:pt idx="16121">
                  <c:v>9.7703029325999999</c:v>
                </c:pt>
                <c:pt idx="16122">
                  <c:v>9.7709089932000008</c:v>
                </c:pt>
                <c:pt idx="16123">
                  <c:v>9.7715150538</c:v>
                </c:pt>
                <c:pt idx="16124">
                  <c:v>9.7721211144000009</c:v>
                </c:pt>
                <c:pt idx="16125">
                  <c:v>9.772727175</c:v>
                </c:pt>
                <c:pt idx="16126">
                  <c:v>9.7733332355999991</c:v>
                </c:pt>
                <c:pt idx="16127">
                  <c:v>9.7739392962</c:v>
                </c:pt>
                <c:pt idx="16128">
                  <c:v>9.7745453567999991</c:v>
                </c:pt>
                <c:pt idx="16129">
                  <c:v>9.7751514174</c:v>
                </c:pt>
                <c:pt idx="16130">
                  <c:v>9.7757574779999992</c:v>
                </c:pt>
                <c:pt idx="16131">
                  <c:v>9.7763635386000001</c:v>
                </c:pt>
                <c:pt idx="16132">
                  <c:v>9.7769695991999992</c:v>
                </c:pt>
                <c:pt idx="16133">
                  <c:v>9.7775756598000001</c:v>
                </c:pt>
                <c:pt idx="16134">
                  <c:v>9.7781817203999992</c:v>
                </c:pt>
                <c:pt idx="16135">
                  <c:v>9.7787877810000001</c:v>
                </c:pt>
                <c:pt idx="16136">
                  <c:v>9.7793938415999992</c:v>
                </c:pt>
                <c:pt idx="16137">
                  <c:v>9.7799999022000002</c:v>
                </c:pt>
                <c:pt idx="16138">
                  <c:v>9.7806059627999993</c:v>
                </c:pt>
                <c:pt idx="16139">
                  <c:v>9.7812120234000002</c:v>
                </c:pt>
                <c:pt idx="16140">
                  <c:v>9.7818180839999993</c:v>
                </c:pt>
                <c:pt idx="16141">
                  <c:v>9.7824241446000002</c:v>
                </c:pt>
                <c:pt idx="16142">
                  <c:v>9.7830302051999993</c:v>
                </c:pt>
                <c:pt idx="16143">
                  <c:v>9.7836362658000002</c:v>
                </c:pt>
                <c:pt idx="16144">
                  <c:v>9.7842423263999994</c:v>
                </c:pt>
                <c:pt idx="16145">
                  <c:v>9.7848483870000003</c:v>
                </c:pt>
                <c:pt idx="16146">
                  <c:v>9.7854544475999994</c:v>
                </c:pt>
                <c:pt idx="16147">
                  <c:v>9.7860605082000003</c:v>
                </c:pt>
                <c:pt idx="16148">
                  <c:v>9.7866665687999994</c:v>
                </c:pt>
                <c:pt idx="16149">
                  <c:v>9.7872726294000003</c:v>
                </c:pt>
                <c:pt idx="16150">
                  <c:v>9.7878786899999994</c:v>
                </c:pt>
                <c:pt idx="16151">
                  <c:v>9.7884847506000003</c:v>
                </c:pt>
                <c:pt idx="16152">
                  <c:v>9.7890908111999995</c:v>
                </c:pt>
                <c:pt idx="16153">
                  <c:v>9.7896968718000004</c:v>
                </c:pt>
                <c:pt idx="16154">
                  <c:v>9.7903029323999995</c:v>
                </c:pt>
                <c:pt idx="16155">
                  <c:v>9.7909089930000004</c:v>
                </c:pt>
                <c:pt idx="16156">
                  <c:v>9.7915150535999995</c:v>
                </c:pt>
                <c:pt idx="16157">
                  <c:v>9.7921211142000004</c:v>
                </c:pt>
                <c:pt idx="16158">
                  <c:v>9.7927271747999995</c:v>
                </c:pt>
                <c:pt idx="16159">
                  <c:v>9.7933332354000004</c:v>
                </c:pt>
                <c:pt idx="16160">
                  <c:v>9.7939392959999996</c:v>
                </c:pt>
                <c:pt idx="16161">
                  <c:v>9.7945453566000005</c:v>
                </c:pt>
                <c:pt idx="16162">
                  <c:v>9.7951514171999996</c:v>
                </c:pt>
                <c:pt idx="16163">
                  <c:v>9.7957574778000005</c:v>
                </c:pt>
                <c:pt idx="16164">
                  <c:v>9.7963635383999996</c:v>
                </c:pt>
                <c:pt idx="16165">
                  <c:v>9.7969695990000005</c:v>
                </c:pt>
                <c:pt idx="16166">
                  <c:v>9.7975756595999997</c:v>
                </c:pt>
                <c:pt idx="16167">
                  <c:v>9.7981817202000006</c:v>
                </c:pt>
                <c:pt idx="16168">
                  <c:v>9.7987877807999997</c:v>
                </c:pt>
                <c:pt idx="16169">
                  <c:v>9.7993938414000006</c:v>
                </c:pt>
                <c:pt idx="16170">
                  <c:v>9.7999999019999997</c:v>
                </c:pt>
                <c:pt idx="16171">
                  <c:v>9.8006059626000006</c:v>
                </c:pt>
                <c:pt idx="16172">
                  <c:v>9.8012120231999997</c:v>
                </c:pt>
                <c:pt idx="16173">
                  <c:v>9.8018180838000006</c:v>
                </c:pt>
                <c:pt idx="16174">
                  <c:v>9.8024241443999998</c:v>
                </c:pt>
                <c:pt idx="16175">
                  <c:v>9.8030302050000007</c:v>
                </c:pt>
                <c:pt idx="16176">
                  <c:v>9.8036362655999998</c:v>
                </c:pt>
                <c:pt idx="16177">
                  <c:v>9.8042423262000007</c:v>
                </c:pt>
                <c:pt idx="16178">
                  <c:v>9.8048483867999998</c:v>
                </c:pt>
                <c:pt idx="16179">
                  <c:v>9.8054544474000007</c:v>
                </c:pt>
                <c:pt idx="16180">
                  <c:v>9.8060605079999998</c:v>
                </c:pt>
                <c:pt idx="16181">
                  <c:v>9.8066665686000007</c:v>
                </c:pt>
                <c:pt idx="16182">
                  <c:v>9.8072726291999999</c:v>
                </c:pt>
                <c:pt idx="16183">
                  <c:v>9.8078786898000008</c:v>
                </c:pt>
                <c:pt idx="16184">
                  <c:v>9.8084847503999999</c:v>
                </c:pt>
                <c:pt idx="16185">
                  <c:v>9.8090908110000008</c:v>
                </c:pt>
                <c:pt idx="16186">
                  <c:v>9.8096968715999999</c:v>
                </c:pt>
                <c:pt idx="16187">
                  <c:v>9.8103029322000008</c:v>
                </c:pt>
                <c:pt idx="16188">
                  <c:v>9.8109089928</c:v>
                </c:pt>
                <c:pt idx="16189">
                  <c:v>9.8115150534000009</c:v>
                </c:pt>
                <c:pt idx="16190">
                  <c:v>9.812121114</c:v>
                </c:pt>
                <c:pt idx="16191">
                  <c:v>9.8127271746000009</c:v>
                </c:pt>
                <c:pt idx="16192">
                  <c:v>9.8133332352</c:v>
                </c:pt>
                <c:pt idx="16193">
                  <c:v>9.8139392957999991</c:v>
                </c:pt>
                <c:pt idx="16194">
                  <c:v>9.8145453564</c:v>
                </c:pt>
                <c:pt idx="16195">
                  <c:v>9.8151514169999992</c:v>
                </c:pt>
                <c:pt idx="16196">
                  <c:v>9.8157574776000001</c:v>
                </c:pt>
                <c:pt idx="16197">
                  <c:v>9.8163635381999992</c:v>
                </c:pt>
                <c:pt idx="16198">
                  <c:v>9.8169695988000001</c:v>
                </c:pt>
                <c:pt idx="16199">
                  <c:v>9.8175756593999992</c:v>
                </c:pt>
                <c:pt idx="16200">
                  <c:v>9.8181817200000001</c:v>
                </c:pt>
                <c:pt idx="16201">
                  <c:v>9.8187877805999992</c:v>
                </c:pt>
                <c:pt idx="16202">
                  <c:v>9.8193938412000001</c:v>
                </c:pt>
                <c:pt idx="16203">
                  <c:v>9.8199999017999993</c:v>
                </c:pt>
                <c:pt idx="16204">
                  <c:v>9.8206059624000002</c:v>
                </c:pt>
                <c:pt idx="16205">
                  <c:v>9.8212120229999993</c:v>
                </c:pt>
                <c:pt idx="16206">
                  <c:v>9.8218180836000002</c:v>
                </c:pt>
                <c:pt idx="16207">
                  <c:v>9.8224241441999993</c:v>
                </c:pt>
                <c:pt idx="16208">
                  <c:v>9.8230302048000002</c:v>
                </c:pt>
                <c:pt idx="16209">
                  <c:v>9.8236362653999993</c:v>
                </c:pt>
                <c:pt idx="16210">
                  <c:v>9.8242423260000002</c:v>
                </c:pt>
                <c:pt idx="16211">
                  <c:v>9.8248483865999994</c:v>
                </c:pt>
                <c:pt idx="16212">
                  <c:v>9.8254544472000003</c:v>
                </c:pt>
                <c:pt idx="16213">
                  <c:v>9.8260605077999994</c:v>
                </c:pt>
                <c:pt idx="16214">
                  <c:v>9.8266665684000003</c:v>
                </c:pt>
                <c:pt idx="16215">
                  <c:v>9.8272726289999994</c:v>
                </c:pt>
                <c:pt idx="16216">
                  <c:v>9.8278786896000003</c:v>
                </c:pt>
                <c:pt idx="16217">
                  <c:v>9.8284847501999995</c:v>
                </c:pt>
                <c:pt idx="16218">
                  <c:v>9.8290908108000004</c:v>
                </c:pt>
                <c:pt idx="16219">
                  <c:v>9.8296968713999995</c:v>
                </c:pt>
                <c:pt idx="16220">
                  <c:v>9.8303029320000004</c:v>
                </c:pt>
                <c:pt idx="16221">
                  <c:v>9.8309089925999995</c:v>
                </c:pt>
                <c:pt idx="16222">
                  <c:v>9.8315150532000004</c:v>
                </c:pt>
                <c:pt idx="16223">
                  <c:v>9.8321211137999995</c:v>
                </c:pt>
                <c:pt idx="16224">
                  <c:v>9.8327271744000004</c:v>
                </c:pt>
                <c:pt idx="16225">
                  <c:v>9.8333332349999996</c:v>
                </c:pt>
                <c:pt idx="16226">
                  <c:v>9.8339392956000005</c:v>
                </c:pt>
                <c:pt idx="16227">
                  <c:v>9.8345453561999996</c:v>
                </c:pt>
                <c:pt idx="16228">
                  <c:v>9.8351514168000005</c:v>
                </c:pt>
                <c:pt idx="16229">
                  <c:v>9.8357574773999996</c:v>
                </c:pt>
                <c:pt idx="16230">
                  <c:v>9.8363635380000005</c:v>
                </c:pt>
                <c:pt idx="16231">
                  <c:v>9.8369695985999996</c:v>
                </c:pt>
                <c:pt idx="16232">
                  <c:v>9.8375756592000005</c:v>
                </c:pt>
                <c:pt idx="16233">
                  <c:v>9.8381817197999997</c:v>
                </c:pt>
                <c:pt idx="16234">
                  <c:v>9.8387877804000006</c:v>
                </c:pt>
                <c:pt idx="16235">
                  <c:v>9.8393938409999997</c:v>
                </c:pt>
                <c:pt idx="16236">
                  <c:v>9.8399999016000006</c:v>
                </c:pt>
                <c:pt idx="16237">
                  <c:v>9.8406059621999997</c:v>
                </c:pt>
                <c:pt idx="16238">
                  <c:v>9.8412120228000006</c:v>
                </c:pt>
                <c:pt idx="16239">
                  <c:v>9.8418180833999998</c:v>
                </c:pt>
                <c:pt idx="16240">
                  <c:v>9.8424241440000007</c:v>
                </c:pt>
                <c:pt idx="16241">
                  <c:v>9.8430302045999998</c:v>
                </c:pt>
                <c:pt idx="16242">
                  <c:v>9.8436362652000007</c:v>
                </c:pt>
                <c:pt idx="16243">
                  <c:v>9.8442423257999998</c:v>
                </c:pt>
                <c:pt idx="16244">
                  <c:v>9.8448483864000007</c:v>
                </c:pt>
                <c:pt idx="16245">
                  <c:v>9.8454544469999998</c:v>
                </c:pt>
                <c:pt idx="16246">
                  <c:v>9.8460605076000007</c:v>
                </c:pt>
                <c:pt idx="16247">
                  <c:v>9.8466665681999999</c:v>
                </c:pt>
                <c:pt idx="16248">
                  <c:v>9.8472726288000008</c:v>
                </c:pt>
                <c:pt idx="16249">
                  <c:v>9.8478786893999999</c:v>
                </c:pt>
                <c:pt idx="16250">
                  <c:v>9.8484847500000008</c:v>
                </c:pt>
                <c:pt idx="16251">
                  <c:v>9.8490908105999999</c:v>
                </c:pt>
                <c:pt idx="16252">
                  <c:v>9.8496968712000008</c:v>
                </c:pt>
                <c:pt idx="16253">
                  <c:v>9.8503029317999999</c:v>
                </c:pt>
                <c:pt idx="16254">
                  <c:v>9.8509089924000008</c:v>
                </c:pt>
                <c:pt idx="16255">
                  <c:v>9.851515053</c:v>
                </c:pt>
                <c:pt idx="16256">
                  <c:v>9.8521211136000009</c:v>
                </c:pt>
                <c:pt idx="16257">
                  <c:v>9.8527271742</c:v>
                </c:pt>
                <c:pt idx="16258">
                  <c:v>9.8533332347999991</c:v>
                </c:pt>
                <c:pt idx="16259">
                  <c:v>9.8539392954</c:v>
                </c:pt>
                <c:pt idx="16260">
                  <c:v>9.8545453559999991</c:v>
                </c:pt>
                <c:pt idx="16261">
                  <c:v>9.8551514166</c:v>
                </c:pt>
                <c:pt idx="16262">
                  <c:v>9.8557574771999992</c:v>
                </c:pt>
                <c:pt idx="16263">
                  <c:v>9.8563635378000001</c:v>
                </c:pt>
                <c:pt idx="16264">
                  <c:v>9.8569695983999992</c:v>
                </c:pt>
                <c:pt idx="16265">
                  <c:v>9.8575756590000001</c:v>
                </c:pt>
                <c:pt idx="16266">
                  <c:v>9.8581817195999992</c:v>
                </c:pt>
                <c:pt idx="16267">
                  <c:v>9.8587877802000001</c:v>
                </c:pt>
                <c:pt idx="16268">
                  <c:v>9.8593938407999993</c:v>
                </c:pt>
                <c:pt idx="16269">
                  <c:v>9.8599999014000002</c:v>
                </c:pt>
                <c:pt idx="16270">
                  <c:v>9.8606059619999993</c:v>
                </c:pt>
                <c:pt idx="16271">
                  <c:v>9.8612120226000002</c:v>
                </c:pt>
                <c:pt idx="16272">
                  <c:v>9.8618180831999993</c:v>
                </c:pt>
                <c:pt idx="16273">
                  <c:v>9.8624241438000002</c:v>
                </c:pt>
                <c:pt idx="16274">
                  <c:v>9.8630302043999993</c:v>
                </c:pt>
                <c:pt idx="16275">
                  <c:v>9.8636362650000002</c:v>
                </c:pt>
                <c:pt idx="16276">
                  <c:v>9.8642423255999994</c:v>
                </c:pt>
                <c:pt idx="16277">
                  <c:v>9.8648483862000003</c:v>
                </c:pt>
                <c:pt idx="16278">
                  <c:v>9.8654544467999994</c:v>
                </c:pt>
                <c:pt idx="16279">
                  <c:v>9.8660605074000003</c:v>
                </c:pt>
                <c:pt idx="16280">
                  <c:v>9.8666665679999994</c:v>
                </c:pt>
                <c:pt idx="16281">
                  <c:v>9.8672726286000003</c:v>
                </c:pt>
                <c:pt idx="16282">
                  <c:v>9.8678786891999994</c:v>
                </c:pt>
                <c:pt idx="16283">
                  <c:v>9.8684847498000003</c:v>
                </c:pt>
                <c:pt idx="16284">
                  <c:v>9.8690908103999995</c:v>
                </c:pt>
                <c:pt idx="16285">
                  <c:v>9.8696968710000004</c:v>
                </c:pt>
                <c:pt idx="16286">
                  <c:v>9.8703029315999995</c:v>
                </c:pt>
                <c:pt idx="16287">
                  <c:v>9.8709089922000004</c:v>
                </c:pt>
                <c:pt idx="16288">
                  <c:v>9.8715150527999995</c:v>
                </c:pt>
                <c:pt idx="16289">
                  <c:v>9.8721211134000004</c:v>
                </c:pt>
                <c:pt idx="16290">
                  <c:v>9.8727271739999996</c:v>
                </c:pt>
                <c:pt idx="16291">
                  <c:v>9.8733332346000005</c:v>
                </c:pt>
                <c:pt idx="16292">
                  <c:v>9.8739392951999996</c:v>
                </c:pt>
                <c:pt idx="16293">
                  <c:v>9.8745453558000005</c:v>
                </c:pt>
                <c:pt idx="16294">
                  <c:v>9.8751514163999996</c:v>
                </c:pt>
                <c:pt idx="16295">
                  <c:v>9.8757574770000005</c:v>
                </c:pt>
                <c:pt idx="16296">
                  <c:v>9.8763635375999996</c:v>
                </c:pt>
                <c:pt idx="16297">
                  <c:v>9.8769695982000005</c:v>
                </c:pt>
                <c:pt idx="16298">
                  <c:v>9.8775756587999997</c:v>
                </c:pt>
                <c:pt idx="16299">
                  <c:v>9.8781817194000006</c:v>
                </c:pt>
                <c:pt idx="16300">
                  <c:v>9.8787877799999997</c:v>
                </c:pt>
                <c:pt idx="16301">
                  <c:v>9.8793938406000006</c:v>
                </c:pt>
                <c:pt idx="16302">
                  <c:v>9.8799999011999997</c:v>
                </c:pt>
                <c:pt idx="16303">
                  <c:v>9.8806059618000006</c:v>
                </c:pt>
                <c:pt idx="16304">
                  <c:v>9.8812120223999997</c:v>
                </c:pt>
                <c:pt idx="16305">
                  <c:v>9.8818180830000006</c:v>
                </c:pt>
                <c:pt idx="16306">
                  <c:v>9.8824241435999998</c:v>
                </c:pt>
                <c:pt idx="16307">
                  <c:v>9.8830302042000007</c:v>
                </c:pt>
                <c:pt idx="16308">
                  <c:v>9.8836362647999998</c:v>
                </c:pt>
                <c:pt idx="16309">
                  <c:v>9.8842423254000007</c:v>
                </c:pt>
                <c:pt idx="16310">
                  <c:v>9.8848483859999998</c:v>
                </c:pt>
                <c:pt idx="16311">
                  <c:v>9.8854544466000007</c:v>
                </c:pt>
                <c:pt idx="16312">
                  <c:v>9.8860605071999998</c:v>
                </c:pt>
                <c:pt idx="16313">
                  <c:v>9.8866665678000007</c:v>
                </c:pt>
                <c:pt idx="16314">
                  <c:v>9.8872726283999999</c:v>
                </c:pt>
                <c:pt idx="16315">
                  <c:v>9.8878786890000008</c:v>
                </c:pt>
                <c:pt idx="16316">
                  <c:v>9.8884847495999999</c:v>
                </c:pt>
                <c:pt idx="16317">
                  <c:v>9.8890908102000008</c:v>
                </c:pt>
                <c:pt idx="16318">
                  <c:v>9.8896968707999999</c:v>
                </c:pt>
                <c:pt idx="16319">
                  <c:v>9.8903029314000008</c:v>
                </c:pt>
                <c:pt idx="16320">
                  <c:v>9.890908992</c:v>
                </c:pt>
                <c:pt idx="16321">
                  <c:v>9.8915150526000009</c:v>
                </c:pt>
                <c:pt idx="16322">
                  <c:v>9.8921211132</c:v>
                </c:pt>
                <c:pt idx="16323">
                  <c:v>9.8927271738000009</c:v>
                </c:pt>
                <c:pt idx="16324">
                  <c:v>9.8933332344</c:v>
                </c:pt>
                <c:pt idx="16325">
                  <c:v>9.8939392949999991</c:v>
                </c:pt>
                <c:pt idx="16326">
                  <c:v>9.8945453556</c:v>
                </c:pt>
                <c:pt idx="16327">
                  <c:v>9.8951514161999992</c:v>
                </c:pt>
                <c:pt idx="16328">
                  <c:v>9.8957574768000001</c:v>
                </c:pt>
                <c:pt idx="16329">
                  <c:v>9.8963635373999992</c:v>
                </c:pt>
                <c:pt idx="16330">
                  <c:v>9.8969695980000001</c:v>
                </c:pt>
                <c:pt idx="16331">
                  <c:v>9.8975756585999992</c:v>
                </c:pt>
                <c:pt idx="16332">
                  <c:v>9.8981817192000001</c:v>
                </c:pt>
                <c:pt idx="16333">
                  <c:v>9.8987877797999992</c:v>
                </c:pt>
                <c:pt idx="16334">
                  <c:v>9.8993938404000001</c:v>
                </c:pt>
                <c:pt idx="16335">
                  <c:v>9.8999999009999993</c:v>
                </c:pt>
                <c:pt idx="16336">
                  <c:v>9.9006059616000002</c:v>
                </c:pt>
                <c:pt idx="16337">
                  <c:v>9.9012120221999993</c:v>
                </c:pt>
                <c:pt idx="16338">
                  <c:v>9.9018180828000002</c:v>
                </c:pt>
                <c:pt idx="16339">
                  <c:v>9.9024241433999993</c:v>
                </c:pt>
                <c:pt idx="16340">
                  <c:v>9.9030302040000002</c:v>
                </c:pt>
                <c:pt idx="16341">
                  <c:v>9.9036362645999994</c:v>
                </c:pt>
                <c:pt idx="16342">
                  <c:v>9.9042423252000003</c:v>
                </c:pt>
                <c:pt idx="16343">
                  <c:v>9.9048483857999994</c:v>
                </c:pt>
                <c:pt idx="16344">
                  <c:v>9.9054544464000003</c:v>
                </c:pt>
                <c:pt idx="16345">
                  <c:v>9.9060605069999994</c:v>
                </c:pt>
                <c:pt idx="16346">
                  <c:v>9.9066665676000003</c:v>
                </c:pt>
                <c:pt idx="16347">
                  <c:v>9.9072726281999994</c:v>
                </c:pt>
                <c:pt idx="16348">
                  <c:v>9.9078786888000003</c:v>
                </c:pt>
                <c:pt idx="16349">
                  <c:v>9.9084847493999995</c:v>
                </c:pt>
                <c:pt idx="16350">
                  <c:v>9.9090908100000004</c:v>
                </c:pt>
                <c:pt idx="16351">
                  <c:v>9.9096968705999995</c:v>
                </c:pt>
                <c:pt idx="16352">
                  <c:v>9.9103029312000004</c:v>
                </c:pt>
                <c:pt idx="16353">
                  <c:v>9.9109089917999995</c:v>
                </c:pt>
                <c:pt idx="16354">
                  <c:v>9.9115150524000004</c:v>
                </c:pt>
                <c:pt idx="16355">
                  <c:v>9.9121211129999995</c:v>
                </c:pt>
                <c:pt idx="16356">
                  <c:v>9.9127271736000004</c:v>
                </c:pt>
                <c:pt idx="16357">
                  <c:v>9.9133332341999996</c:v>
                </c:pt>
                <c:pt idx="16358">
                  <c:v>9.9139392948000005</c:v>
                </c:pt>
                <c:pt idx="16359">
                  <c:v>9.9145453553999996</c:v>
                </c:pt>
                <c:pt idx="16360">
                  <c:v>9.9151514160000005</c:v>
                </c:pt>
                <c:pt idx="16361">
                  <c:v>9.9157574765999996</c:v>
                </c:pt>
                <c:pt idx="16362">
                  <c:v>9.9163635372000005</c:v>
                </c:pt>
                <c:pt idx="16363">
                  <c:v>9.9169695977999996</c:v>
                </c:pt>
                <c:pt idx="16364">
                  <c:v>9.9175756584000005</c:v>
                </c:pt>
                <c:pt idx="16365">
                  <c:v>9.9181817189999997</c:v>
                </c:pt>
                <c:pt idx="16366">
                  <c:v>9.9187877796000006</c:v>
                </c:pt>
                <c:pt idx="16367">
                  <c:v>9.9193938401999997</c:v>
                </c:pt>
                <c:pt idx="16368">
                  <c:v>9.9199999008000006</c:v>
                </c:pt>
                <c:pt idx="16369">
                  <c:v>9.9206059613999997</c:v>
                </c:pt>
                <c:pt idx="16370">
                  <c:v>9.9212120220000006</c:v>
                </c:pt>
                <c:pt idx="16371">
                  <c:v>9.9218180825999998</c:v>
                </c:pt>
                <c:pt idx="16372">
                  <c:v>9.9224241432000007</c:v>
                </c:pt>
                <c:pt idx="16373">
                  <c:v>9.9230302037999998</c:v>
                </c:pt>
                <c:pt idx="16374">
                  <c:v>9.9236362644000007</c:v>
                </c:pt>
                <c:pt idx="16375">
                  <c:v>9.9242423249999998</c:v>
                </c:pt>
                <c:pt idx="16376">
                  <c:v>9.9248483856000007</c:v>
                </c:pt>
                <c:pt idx="16377">
                  <c:v>9.9254544461999998</c:v>
                </c:pt>
                <c:pt idx="16378">
                  <c:v>9.9260605068000007</c:v>
                </c:pt>
                <c:pt idx="16379">
                  <c:v>9.9266665673999999</c:v>
                </c:pt>
                <c:pt idx="16380">
                  <c:v>9.9272726280000008</c:v>
                </c:pt>
                <c:pt idx="16381">
                  <c:v>9.9278786885999999</c:v>
                </c:pt>
                <c:pt idx="16382">
                  <c:v>9.9284847492000008</c:v>
                </c:pt>
                <c:pt idx="16383">
                  <c:v>9.9290908097999999</c:v>
                </c:pt>
                <c:pt idx="16384">
                  <c:v>9.9296968704000008</c:v>
                </c:pt>
                <c:pt idx="16385">
                  <c:v>9.9303029309999999</c:v>
                </c:pt>
                <c:pt idx="16386">
                  <c:v>9.9309089916000008</c:v>
                </c:pt>
                <c:pt idx="16387">
                  <c:v>9.9315150522</c:v>
                </c:pt>
                <c:pt idx="16388">
                  <c:v>9.9321211128000009</c:v>
                </c:pt>
                <c:pt idx="16389">
                  <c:v>9.9327271734</c:v>
                </c:pt>
                <c:pt idx="16390">
                  <c:v>9.9333332339999991</c:v>
                </c:pt>
                <c:pt idx="16391">
                  <c:v>9.9339392946</c:v>
                </c:pt>
                <c:pt idx="16392">
                  <c:v>9.9345453551999992</c:v>
                </c:pt>
                <c:pt idx="16393">
                  <c:v>9.9351514158000001</c:v>
                </c:pt>
                <c:pt idx="16394">
                  <c:v>9.9357574763999992</c:v>
                </c:pt>
                <c:pt idx="16395">
                  <c:v>9.9363635370000001</c:v>
                </c:pt>
                <c:pt idx="16396">
                  <c:v>9.9369695975999992</c:v>
                </c:pt>
                <c:pt idx="16397">
                  <c:v>9.9375756582000001</c:v>
                </c:pt>
                <c:pt idx="16398">
                  <c:v>9.9381817187999992</c:v>
                </c:pt>
                <c:pt idx="16399">
                  <c:v>9.9387877794000001</c:v>
                </c:pt>
                <c:pt idx="16400">
                  <c:v>9.9393938399999993</c:v>
                </c:pt>
                <c:pt idx="16401">
                  <c:v>9.9399999006000002</c:v>
                </c:pt>
                <c:pt idx="16402">
                  <c:v>9.9406059611999993</c:v>
                </c:pt>
                <c:pt idx="16403">
                  <c:v>9.9412120218000002</c:v>
                </c:pt>
                <c:pt idx="16404">
                  <c:v>9.9418180823999993</c:v>
                </c:pt>
                <c:pt idx="16405">
                  <c:v>9.9424241430000002</c:v>
                </c:pt>
                <c:pt idx="16406">
                  <c:v>9.9430302035999993</c:v>
                </c:pt>
                <c:pt idx="16407">
                  <c:v>9.9436362642000002</c:v>
                </c:pt>
                <c:pt idx="16408">
                  <c:v>9.9442423247999994</c:v>
                </c:pt>
                <c:pt idx="16409">
                  <c:v>9.9448483854000003</c:v>
                </c:pt>
                <c:pt idx="16410">
                  <c:v>9.9454544459999994</c:v>
                </c:pt>
                <c:pt idx="16411">
                  <c:v>9.9460605066000003</c:v>
                </c:pt>
                <c:pt idx="16412">
                  <c:v>9.9466665671999994</c:v>
                </c:pt>
                <c:pt idx="16413">
                  <c:v>9.9472726278000003</c:v>
                </c:pt>
                <c:pt idx="16414">
                  <c:v>9.9478786883999994</c:v>
                </c:pt>
                <c:pt idx="16415">
                  <c:v>9.9484847490000003</c:v>
                </c:pt>
                <c:pt idx="16416">
                  <c:v>9.9490908095999995</c:v>
                </c:pt>
                <c:pt idx="16417">
                  <c:v>9.9496968702000004</c:v>
                </c:pt>
                <c:pt idx="16418">
                  <c:v>9.9503029307999995</c:v>
                </c:pt>
                <c:pt idx="16419">
                  <c:v>9.9509089914000004</c:v>
                </c:pt>
                <c:pt idx="16420">
                  <c:v>9.9515150519999995</c:v>
                </c:pt>
                <c:pt idx="16421">
                  <c:v>9.9521211126000004</c:v>
                </c:pt>
                <c:pt idx="16422">
                  <c:v>9.9527271731999996</c:v>
                </c:pt>
                <c:pt idx="16423">
                  <c:v>9.9533332338000005</c:v>
                </c:pt>
                <c:pt idx="16424">
                  <c:v>9.9539392943999996</c:v>
                </c:pt>
                <c:pt idx="16425">
                  <c:v>9.9545453550000005</c:v>
                </c:pt>
                <c:pt idx="16426">
                  <c:v>9.9551514155999996</c:v>
                </c:pt>
                <c:pt idx="16427">
                  <c:v>9.9557574762000005</c:v>
                </c:pt>
                <c:pt idx="16428">
                  <c:v>9.9563635367999996</c:v>
                </c:pt>
                <c:pt idx="16429">
                  <c:v>9.9569695974000005</c:v>
                </c:pt>
                <c:pt idx="16430">
                  <c:v>9.9575756579999997</c:v>
                </c:pt>
                <c:pt idx="16431">
                  <c:v>9.9581817186000006</c:v>
                </c:pt>
                <c:pt idx="16432">
                  <c:v>9.9587877791999997</c:v>
                </c:pt>
                <c:pt idx="16433">
                  <c:v>9.9593938398000006</c:v>
                </c:pt>
                <c:pt idx="16434">
                  <c:v>9.9599999003999997</c:v>
                </c:pt>
                <c:pt idx="16435">
                  <c:v>9.9606059610000006</c:v>
                </c:pt>
                <c:pt idx="16436">
                  <c:v>9.9612120215999997</c:v>
                </c:pt>
                <c:pt idx="16437">
                  <c:v>9.9618180822000006</c:v>
                </c:pt>
                <c:pt idx="16438">
                  <c:v>9.9624241427999998</c:v>
                </c:pt>
                <c:pt idx="16439">
                  <c:v>9.9630302034000007</c:v>
                </c:pt>
                <c:pt idx="16440">
                  <c:v>9.9636362639999998</c:v>
                </c:pt>
                <c:pt idx="16441">
                  <c:v>9.9642423246000007</c:v>
                </c:pt>
                <c:pt idx="16442">
                  <c:v>9.9648483851999998</c:v>
                </c:pt>
                <c:pt idx="16443">
                  <c:v>9.9654544458000007</c:v>
                </c:pt>
                <c:pt idx="16444">
                  <c:v>9.9660605063999999</c:v>
                </c:pt>
                <c:pt idx="16445">
                  <c:v>9.9666665670000008</c:v>
                </c:pt>
                <c:pt idx="16446">
                  <c:v>9.9672726275999999</c:v>
                </c:pt>
                <c:pt idx="16447">
                  <c:v>9.9678786882000008</c:v>
                </c:pt>
                <c:pt idx="16448">
                  <c:v>9.9684847487999999</c:v>
                </c:pt>
                <c:pt idx="16449">
                  <c:v>9.9690908094000008</c:v>
                </c:pt>
                <c:pt idx="16450">
                  <c:v>9.9696968699999999</c:v>
                </c:pt>
                <c:pt idx="16451">
                  <c:v>9.9703029306000008</c:v>
                </c:pt>
                <c:pt idx="16452">
                  <c:v>9.9709089912</c:v>
                </c:pt>
                <c:pt idx="16453">
                  <c:v>9.9715150518000009</c:v>
                </c:pt>
                <c:pt idx="16454">
                  <c:v>9.9721211124</c:v>
                </c:pt>
                <c:pt idx="16455">
                  <c:v>9.9727271729999991</c:v>
                </c:pt>
                <c:pt idx="16456">
                  <c:v>9.9733332336</c:v>
                </c:pt>
                <c:pt idx="16457">
                  <c:v>9.9739392941999991</c:v>
                </c:pt>
                <c:pt idx="16458">
                  <c:v>9.9745453548</c:v>
                </c:pt>
                <c:pt idx="16459">
                  <c:v>9.9751514153999992</c:v>
                </c:pt>
                <c:pt idx="16460">
                  <c:v>9.9757574760000001</c:v>
                </c:pt>
                <c:pt idx="16461">
                  <c:v>9.9763635365999992</c:v>
                </c:pt>
                <c:pt idx="16462">
                  <c:v>9.9769695972000001</c:v>
                </c:pt>
                <c:pt idx="16463">
                  <c:v>9.9775756577999992</c:v>
                </c:pt>
                <c:pt idx="16464">
                  <c:v>9.9781817184000001</c:v>
                </c:pt>
                <c:pt idx="16465">
                  <c:v>9.9787877789999992</c:v>
                </c:pt>
                <c:pt idx="16466">
                  <c:v>9.9793938396000001</c:v>
                </c:pt>
                <c:pt idx="16467">
                  <c:v>9.9799999001999993</c:v>
                </c:pt>
                <c:pt idx="16468">
                  <c:v>9.9806059608000002</c:v>
                </c:pt>
                <c:pt idx="16469">
                  <c:v>9.9812120213999993</c:v>
                </c:pt>
                <c:pt idx="16470">
                  <c:v>9.9818180820000002</c:v>
                </c:pt>
                <c:pt idx="16471">
                  <c:v>9.9824241425999993</c:v>
                </c:pt>
                <c:pt idx="16472">
                  <c:v>9.9830302032000002</c:v>
                </c:pt>
                <c:pt idx="16473">
                  <c:v>9.9836362637999994</c:v>
                </c:pt>
                <c:pt idx="16474">
                  <c:v>9.9842423244000003</c:v>
                </c:pt>
                <c:pt idx="16475">
                  <c:v>9.9848483849999994</c:v>
                </c:pt>
                <c:pt idx="16476">
                  <c:v>9.9854544456000003</c:v>
                </c:pt>
                <c:pt idx="16477">
                  <c:v>9.9860605061999994</c:v>
                </c:pt>
                <c:pt idx="16478">
                  <c:v>9.9866665668000003</c:v>
                </c:pt>
                <c:pt idx="16479">
                  <c:v>9.9872726273999994</c:v>
                </c:pt>
                <c:pt idx="16480">
                  <c:v>9.9878786880000003</c:v>
                </c:pt>
                <c:pt idx="16481">
                  <c:v>9.9884847485999995</c:v>
                </c:pt>
                <c:pt idx="16482">
                  <c:v>9.9890908092000004</c:v>
                </c:pt>
                <c:pt idx="16483">
                  <c:v>9.9896968697999995</c:v>
                </c:pt>
                <c:pt idx="16484">
                  <c:v>9.9903029304000004</c:v>
                </c:pt>
                <c:pt idx="16485">
                  <c:v>9.9909089909999995</c:v>
                </c:pt>
                <c:pt idx="16486">
                  <c:v>9.9915150516000004</c:v>
                </c:pt>
                <c:pt idx="16487">
                  <c:v>9.9921211121999995</c:v>
                </c:pt>
                <c:pt idx="16488">
                  <c:v>9.9927271728000004</c:v>
                </c:pt>
                <c:pt idx="16489">
                  <c:v>9.9933332333999996</c:v>
                </c:pt>
                <c:pt idx="16490">
                  <c:v>9.9939392940000005</c:v>
                </c:pt>
                <c:pt idx="16491">
                  <c:v>9.9945453545999996</c:v>
                </c:pt>
                <c:pt idx="16492">
                  <c:v>9.9951514152000005</c:v>
                </c:pt>
                <c:pt idx="16493">
                  <c:v>9.9957574757999996</c:v>
                </c:pt>
                <c:pt idx="16494">
                  <c:v>9.9963635364000005</c:v>
                </c:pt>
                <c:pt idx="16495">
                  <c:v>9.9969695969999997</c:v>
                </c:pt>
                <c:pt idx="16496">
                  <c:v>9.9975756576000006</c:v>
                </c:pt>
                <c:pt idx="16497">
                  <c:v>9.9981817181999997</c:v>
                </c:pt>
                <c:pt idx="16498">
                  <c:v>9.9987877788000006</c:v>
                </c:pt>
                <c:pt idx="16499">
                  <c:v>9.9993938393999997</c:v>
                </c:pt>
              </c:numCache>
            </c:numRef>
          </c:xVal>
          <c:yVal>
            <c:numRef>
              <c:f>sheet1!$C$2:$C$16501</c:f>
              <c:numCache>
                <c:formatCode>General</c:formatCode>
                <c:ptCount val="16500"/>
                <c:pt idx="0">
                  <c:v>-1.6736999999999998E-2</c:v>
                </c:pt>
                <c:pt idx="1">
                  <c:v>-3.1147999999999999E-2</c:v>
                </c:pt>
                <c:pt idx="2">
                  <c:v>-2.8212000000000001E-2</c:v>
                </c:pt>
                <c:pt idx="3">
                  <c:v>-2.2608E-2</c:v>
                </c:pt>
                <c:pt idx="4">
                  <c:v>-3.0079999999999999E-2</c:v>
                </c:pt>
                <c:pt idx="5">
                  <c:v>-1.9406E-2</c:v>
                </c:pt>
                <c:pt idx="6">
                  <c:v>-3.4617000000000002E-2</c:v>
                </c:pt>
                <c:pt idx="7">
                  <c:v>-1.7538000000000002E-2</c:v>
                </c:pt>
                <c:pt idx="8">
                  <c:v>-1.8071E-2</c:v>
                </c:pt>
                <c:pt idx="9">
                  <c:v>-1.7003999999999998E-2</c:v>
                </c:pt>
                <c:pt idx="10">
                  <c:v>-2.5277000000000001E-2</c:v>
                </c:pt>
                <c:pt idx="11">
                  <c:v>-2.5544000000000001E-2</c:v>
                </c:pt>
                <c:pt idx="12">
                  <c:v>-2.2341E-2</c:v>
                </c:pt>
                <c:pt idx="13">
                  <c:v>-1.8872E-2</c:v>
                </c:pt>
                <c:pt idx="14">
                  <c:v>-3.5950999999999997E-2</c:v>
                </c:pt>
                <c:pt idx="15">
                  <c:v>-2.7411999999999999E-2</c:v>
                </c:pt>
                <c:pt idx="16">
                  <c:v>-2.5811000000000001E-2</c:v>
                </c:pt>
                <c:pt idx="17">
                  <c:v>-3.3283E-2</c:v>
                </c:pt>
                <c:pt idx="18">
                  <c:v>-1.6469999999999999E-2</c:v>
                </c:pt>
                <c:pt idx="19">
                  <c:v>-1.6469999999999999E-2</c:v>
                </c:pt>
                <c:pt idx="20">
                  <c:v>-1.2734000000000001E-2</c:v>
                </c:pt>
                <c:pt idx="21">
                  <c:v>-2.4743000000000001E-2</c:v>
                </c:pt>
                <c:pt idx="22">
                  <c:v>-1.3268E-2</c:v>
                </c:pt>
                <c:pt idx="23">
                  <c:v>-2.4209000000000001E-2</c:v>
                </c:pt>
                <c:pt idx="24">
                  <c:v>-2.1808000000000001E-2</c:v>
                </c:pt>
                <c:pt idx="25">
                  <c:v>-1.6469999999999999E-2</c:v>
                </c:pt>
                <c:pt idx="26">
                  <c:v>-3.3550000000000003E-2</c:v>
                </c:pt>
                <c:pt idx="27">
                  <c:v>-3.1414999999999998E-2</c:v>
                </c:pt>
                <c:pt idx="28">
                  <c:v>-9.7990000000000004E-3</c:v>
                </c:pt>
                <c:pt idx="29">
                  <c:v>-4.1288999999999999E-2</c:v>
                </c:pt>
                <c:pt idx="30">
                  <c:v>-2.8746000000000001E-2</c:v>
                </c:pt>
                <c:pt idx="31">
                  <c:v>-3.8086000000000002E-2</c:v>
                </c:pt>
                <c:pt idx="32">
                  <c:v>-3.9954000000000003E-2</c:v>
                </c:pt>
                <c:pt idx="33">
                  <c:v>-3.4883999999999998E-2</c:v>
                </c:pt>
                <c:pt idx="34">
                  <c:v>-1.7003999999999998E-2</c:v>
                </c:pt>
                <c:pt idx="35">
                  <c:v>-3.0079999999999999E-2</c:v>
                </c:pt>
                <c:pt idx="36">
                  <c:v>-2.2074E-2</c:v>
                </c:pt>
                <c:pt idx="37">
                  <c:v>-1.6469999999999999E-2</c:v>
                </c:pt>
                <c:pt idx="38">
                  <c:v>-2.8746000000000001E-2</c:v>
                </c:pt>
                <c:pt idx="39">
                  <c:v>-6.3290000000000004E-3</c:v>
                </c:pt>
                <c:pt idx="40">
                  <c:v>-1.2467000000000001E-2</c:v>
                </c:pt>
                <c:pt idx="41">
                  <c:v>-3.1147999999999999E-2</c:v>
                </c:pt>
                <c:pt idx="42">
                  <c:v>-1.2734000000000001E-2</c:v>
                </c:pt>
                <c:pt idx="43">
                  <c:v>-3.7553000000000003E-2</c:v>
                </c:pt>
                <c:pt idx="44">
                  <c:v>-2.5544000000000001E-2</c:v>
                </c:pt>
                <c:pt idx="45">
                  <c:v>-1.0599000000000001E-2</c:v>
                </c:pt>
                <c:pt idx="46">
                  <c:v>-7.9299999999999995E-3</c:v>
                </c:pt>
                <c:pt idx="47">
                  <c:v>-2.1808000000000001E-2</c:v>
                </c:pt>
                <c:pt idx="48">
                  <c:v>-3.6484999999999997E-2</c:v>
                </c:pt>
                <c:pt idx="49">
                  <c:v>-9.7990000000000004E-3</c:v>
                </c:pt>
                <c:pt idx="50">
                  <c:v>-2.6076999999999999E-2</c:v>
                </c:pt>
                <c:pt idx="51">
                  <c:v>-3.6610000000000002E-3</c:v>
                </c:pt>
                <c:pt idx="52">
                  <c:v>-4.1939999999999998E-3</c:v>
                </c:pt>
                <c:pt idx="53">
                  <c:v>-2.2074E-2</c:v>
                </c:pt>
                <c:pt idx="54">
                  <c:v>-1.5935999999999999E-2</c:v>
                </c:pt>
                <c:pt idx="55">
                  <c:v>-2.0205999999999998E-2</c:v>
                </c:pt>
                <c:pt idx="56">
                  <c:v>-1.5935999999999999E-2</c:v>
                </c:pt>
                <c:pt idx="57">
                  <c:v>-4.1556000000000003E-2</c:v>
                </c:pt>
                <c:pt idx="58">
                  <c:v>-1.2200000000000001E-2</c:v>
                </c:pt>
                <c:pt idx="59">
                  <c:v>-4.2355999999999998E-2</c:v>
                </c:pt>
                <c:pt idx="60">
                  <c:v>-2.9547E-2</c:v>
                </c:pt>
                <c:pt idx="61">
                  <c:v>-1.567E-2</c:v>
                </c:pt>
                <c:pt idx="62">
                  <c:v>-3.4349999999999999E-2</c:v>
                </c:pt>
                <c:pt idx="63">
                  <c:v>-1.3802E-2</c:v>
                </c:pt>
                <c:pt idx="64">
                  <c:v>-3.2215000000000001E-2</c:v>
                </c:pt>
                <c:pt idx="65">
                  <c:v>-1.9673E-2</c:v>
                </c:pt>
                <c:pt idx="66">
                  <c:v>-1.1133000000000001E-2</c:v>
                </c:pt>
                <c:pt idx="67">
                  <c:v>-2.3141999999999999E-2</c:v>
                </c:pt>
                <c:pt idx="68">
                  <c:v>-2.4476000000000001E-2</c:v>
                </c:pt>
                <c:pt idx="69">
                  <c:v>-2.0205999999999998E-2</c:v>
                </c:pt>
                <c:pt idx="70">
                  <c:v>-2.0473000000000002E-2</c:v>
                </c:pt>
                <c:pt idx="71">
                  <c:v>-4.1939999999999998E-3</c:v>
                </c:pt>
                <c:pt idx="72">
                  <c:v>-2.7411999999999999E-2</c:v>
                </c:pt>
                <c:pt idx="73">
                  <c:v>-2.8479000000000001E-2</c:v>
                </c:pt>
                <c:pt idx="74">
                  <c:v>-2.7945000000000001E-2</c:v>
                </c:pt>
                <c:pt idx="75">
                  <c:v>-4.1022000000000003E-2</c:v>
                </c:pt>
                <c:pt idx="76">
                  <c:v>-3.0880999999999999E-2</c:v>
                </c:pt>
                <c:pt idx="77">
                  <c:v>-4.2355999999999998E-2</c:v>
                </c:pt>
                <c:pt idx="78">
                  <c:v>-2.8212000000000001E-2</c:v>
                </c:pt>
                <c:pt idx="79">
                  <c:v>-2.8746000000000001E-2</c:v>
                </c:pt>
                <c:pt idx="80">
                  <c:v>-2.9547E-2</c:v>
                </c:pt>
                <c:pt idx="81">
                  <c:v>-1.7805000000000001E-2</c:v>
                </c:pt>
                <c:pt idx="82">
                  <c:v>-2.4209000000000001E-2</c:v>
                </c:pt>
                <c:pt idx="83">
                  <c:v>-4.1288999999999999E-2</c:v>
                </c:pt>
                <c:pt idx="84">
                  <c:v>-2.9814E-2</c:v>
                </c:pt>
                <c:pt idx="85">
                  <c:v>-2.1007000000000001E-2</c:v>
                </c:pt>
                <c:pt idx="86">
                  <c:v>-2.5277000000000001E-2</c:v>
                </c:pt>
                <c:pt idx="87">
                  <c:v>-2.3141999999999999E-2</c:v>
                </c:pt>
                <c:pt idx="88">
                  <c:v>-2.9013000000000001E-2</c:v>
                </c:pt>
                <c:pt idx="89">
                  <c:v>-1.9406E-2</c:v>
                </c:pt>
                <c:pt idx="90">
                  <c:v>-8.7309999999999992E-3</c:v>
                </c:pt>
                <c:pt idx="91">
                  <c:v>-3.2481999999999997E-2</c:v>
                </c:pt>
                <c:pt idx="92">
                  <c:v>-2.1541000000000001E-2</c:v>
                </c:pt>
                <c:pt idx="93">
                  <c:v>-3.9154000000000001E-2</c:v>
                </c:pt>
                <c:pt idx="94">
                  <c:v>-2.2875E-2</c:v>
                </c:pt>
                <c:pt idx="95">
                  <c:v>-3.3817E-2</c:v>
                </c:pt>
                <c:pt idx="96">
                  <c:v>-2.6076999999999999E-2</c:v>
                </c:pt>
                <c:pt idx="97">
                  <c:v>-2.7945000000000001E-2</c:v>
                </c:pt>
                <c:pt idx="98">
                  <c:v>-5.1163E-2</c:v>
                </c:pt>
                <c:pt idx="99">
                  <c:v>-4.3691000000000001E-2</c:v>
                </c:pt>
                <c:pt idx="100">
                  <c:v>-3.5685000000000001E-2</c:v>
                </c:pt>
                <c:pt idx="101">
                  <c:v>-1.8605E-2</c:v>
                </c:pt>
                <c:pt idx="102">
                  <c:v>-4.7694E-2</c:v>
                </c:pt>
                <c:pt idx="103">
                  <c:v>-4.3157000000000001E-2</c:v>
                </c:pt>
                <c:pt idx="104">
                  <c:v>-2.6877999999999999E-2</c:v>
                </c:pt>
                <c:pt idx="105">
                  <c:v>-1.7271000000000002E-2</c:v>
                </c:pt>
                <c:pt idx="106">
                  <c:v>-2.928E-2</c:v>
                </c:pt>
                <c:pt idx="107">
                  <c:v>-1.9673E-2</c:v>
                </c:pt>
                <c:pt idx="108">
                  <c:v>-3.3283E-2</c:v>
                </c:pt>
                <c:pt idx="109">
                  <c:v>-3.5151000000000002E-2</c:v>
                </c:pt>
                <c:pt idx="110">
                  <c:v>-3.2481999999999997E-2</c:v>
                </c:pt>
                <c:pt idx="111">
                  <c:v>-3.0613999999999999E-2</c:v>
                </c:pt>
                <c:pt idx="112">
                  <c:v>-1.9673E-2</c:v>
                </c:pt>
                <c:pt idx="113">
                  <c:v>-2.6343999999999999E-2</c:v>
                </c:pt>
                <c:pt idx="114">
                  <c:v>-2.3408999999999999E-2</c:v>
                </c:pt>
                <c:pt idx="115">
                  <c:v>-2.5811000000000001E-2</c:v>
                </c:pt>
                <c:pt idx="116">
                  <c:v>-3.6752E-2</c:v>
                </c:pt>
                <c:pt idx="117">
                  <c:v>-3.6484999999999997E-2</c:v>
                </c:pt>
                <c:pt idx="118">
                  <c:v>-3.9688000000000001E-2</c:v>
                </c:pt>
                <c:pt idx="119">
                  <c:v>-2.3408999999999999E-2</c:v>
                </c:pt>
                <c:pt idx="120">
                  <c:v>-2.3675999999999999E-2</c:v>
                </c:pt>
                <c:pt idx="121">
                  <c:v>-2.8746000000000001E-2</c:v>
                </c:pt>
                <c:pt idx="122">
                  <c:v>-2.6076999999999999E-2</c:v>
                </c:pt>
                <c:pt idx="123">
                  <c:v>-3.5950999999999997E-2</c:v>
                </c:pt>
                <c:pt idx="124">
                  <c:v>-3.2481999999999997E-2</c:v>
                </c:pt>
                <c:pt idx="125">
                  <c:v>-3.5685000000000001E-2</c:v>
                </c:pt>
                <c:pt idx="126">
                  <c:v>-2.1541000000000001E-2</c:v>
                </c:pt>
                <c:pt idx="127">
                  <c:v>-1.0599000000000001E-2</c:v>
                </c:pt>
                <c:pt idx="128">
                  <c:v>-3.7286E-2</c:v>
                </c:pt>
                <c:pt idx="129">
                  <c:v>-2.7144999999999999E-2</c:v>
                </c:pt>
                <c:pt idx="130">
                  <c:v>-3.7286E-2</c:v>
                </c:pt>
                <c:pt idx="131">
                  <c:v>-3.2481999999999997E-2</c:v>
                </c:pt>
                <c:pt idx="132">
                  <c:v>-2.4476000000000001E-2</c:v>
                </c:pt>
                <c:pt idx="133">
                  <c:v>-2.7144999999999999E-2</c:v>
                </c:pt>
                <c:pt idx="134">
                  <c:v>-3.6484999999999997E-2</c:v>
                </c:pt>
                <c:pt idx="135">
                  <c:v>-2.6343999999999999E-2</c:v>
                </c:pt>
                <c:pt idx="136">
                  <c:v>-1.9139E-2</c:v>
                </c:pt>
                <c:pt idx="137">
                  <c:v>-2.8212000000000001E-2</c:v>
                </c:pt>
                <c:pt idx="138">
                  <c:v>-3.0346999999999999E-2</c:v>
                </c:pt>
                <c:pt idx="139">
                  <c:v>-3.6218E-2</c:v>
                </c:pt>
                <c:pt idx="140">
                  <c:v>-3.1414999999999998E-2</c:v>
                </c:pt>
                <c:pt idx="141">
                  <c:v>-1.2200000000000001E-2</c:v>
                </c:pt>
                <c:pt idx="142">
                  <c:v>-9.7990000000000004E-3</c:v>
                </c:pt>
                <c:pt idx="143">
                  <c:v>-1.6202999999999999E-2</c:v>
                </c:pt>
                <c:pt idx="144">
                  <c:v>-2.9547E-2</c:v>
                </c:pt>
                <c:pt idx="145">
                  <c:v>-1.6202999999999999E-2</c:v>
                </c:pt>
                <c:pt idx="146">
                  <c:v>-3.7019000000000003E-2</c:v>
                </c:pt>
                <c:pt idx="147">
                  <c:v>-1.3268E-2</c:v>
                </c:pt>
                <c:pt idx="148">
                  <c:v>-1.6736999999999998E-2</c:v>
                </c:pt>
                <c:pt idx="149">
                  <c:v>-3.3550000000000003E-2</c:v>
                </c:pt>
                <c:pt idx="150">
                  <c:v>-2.4476000000000001E-2</c:v>
                </c:pt>
                <c:pt idx="151">
                  <c:v>-3.5685000000000001E-2</c:v>
                </c:pt>
                <c:pt idx="152">
                  <c:v>-3.3015999999999997E-2</c:v>
                </c:pt>
                <c:pt idx="153">
                  <c:v>-2.4476000000000001E-2</c:v>
                </c:pt>
                <c:pt idx="154">
                  <c:v>-3.3550000000000003E-2</c:v>
                </c:pt>
                <c:pt idx="155">
                  <c:v>-2.1274000000000001E-2</c:v>
                </c:pt>
                <c:pt idx="156">
                  <c:v>-1.14E-2</c:v>
                </c:pt>
                <c:pt idx="157">
                  <c:v>-1.0866000000000001E-2</c:v>
                </c:pt>
                <c:pt idx="158">
                  <c:v>-2.3675999999999999E-2</c:v>
                </c:pt>
                <c:pt idx="159">
                  <c:v>-3.3283E-2</c:v>
                </c:pt>
                <c:pt idx="160">
                  <c:v>-2.7144999999999999E-2</c:v>
                </c:pt>
                <c:pt idx="161">
                  <c:v>-2.8212000000000001E-2</c:v>
                </c:pt>
                <c:pt idx="162">
                  <c:v>-3.7019000000000003E-2</c:v>
                </c:pt>
                <c:pt idx="163">
                  <c:v>-1.5136E-2</c:v>
                </c:pt>
                <c:pt idx="164">
                  <c:v>-3.127E-3</c:v>
                </c:pt>
                <c:pt idx="165">
                  <c:v>-3.3817E-2</c:v>
                </c:pt>
                <c:pt idx="166">
                  <c:v>-3.7019000000000003E-2</c:v>
                </c:pt>
                <c:pt idx="167">
                  <c:v>-1.1932999999999999E-2</c:v>
                </c:pt>
                <c:pt idx="168">
                  <c:v>-1.8872E-2</c:v>
                </c:pt>
                <c:pt idx="169">
                  <c:v>-1.8872E-2</c:v>
                </c:pt>
                <c:pt idx="170">
                  <c:v>-2.8212000000000001E-2</c:v>
                </c:pt>
                <c:pt idx="171">
                  <c:v>-1.7538000000000002E-2</c:v>
                </c:pt>
                <c:pt idx="172">
                  <c:v>-1.8338E-2</c:v>
                </c:pt>
                <c:pt idx="173">
                  <c:v>-2.5010000000000001E-2</c:v>
                </c:pt>
                <c:pt idx="174">
                  <c:v>-1.3802E-2</c:v>
                </c:pt>
                <c:pt idx="175">
                  <c:v>-1.0866000000000001E-2</c:v>
                </c:pt>
                <c:pt idx="176">
                  <c:v>-3.1147999999999999E-2</c:v>
                </c:pt>
                <c:pt idx="177">
                  <c:v>-7.3969999999999999E-3</c:v>
                </c:pt>
                <c:pt idx="178">
                  <c:v>-2.3942000000000001E-2</c:v>
                </c:pt>
                <c:pt idx="179">
                  <c:v>-7.1300000000000001E-3</c:v>
                </c:pt>
                <c:pt idx="180">
                  <c:v>-1.6202999999999999E-2</c:v>
                </c:pt>
                <c:pt idx="181">
                  <c:v>-2.6610999999999999E-2</c:v>
                </c:pt>
                <c:pt idx="182">
                  <c:v>-1.8605E-2</c:v>
                </c:pt>
                <c:pt idx="183">
                  <c:v>-2.5544000000000001E-2</c:v>
                </c:pt>
                <c:pt idx="184">
                  <c:v>-1.4335000000000001E-2</c:v>
                </c:pt>
                <c:pt idx="185">
                  <c:v>-2.2341E-2</c:v>
                </c:pt>
                <c:pt idx="186">
                  <c:v>-8.4639999999999993E-3</c:v>
                </c:pt>
                <c:pt idx="187">
                  <c:v>-1.7003999999999998E-2</c:v>
                </c:pt>
                <c:pt idx="188">
                  <c:v>-1.4068000000000001E-2</c:v>
                </c:pt>
                <c:pt idx="189">
                  <c:v>-2.6877999999999999E-2</c:v>
                </c:pt>
                <c:pt idx="190">
                  <c:v>-1.9139E-2</c:v>
                </c:pt>
                <c:pt idx="191">
                  <c:v>-1.567E-2</c:v>
                </c:pt>
                <c:pt idx="192">
                  <c:v>-3.5950999999999997E-2</c:v>
                </c:pt>
                <c:pt idx="193">
                  <c:v>-2.1007000000000001E-2</c:v>
                </c:pt>
                <c:pt idx="194">
                  <c:v>-9.7990000000000004E-3</c:v>
                </c:pt>
                <c:pt idx="195">
                  <c:v>-2.1274000000000001E-2</c:v>
                </c:pt>
                <c:pt idx="196">
                  <c:v>-2.928E-2</c:v>
                </c:pt>
                <c:pt idx="197">
                  <c:v>-2.0473000000000002E-2</c:v>
                </c:pt>
                <c:pt idx="198">
                  <c:v>-2.8746000000000001E-2</c:v>
                </c:pt>
                <c:pt idx="199">
                  <c:v>-3.1414999999999998E-2</c:v>
                </c:pt>
                <c:pt idx="200">
                  <c:v>-2.4743000000000001E-2</c:v>
                </c:pt>
                <c:pt idx="201">
                  <c:v>-2.3942000000000001E-2</c:v>
                </c:pt>
                <c:pt idx="202">
                  <c:v>-3.8086000000000002E-2</c:v>
                </c:pt>
                <c:pt idx="203">
                  <c:v>-2.7678999999999999E-2</c:v>
                </c:pt>
                <c:pt idx="204">
                  <c:v>-2.3141999999999999E-2</c:v>
                </c:pt>
                <c:pt idx="205">
                  <c:v>-2.8479000000000001E-2</c:v>
                </c:pt>
                <c:pt idx="206">
                  <c:v>-2.9013000000000001E-2</c:v>
                </c:pt>
                <c:pt idx="207">
                  <c:v>-1.1133000000000001E-2</c:v>
                </c:pt>
                <c:pt idx="208">
                  <c:v>-3.0613999999999999E-2</c:v>
                </c:pt>
                <c:pt idx="209">
                  <c:v>-2.3942000000000001E-2</c:v>
                </c:pt>
                <c:pt idx="210">
                  <c:v>-1.9673E-2</c:v>
                </c:pt>
                <c:pt idx="211">
                  <c:v>-3.3817E-2</c:v>
                </c:pt>
                <c:pt idx="212">
                  <c:v>-2.6343999999999999E-2</c:v>
                </c:pt>
                <c:pt idx="213">
                  <c:v>-1.3802E-2</c:v>
                </c:pt>
                <c:pt idx="214">
                  <c:v>-3.7286E-2</c:v>
                </c:pt>
                <c:pt idx="215">
                  <c:v>-1.8605E-2</c:v>
                </c:pt>
                <c:pt idx="216">
                  <c:v>-1.0866000000000001E-2</c:v>
                </c:pt>
                <c:pt idx="217">
                  <c:v>-8.7309999999999992E-3</c:v>
                </c:pt>
                <c:pt idx="218">
                  <c:v>-2.3675999999999999E-2</c:v>
                </c:pt>
                <c:pt idx="219">
                  <c:v>-1.1932999999999999E-2</c:v>
                </c:pt>
                <c:pt idx="220">
                  <c:v>-1.5136E-2</c:v>
                </c:pt>
                <c:pt idx="221">
                  <c:v>-1.6736999999999998E-2</c:v>
                </c:pt>
                <c:pt idx="222">
                  <c:v>-1.9673E-2</c:v>
                </c:pt>
                <c:pt idx="223">
                  <c:v>-1.3268E-2</c:v>
                </c:pt>
                <c:pt idx="224">
                  <c:v>-1.7805000000000001E-2</c:v>
                </c:pt>
                <c:pt idx="225">
                  <c:v>-1.8872E-2</c:v>
                </c:pt>
                <c:pt idx="226">
                  <c:v>-3.2215000000000001E-2</c:v>
                </c:pt>
                <c:pt idx="227">
                  <c:v>-3.3817E-2</c:v>
                </c:pt>
                <c:pt idx="228">
                  <c:v>-2.0740000000000001E-2</c:v>
                </c:pt>
                <c:pt idx="229">
                  <c:v>-1.3535E-2</c:v>
                </c:pt>
                <c:pt idx="230">
                  <c:v>-2.1007000000000001E-2</c:v>
                </c:pt>
                <c:pt idx="231">
                  <c:v>-2.7144999999999999E-2</c:v>
                </c:pt>
                <c:pt idx="232">
                  <c:v>-3.1147999999999999E-2</c:v>
                </c:pt>
                <c:pt idx="233">
                  <c:v>-3.7553000000000003E-2</c:v>
                </c:pt>
                <c:pt idx="234">
                  <c:v>-2.9013000000000001E-2</c:v>
                </c:pt>
                <c:pt idx="235">
                  <c:v>-3.4349999999999999E-2</c:v>
                </c:pt>
                <c:pt idx="236">
                  <c:v>-2.2608E-2</c:v>
                </c:pt>
                <c:pt idx="237">
                  <c:v>-1.4602E-2</c:v>
                </c:pt>
                <c:pt idx="238">
                  <c:v>-2.5811000000000001E-2</c:v>
                </c:pt>
                <c:pt idx="239">
                  <c:v>-4.2355999999999998E-2</c:v>
                </c:pt>
                <c:pt idx="240">
                  <c:v>-1.8071E-2</c:v>
                </c:pt>
                <c:pt idx="241">
                  <c:v>-1.4068000000000001E-2</c:v>
                </c:pt>
                <c:pt idx="242">
                  <c:v>-2.7945000000000001E-2</c:v>
                </c:pt>
                <c:pt idx="243">
                  <c:v>-2.5811000000000001E-2</c:v>
                </c:pt>
                <c:pt idx="244">
                  <c:v>-2.928E-2</c:v>
                </c:pt>
                <c:pt idx="245">
                  <c:v>-2.5277000000000001E-2</c:v>
                </c:pt>
                <c:pt idx="246">
                  <c:v>-1.6202999999999999E-2</c:v>
                </c:pt>
                <c:pt idx="247">
                  <c:v>-2.5010000000000001E-2</c:v>
                </c:pt>
                <c:pt idx="248">
                  <c:v>-7.3969999999999999E-3</c:v>
                </c:pt>
                <c:pt idx="249">
                  <c:v>-3.0079999999999999E-2</c:v>
                </c:pt>
                <c:pt idx="250">
                  <c:v>-2.8479000000000001E-2</c:v>
                </c:pt>
                <c:pt idx="251">
                  <c:v>-3.3550000000000003E-2</c:v>
                </c:pt>
                <c:pt idx="252">
                  <c:v>-3.9154000000000001E-2</c:v>
                </c:pt>
                <c:pt idx="253">
                  <c:v>-2.9013000000000001E-2</c:v>
                </c:pt>
                <c:pt idx="254">
                  <c:v>-3.2215000000000001E-2</c:v>
                </c:pt>
                <c:pt idx="255">
                  <c:v>-2.5544000000000001E-2</c:v>
                </c:pt>
                <c:pt idx="256">
                  <c:v>-2.3942000000000001E-2</c:v>
                </c:pt>
                <c:pt idx="257">
                  <c:v>-2.7144999999999999E-2</c:v>
                </c:pt>
                <c:pt idx="258">
                  <c:v>-3.2215000000000001E-2</c:v>
                </c:pt>
                <c:pt idx="259">
                  <c:v>-4.3957000000000003E-2</c:v>
                </c:pt>
                <c:pt idx="260">
                  <c:v>-3.2749E-2</c:v>
                </c:pt>
                <c:pt idx="261">
                  <c:v>-2.5544000000000001E-2</c:v>
                </c:pt>
                <c:pt idx="262">
                  <c:v>-2.3675999999999999E-2</c:v>
                </c:pt>
                <c:pt idx="263">
                  <c:v>-3.2215000000000001E-2</c:v>
                </c:pt>
                <c:pt idx="264">
                  <c:v>-2.928E-2</c:v>
                </c:pt>
                <c:pt idx="265">
                  <c:v>-3.6484999999999997E-2</c:v>
                </c:pt>
                <c:pt idx="266">
                  <c:v>-3.0346999999999999E-2</c:v>
                </c:pt>
                <c:pt idx="267">
                  <c:v>-1.6469999999999999E-2</c:v>
                </c:pt>
                <c:pt idx="268">
                  <c:v>-2.928E-2</c:v>
                </c:pt>
                <c:pt idx="269">
                  <c:v>-1.6469999999999999E-2</c:v>
                </c:pt>
                <c:pt idx="270">
                  <c:v>-5.0361999999999997E-2</c:v>
                </c:pt>
                <c:pt idx="271">
                  <c:v>-1.567E-2</c:v>
                </c:pt>
                <c:pt idx="272">
                  <c:v>-1.4068000000000001E-2</c:v>
                </c:pt>
                <c:pt idx="273">
                  <c:v>-2.7945000000000001E-2</c:v>
                </c:pt>
                <c:pt idx="274">
                  <c:v>-4.3691000000000001E-2</c:v>
                </c:pt>
                <c:pt idx="275">
                  <c:v>-2.0473000000000002E-2</c:v>
                </c:pt>
                <c:pt idx="276">
                  <c:v>-3.0346999999999999E-2</c:v>
                </c:pt>
                <c:pt idx="277">
                  <c:v>-2.1541000000000001E-2</c:v>
                </c:pt>
                <c:pt idx="278">
                  <c:v>-2.7678999999999999E-2</c:v>
                </c:pt>
                <c:pt idx="279">
                  <c:v>-2.5544000000000001E-2</c:v>
                </c:pt>
                <c:pt idx="280">
                  <c:v>-3.3283E-2</c:v>
                </c:pt>
                <c:pt idx="281">
                  <c:v>-2.8479000000000001E-2</c:v>
                </c:pt>
                <c:pt idx="282">
                  <c:v>-4.5291999999999999E-2</c:v>
                </c:pt>
                <c:pt idx="283">
                  <c:v>-3.1414999999999998E-2</c:v>
                </c:pt>
                <c:pt idx="284">
                  <c:v>-2.0205999999999998E-2</c:v>
                </c:pt>
                <c:pt idx="285">
                  <c:v>-2.3942000000000001E-2</c:v>
                </c:pt>
                <c:pt idx="286">
                  <c:v>-2.2608E-2</c:v>
                </c:pt>
                <c:pt idx="287">
                  <c:v>-2.8746000000000001E-2</c:v>
                </c:pt>
                <c:pt idx="288">
                  <c:v>-2.4209000000000001E-2</c:v>
                </c:pt>
                <c:pt idx="289">
                  <c:v>-2.6343999999999999E-2</c:v>
                </c:pt>
                <c:pt idx="290">
                  <c:v>-2.5277000000000001E-2</c:v>
                </c:pt>
                <c:pt idx="291">
                  <c:v>-1.4068000000000001E-2</c:v>
                </c:pt>
                <c:pt idx="292">
                  <c:v>-2.8212000000000001E-2</c:v>
                </c:pt>
                <c:pt idx="293">
                  <c:v>-3.0346999999999999E-2</c:v>
                </c:pt>
                <c:pt idx="294">
                  <c:v>-2.7945000000000001E-2</c:v>
                </c:pt>
                <c:pt idx="295">
                  <c:v>-4.6092000000000001E-2</c:v>
                </c:pt>
                <c:pt idx="296">
                  <c:v>-2.8212000000000001E-2</c:v>
                </c:pt>
                <c:pt idx="297">
                  <c:v>-3.4349999999999999E-2</c:v>
                </c:pt>
                <c:pt idx="298">
                  <c:v>-2.9013000000000001E-2</c:v>
                </c:pt>
                <c:pt idx="299">
                  <c:v>-1.7538000000000002E-2</c:v>
                </c:pt>
                <c:pt idx="300">
                  <c:v>-1.9139E-2</c:v>
                </c:pt>
                <c:pt idx="301">
                  <c:v>-2.6877999999999999E-2</c:v>
                </c:pt>
                <c:pt idx="302">
                  <c:v>-1.9673E-2</c:v>
                </c:pt>
                <c:pt idx="303">
                  <c:v>-3.5417999999999998E-2</c:v>
                </c:pt>
                <c:pt idx="304">
                  <c:v>-1.3268E-2</c:v>
                </c:pt>
                <c:pt idx="305">
                  <c:v>-1.6469999999999999E-2</c:v>
                </c:pt>
                <c:pt idx="306">
                  <c:v>-3.1682000000000002E-2</c:v>
                </c:pt>
                <c:pt idx="307">
                  <c:v>-3.4883999999999998E-2</c:v>
                </c:pt>
                <c:pt idx="308">
                  <c:v>-1.0866000000000001E-2</c:v>
                </c:pt>
                <c:pt idx="309">
                  <c:v>-4.0221E-2</c:v>
                </c:pt>
                <c:pt idx="310">
                  <c:v>-2.6610999999999999E-2</c:v>
                </c:pt>
                <c:pt idx="311">
                  <c:v>-2.928E-2</c:v>
                </c:pt>
                <c:pt idx="312">
                  <c:v>-2.8746000000000001E-2</c:v>
                </c:pt>
                <c:pt idx="313">
                  <c:v>-2.6343999999999999E-2</c:v>
                </c:pt>
                <c:pt idx="314">
                  <c:v>-3.8352999999999998E-2</c:v>
                </c:pt>
                <c:pt idx="315">
                  <c:v>-1.0331999999999999E-2</c:v>
                </c:pt>
                <c:pt idx="316">
                  <c:v>-2.0740000000000001E-2</c:v>
                </c:pt>
                <c:pt idx="317">
                  <c:v>-3.1947999999999997E-2</c:v>
                </c:pt>
                <c:pt idx="318">
                  <c:v>-2.3675999999999999E-2</c:v>
                </c:pt>
                <c:pt idx="319">
                  <c:v>-2.5277000000000001E-2</c:v>
                </c:pt>
                <c:pt idx="320">
                  <c:v>-2.9814E-2</c:v>
                </c:pt>
                <c:pt idx="321">
                  <c:v>-2.4209000000000001E-2</c:v>
                </c:pt>
                <c:pt idx="322">
                  <c:v>-2.1808000000000001E-2</c:v>
                </c:pt>
                <c:pt idx="323">
                  <c:v>-4.9028000000000002E-2</c:v>
                </c:pt>
                <c:pt idx="324">
                  <c:v>-2.7945000000000001E-2</c:v>
                </c:pt>
                <c:pt idx="325">
                  <c:v>-2.2608E-2</c:v>
                </c:pt>
                <c:pt idx="326">
                  <c:v>-3.6484999999999997E-2</c:v>
                </c:pt>
                <c:pt idx="327">
                  <c:v>-1.5403E-2</c:v>
                </c:pt>
                <c:pt idx="328">
                  <c:v>-3.5151000000000002E-2</c:v>
                </c:pt>
                <c:pt idx="329">
                  <c:v>-1.1133000000000001E-2</c:v>
                </c:pt>
                <c:pt idx="330">
                  <c:v>-3.4617000000000002E-2</c:v>
                </c:pt>
                <c:pt idx="331">
                  <c:v>-2.7678999999999999E-2</c:v>
                </c:pt>
                <c:pt idx="332">
                  <c:v>-3.2749E-2</c:v>
                </c:pt>
                <c:pt idx="333">
                  <c:v>-1.1133000000000001E-2</c:v>
                </c:pt>
                <c:pt idx="334">
                  <c:v>-2.6076999999999999E-2</c:v>
                </c:pt>
                <c:pt idx="335">
                  <c:v>-3.4617000000000002E-2</c:v>
                </c:pt>
                <c:pt idx="336">
                  <c:v>-3.6752E-2</c:v>
                </c:pt>
                <c:pt idx="337">
                  <c:v>-3.1414999999999998E-2</c:v>
                </c:pt>
                <c:pt idx="338">
                  <c:v>-1.4335000000000001E-2</c:v>
                </c:pt>
                <c:pt idx="339">
                  <c:v>-1.4602E-2</c:v>
                </c:pt>
                <c:pt idx="340">
                  <c:v>-2.5544000000000001E-2</c:v>
                </c:pt>
                <c:pt idx="341">
                  <c:v>-2.2608E-2</c:v>
                </c:pt>
                <c:pt idx="342">
                  <c:v>-3.0079999999999999E-2</c:v>
                </c:pt>
                <c:pt idx="343">
                  <c:v>-2.9013000000000001E-2</c:v>
                </c:pt>
                <c:pt idx="344">
                  <c:v>-2.1007000000000001E-2</c:v>
                </c:pt>
                <c:pt idx="345">
                  <c:v>-4.2355999999999998E-2</c:v>
                </c:pt>
                <c:pt idx="346">
                  <c:v>-1.7538000000000002E-2</c:v>
                </c:pt>
                <c:pt idx="347">
                  <c:v>-1.4335000000000001E-2</c:v>
                </c:pt>
                <c:pt idx="348">
                  <c:v>-3.4883999999999998E-2</c:v>
                </c:pt>
                <c:pt idx="349">
                  <c:v>-1.4602E-2</c:v>
                </c:pt>
                <c:pt idx="350">
                  <c:v>-1.7805000000000001E-2</c:v>
                </c:pt>
                <c:pt idx="351">
                  <c:v>-1.5935999999999999E-2</c:v>
                </c:pt>
                <c:pt idx="352">
                  <c:v>-2.1541000000000001E-2</c:v>
                </c:pt>
                <c:pt idx="353">
                  <c:v>-3.3015999999999997E-2</c:v>
                </c:pt>
                <c:pt idx="354">
                  <c:v>-1.5136E-2</c:v>
                </c:pt>
                <c:pt idx="355">
                  <c:v>-2.6343999999999999E-2</c:v>
                </c:pt>
                <c:pt idx="356">
                  <c:v>-2.2341E-2</c:v>
                </c:pt>
                <c:pt idx="357">
                  <c:v>-1.9406E-2</c:v>
                </c:pt>
                <c:pt idx="358">
                  <c:v>-1.5136E-2</c:v>
                </c:pt>
                <c:pt idx="359">
                  <c:v>-2.5010000000000001E-2</c:v>
                </c:pt>
                <c:pt idx="360">
                  <c:v>-1.6202999999999999E-2</c:v>
                </c:pt>
                <c:pt idx="361">
                  <c:v>-2.6076999999999999E-2</c:v>
                </c:pt>
                <c:pt idx="362">
                  <c:v>-1.9406E-2</c:v>
                </c:pt>
                <c:pt idx="363">
                  <c:v>-2.4743000000000001E-2</c:v>
                </c:pt>
                <c:pt idx="364">
                  <c:v>-1.8605E-2</c:v>
                </c:pt>
                <c:pt idx="365">
                  <c:v>-4.9950000000000003E-3</c:v>
                </c:pt>
                <c:pt idx="366">
                  <c:v>-1.5136E-2</c:v>
                </c:pt>
                <c:pt idx="367">
                  <c:v>-1.4335000000000001E-2</c:v>
                </c:pt>
                <c:pt idx="368">
                  <c:v>-8.4639999999999993E-3</c:v>
                </c:pt>
                <c:pt idx="369">
                  <c:v>-2.4476000000000001E-2</c:v>
                </c:pt>
                <c:pt idx="370">
                  <c:v>-2.7945000000000001E-2</c:v>
                </c:pt>
                <c:pt idx="371">
                  <c:v>-1.6736999999999998E-2</c:v>
                </c:pt>
                <c:pt idx="372">
                  <c:v>-7.3969999999999999E-3</c:v>
                </c:pt>
                <c:pt idx="373">
                  <c:v>-1.8338E-2</c:v>
                </c:pt>
                <c:pt idx="374">
                  <c:v>-2.9814E-2</c:v>
                </c:pt>
                <c:pt idx="375">
                  <c:v>-2.9814E-2</c:v>
                </c:pt>
                <c:pt idx="376">
                  <c:v>-3.8886999999999998E-2</c:v>
                </c:pt>
                <c:pt idx="377">
                  <c:v>-2.3942000000000001E-2</c:v>
                </c:pt>
                <c:pt idx="378">
                  <c:v>-3.2215000000000001E-2</c:v>
                </c:pt>
                <c:pt idx="379">
                  <c:v>-1.5935999999999999E-2</c:v>
                </c:pt>
                <c:pt idx="380">
                  <c:v>-2.5277000000000001E-2</c:v>
                </c:pt>
                <c:pt idx="381">
                  <c:v>-3.0346999999999999E-2</c:v>
                </c:pt>
                <c:pt idx="382">
                  <c:v>-1.7003999999999998E-2</c:v>
                </c:pt>
                <c:pt idx="383">
                  <c:v>-3.3015999999999997E-2</c:v>
                </c:pt>
                <c:pt idx="384">
                  <c:v>-3.0346999999999999E-2</c:v>
                </c:pt>
                <c:pt idx="385">
                  <c:v>-2.1007000000000001E-2</c:v>
                </c:pt>
                <c:pt idx="386">
                  <c:v>-2.1274000000000001E-2</c:v>
                </c:pt>
                <c:pt idx="387">
                  <c:v>-3.1147999999999999E-2</c:v>
                </c:pt>
                <c:pt idx="388">
                  <c:v>-1.9406E-2</c:v>
                </c:pt>
                <c:pt idx="389">
                  <c:v>-3.0880999999999999E-2</c:v>
                </c:pt>
                <c:pt idx="390">
                  <c:v>-2.9814E-2</c:v>
                </c:pt>
                <c:pt idx="391">
                  <c:v>-2.2608E-2</c:v>
                </c:pt>
                <c:pt idx="392">
                  <c:v>-1.9406E-2</c:v>
                </c:pt>
                <c:pt idx="393">
                  <c:v>-2.2074E-2</c:v>
                </c:pt>
                <c:pt idx="394">
                  <c:v>-3.7819999999999999E-2</c:v>
                </c:pt>
                <c:pt idx="395">
                  <c:v>-3.5151000000000002E-2</c:v>
                </c:pt>
                <c:pt idx="396">
                  <c:v>-1.4068000000000001E-2</c:v>
                </c:pt>
                <c:pt idx="397">
                  <c:v>-3.1147999999999999E-2</c:v>
                </c:pt>
                <c:pt idx="398">
                  <c:v>-2.9547E-2</c:v>
                </c:pt>
                <c:pt idx="399">
                  <c:v>-4.1022000000000003E-2</c:v>
                </c:pt>
                <c:pt idx="400">
                  <c:v>-1.567E-2</c:v>
                </c:pt>
                <c:pt idx="401">
                  <c:v>-2.1274000000000001E-2</c:v>
                </c:pt>
                <c:pt idx="402">
                  <c:v>-2.8479000000000001E-2</c:v>
                </c:pt>
                <c:pt idx="403">
                  <c:v>-2.928E-2</c:v>
                </c:pt>
                <c:pt idx="404">
                  <c:v>-2.0205999999999998E-2</c:v>
                </c:pt>
                <c:pt idx="405">
                  <c:v>-2.6610999999999999E-2</c:v>
                </c:pt>
                <c:pt idx="406">
                  <c:v>-3.8620000000000002E-2</c:v>
                </c:pt>
                <c:pt idx="407">
                  <c:v>-1.1667E-2</c:v>
                </c:pt>
                <c:pt idx="408">
                  <c:v>-4.2623000000000001E-2</c:v>
                </c:pt>
                <c:pt idx="409">
                  <c:v>-3.1414999999999998E-2</c:v>
                </c:pt>
                <c:pt idx="410">
                  <c:v>-2.8212000000000001E-2</c:v>
                </c:pt>
                <c:pt idx="411">
                  <c:v>-1.0866000000000001E-2</c:v>
                </c:pt>
                <c:pt idx="412">
                  <c:v>-3.7819999999999999E-2</c:v>
                </c:pt>
                <c:pt idx="413">
                  <c:v>-3.5950999999999997E-2</c:v>
                </c:pt>
                <c:pt idx="414">
                  <c:v>-6.5960000000000003E-3</c:v>
                </c:pt>
                <c:pt idx="415">
                  <c:v>-2.4743000000000001E-2</c:v>
                </c:pt>
                <c:pt idx="416">
                  <c:v>-3.2215000000000001E-2</c:v>
                </c:pt>
                <c:pt idx="417">
                  <c:v>-1.3268E-2</c:v>
                </c:pt>
                <c:pt idx="418">
                  <c:v>-1.8071E-2</c:v>
                </c:pt>
                <c:pt idx="419">
                  <c:v>-3.7553000000000003E-2</c:v>
                </c:pt>
                <c:pt idx="420">
                  <c:v>-4.3691000000000001E-2</c:v>
                </c:pt>
                <c:pt idx="421">
                  <c:v>-2.2341E-2</c:v>
                </c:pt>
                <c:pt idx="422">
                  <c:v>-2.7411999999999999E-2</c:v>
                </c:pt>
                <c:pt idx="423">
                  <c:v>-2.1007000000000001E-2</c:v>
                </c:pt>
                <c:pt idx="424">
                  <c:v>-3.8620000000000002E-2</c:v>
                </c:pt>
                <c:pt idx="425">
                  <c:v>-1.2467000000000001E-2</c:v>
                </c:pt>
                <c:pt idx="426">
                  <c:v>-2.6877999999999999E-2</c:v>
                </c:pt>
                <c:pt idx="427">
                  <c:v>-3.9688000000000001E-2</c:v>
                </c:pt>
                <c:pt idx="428">
                  <c:v>-3.4349999999999999E-2</c:v>
                </c:pt>
                <c:pt idx="429">
                  <c:v>-2.2341E-2</c:v>
                </c:pt>
                <c:pt idx="430">
                  <c:v>-4.0488000000000003E-2</c:v>
                </c:pt>
                <c:pt idx="431">
                  <c:v>-2.5544000000000001E-2</c:v>
                </c:pt>
                <c:pt idx="432">
                  <c:v>-1.567E-2</c:v>
                </c:pt>
                <c:pt idx="433">
                  <c:v>-2.7945000000000001E-2</c:v>
                </c:pt>
                <c:pt idx="434">
                  <c:v>-3.5417999999999998E-2</c:v>
                </c:pt>
                <c:pt idx="435">
                  <c:v>-2.6877999999999999E-2</c:v>
                </c:pt>
                <c:pt idx="436">
                  <c:v>-3.5950999999999997E-2</c:v>
                </c:pt>
                <c:pt idx="437">
                  <c:v>-2.8479000000000001E-2</c:v>
                </c:pt>
                <c:pt idx="438">
                  <c:v>-3.1414999999999998E-2</c:v>
                </c:pt>
                <c:pt idx="439">
                  <c:v>-3.3550000000000003E-2</c:v>
                </c:pt>
                <c:pt idx="440">
                  <c:v>-2.7678999999999999E-2</c:v>
                </c:pt>
                <c:pt idx="441">
                  <c:v>-1.9673E-2</c:v>
                </c:pt>
                <c:pt idx="442">
                  <c:v>-3.0880999999999999E-2</c:v>
                </c:pt>
                <c:pt idx="443">
                  <c:v>-2.7144999999999999E-2</c:v>
                </c:pt>
                <c:pt idx="444">
                  <c:v>-3.8620000000000002E-2</c:v>
                </c:pt>
                <c:pt idx="445">
                  <c:v>-4.5559000000000002E-2</c:v>
                </c:pt>
                <c:pt idx="446">
                  <c:v>-8.4639999999999993E-3</c:v>
                </c:pt>
                <c:pt idx="447">
                  <c:v>-1.5935999999999999E-2</c:v>
                </c:pt>
                <c:pt idx="448">
                  <c:v>-2.7144999999999999E-2</c:v>
                </c:pt>
                <c:pt idx="449">
                  <c:v>-2.6877999999999999E-2</c:v>
                </c:pt>
                <c:pt idx="450">
                  <c:v>-1.8071E-2</c:v>
                </c:pt>
                <c:pt idx="451">
                  <c:v>-4.1288999999999999E-2</c:v>
                </c:pt>
                <c:pt idx="452">
                  <c:v>-1.1932999999999999E-2</c:v>
                </c:pt>
                <c:pt idx="453">
                  <c:v>-3.4883999999999998E-2</c:v>
                </c:pt>
                <c:pt idx="454">
                  <c:v>-2.1274000000000001E-2</c:v>
                </c:pt>
                <c:pt idx="455">
                  <c:v>-7.9299999999999995E-3</c:v>
                </c:pt>
                <c:pt idx="456">
                  <c:v>-2.5277000000000001E-2</c:v>
                </c:pt>
                <c:pt idx="457">
                  <c:v>-9.5320000000000005E-3</c:v>
                </c:pt>
                <c:pt idx="458">
                  <c:v>-2.9547E-2</c:v>
                </c:pt>
                <c:pt idx="459">
                  <c:v>-2.4209000000000001E-2</c:v>
                </c:pt>
                <c:pt idx="460">
                  <c:v>-2.0473000000000002E-2</c:v>
                </c:pt>
                <c:pt idx="461">
                  <c:v>-2.1007000000000001E-2</c:v>
                </c:pt>
                <c:pt idx="462">
                  <c:v>-1.4335000000000001E-2</c:v>
                </c:pt>
                <c:pt idx="463">
                  <c:v>-3.2749E-2</c:v>
                </c:pt>
                <c:pt idx="464">
                  <c:v>-2.9013000000000001E-2</c:v>
                </c:pt>
                <c:pt idx="465">
                  <c:v>-2.7678999999999999E-2</c:v>
                </c:pt>
                <c:pt idx="466">
                  <c:v>-3.2215000000000001E-2</c:v>
                </c:pt>
                <c:pt idx="467">
                  <c:v>-2.8479000000000001E-2</c:v>
                </c:pt>
                <c:pt idx="468">
                  <c:v>-4.1288999999999999E-2</c:v>
                </c:pt>
                <c:pt idx="469">
                  <c:v>-2.6877999999999999E-2</c:v>
                </c:pt>
                <c:pt idx="470">
                  <c:v>-2.2074E-2</c:v>
                </c:pt>
                <c:pt idx="471">
                  <c:v>-8.7309999999999992E-3</c:v>
                </c:pt>
                <c:pt idx="472">
                  <c:v>-2.8212000000000001E-2</c:v>
                </c:pt>
                <c:pt idx="473">
                  <c:v>-3.7553000000000003E-2</c:v>
                </c:pt>
                <c:pt idx="474">
                  <c:v>-2.1007000000000001E-2</c:v>
                </c:pt>
                <c:pt idx="475">
                  <c:v>-3.0346999999999999E-2</c:v>
                </c:pt>
                <c:pt idx="476">
                  <c:v>-1.5935999999999999E-2</c:v>
                </c:pt>
                <c:pt idx="477">
                  <c:v>-2.3675999999999999E-2</c:v>
                </c:pt>
                <c:pt idx="478">
                  <c:v>-1.3001E-2</c:v>
                </c:pt>
                <c:pt idx="479">
                  <c:v>-5.9436000000000003E-2</c:v>
                </c:pt>
                <c:pt idx="480">
                  <c:v>-3.3283E-2</c:v>
                </c:pt>
                <c:pt idx="481">
                  <c:v>-2.3942000000000001E-2</c:v>
                </c:pt>
                <c:pt idx="482">
                  <c:v>-2.6610999999999999E-2</c:v>
                </c:pt>
                <c:pt idx="483">
                  <c:v>-3.5151000000000002E-2</c:v>
                </c:pt>
                <c:pt idx="484">
                  <c:v>-5.3297999999999998E-2</c:v>
                </c:pt>
                <c:pt idx="485">
                  <c:v>-2.5811000000000001E-2</c:v>
                </c:pt>
                <c:pt idx="486">
                  <c:v>-2.6076999999999999E-2</c:v>
                </c:pt>
                <c:pt idx="487">
                  <c:v>-4.0755E-2</c:v>
                </c:pt>
                <c:pt idx="488">
                  <c:v>-3.1947999999999997E-2</c:v>
                </c:pt>
                <c:pt idx="489">
                  <c:v>-3.5151000000000002E-2</c:v>
                </c:pt>
                <c:pt idx="490">
                  <c:v>-2.4743000000000001E-2</c:v>
                </c:pt>
                <c:pt idx="491">
                  <c:v>-2.5010000000000001E-2</c:v>
                </c:pt>
                <c:pt idx="492">
                  <c:v>-2.5277000000000001E-2</c:v>
                </c:pt>
                <c:pt idx="493">
                  <c:v>-2.1808000000000001E-2</c:v>
                </c:pt>
                <c:pt idx="494">
                  <c:v>-3.3015999999999997E-2</c:v>
                </c:pt>
                <c:pt idx="495">
                  <c:v>-2.1808000000000001E-2</c:v>
                </c:pt>
                <c:pt idx="496">
                  <c:v>-2.5811000000000001E-2</c:v>
                </c:pt>
                <c:pt idx="497">
                  <c:v>-2.9814E-2</c:v>
                </c:pt>
                <c:pt idx="498">
                  <c:v>-2.6076999999999999E-2</c:v>
                </c:pt>
                <c:pt idx="499">
                  <c:v>-2.4476000000000001E-2</c:v>
                </c:pt>
                <c:pt idx="500">
                  <c:v>-4.3957000000000003E-2</c:v>
                </c:pt>
                <c:pt idx="501">
                  <c:v>-2.5811000000000001E-2</c:v>
                </c:pt>
                <c:pt idx="502">
                  <c:v>-2.6610999999999999E-2</c:v>
                </c:pt>
                <c:pt idx="503">
                  <c:v>-4.0488000000000003E-2</c:v>
                </c:pt>
                <c:pt idx="504">
                  <c:v>-2.7678999999999999E-2</c:v>
                </c:pt>
                <c:pt idx="505">
                  <c:v>-2.0205999999999998E-2</c:v>
                </c:pt>
                <c:pt idx="506">
                  <c:v>-3.8620000000000002E-2</c:v>
                </c:pt>
                <c:pt idx="507">
                  <c:v>-3.2481999999999997E-2</c:v>
                </c:pt>
                <c:pt idx="508">
                  <c:v>-1.1133000000000001E-2</c:v>
                </c:pt>
                <c:pt idx="509">
                  <c:v>-1.4068000000000001E-2</c:v>
                </c:pt>
                <c:pt idx="510">
                  <c:v>-3.3550000000000003E-2</c:v>
                </c:pt>
                <c:pt idx="511">
                  <c:v>-2.0740000000000001E-2</c:v>
                </c:pt>
                <c:pt idx="512">
                  <c:v>-1.8872E-2</c:v>
                </c:pt>
                <c:pt idx="513">
                  <c:v>-1.6736999999999998E-2</c:v>
                </c:pt>
                <c:pt idx="514">
                  <c:v>-1.5136E-2</c:v>
                </c:pt>
                <c:pt idx="515">
                  <c:v>-2.7144999999999999E-2</c:v>
                </c:pt>
                <c:pt idx="516">
                  <c:v>-3.2749E-2</c:v>
                </c:pt>
                <c:pt idx="517">
                  <c:v>-2.5010000000000001E-2</c:v>
                </c:pt>
                <c:pt idx="518">
                  <c:v>-2.2608E-2</c:v>
                </c:pt>
                <c:pt idx="519">
                  <c:v>-1.8338E-2</c:v>
                </c:pt>
                <c:pt idx="520">
                  <c:v>-3.8352999999999998E-2</c:v>
                </c:pt>
                <c:pt idx="521">
                  <c:v>-1.0064999999999999E-2</c:v>
                </c:pt>
                <c:pt idx="522">
                  <c:v>-3.3015999999999997E-2</c:v>
                </c:pt>
                <c:pt idx="523">
                  <c:v>-1.5935999999999999E-2</c:v>
                </c:pt>
                <c:pt idx="524">
                  <c:v>-1.3802E-2</c:v>
                </c:pt>
                <c:pt idx="525">
                  <c:v>-2.2608E-2</c:v>
                </c:pt>
                <c:pt idx="526">
                  <c:v>-2.0473000000000002E-2</c:v>
                </c:pt>
                <c:pt idx="527">
                  <c:v>-2.928E-2</c:v>
                </c:pt>
                <c:pt idx="528">
                  <c:v>-3.5685000000000001E-2</c:v>
                </c:pt>
                <c:pt idx="529">
                  <c:v>-7.6639999999999998E-3</c:v>
                </c:pt>
                <c:pt idx="530">
                  <c:v>-1.6469999999999999E-2</c:v>
                </c:pt>
                <c:pt idx="531">
                  <c:v>-1.8338E-2</c:v>
                </c:pt>
                <c:pt idx="532">
                  <c:v>-2.9013000000000001E-2</c:v>
                </c:pt>
                <c:pt idx="533">
                  <c:v>-1.5136E-2</c:v>
                </c:pt>
                <c:pt idx="534">
                  <c:v>-3.1947999999999997E-2</c:v>
                </c:pt>
                <c:pt idx="535">
                  <c:v>-2.3141999999999999E-2</c:v>
                </c:pt>
                <c:pt idx="536">
                  <c:v>-1.9139E-2</c:v>
                </c:pt>
                <c:pt idx="537">
                  <c:v>-1.4602E-2</c:v>
                </c:pt>
                <c:pt idx="538">
                  <c:v>-3.4083000000000002E-2</c:v>
                </c:pt>
                <c:pt idx="539">
                  <c:v>-4.8494000000000002E-2</c:v>
                </c:pt>
                <c:pt idx="540">
                  <c:v>-2.5544000000000001E-2</c:v>
                </c:pt>
                <c:pt idx="541">
                  <c:v>-1.8872E-2</c:v>
                </c:pt>
                <c:pt idx="542">
                  <c:v>-1.7805000000000001E-2</c:v>
                </c:pt>
                <c:pt idx="543">
                  <c:v>-2.7945000000000001E-2</c:v>
                </c:pt>
                <c:pt idx="544">
                  <c:v>-2.5010000000000001E-2</c:v>
                </c:pt>
                <c:pt idx="545">
                  <c:v>-2.9547E-2</c:v>
                </c:pt>
                <c:pt idx="546">
                  <c:v>-2.4743000000000001E-2</c:v>
                </c:pt>
                <c:pt idx="547">
                  <c:v>-2.7945000000000001E-2</c:v>
                </c:pt>
                <c:pt idx="548">
                  <c:v>-9.5320000000000005E-3</c:v>
                </c:pt>
                <c:pt idx="549">
                  <c:v>-4.0221E-2</c:v>
                </c:pt>
                <c:pt idx="550">
                  <c:v>-2.9547E-2</c:v>
                </c:pt>
                <c:pt idx="551">
                  <c:v>-2.7678999999999999E-2</c:v>
                </c:pt>
                <c:pt idx="552">
                  <c:v>-1.8872E-2</c:v>
                </c:pt>
                <c:pt idx="553">
                  <c:v>-2.5544000000000001E-2</c:v>
                </c:pt>
                <c:pt idx="554">
                  <c:v>-2.4209000000000001E-2</c:v>
                </c:pt>
                <c:pt idx="555">
                  <c:v>-3.6218E-2</c:v>
                </c:pt>
                <c:pt idx="556">
                  <c:v>-2.6610999999999999E-2</c:v>
                </c:pt>
                <c:pt idx="557">
                  <c:v>-2.9814E-2</c:v>
                </c:pt>
                <c:pt idx="558">
                  <c:v>-7.9299999999999995E-3</c:v>
                </c:pt>
                <c:pt idx="559">
                  <c:v>-2.0205999999999998E-2</c:v>
                </c:pt>
                <c:pt idx="560">
                  <c:v>-2.9547E-2</c:v>
                </c:pt>
                <c:pt idx="561">
                  <c:v>-1.8605E-2</c:v>
                </c:pt>
                <c:pt idx="562">
                  <c:v>-1.6202999999999999E-2</c:v>
                </c:pt>
                <c:pt idx="563">
                  <c:v>-3.9154000000000001E-2</c:v>
                </c:pt>
                <c:pt idx="564">
                  <c:v>-1.8872E-2</c:v>
                </c:pt>
                <c:pt idx="565">
                  <c:v>-3.7553000000000003E-2</c:v>
                </c:pt>
                <c:pt idx="566">
                  <c:v>-1.9673E-2</c:v>
                </c:pt>
                <c:pt idx="567">
                  <c:v>-2.2608E-2</c:v>
                </c:pt>
                <c:pt idx="568">
                  <c:v>-1.8071E-2</c:v>
                </c:pt>
                <c:pt idx="569">
                  <c:v>-3.1147999999999999E-2</c:v>
                </c:pt>
                <c:pt idx="570">
                  <c:v>-1.9406E-2</c:v>
                </c:pt>
                <c:pt idx="571">
                  <c:v>-2.3675999999999999E-2</c:v>
                </c:pt>
                <c:pt idx="572">
                  <c:v>-3.5417999999999998E-2</c:v>
                </c:pt>
                <c:pt idx="573">
                  <c:v>-2.3675999999999999E-2</c:v>
                </c:pt>
                <c:pt idx="574">
                  <c:v>-2.3408999999999999E-2</c:v>
                </c:pt>
                <c:pt idx="575">
                  <c:v>-2.2074E-2</c:v>
                </c:pt>
                <c:pt idx="576">
                  <c:v>-2.9013000000000001E-2</c:v>
                </c:pt>
                <c:pt idx="577">
                  <c:v>-1.3535E-2</c:v>
                </c:pt>
                <c:pt idx="578">
                  <c:v>-2.2875E-2</c:v>
                </c:pt>
                <c:pt idx="579">
                  <c:v>-1.6202999999999999E-2</c:v>
                </c:pt>
                <c:pt idx="580">
                  <c:v>-2.0740000000000001E-2</c:v>
                </c:pt>
                <c:pt idx="581">
                  <c:v>-2.6610999999999999E-2</c:v>
                </c:pt>
                <c:pt idx="582">
                  <c:v>-3.1947999999999997E-2</c:v>
                </c:pt>
                <c:pt idx="583">
                  <c:v>-1.1932999999999999E-2</c:v>
                </c:pt>
                <c:pt idx="584">
                  <c:v>-2.5811000000000001E-2</c:v>
                </c:pt>
                <c:pt idx="585">
                  <c:v>-3.1682000000000002E-2</c:v>
                </c:pt>
                <c:pt idx="586">
                  <c:v>-2.9814E-2</c:v>
                </c:pt>
                <c:pt idx="587">
                  <c:v>-3.1147999999999999E-2</c:v>
                </c:pt>
                <c:pt idx="588">
                  <c:v>-2.1007000000000001E-2</c:v>
                </c:pt>
                <c:pt idx="589">
                  <c:v>-3.3015999999999997E-2</c:v>
                </c:pt>
                <c:pt idx="590">
                  <c:v>-2.8746000000000001E-2</c:v>
                </c:pt>
                <c:pt idx="591">
                  <c:v>-1.567E-2</c:v>
                </c:pt>
                <c:pt idx="592">
                  <c:v>-8.4639999999999993E-3</c:v>
                </c:pt>
                <c:pt idx="593">
                  <c:v>-3.0079999999999999E-2</c:v>
                </c:pt>
                <c:pt idx="594">
                  <c:v>-1.7003999999999998E-2</c:v>
                </c:pt>
                <c:pt idx="595">
                  <c:v>-3.8886999999999998E-2</c:v>
                </c:pt>
                <c:pt idx="596">
                  <c:v>-2.4476000000000001E-2</c:v>
                </c:pt>
                <c:pt idx="597">
                  <c:v>-2.7411999999999999E-2</c:v>
                </c:pt>
                <c:pt idx="598">
                  <c:v>-3.6752E-2</c:v>
                </c:pt>
                <c:pt idx="599">
                  <c:v>-1.2467000000000001E-2</c:v>
                </c:pt>
                <c:pt idx="600">
                  <c:v>-1.9406E-2</c:v>
                </c:pt>
                <c:pt idx="601">
                  <c:v>-2.2341E-2</c:v>
                </c:pt>
                <c:pt idx="602">
                  <c:v>3.545E-3</c:v>
                </c:pt>
                <c:pt idx="603">
                  <c:v>-2.5277000000000001E-2</c:v>
                </c:pt>
                <c:pt idx="604">
                  <c:v>-1.567E-2</c:v>
                </c:pt>
                <c:pt idx="605">
                  <c:v>-1.8338E-2</c:v>
                </c:pt>
                <c:pt idx="606">
                  <c:v>-2.5811000000000001E-2</c:v>
                </c:pt>
                <c:pt idx="607">
                  <c:v>-4.1022000000000003E-2</c:v>
                </c:pt>
                <c:pt idx="608">
                  <c:v>-2.9013000000000001E-2</c:v>
                </c:pt>
                <c:pt idx="609">
                  <c:v>-3.0613999999999999E-2</c:v>
                </c:pt>
                <c:pt idx="610">
                  <c:v>-1.7538000000000002E-2</c:v>
                </c:pt>
                <c:pt idx="611">
                  <c:v>-3.4349999999999999E-2</c:v>
                </c:pt>
                <c:pt idx="612">
                  <c:v>-2.0473000000000002E-2</c:v>
                </c:pt>
                <c:pt idx="613">
                  <c:v>-2.9013000000000001E-2</c:v>
                </c:pt>
                <c:pt idx="614">
                  <c:v>-2.2341E-2</c:v>
                </c:pt>
                <c:pt idx="615">
                  <c:v>-2.4476000000000001E-2</c:v>
                </c:pt>
                <c:pt idx="616">
                  <c:v>-2.6343999999999999E-2</c:v>
                </c:pt>
                <c:pt idx="617">
                  <c:v>-9.2650000000000007E-3</c:v>
                </c:pt>
                <c:pt idx="618">
                  <c:v>-2.8746000000000001E-2</c:v>
                </c:pt>
                <c:pt idx="619">
                  <c:v>-2.8212000000000001E-2</c:v>
                </c:pt>
                <c:pt idx="620">
                  <c:v>-1.3001E-2</c:v>
                </c:pt>
                <c:pt idx="621">
                  <c:v>-2.3675999999999999E-2</c:v>
                </c:pt>
                <c:pt idx="622">
                  <c:v>-2.7678999999999999E-2</c:v>
                </c:pt>
                <c:pt idx="623">
                  <c:v>-2.1808000000000001E-2</c:v>
                </c:pt>
                <c:pt idx="624">
                  <c:v>-2.7945000000000001E-2</c:v>
                </c:pt>
                <c:pt idx="625">
                  <c:v>-2.5277000000000001E-2</c:v>
                </c:pt>
                <c:pt idx="626">
                  <c:v>-1.1667E-2</c:v>
                </c:pt>
                <c:pt idx="627">
                  <c:v>-2.3942000000000001E-2</c:v>
                </c:pt>
                <c:pt idx="628">
                  <c:v>-2.9013000000000001E-2</c:v>
                </c:pt>
                <c:pt idx="629">
                  <c:v>-2.9547E-2</c:v>
                </c:pt>
                <c:pt idx="630">
                  <c:v>-3.3817E-2</c:v>
                </c:pt>
                <c:pt idx="631">
                  <c:v>-1.2467000000000001E-2</c:v>
                </c:pt>
                <c:pt idx="632">
                  <c:v>-1.9406E-2</c:v>
                </c:pt>
                <c:pt idx="633">
                  <c:v>-2.8746000000000001E-2</c:v>
                </c:pt>
                <c:pt idx="634">
                  <c:v>-3.1947999999999997E-2</c:v>
                </c:pt>
                <c:pt idx="635">
                  <c:v>-2.5277000000000001E-2</c:v>
                </c:pt>
                <c:pt idx="636">
                  <c:v>-3.0346999999999999E-2</c:v>
                </c:pt>
                <c:pt idx="637">
                  <c:v>-3.5950999999999997E-2</c:v>
                </c:pt>
                <c:pt idx="638">
                  <c:v>-2.1808000000000001E-2</c:v>
                </c:pt>
                <c:pt idx="639">
                  <c:v>-3.2215000000000001E-2</c:v>
                </c:pt>
                <c:pt idx="640">
                  <c:v>-1.6736999999999998E-2</c:v>
                </c:pt>
                <c:pt idx="641">
                  <c:v>-3.4349999999999999E-2</c:v>
                </c:pt>
                <c:pt idx="642">
                  <c:v>-1.2200000000000001E-2</c:v>
                </c:pt>
                <c:pt idx="643">
                  <c:v>-2.6877999999999999E-2</c:v>
                </c:pt>
                <c:pt idx="644">
                  <c:v>-3.4617000000000002E-2</c:v>
                </c:pt>
                <c:pt idx="645">
                  <c:v>-3.3817E-2</c:v>
                </c:pt>
                <c:pt idx="646">
                  <c:v>-3.1682000000000002E-2</c:v>
                </c:pt>
                <c:pt idx="647">
                  <c:v>-2.5010000000000001E-2</c:v>
                </c:pt>
                <c:pt idx="648">
                  <c:v>-3.8886999999999998E-2</c:v>
                </c:pt>
                <c:pt idx="649">
                  <c:v>-3.0079999999999999E-2</c:v>
                </c:pt>
                <c:pt idx="650">
                  <c:v>-2.3408999999999999E-2</c:v>
                </c:pt>
                <c:pt idx="651">
                  <c:v>-3.8086000000000002E-2</c:v>
                </c:pt>
                <c:pt idx="652">
                  <c:v>-2.4743000000000001E-2</c:v>
                </c:pt>
                <c:pt idx="653">
                  <c:v>-2.8479000000000001E-2</c:v>
                </c:pt>
                <c:pt idx="654">
                  <c:v>-3.3015999999999997E-2</c:v>
                </c:pt>
                <c:pt idx="655">
                  <c:v>-3.7019000000000003E-2</c:v>
                </c:pt>
                <c:pt idx="656">
                  <c:v>-3.1147999999999999E-2</c:v>
                </c:pt>
                <c:pt idx="657">
                  <c:v>-3.1147999999999999E-2</c:v>
                </c:pt>
                <c:pt idx="658">
                  <c:v>-3.4883999999999998E-2</c:v>
                </c:pt>
                <c:pt idx="659">
                  <c:v>-4.9562000000000002E-2</c:v>
                </c:pt>
                <c:pt idx="660">
                  <c:v>-3.8352999999999998E-2</c:v>
                </c:pt>
                <c:pt idx="661">
                  <c:v>-3.6752E-2</c:v>
                </c:pt>
                <c:pt idx="662">
                  <c:v>-4.3157000000000001E-2</c:v>
                </c:pt>
                <c:pt idx="663">
                  <c:v>-2.2608E-2</c:v>
                </c:pt>
                <c:pt idx="664">
                  <c:v>-3.7286E-2</c:v>
                </c:pt>
                <c:pt idx="665">
                  <c:v>-4.3691000000000001E-2</c:v>
                </c:pt>
                <c:pt idx="666">
                  <c:v>-5.3031000000000002E-2</c:v>
                </c:pt>
                <c:pt idx="667">
                  <c:v>-3.6484999999999997E-2</c:v>
                </c:pt>
                <c:pt idx="668">
                  <c:v>-4.4491000000000003E-2</c:v>
                </c:pt>
                <c:pt idx="669">
                  <c:v>-3.6752E-2</c:v>
                </c:pt>
                <c:pt idx="670">
                  <c:v>-2.3942000000000001E-2</c:v>
                </c:pt>
                <c:pt idx="671">
                  <c:v>-3.4617000000000002E-2</c:v>
                </c:pt>
                <c:pt idx="672">
                  <c:v>-4.1288999999999999E-2</c:v>
                </c:pt>
                <c:pt idx="673">
                  <c:v>-2.3141999999999999E-2</c:v>
                </c:pt>
                <c:pt idx="674">
                  <c:v>-3.8352999999999998E-2</c:v>
                </c:pt>
                <c:pt idx="675">
                  <c:v>-4.1022000000000003E-2</c:v>
                </c:pt>
                <c:pt idx="676">
                  <c:v>-2.6343999999999999E-2</c:v>
                </c:pt>
                <c:pt idx="677">
                  <c:v>-4.4491000000000003E-2</c:v>
                </c:pt>
                <c:pt idx="678">
                  <c:v>-4.8760999999999999E-2</c:v>
                </c:pt>
                <c:pt idx="679">
                  <c:v>-4.0488000000000003E-2</c:v>
                </c:pt>
                <c:pt idx="680">
                  <c:v>-5.6500000000000002E-2</c:v>
                </c:pt>
                <c:pt idx="681">
                  <c:v>-4.1022000000000003E-2</c:v>
                </c:pt>
                <c:pt idx="682">
                  <c:v>-5.0895999999999997E-2</c:v>
                </c:pt>
                <c:pt idx="683">
                  <c:v>-4.6092000000000001E-2</c:v>
                </c:pt>
                <c:pt idx="684">
                  <c:v>-2.4209000000000001E-2</c:v>
                </c:pt>
                <c:pt idx="685">
                  <c:v>-5.6500000000000002E-2</c:v>
                </c:pt>
                <c:pt idx="686">
                  <c:v>-2.6076999999999999E-2</c:v>
                </c:pt>
                <c:pt idx="687">
                  <c:v>-3.0346999999999999E-2</c:v>
                </c:pt>
                <c:pt idx="688">
                  <c:v>-3.6752E-2</c:v>
                </c:pt>
                <c:pt idx="689">
                  <c:v>-3.7553000000000003E-2</c:v>
                </c:pt>
                <c:pt idx="690">
                  <c:v>-2.928E-2</c:v>
                </c:pt>
                <c:pt idx="691">
                  <c:v>-3.4883999999999998E-2</c:v>
                </c:pt>
                <c:pt idx="692">
                  <c:v>-4.3691000000000001E-2</c:v>
                </c:pt>
                <c:pt idx="693">
                  <c:v>-3.8352999999999998E-2</c:v>
                </c:pt>
                <c:pt idx="694">
                  <c:v>-3.0613999999999999E-2</c:v>
                </c:pt>
                <c:pt idx="695">
                  <c:v>-4.1822999999999999E-2</c:v>
                </c:pt>
                <c:pt idx="696">
                  <c:v>-3.8352999999999998E-2</c:v>
                </c:pt>
                <c:pt idx="697">
                  <c:v>-4.8760999999999999E-2</c:v>
                </c:pt>
                <c:pt idx="698">
                  <c:v>-3.3817E-2</c:v>
                </c:pt>
                <c:pt idx="699">
                  <c:v>-4.3691000000000001E-2</c:v>
                </c:pt>
                <c:pt idx="700">
                  <c:v>-5.3297999999999998E-2</c:v>
                </c:pt>
                <c:pt idx="701">
                  <c:v>-3.0346999999999999E-2</c:v>
                </c:pt>
                <c:pt idx="702">
                  <c:v>-4.2623000000000001E-2</c:v>
                </c:pt>
                <c:pt idx="703">
                  <c:v>-3.6484999999999997E-2</c:v>
                </c:pt>
                <c:pt idx="704">
                  <c:v>-3.9154000000000001E-2</c:v>
                </c:pt>
                <c:pt idx="705">
                  <c:v>-2.6877999999999999E-2</c:v>
                </c:pt>
                <c:pt idx="706">
                  <c:v>-4.6626000000000001E-2</c:v>
                </c:pt>
                <c:pt idx="707">
                  <c:v>-3.6484999999999997E-2</c:v>
                </c:pt>
                <c:pt idx="708">
                  <c:v>-4.0755E-2</c:v>
                </c:pt>
                <c:pt idx="709">
                  <c:v>-2.1808000000000001E-2</c:v>
                </c:pt>
                <c:pt idx="710">
                  <c:v>-3.4083000000000002E-2</c:v>
                </c:pt>
                <c:pt idx="711">
                  <c:v>-3.5417999999999998E-2</c:v>
                </c:pt>
                <c:pt idx="712">
                  <c:v>-3.9420999999999998E-2</c:v>
                </c:pt>
                <c:pt idx="713">
                  <c:v>-3.3817E-2</c:v>
                </c:pt>
                <c:pt idx="714">
                  <c:v>-5.4364999999999997E-2</c:v>
                </c:pt>
                <c:pt idx="715">
                  <c:v>-3.1947999999999997E-2</c:v>
                </c:pt>
                <c:pt idx="716">
                  <c:v>-3.6218E-2</c:v>
                </c:pt>
                <c:pt idx="717">
                  <c:v>-4.6626000000000001E-2</c:v>
                </c:pt>
                <c:pt idx="718">
                  <c:v>-3.6484999999999997E-2</c:v>
                </c:pt>
                <c:pt idx="719">
                  <c:v>-4.2889999999999998E-2</c:v>
                </c:pt>
                <c:pt idx="720">
                  <c:v>-3.0346999999999999E-2</c:v>
                </c:pt>
                <c:pt idx="721">
                  <c:v>-5.6232999999999998E-2</c:v>
                </c:pt>
                <c:pt idx="722">
                  <c:v>-5.4899000000000003E-2</c:v>
                </c:pt>
                <c:pt idx="723">
                  <c:v>-6.1303999999999997E-2</c:v>
                </c:pt>
                <c:pt idx="724">
                  <c:v>-4.5291999999999999E-2</c:v>
                </c:pt>
                <c:pt idx="725">
                  <c:v>-3.1682000000000002E-2</c:v>
                </c:pt>
                <c:pt idx="726">
                  <c:v>-6.2905000000000003E-2</c:v>
                </c:pt>
                <c:pt idx="727">
                  <c:v>-2.4209000000000001E-2</c:v>
                </c:pt>
                <c:pt idx="728">
                  <c:v>-2.2074E-2</c:v>
                </c:pt>
                <c:pt idx="729">
                  <c:v>-5.5966000000000002E-2</c:v>
                </c:pt>
                <c:pt idx="730">
                  <c:v>-5.2763999999999998E-2</c:v>
                </c:pt>
                <c:pt idx="731">
                  <c:v>-3.0880999999999999E-2</c:v>
                </c:pt>
                <c:pt idx="732">
                  <c:v>-4.6626000000000001E-2</c:v>
                </c:pt>
                <c:pt idx="733">
                  <c:v>-4.1556000000000003E-2</c:v>
                </c:pt>
                <c:pt idx="734">
                  <c:v>-3.2481999999999997E-2</c:v>
                </c:pt>
                <c:pt idx="735">
                  <c:v>-3.9154000000000001E-2</c:v>
                </c:pt>
                <c:pt idx="736">
                  <c:v>-2.7144999999999999E-2</c:v>
                </c:pt>
                <c:pt idx="737">
                  <c:v>-4.5559000000000002E-2</c:v>
                </c:pt>
                <c:pt idx="738">
                  <c:v>-4.4757999999999999E-2</c:v>
                </c:pt>
                <c:pt idx="739">
                  <c:v>-3.3283E-2</c:v>
                </c:pt>
                <c:pt idx="740">
                  <c:v>-3.7286E-2</c:v>
                </c:pt>
                <c:pt idx="741">
                  <c:v>-5.0895999999999997E-2</c:v>
                </c:pt>
                <c:pt idx="742">
                  <c:v>-2.7678999999999999E-2</c:v>
                </c:pt>
                <c:pt idx="743">
                  <c:v>-3.5685000000000001E-2</c:v>
                </c:pt>
                <c:pt idx="744">
                  <c:v>-3.5417999999999998E-2</c:v>
                </c:pt>
                <c:pt idx="745">
                  <c:v>-3.6218E-2</c:v>
                </c:pt>
                <c:pt idx="746">
                  <c:v>-3.1414999999999998E-2</c:v>
                </c:pt>
                <c:pt idx="747">
                  <c:v>-3.1947999999999997E-2</c:v>
                </c:pt>
                <c:pt idx="748">
                  <c:v>-4.1022000000000003E-2</c:v>
                </c:pt>
                <c:pt idx="749">
                  <c:v>-3.0346999999999999E-2</c:v>
                </c:pt>
                <c:pt idx="750">
                  <c:v>-4.5559000000000002E-2</c:v>
                </c:pt>
                <c:pt idx="751">
                  <c:v>-4.0488000000000003E-2</c:v>
                </c:pt>
                <c:pt idx="752">
                  <c:v>-4.3157000000000001E-2</c:v>
                </c:pt>
                <c:pt idx="753">
                  <c:v>-3.4617000000000002E-2</c:v>
                </c:pt>
                <c:pt idx="754">
                  <c:v>-3.4083000000000002E-2</c:v>
                </c:pt>
                <c:pt idx="755">
                  <c:v>-5.1163E-2</c:v>
                </c:pt>
                <c:pt idx="756">
                  <c:v>-4.3423999999999997E-2</c:v>
                </c:pt>
                <c:pt idx="757">
                  <c:v>-3.1414999999999998E-2</c:v>
                </c:pt>
                <c:pt idx="758">
                  <c:v>-4.5025000000000003E-2</c:v>
                </c:pt>
                <c:pt idx="759">
                  <c:v>-4.2889999999999998E-2</c:v>
                </c:pt>
                <c:pt idx="760">
                  <c:v>-4.5291999999999999E-2</c:v>
                </c:pt>
                <c:pt idx="761">
                  <c:v>-4.6092000000000001E-2</c:v>
                </c:pt>
                <c:pt idx="762">
                  <c:v>-4.0221E-2</c:v>
                </c:pt>
                <c:pt idx="763">
                  <c:v>-3.5950999999999997E-2</c:v>
                </c:pt>
                <c:pt idx="764">
                  <c:v>-3.9154000000000001E-2</c:v>
                </c:pt>
                <c:pt idx="765">
                  <c:v>-3.8886999999999998E-2</c:v>
                </c:pt>
                <c:pt idx="766">
                  <c:v>-4.7694E-2</c:v>
                </c:pt>
                <c:pt idx="767">
                  <c:v>-4.8226999999999999E-2</c:v>
                </c:pt>
                <c:pt idx="768">
                  <c:v>-3.0079999999999999E-2</c:v>
                </c:pt>
                <c:pt idx="769">
                  <c:v>-3.6218E-2</c:v>
                </c:pt>
                <c:pt idx="770">
                  <c:v>-2.4476000000000001E-2</c:v>
                </c:pt>
                <c:pt idx="771">
                  <c:v>-3.8352999999999998E-2</c:v>
                </c:pt>
                <c:pt idx="772">
                  <c:v>-4.1822999999999999E-2</c:v>
                </c:pt>
                <c:pt idx="773">
                  <c:v>-4.2889999999999998E-2</c:v>
                </c:pt>
                <c:pt idx="774">
                  <c:v>-3.4883999999999998E-2</c:v>
                </c:pt>
                <c:pt idx="775">
                  <c:v>-4.1556000000000003E-2</c:v>
                </c:pt>
                <c:pt idx="776">
                  <c:v>-4.1556000000000003E-2</c:v>
                </c:pt>
                <c:pt idx="777">
                  <c:v>-4.6626000000000001E-2</c:v>
                </c:pt>
                <c:pt idx="778">
                  <c:v>-3.4617000000000002E-2</c:v>
                </c:pt>
                <c:pt idx="779">
                  <c:v>-5.8902000000000003E-2</c:v>
                </c:pt>
                <c:pt idx="780">
                  <c:v>-2.4743000000000001E-2</c:v>
                </c:pt>
                <c:pt idx="781">
                  <c:v>-3.6218E-2</c:v>
                </c:pt>
                <c:pt idx="782">
                  <c:v>-2.7945000000000001E-2</c:v>
                </c:pt>
                <c:pt idx="783">
                  <c:v>-4.1822999999999999E-2</c:v>
                </c:pt>
                <c:pt idx="784">
                  <c:v>-3.6484999999999997E-2</c:v>
                </c:pt>
                <c:pt idx="785">
                  <c:v>-4.4757999999999999E-2</c:v>
                </c:pt>
                <c:pt idx="786">
                  <c:v>-4.8760999999999999E-2</c:v>
                </c:pt>
                <c:pt idx="787">
                  <c:v>-4.6626000000000001E-2</c:v>
                </c:pt>
                <c:pt idx="788">
                  <c:v>-4.0755E-2</c:v>
                </c:pt>
                <c:pt idx="789">
                  <c:v>-4.6626000000000001E-2</c:v>
                </c:pt>
                <c:pt idx="790">
                  <c:v>-2.928E-2</c:v>
                </c:pt>
                <c:pt idx="791">
                  <c:v>-4.4223999999999999E-2</c:v>
                </c:pt>
                <c:pt idx="792">
                  <c:v>-4.9562000000000002E-2</c:v>
                </c:pt>
                <c:pt idx="793">
                  <c:v>-2.8746000000000001E-2</c:v>
                </c:pt>
                <c:pt idx="794">
                  <c:v>-3.9688000000000001E-2</c:v>
                </c:pt>
                <c:pt idx="795">
                  <c:v>-3.4617000000000002E-2</c:v>
                </c:pt>
                <c:pt idx="796">
                  <c:v>-3.8620000000000002E-2</c:v>
                </c:pt>
                <c:pt idx="797">
                  <c:v>-4.1288999999999999E-2</c:v>
                </c:pt>
                <c:pt idx="798">
                  <c:v>-4.9028000000000002E-2</c:v>
                </c:pt>
                <c:pt idx="799">
                  <c:v>-3.6484999999999997E-2</c:v>
                </c:pt>
                <c:pt idx="800">
                  <c:v>-4.9562000000000002E-2</c:v>
                </c:pt>
                <c:pt idx="801">
                  <c:v>-5.0361999999999997E-2</c:v>
                </c:pt>
                <c:pt idx="802">
                  <c:v>-2.9013000000000001E-2</c:v>
                </c:pt>
                <c:pt idx="803">
                  <c:v>-3.8886999999999998E-2</c:v>
                </c:pt>
                <c:pt idx="804">
                  <c:v>-2.8212000000000001E-2</c:v>
                </c:pt>
                <c:pt idx="805">
                  <c:v>-2.8479000000000001E-2</c:v>
                </c:pt>
                <c:pt idx="806">
                  <c:v>-3.0613999999999999E-2</c:v>
                </c:pt>
                <c:pt idx="807">
                  <c:v>-2.7945000000000001E-2</c:v>
                </c:pt>
                <c:pt idx="808">
                  <c:v>-3.7286E-2</c:v>
                </c:pt>
                <c:pt idx="809">
                  <c:v>-3.7819999999999999E-2</c:v>
                </c:pt>
                <c:pt idx="810">
                  <c:v>-3.1947999999999997E-2</c:v>
                </c:pt>
                <c:pt idx="811">
                  <c:v>-3.0613999999999999E-2</c:v>
                </c:pt>
                <c:pt idx="812">
                  <c:v>-3.3817E-2</c:v>
                </c:pt>
                <c:pt idx="813">
                  <c:v>-3.8620000000000002E-2</c:v>
                </c:pt>
                <c:pt idx="814">
                  <c:v>-3.7819999999999999E-2</c:v>
                </c:pt>
                <c:pt idx="815">
                  <c:v>-4.3691000000000001E-2</c:v>
                </c:pt>
                <c:pt idx="816">
                  <c:v>-3.9420999999999998E-2</c:v>
                </c:pt>
                <c:pt idx="817">
                  <c:v>-3.2749E-2</c:v>
                </c:pt>
                <c:pt idx="818">
                  <c:v>-4.0755E-2</c:v>
                </c:pt>
                <c:pt idx="819">
                  <c:v>-2.7945000000000001E-2</c:v>
                </c:pt>
                <c:pt idx="820">
                  <c:v>-3.8086000000000002E-2</c:v>
                </c:pt>
                <c:pt idx="821">
                  <c:v>-3.1147999999999999E-2</c:v>
                </c:pt>
                <c:pt idx="822">
                  <c:v>-3.8086000000000002E-2</c:v>
                </c:pt>
                <c:pt idx="823">
                  <c:v>-4.1288999999999999E-2</c:v>
                </c:pt>
                <c:pt idx="824">
                  <c:v>-2.7411999999999999E-2</c:v>
                </c:pt>
                <c:pt idx="825">
                  <c:v>-2.0205999999999998E-2</c:v>
                </c:pt>
                <c:pt idx="826">
                  <c:v>-4.5025000000000003E-2</c:v>
                </c:pt>
                <c:pt idx="827">
                  <c:v>-3.8352999999999998E-2</c:v>
                </c:pt>
                <c:pt idx="828">
                  <c:v>-5.2229999999999999E-2</c:v>
                </c:pt>
                <c:pt idx="829">
                  <c:v>-3.2481999999999997E-2</c:v>
                </c:pt>
                <c:pt idx="830">
                  <c:v>-3.8086000000000002E-2</c:v>
                </c:pt>
                <c:pt idx="831">
                  <c:v>-2.3675999999999999E-2</c:v>
                </c:pt>
                <c:pt idx="832">
                  <c:v>-3.4349999999999999E-2</c:v>
                </c:pt>
                <c:pt idx="833">
                  <c:v>-4.1556000000000003E-2</c:v>
                </c:pt>
                <c:pt idx="834">
                  <c:v>-3.0613999999999999E-2</c:v>
                </c:pt>
                <c:pt idx="835">
                  <c:v>-4.4757999999999999E-2</c:v>
                </c:pt>
                <c:pt idx="836">
                  <c:v>-4.6626000000000001E-2</c:v>
                </c:pt>
                <c:pt idx="837">
                  <c:v>-4.6626000000000001E-2</c:v>
                </c:pt>
                <c:pt idx="838">
                  <c:v>-4.1288999999999999E-2</c:v>
                </c:pt>
                <c:pt idx="839">
                  <c:v>-4.9028000000000002E-2</c:v>
                </c:pt>
                <c:pt idx="840">
                  <c:v>-4.3423999999999997E-2</c:v>
                </c:pt>
                <c:pt idx="841">
                  <c:v>-4.1288999999999999E-2</c:v>
                </c:pt>
                <c:pt idx="842">
                  <c:v>-5.2229999999999999E-2</c:v>
                </c:pt>
                <c:pt idx="843">
                  <c:v>-3.4883999999999998E-2</c:v>
                </c:pt>
                <c:pt idx="844">
                  <c:v>-4.5025000000000003E-2</c:v>
                </c:pt>
                <c:pt idx="845">
                  <c:v>-3.8086000000000002E-2</c:v>
                </c:pt>
                <c:pt idx="846">
                  <c:v>-3.0346999999999999E-2</c:v>
                </c:pt>
                <c:pt idx="847">
                  <c:v>-4.3423999999999997E-2</c:v>
                </c:pt>
                <c:pt idx="848">
                  <c:v>-3.9420999999999998E-2</c:v>
                </c:pt>
                <c:pt idx="849">
                  <c:v>-3.1147999999999999E-2</c:v>
                </c:pt>
                <c:pt idx="850">
                  <c:v>-3.4883999999999998E-2</c:v>
                </c:pt>
                <c:pt idx="851">
                  <c:v>-2.5010000000000001E-2</c:v>
                </c:pt>
                <c:pt idx="852">
                  <c:v>-2.7945000000000001E-2</c:v>
                </c:pt>
                <c:pt idx="853">
                  <c:v>-5.4098E-2</c:v>
                </c:pt>
                <c:pt idx="854">
                  <c:v>-4.2623000000000001E-2</c:v>
                </c:pt>
                <c:pt idx="855">
                  <c:v>-5.4364999999999997E-2</c:v>
                </c:pt>
                <c:pt idx="856">
                  <c:v>-4.5291999999999999E-2</c:v>
                </c:pt>
                <c:pt idx="857">
                  <c:v>-3.7286E-2</c:v>
                </c:pt>
                <c:pt idx="858">
                  <c:v>-4.5025000000000003E-2</c:v>
                </c:pt>
                <c:pt idx="859">
                  <c:v>-3.6484999999999997E-2</c:v>
                </c:pt>
                <c:pt idx="860">
                  <c:v>-5.1429999999999997E-2</c:v>
                </c:pt>
                <c:pt idx="861">
                  <c:v>-3.8886999999999998E-2</c:v>
                </c:pt>
                <c:pt idx="862">
                  <c:v>-2.9547E-2</c:v>
                </c:pt>
                <c:pt idx="863">
                  <c:v>-3.3283E-2</c:v>
                </c:pt>
                <c:pt idx="864">
                  <c:v>-3.4883999999999998E-2</c:v>
                </c:pt>
                <c:pt idx="865">
                  <c:v>-2.9547E-2</c:v>
                </c:pt>
                <c:pt idx="866">
                  <c:v>-4.5825999999999999E-2</c:v>
                </c:pt>
                <c:pt idx="867">
                  <c:v>-5.3565000000000002E-2</c:v>
                </c:pt>
                <c:pt idx="868">
                  <c:v>-4.8226999999999999E-2</c:v>
                </c:pt>
                <c:pt idx="869">
                  <c:v>-2.3408999999999999E-2</c:v>
                </c:pt>
                <c:pt idx="870">
                  <c:v>-5.2229999999999999E-2</c:v>
                </c:pt>
                <c:pt idx="871">
                  <c:v>-3.3817E-2</c:v>
                </c:pt>
                <c:pt idx="872">
                  <c:v>-4.9562000000000002E-2</c:v>
                </c:pt>
                <c:pt idx="873">
                  <c:v>-4.9828999999999998E-2</c:v>
                </c:pt>
                <c:pt idx="874">
                  <c:v>-4.1288999999999999E-2</c:v>
                </c:pt>
                <c:pt idx="875">
                  <c:v>-1.7805000000000001E-2</c:v>
                </c:pt>
                <c:pt idx="876">
                  <c:v>-2.7144999999999999E-2</c:v>
                </c:pt>
                <c:pt idx="877">
                  <c:v>-3.6752E-2</c:v>
                </c:pt>
                <c:pt idx="878">
                  <c:v>-3.9420999999999998E-2</c:v>
                </c:pt>
                <c:pt idx="879">
                  <c:v>-2.9814E-2</c:v>
                </c:pt>
                <c:pt idx="880">
                  <c:v>-2.9013000000000001E-2</c:v>
                </c:pt>
                <c:pt idx="881">
                  <c:v>-3.0079999999999999E-2</c:v>
                </c:pt>
                <c:pt idx="882">
                  <c:v>-6.1037000000000001E-2</c:v>
                </c:pt>
                <c:pt idx="883">
                  <c:v>-5.2763999999999998E-2</c:v>
                </c:pt>
                <c:pt idx="884">
                  <c:v>-3.8352999999999998E-2</c:v>
                </c:pt>
                <c:pt idx="885">
                  <c:v>-3.0880999999999999E-2</c:v>
                </c:pt>
                <c:pt idx="886">
                  <c:v>-3.1682000000000002E-2</c:v>
                </c:pt>
                <c:pt idx="887">
                  <c:v>-2.9013000000000001E-2</c:v>
                </c:pt>
                <c:pt idx="888">
                  <c:v>-2.5010000000000001E-2</c:v>
                </c:pt>
                <c:pt idx="889">
                  <c:v>-3.1414999999999998E-2</c:v>
                </c:pt>
                <c:pt idx="890">
                  <c:v>-5.1163E-2</c:v>
                </c:pt>
                <c:pt idx="891">
                  <c:v>-3.7553000000000003E-2</c:v>
                </c:pt>
                <c:pt idx="892">
                  <c:v>-4.4223999999999999E-2</c:v>
                </c:pt>
                <c:pt idx="893">
                  <c:v>-3.1682000000000002E-2</c:v>
                </c:pt>
                <c:pt idx="894">
                  <c:v>-4.9562000000000002E-2</c:v>
                </c:pt>
                <c:pt idx="895">
                  <c:v>-2.0740000000000001E-2</c:v>
                </c:pt>
                <c:pt idx="896">
                  <c:v>-3.8086000000000002E-2</c:v>
                </c:pt>
                <c:pt idx="897">
                  <c:v>-2.6610999999999999E-2</c:v>
                </c:pt>
                <c:pt idx="898">
                  <c:v>-2.2341E-2</c:v>
                </c:pt>
                <c:pt idx="899">
                  <c:v>-3.6484999999999997E-2</c:v>
                </c:pt>
                <c:pt idx="900">
                  <c:v>-2.4476000000000001E-2</c:v>
                </c:pt>
                <c:pt idx="901">
                  <c:v>-3.5685000000000001E-2</c:v>
                </c:pt>
                <c:pt idx="902">
                  <c:v>-2.5277000000000001E-2</c:v>
                </c:pt>
                <c:pt idx="903">
                  <c:v>-2.9013000000000001E-2</c:v>
                </c:pt>
                <c:pt idx="904">
                  <c:v>-3.8620000000000002E-2</c:v>
                </c:pt>
                <c:pt idx="905">
                  <c:v>-2.7144999999999999E-2</c:v>
                </c:pt>
                <c:pt idx="906">
                  <c:v>-3.7286E-2</c:v>
                </c:pt>
                <c:pt idx="907">
                  <c:v>-4.3423999999999997E-2</c:v>
                </c:pt>
                <c:pt idx="908">
                  <c:v>-3.1147999999999999E-2</c:v>
                </c:pt>
                <c:pt idx="909">
                  <c:v>-3.5151000000000002E-2</c:v>
                </c:pt>
                <c:pt idx="910">
                  <c:v>-3.5151000000000002E-2</c:v>
                </c:pt>
                <c:pt idx="911">
                  <c:v>-2.4476000000000001E-2</c:v>
                </c:pt>
                <c:pt idx="912">
                  <c:v>-4.8494000000000002E-2</c:v>
                </c:pt>
                <c:pt idx="913">
                  <c:v>-2.9547E-2</c:v>
                </c:pt>
                <c:pt idx="914">
                  <c:v>-3.9954000000000003E-2</c:v>
                </c:pt>
                <c:pt idx="915">
                  <c:v>-3.2749E-2</c:v>
                </c:pt>
                <c:pt idx="916">
                  <c:v>-1.4602E-2</c:v>
                </c:pt>
                <c:pt idx="917">
                  <c:v>-3.1682000000000002E-2</c:v>
                </c:pt>
                <c:pt idx="918">
                  <c:v>-3.1682000000000002E-2</c:v>
                </c:pt>
                <c:pt idx="919">
                  <c:v>-3.4883999999999998E-2</c:v>
                </c:pt>
                <c:pt idx="920">
                  <c:v>-2.4476000000000001E-2</c:v>
                </c:pt>
                <c:pt idx="921">
                  <c:v>-6.0769999999999998E-2</c:v>
                </c:pt>
                <c:pt idx="922">
                  <c:v>-2.0473000000000002E-2</c:v>
                </c:pt>
                <c:pt idx="923">
                  <c:v>-3.4883999999999998E-2</c:v>
                </c:pt>
                <c:pt idx="924">
                  <c:v>-4.0488000000000003E-2</c:v>
                </c:pt>
                <c:pt idx="925">
                  <c:v>-2.4209000000000001E-2</c:v>
                </c:pt>
                <c:pt idx="926">
                  <c:v>-2.928E-2</c:v>
                </c:pt>
                <c:pt idx="927">
                  <c:v>-5.6232999999999998E-2</c:v>
                </c:pt>
                <c:pt idx="928">
                  <c:v>-4.1022000000000003E-2</c:v>
                </c:pt>
                <c:pt idx="929">
                  <c:v>-4.7426999999999997E-2</c:v>
                </c:pt>
                <c:pt idx="930">
                  <c:v>-3.4349999999999999E-2</c:v>
                </c:pt>
                <c:pt idx="931">
                  <c:v>-3.2215000000000001E-2</c:v>
                </c:pt>
                <c:pt idx="932">
                  <c:v>-3.6752E-2</c:v>
                </c:pt>
                <c:pt idx="933">
                  <c:v>-4.5559000000000002E-2</c:v>
                </c:pt>
                <c:pt idx="934">
                  <c:v>-5.2497000000000002E-2</c:v>
                </c:pt>
                <c:pt idx="935">
                  <c:v>-3.3015999999999997E-2</c:v>
                </c:pt>
                <c:pt idx="936">
                  <c:v>-3.0346999999999999E-2</c:v>
                </c:pt>
                <c:pt idx="937">
                  <c:v>-3.2481999999999997E-2</c:v>
                </c:pt>
                <c:pt idx="938">
                  <c:v>-3.7286E-2</c:v>
                </c:pt>
                <c:pt idx="939">
                  <c:v>-4.9562000000000002E-2</c:v>
                </c:pt>
                <c:pt idx="940">
                  <c:v>-4.8760999999999999E-2</c:v>
                </c:pt>
                <c:pt idx="941">
                  <c:v>-3.7019000000000003E-2</c:v>
                </c:pt>
                <c:pt idx="942">
                  <c:v>-3.9420999999999998E-2</c:v>
                </c:pt>
                <c:pt idx="943">
                  <c:v>-3.7553000000000003E-2</c:v>
                </c:pt>
                <c:pt idx="944">
                  <c:v>-3.4617000000000002E-2</c:v>
                </c:pt>
                <c:pt idx="945">
                  <c:v>-4.2623000000000001E-2</c:v>
                </c:pt>
                <c:pt idx="946">
                  <c:v>-4.6358999999999997E-2</c:v>
                </c:pt>
                <c:pt idx="947">
                  <c:v>-4.2889999999999998E-2</c:v>
                </c:pt>
                <c:pt idx="948">
                  <c:v>-2.6343999999999999E-2</c:v>
                </c:pt>
                <c:pt idx="949">
                  <c:v>-3.0346999999999999E-2</c:v>
                </c:pt>
                <c:pt idx="950">
                  <c:v>-1.8338E-2</c:v>
                </c:pt>
                <c:pt idx="951">
                  <c:v>-6.0769999999999998E-2</c:v>
                </c:pt>
                <c:pt idx="952">
                  <c:v>-3.5151000000000002E-2</c:v>
                </c:pt>
                <c:pt idx="953">
                  <c:v>-3.7553000000000003E-2</c:v>
                </c:pt>
                <c:pt idx="954">
                  <c:v>-4.2355999999999998E-2</c:v>
                </c:pt>
                <c:pt idx="955">
                  <c:v>-4.1022000000000003E-2</c:v>
                </c:pt>
                <c:pt idx="956">
                  <c:v>-2.3408999999999999E-2</c:v>
                </c:pt>
                <c:pt idx="957">
                  <c:v>-3.4083000000000002E-2</c:v>
                </c:pt>
                <c:pt idx="958">
                  <c:v>-5.1429999999999997E-2</c:v>
                </c:pt>
                <c:pt idx="959">
                  <c:v>-4.6892999999999997E-2</c:v>
                </c:pt>
                <c:pt idx="960">
                  <c:v>-4.6892999999999997E-2</c:v>
                </c:pt>
                <c:pt idx="961">
                  <c:v>-3.5417999999999998E-2</c:v>
                </c:pt>
                <c:pt idx="962">
                  <c:v>-2.2074E-2</c:v>
                </c:pt>
                <c:pt idx="963">
                  <c:v>-4.2089000000000001E-2</c:v>
                </c:pt>
                <c:pt idx="964">
                  <c:v>-2.8746000000000001E-2</c:v>
                </c:pt>
                <c:pt idx="965">
                  <c:v>-3.6484999999999997E-2</c:v>
                </c:pt>
                <c:pt idx="966">
                  <c:v>-1.4602E-2</c:v>
                </c:pt>
                <c:pt idx="967">
                  <c:v>-2.6610999999999999E-2</c:v>
                </c:pt>
                <c:pt idx="968">
                  <c:v>-2.9814E-2</c:v>
                </c:pt>
                <c:pt idx="969">
                  <c:v>-2.4743000000000001E-2</c:v>
                </c:pt>
                <c:pt idx="970">
                  <c:v>-4.1556000000000003E-2</c:v>
                </c:pt>
                <c:pt idx="971">
                  <c:v>-3.4349999999999999E-2</c:v>
                </c:pt>
                <c:pt idx="972">
                  <c:v>-1.9139E-2</c:v>
                </c:pt>
                <c:pt idx="973">
                  <c:v>-2.8479000000000001E-2</c:v>
                </c:pt>
                <c:pt idx="974">
                  <c:v>-3.0079999999999999E-2</c:v>
                </c:pt>
                <c:pt idx="975">
                  <c:v>-4.1556000000000003E-2</c:v>
                </c:pt>
                <c:pt idx="976">
                  <c:v>-2.3408999999999999E-2</c:v>
                </c:pt>
                <c:pt idx="977">
                  <c:v>-4.9828999999999998E-2</c:v>
                </c:pt>
                <c:pt idx="978">
                  <c:v>-3.7553000000000003E-2</c:v>
                </c:pt>
                <c:pt idx="979">
                  <c:v>-1.8071E-2</c:v>
                </c:pt>
                <c:pt idx="980">
                  <c:v>-2.9547E-2</c:v>
                </c:pt>
                <c:pt idx="981">
                  <c:v>-6.7974999999999994E-2</c:v>
                </c:pt>
                <c:pt idx="982">
                  <c:v>-3.1947999999999997E-2</c:v>
                </c:pt>
                <c:pt idx="983">
                  <c:v>-2.1274000000000001E-2</c:v>
                </c:pt>
                <c:pt idx="984">
                  <c:v>-2.9547E-2</c:v>
                </c:pt>
                <c:pt idx="985">
                  <c:v>-3.7286E-2</c:v>
                </c:pt>
                <c:pt idx="986">
                  <c:v>-4.3157000000000001E-2</c:v>
                </c:pt>
                <c:pt idx="987">
                  <c:v>-5.1963000000000002E-2</c:v>
                </c:pt>
                <c:pt idx="988">
                  <c:v>-8.9980000000000008E-3</c:v>
                </c:pt>
                <c:pt idx="989">
                  <c:v>-3.0346999999999999E-2</c:v>
                </c:pt>
                <c:pt idx="990">
                  <c:v>-3.5950999999999997E-2</c:v>
                </c:pt>
                <c:pt idx="991">
                  <c:v>-1.6736999999999998E-2</c:v>
                </c:pt>
                <c:pt idx="992">
                  <c:v>-3.2481999999999997E-2</c:v>
                </c:pt>
                <c:pt idx="993">
                  <c:v>-4.1022000000000003E-2</c:v>
                </c:pt>
                <c:pt idx="994">
                  <c:v>-2.4743000000000001E-2</c:v>
                </c:pt>
                <c:pt idx="995">
                  <c:v>-2.7945000000000001E-2</c:v>
                </c:pt>
                <c:pt idx="996">
                  <c:v>-2.7678999999999999E-2</c:v>
                </c:pt>
                <c:pt idx="997">
                  <c:v>-3.9154000000000001E-2</c:v>
                </c:pt>
                <c:pt idx="998">
                  <c:v>-1.7003999999999998E-2</c:v>
                </c:pt>
                <c:pt idx="999">
                  <c:v>-3.5685000000000001E-2</c:v>
                </c:pt>
                <c:pt idx="1000">
                  <c:v>-3.5417999999999998E-2</c:v>
                </c:pt>
                <c:pt idx="1001">
                  <c:v>-1.5136E-2</c:v>
                </c:pt>
                <c:pt idx="1002">
                  <c:v>-1.7538000000000002E-2</c:v>
                </c:pt>
                <c:pt idx="1003">
                  <c:v>-1.8605E-2</c:v>
                </c:pt>
                <c:pt idx="1004">
                  <c:v>-3.0346999999999999E-2</c:v>
                </c:pt>
                <c:pt idx="1005">
                  <c:v>-1.5935999999999999E-2</c:v>
                </c:pt>
                <c:pt idx="1006">
                  <c:v>-1.6469999999999999E-2</c:v>
                </c:pt>
                <c:pt idx="1007">
                  <c:v>-2.8479000000000001E-2</c:v>
                </c:pt>
                <c:pt idx="1008">
                  <c:v>-1.9406E-2</c:v>
                </c:pt>
                <c:pt idx="1009">
                  <c:v>-2.1274000000000001E-2</c:v>
                </c:pt>
                <c:pt idx="1010">
                  <c:v>-1.6469999999999999E-2</c:v>
                </c:pt>
                <c:pt idx="1011">
                  <c:v>-1.6202999999999999E-2</c:v>
                </c:pt>
                <c:pt idx="1012">
                  <c:v>-2.4476000000000001E-2</c:v>
                </c:pt>
                <c:pt idx="1013">
                  <c:v>-1.0866000000000001E-2</c:v>
                </c:pt>
                <c:pt idx="1014">
                  <c:v>-2.9814E-2</c:v>
                </c:pt>
                <c:pt idx="1015">
                  <c:v>-1.6202999999999999E-2</c:v>
                </c:pt>
                <c:pt idx="1016">
                  <c:v>-2.7678999999999999E-2</c:v>
                </c:pt>
                <c:pt idx="1017">
                  <c:v>-1.526E-3</c:v>
                </c:pt>
                <c:pt idx="1018">
                  <c:v>-2.2875E-2</c:v>
                </c:pt>
                <c:pt idx="1019">
                  <c:v>4.6119999999999998E-3</c:v>
                </c:pt>
                <c:pt idx="1020">
                  <c:v>-1.6736999999999998E-2</c:v>
                </c:pt>
                <c:pt idx="1021">
                  <c:v>-1.0064999999999999E-2</c:v>
                </c:pt>
                <c:pt idx="1022">
                  <c:v>-2.3259999999999999E-3</c:v>
                </c:pt>
                <c:pt idx="1023">
                  <c:v>-1.8605E-2</c:v>
                </c:pt>
                <c:pt idx="1024">
                  <c:v>-2.5811000000000001E-2</c:v>
                </c:pt>
                <c:pt idx="1025">
                  <c:v>-1.2467000000000001E-2</c:v>
                </c:pt>
                <c:pt idx="1026">
                  <c:v>-1.3268E-2</c:v>
                </c:pt>
                <c:pt idx="1027">
                  <c:v>-2.1274000000000001E-2</c:v>
                </c:pt>
                <c:pt idx="1028">
                  <c:v>-1.3268E-2</c:v>
                </c:pt>
                <c:pt idx="1029">
                  <c:v>-2.1274000000000001E-2</c:v>
                </c:pt>
                <c:pt idx="1030">
                  <c:v>-1.5136E-2</c:v>
                </c:pt>
                <c:pt idx="1031">
                  <c:v>-1.526E-3</c:v>
                </c:pt>
                <c:pt idx="1032">
                  <c:v>-3.6218E-2</c:v>
                </c:pt>
                <c:pt idx="1033">
                  <c:v>-1.5935999999999999E-2</c:v>
                </c:pt>
                <c:pt idx="1034">
                  <c:v>-1.9406E-2</c:v>
                </c:pt>
                <c:pt idx="1035">
                  <c:v>1.9290000000000002E-2</c:v>
                </c:pt>
                <c:pt idx="1036">
                  <c:v>-2.3259999999999999E-3</c:v>
                </c:pt>
                <c:pt idx="1037">
                  <c:v>-8.4639999999999993E-3</c:v>
                </c:pt>
                <c:pt idx="1038">
                  <c:v>-2.6610999999999999E-2</c:v>
                </c:pt>
                <c:pt idx="1039">
                  <c:v>-9.7990000000000004E-3</c:v>
                </c:pt>
                <c:pt idx="1040">
                  <c:v>-1.7805000000000001E-2</c:v>
                </c:pt>
                <c:pt idx="1041">
                  <c:v>8.8819999999999993E-3</c:v>
                </c:pt>
                <c:pt idx="1042">
                  <c:v>-6.0619999999999997E-3</c:v>
                </c:pt>
                <c:pt idx="1043">
                  <c:v>-4.1939999999999998E-3</c:v>
                </c:pt>
                <c:pt idx="1044">
                  <c:v>-6.8630000000000002E-3</c:v>
                </c:pt>
                <c:pt idx="1045">
                  <c:v>-5.7959999999999999E-3</c:v>
                </c:pt>
                <c:pt idx="1046">
                  <c:v>-2.3942000000000001E-2</c:v>
                </c:pt>
                <c:pt idx="1047">
                  <c:v>-1.2589999999999999E-3</c:v>
                </c:pt>
                <c:pt idx="1048">
                  <c:v>-1.0064999999999999E-2</c:v>
                </c:pt>
                <c:pt idx="1049">
                  <c:v>-5.2620000000000002E-3</c:v>
                </c:pt>
                <c:pt idx="1050">
                  <c:v>9.1489999999999991E-3</c:v>
                </c:pt>
                <c:pt idx="1051">
                  <c:v>-6.5960000000000003E-3</c:v>
                </c:pt>
                <c:pt idx="1052">
                  <c:v>1.6770000000000001E-3</c:v>
                </c:pt>
                <c:pt idx="1053">
                  <c:v>2.2100000000000002E-3</c:v>
                </c:pt>
                <c:pt idx="1054">
                  <c:v>-9.2650000000000007E-3</c:v>
                </c:pt>
                <c:pt idx="1055">
                  <c:v>3.8119999999999999E-3</c:v>
                </c:pt>
                <c:pt idx="1056">
                  <c:v>6.2129999999999998E-3</c:v>
                </c:pt>
                <c:pt idx="1057">
                  <c:v>-9.2650000000000007E-3</c:v>
                </c:pt>
                <c:pt idx="1058">
                  <c:v>-1.9406E-2</c:v>
                </c:pt>
                <c:pt idx="1059">
                  <c:v>2.2100000000000002E-3</c:v>
                </c:pt>
                <c:pt idx="1060">
                  <c:v>-5.2620000000000002E-3</c:v>
                </c:pt>
                <c:pt idx="1061">
                  <c:v>-6.5960000000000003E-3</c:v>
                </c:pt>
                <c:pt idx="1062">
                  <c:v>7.0140000000000003E-3</c:v>
                </c:pt>
                <c:pt idx="1063">
                  <c:v>-7.9299999999999995E-3</c:v>
                </c:pt>
                <c:pt idx="1064">
                  <c:v>-1.7805000000000001E-2</c:v>
                </c:pt>
                <c:pt idx="1065">
                  <c:v>-1.2467000000000001E-2</c:v>
                </c:pt>
                <c:pt idx="1066">
                  <c:v>-4.1939999999999998E-3</c:v>
                </c:pt>
                <c:pt idx="1067">
                  <c:v>-1.4335000000000001E-2</c:v>
                </c:pt>
                <c:pt idx="1068">
                  <c:v>-1.526E-3</c:v>
                </c:pt>
                <c:pt idx="1069">
                  <c:v>-1.8338E-2</c:v>
                </c:pt>
                <c:pt idx="1070">
                  <c:v>-1.526E-3</c:v>
                </c:pt>
                <c:pt idx="1071">
                  <c:v>1.2885000000000001E-2</c:v>
                </c:pt>
                <c:pt idx="1072">
                  <c:v>7.0140000000000003E-3</c:v>
                </c:pt>
                <c:pt idx="1073">
                  <c:v>-7.2499999999999995E-4</c:v>
                </c:pt>
                <c:pt idx="1074">
                  <c:v>6.2129999999999998E-3</c:v>
                </c:pt>
                <c:pt idx="1075">
                  <c:v>-1.567E-2</c:v>
                </c:pt>
                <c:pt idx="1076">
                  <c:v>-2.0590000000000001E-3</c:v>
                </c:pt>
                <c:pt idx="1077">
                  <c:v>4.0790000000000002E-3</c:v>
                </c:pt>
                <c:pt idx="1078">
                  <c:v>-5.2620000000000002E-3</c:v>
                </c:pt>
                <c:pt idx="1079">
                  <c:v>7.2810000000000001E-3</c:v>
                </c:pt>
                <c:pt idx="1080">
                  <c:v>-5.2620000000000002E-3</c:v>
                </c:pt>
                <c:pt idx="1081">
                  <c:v>-1.8605E-2</c:v>
                </c:pt>
                <c:pt idx="1082">
                  <c:v>-7.3969999999999999E-3</c:v>
                </c:pt>
                <c:pt idx="1083">
                  <c:v>-1.3001E-2</c:v>
                </c:pt>
                <c:pt idx="1084">
                  <c:v>-1.2589999999999999E-3</c:v>
                </c:pt>
                <c:pt idx="1085">
                  <c:v>-1.2589999999999999E-3</c:v>
                </c:pt>
                <c:pt idx="1086">
                  <c:v>-7.9299999999999995E-3</c:v>
                </c:pt>
                <c:pt idx="1087">
                  <c:v>-6.8630000000000002E-3</c:v>
                </c:pt>
                <c:pt idx="1088">
                  <c:v>-1.1667E-2</c:v>
                </c:pt>
                <c:pt idx="1089">
                  <c:v>-1.4068000000000001E-2</c:v>
                </c:pt>
                <c:pt idx="1090">
                  <c:v>-1.2467000000000001E-2</c:v>
                </c:pt>
                <c:pt idx="1091">
                  <c:v>-7.9299999999999995E-3</c:v>
                </c:pt>
                <c:pt idx="1092">
                  <c:v>-8.9980000000000008E-3</c:v>
                </c:pt>
                <c:pt idx="1093">
                  <c:v>6.0899999999999995E-4</c:v>
                </c:pt>
                <c:pt idx="1094">
                  <c:v>3.4200000000000002E-4</c:v>
                </c:pt>
                <c:pt idx="1095">
                  <c:v>-8.4639999999999993E-3</c:v>
                </c:pt>
                <c:pt idx="1096">
                  <c:v>-2.8600000000000001E-3</c:v>
                </c:pt>
                <c:pt idx="1097">
                  <c:v>-1.2467000000000001E-2</c:v>
                </c:pt>
                <c:pt idx="1098">
                  <c:v>-1.7538000000000002E-2</c:v>
                </c:pt>
                <c:pt idx="1099">
                  <c:v>9.9500000000000005E-3</c:v>
                </c:pt>
                <c:pt idx="1100">
                  <c:v>-2.0590000000000001E-3</c:v>
                </c:pt>
                <c:pt idx="1101">
                  <c:v>2.2100000000000002E-3</c:v>
                </c:pt>
                <c:pt idx="1102">
                  <c:v>4.3449999999999999E-3</c:v>
                </c:pt>
                <c:pt idx="1103">
                  <c:v>7.548E-3</c:v>
                </c:pt>
                <c:pt idx="1104">
                  <c:v>-3.9269999999999999E-3</c:v>
                </c:pt>
                <c:pt idx="1105">
                  <c:v>-1.8071E-2</c:v>
                </c:pt>
                <c:pt idx="1106">
                  <c:v>-1.0064999999999999E-2</c:v>
                </c:pt>
                <c:pt idx="1107">
                  <c:v>7.6000000000000004E-5</c:v>
                </c:pt>
                <c:pt idx="1108">
                  <c:v>2.7439999999999999E-3</c:v>
                </c:pt>
                <c:pt idx="1109">
                  <c:v>2.7439999999999999E-3</c:v>
                </c:pt>
                <c:pt idx="1110">
                  <c:v>1.9023000000000002E-2</c:v>
                </c:pt>
                <c:pt idx="1111">
                  <c:v>3.8119999999999999E-3</c:v>
                </c:pt>
                <c:pt idx="1112">
                  <c:v>4.6119999999999998E-3</c:v>
                </c:pt>
                <c:pt idx="1113">
                  <c:v>-5.5290000000000001E-3</c:v>
                </c:pt>
                <c:pt idx="1114">
                  <c:v>-8.7309999999999992E-3</c:v>
                </c:pt>
                <c:pt idx="1115">
                  <c:v>-6.5960000000000003E-3</c:v>
                </c:pt>
                <c:pt idx="1116">
                  <c:v>-4.5800000000000002E-4</c:v>
                </c:pt>
                <c:pt idx="1117">
                  <c:v>2.477E-3</c:v>
                </c:pt>
                <c:pt idx="1118">
                  <c:v>-6.0619999999999997E-3</c:v>
                </c:pt>
                <c:pt idx="1119">
                  <c:v>-8.1969999999999994E-3</c:v>
                </c:pt>
                <c:pt idx="1120">
                  <c:v>1.2885000000000001E-2</c:v>
                </c:pt>
                <c:pt idx="1121">
                  <c:v>-6.8630000000000002E-3</c:v>
                </c:pt>
                <c:pt idx="1122">
                  <c:v>3.4200000000000002E-4</c:v>
                </c:pt>
                <c:pt idx="1123">
                  <c:v>-3.6610000000000002E-3</c:v>
                </c:pt>
                <c:pt idx="1124">
                  <c:v>-5.5290000000000001E-3</c:v>
                </c:pt>
                <c:pt idx="1125">
                  <c:v>8.3479999999999995E-3</c:v>
                </c:pt>
                <c:pt idx="1126">
                  <c:v>8.8819999999999993E-3</c:v>
                </c:pt>
                <c:pt idx="1127">
                  <c:v>1.1284000000000001E-2</c:v>
                </c:pt>
                <c:pt idx="1128">
                  <c:v>8.8819999999999993E-3</c:v>
                </c:pt>
                <c:pt idx="1129">
                  <c:v>7.0140000000000003E-3</c:v>
                </c:pt>
                <c:pt idx="1130">
                  <c:v>5.1460000000000004E-3</c:v>
                </c:pt>
                <c:pt idx="1131">
                  <c:v>-1.526E-3</c:v>
                </c:pt>
                <c:pt idx="1132">
                  <c:v>1.0482999999999999E-2</c:v>
                </c:pt>
                <c:pt idx="1133">
                  <c:v>1.1017000000000001E-2</c:v>
                </c:pt>
                <c:pt idx="1134">
                  <c:v>-7.2499999999999995E-4</c:v>
                </c:pt>
                <c:pt idx="1135">
                  <c:v>1.6354E-2</c:v>
                </c:pt>
                <c:pt idx="1136">
                  <c:v>1.1551000000000001E-2</c:v>
                </c:pt>
                <c:pt idx="1137">
                  <c:v>8.3479999999999995E-3</c:v>
                </c:pt>
                <c:pt idx="1138">
                  <c:v>1.8755999999999998E-2</c:v>
                </c:pt>
                <c:pt idx="1139">
                  <c:v>-3.127E-3</c:v>
                </c:pt>
                <c:pt idx="1140">
                  <c:v>-9.9200000000000004E-4</c:v>
                </c:pt>
                <c:pt idx="1141">
                  <c:v>4.8789999999999997E-3</c:v>
                </c:pt>
                <c:pt idx="1142">
                  <c:v>-1.526E-3</c:v>
                </c:pt>
                <c:pt idx="1143">
                  <c:v>6.2129999999999998E-3</c:v>
                </c:pt>
                <c:pt idx="1144">
                  <c:v>-7.9299999999999995E-3</c:v>
                </c:pt>
                <c:pt idx="1145">
                  <c:v>7.548E-3</c:v>
                </c:pt>
                <c:pt idx="1146">
                  <c:v>-8.1969999999999994E-3</c:v>
                </c:pt>
                <c:pt idx="1147">
                  <c:v>-5.2620000000000002E-3</c:v>
                </c:pt>
                <c:pt idx="1148">
                  <c:v>2.2100000000000002E-3</c:v>
                </c:pt>
                <c:pt idx="1149">
                  <c:v>2.477E-3</c:v>
                </c:pt>
                <c:pt idx="1150">
                  <c:v>8.8819999999999993E-3</c:v>
                </c:pt>
                <c:pt idx="1151">
                  <c:v>-5.5290000000000001E-3</c:v>
                </c:pt>
                <c:pt idx="1152">
                  <c:v>-1.3802E-2</c:v>
                </c:pt>
                <c:pt idx="1153">
                  <c:v>7.6000000000000004E-5</c:v>
                </c:pt>
                <c:pt idx="1154">
                  <c:v>-8.9980000000000008E-3</c:v>
                </c:pt>
                <c:pt idx="1155">
                  <c:v>-9.7990000000000004E-3</c:v>
                </c:pt>
                <c:pt idx="1156">
                  <c:v>-6.5960000000000003E-3</c:v>
                </c:pt>
                <c:pt idx="1157">
                  <c:v>-5.7959999999999999E-3</c:v>
                </c:pt>
                <c:pt idx="1158">
                  <c:v>4.6119999999999998E-3</c:v>
                </c:pt>
                <c:pt idx="1159">
                  <c:v>4.8789999999999997E-3</c:v>
                </c:pt>
                <c:pt idx="1160">
                  <c:v>2.0891E-2</c:v>
                </c:pt>
                <c:pt idx="1161">
                  <c:v>8.3479999999999995E-3</c:v>
                </c:pt>
                <c:pt idx="1162">
                  <c:v>3.8119999999999999E-3</c:v>
                </c:pt>
                <c:pt idx="1163">
                  <c:v>-1.3802E-2</c:v>
                </c:pt>
                <c:pt idx="1164">
                  <c:v>-1.526E-3</c:v>
                </c:pt>
                <c:pt idx="1165">
                  <c:v>-1.7930000000000001E-3</c:v>
                </c:pt>
                <c:pt idx="1166">
                  <c:v>-1.5403E-2</c:v>
                </c:pt>
                <c:pt idx="1167">
                  <c:v>8.0820000000000006E-3</c:v>
                </c:pt>
                <c:pt idx="1168">
                  <c:v>-5.7959999999999999E-3</c:v>
                </c:pt>
                <c:pt idx="1169">
                  <c:v>1.8755999999999998E-2</c:v>
                </c:pt>
                <c:pt idx="1170">
                  <c:v>5.6800000000000002E-3</c:v>
                </c:pt>
                <c:pt idx="1171">
                  <c:v>7.0140000000000003E-3</c:v>
                </c:pt>
                <c:pt idx="1172">
                  <c:v>7.2810000000000001E-3</c:v>
                </c:pt>
                <c:pt idx="1173">
                  <c:v>-1.9100000000000001E-4</c:v>
                </c:pt>
                <c:pt idx="1174">
                  <c:v>1.8221999999999999E-2</c:v>
                </c:pt>
                <c:pt idx="1175">
                  <c:v>3.545E-3</c:v>
                </c:pt>
                <c:pt idx="1176">
                  <c:v>1.2085E-2</c:v>
                </c:pt>
                <c:pt idx="1177">
                  <c:v>-3.9269999999999999E-3</c:v>
                </c:pt>
                <c:pt idx="1178">
                  <c:v>2.7830000000000001E-2</c:v>
                </c:pt>
                <c:pt idx="1179">
                  <c:v>7.8150000000000008E-3</c:v>
                </c:pt>
                <c:pt idx="1180">
                  <c:v>4.3449999999999999E-3</c:v>
                </c:pt>
                <c:pt idx="1181">
                  <c:v>-9.9200000000000004E-4</c:v>
                </c:pt>
                <c:pt idx="1182">
                  <c:v>6.2129999999999998E-3</c:v>
                </c:pt>
                <c:pt idx="1183">
                  <c:v>5.4130000000000003E-3</c:v>
                </c:pt>
                <c:pt idx="1184">
                  <c:v>6.7470000000000004E-3</c:v>
                </c:pt>
                <c:pt idx="1185">
                  <c:v>8.0820000000000006E-3</c:v>
                </c:pt>
                <c:pt idx="1186">
                  <c:v>-1.526E-3</c:v>
                </c:pt>
                <c:pt idx="1187">
                  <c:v>1.2885000000000001E-2</c:v>
                </c:pt>
                <c:pt idx="1188">
                  <c:v>6.4799999999999996E-3</c:v>
                </c:pt>
                <c:pt idx="1189">
                  <c:v>9.6830000000000006E-3</c:v>
                </c:pt>
                <c:pt idx="1190">
                  <c:v>-1.0064999999999999E-2</c:v>
                </c:pt>
                <c:pt idx="1191">
                  <c:v>9.1489999999999991E-3</c:v>
                </c:pt>
                <c:pt idx="1192">
                  <c:v>6.4799999999999996E-3</c:v>
                </c:pt>
                <c:pt idx="1193">
                  <c:v>1.5821000000000002E-2</c:v>
                </c:pt>
                <c:pt idx="1194">
                  <c:v>1.1284000000000001E-2</c:v>
                </c:pt>
                <c:pt idx="1195">
                  <c:v>1.502E-2</c:v>
                </c:pt>
                <c:pt idx="1196">
                  <c:v>3.0109999999999998E-3</c:v>
                </c:pt>
                <c:pt idx="1197">
                  <c:v>2.0624E-2</c:v>
                </c:pt>
                <c:pt idx="1198">
                  <c:v>1.0215999999999999E-2</c:v>
                </c:pt>
                <c:pt idx="1199">
                  <c:v>9.4160000000000008E-3</c:v>
                </c:pt>
                <c:pt idx="1200">
                  <c:v>7.8150000000000008E-3</c:v>
                </c:pt>
                <c:pt idx="1201">
                  <c:v>1.9824000000000001E-2</c:v>
                </c:pt>
                <c:pt idx="1202">
                  <c:v>3.1032000000000001E-2</c:v>
                </c:pt>
                <c:pt idx="1203">
                  <c:v>1.0482999999999999E-2</c:v>
                </c:pt>
                <c:pt idx="1204">
                  <c:v>4.2507000000000003E-2</c:v>
                </c:pt>
                <c:pt idx="1205">
                  <c:v>1.6621E-2</c:v>
                </c:pt>
                <c:pt idx="1206">
                  <c:v>4.5710000000000001E-2</c:v>
                </c:pt>
                <c:pt idx="1207">
                  <c:v>2.5694999999999999E-2</c:v>
                </c:pt>
                <c:pt idx="1208">
                  <c:v>3.7170000000000002E-2</c:v>
                </c:pt>
                <c:pt idx="1209">
                  <c:v>3.0765000000000001E-2</c:v>
                </c:pt>
                <c:pt idx="1210">
                  <c:v>2.9697999999999999E-2</c:v>
                </c:pt>
                <c:pt idx="1211">
                  <c:v>4.224E-2</c:v>
                </c:pt>
                <c:pt idx="1212">
                  <c:v>3.3967999999999998E-2</c:v>
                </c:pt>
                <c:pt idx="1213">
                  <c:v>2.9964999999999999E-2</c:v>
                </c:pt>
                <c:pt idx="1214">
                  <c:v>3.6902999999999998E-2</c:v>
                </c:pt>
                <c:pt idx="1215">
                  <c:v>5.1313999999999999E-2</c:v>
                </c:pt>
                <c:pt idx="1216">
                  <c:v>4.4642000000000001E-2</c:v>
                </c:pt>
                <c:pt idx="1217">
                  <c:v>5.0245999999999999E-2</c:v>
                </c:pt>
                <c:pt idx="1218">
                  <c:v>4.6776999999999999E-2</c:v>
                </c:pt>
                <c:pt idx="1219">
                  <c:v>5.2114000000000001E-2</c:v>
                </c:pt>
                <c:pt idx="1220">
                  <c:v>4.9979999999999997E-2</c:v>
                </c:pt>
                <c:pt idx="1221">
                  <c:v>5.8785999999999998E-2</c:v>
                </c:pt>
                <c:pt idx="1222">
                  <c:v>5.4516000000000002E-2</c:v>
                </c:pt>
                <c:pt idx="1223">
                  <c:v>7.2128999999999999E-2</c:v>
                </c:pt>
                <c:pt idx="1224">
                  <c:v>7.0794999999999997E-2</c:v>
                </c:pt>
                <c:pt idx="1225">
                  <c:v>7.5065000000000007E-2</c:v>
                </c:pt>
                <c:pt idx="1226">
                  <c:v>7.7733999999999998E-2</c:v>
                </c:pt>
                <c:pt idx="1227">
                  <c:v>6.7860000000000004E-2</c:v>
                </c:pt>
                <c:pt idx="1228">
                  <c:v>8.3872000000000002E-2</c:v>
                </c:pt>
                <c:pt idx="1229">
                  <c:v>9.0010000000000007E-2</c:v>
                </c:pt>
                <c:pt idx="1230">
                  <c:v>9.2677999999999996E-2</c:v>
                </c:pt>
                <c:pt idx="1231">
                  <c:v>9.9884000000000001E-2</c:v>
                </c:pt>
                <c:pt idx="1232">
                  <c:v>8.0935999999999994E-2</c:v>
                </c:pt>
                <c:pt idx="1233">
                  <c:v>0.10602200000000001</c:v>
                </c:pt>
                <c:pt idx="1234">
                  <c:v>0.109491</c:v>
                </c:pt>
                <c:pt idx="1235">
                  <c:v>0.110558</c:v>
                </c:pt>
                <c:pt idx="1236">
                  <c:v>9.7481999999999999E-2</c:v>
                </c:pt>
                <c:pt idx="1237">
                  <c:v>0.100684</c:v>
                </c:pt>
                <c:pt idx="1238">
                  <c:v>0.12710399999999999</c:v>
                </c:pt>
                <c:pt idx="1239">
                  <c:v>0.120966</c:v>
                </c:pt>
                <c:pt idx="1240">
                  <c:v>0.135911</c:v>
                </c:pt>
                <c:pt idx="1241">
                  <c:v>0.13777900000000001</c:v>
                </c:pt>
                <c:pt idx="1242">
                  <c:v>0.14792</c:v>
                </c:pt>
                <c:pt idx="1243">
                  <c:v>0.13991400000000001</c:v>
                </c:pt>
                <c:pt idx="1244">
                  <c:v>0.15432399999999999</c:v>
                </c:pt>
                <c:pt idx="1245">
                  <c:v>0.15085499999999999</c:v>
                </c:pt>
                <c:pt idx="1246">
                  <c:v>0.146318</c:v>
                </c:pt>
                <c:pt idx="1247">
                  <c:v>0.16339799999999999</c:v>
                </c:pt>
                <c:pt idx="1248">
                  <c:v>0.164465</c:v>
                </c:pt>
                <c:pt idx="1249">
                  <c:v>0.151923</c:v>
                </c:pt>
                <c:pt idx="1250">
                  <c:v>0.17540700000000001</c:v>
                </c:pt>
                <c:pt idx="1251">
                  <c:v>0.170603</c:v>
                </c:pt>
                <c:pt idx="1252">
                  <c:v>0.17327200000000001</c:v>
                </c:pt>
                <c:pt idx="1253">
                  <c:v>0.17513999999999999</c:v>
                </c:pt>
                <c:pt idx="1254">
                  <c:v>0.18207799999999999</c:v>
                </c:pt>
                <c:pt idx="1255">
                  <c:v>0.186615</c:v>
                </c:pt>
                <c:pt idx="1256">
                  <c:v>0.210366</c:v>
                </c:pt>
                <c:pt idx="1257">
                  <c:v>0.19622200000000001</c:v>
                </c:pt>
                <c:pt idx="1258">
                  <c:v>0.18581500000000001</c:v>
                </c:pt>
                <c:pt idx="1259">
                  <c:v>0.22050700000000001</c:v>
                </c:pt>
                <c:pt idx="1260">
                  <c:v>0.21356900000000001</c:v>
                </c:pt>
                <c:pt idx="1261">
                  <c:v>0.21517</c:v>
                </c:pt>
                <c:pt idx="1262">
                  <c:v>0.19622200000000001</c:v>
                </c:pt>
                <c:pt idx="1263">
                  <c:v>0.222909</c:v>
                </c:pt>
                <c:pt idx="1264">
                  <c:v>0.22264200000000001</c:v>
                </c:pt>
                <c:pt idx="1265">
                  <c:v>0.232516</c:v>
                </c:pt>
                <c:pt idx="1266">
                  <c:v>0.23171600000000001</c:v>
                </c:pt>
                <c:pt idx="1267">
                  <c:v>0.225578</c:v>
                </c:pt>
                <c:pt idx="1268">
                  <c:v>0.218639</c:v>
                </c:pt>
                <c:pt idx="1269">
                  <c:v>0.22050700000000001</c:v>
                </c:pt>
                <c:pt idx="1270">
                  <c:v>0.25226399999999999</c:v>
                </c:pt>
                <c:pt idx="1271">
                  <c:v>0.24879499999999999</c:v>
                </c:pt>
                <c:pt idx="1272">
                  <c:v>0.25066300000000002</c:v>
                </c:pt>
                <c:pt idx="1273">
                  <c:v>0.26347300000000001</c:v>
                </c:pt>
                <c:pt idx="1274">
                  <c:v>0.27494800000000003</c:v>
                </c:pt>
                <c:pt idx="1275">
                  <c:v>0.26854299999999998</c:v>
                </c:pt>
                <c:pt idx="1276">
                  <c:v>0.26880999999999999</c:v>
                </c:pt>
                <c:pt idx="1277">
                  <c:v>0.27521499999999999</c:v>
                </c:pt>
                <c:pt idx="1278">
                  <c:v>0.26560800000000001</c:v>
                </c:pt>
                <c:pt idx="1279">
                  <c:v>0.27174599999999999</c:v>
                </c:pt>
                <c:pt idx="1280">
                  <c:v>0.26427299999999998</c:v>
                </c:pt>
                <c:pt idx="1281">
                  <c:v>0.26160499999999998</c:v>
                </c:pt>
                <c:pt idx="1282">
                  <c:v>0.28375499999999998</c:v>
                </c:pt>
                <c:pt idx="1283">
                  <c:v>0.27307999999999999</c:v>
                </c:pt>
                <c:pt idx="1284">
                  <c:v>0.27574900000000002</c:v>
                </c:pt>
                <c:pt idx="1285">
                  <c:v>0.258936</c:v>
                </c:pt>
                <c:pt idx="1286">
                  <c:v>0.26400600000000002</c:v>
                </c:pt>
                <c:pt idx="1287">
                  <c:v>0.27654899999999999</c:v>
                </c:pt>
                <c:pt idx="1288">
                  <c:v>0.26267200000000002</c:v>
                </c:pt>
                <c:pt idx="1289">
                  <c:v>0.27307999999999999</c:v>
                </c:pt>
                <c:pt idx="1290">
                  <c:v>0.26080399999999998</c:v>
                </c:pt>
                <c:pt idx="1291">
                  <c:v>0.268009</c:v>
                </c:pt>
                <c:pt idx="1292">
                  <c:v>0.26373999999999997</c:v>
                </c:pt>
                <c:pt idx="1293">
                  <c:v>0.26747599999999999</c:v>
                </c:pt>
                <c:pt idx="1294">
                  <c:v>0.27121200000000001</c:v>
                </c:pt>
                <c:pt idx="1295">
                  <c:v>0.26507399999999998</c:v>
                </c:pt>
                <c:pt idx="1296">
                  <c:v>0.261071</c:v>
                </c:pt>
                <c:pt idx="1297">
                  <c:v>0.25600000000000001</c:v>
                </c:pt>
                <c:pt idx="1298">
                  <c:v>0.25733499999999998</c:v>
                </c:pt>
                <c:pt idx="1299">
                  <c:v>0.261071</c:v>
                </c:pt>
                <c:pt idx="1300">
                  <c:v>0.25279800000000002</c:v>
                </c:pt>
                <c:pt idx="1301">
                  <c:v>0.25519999999999998</c:v>
                </c:pt>
                <c:pt idx="1302">
                  <c:v>0.249863</c:v>
                </c:pt>
                <c:pt idx="1303">
                  <c:v>0.24345800000000001</c:v>
                </c:pt>
                <c:pt idx="1304">
                  <c:v>0.25039600000000001</c:v>
                </c:pt>
                <c:pt idx="1305">
                  <c:v>0.217305</c:v>
                </c:pt>
                <c:pt idx="1306">
                  <c:v>0.22397600000000001</c:v>
                </c:pt>
                <c:pt idx="1307">
                  <c:v>0.226378</c:v>
                </c:pt>
                <c:pt idx="1308">
                  <c:v>0.219973</c:v>
                </c:pt>
                <c:pt idx="1309">
                  <c:v>0.213836</c:v>
                </c:pt>
                <c:pt idx="1310">
                  <c:v>0.22397600000000001</c:v>
                </c:pt>
                <c:pt idx="1311">
                  <c:v>0.20182700000000001</c:v>
                </c:pt>
                <c:pt idx="1312">
                  <c:v>0.20636299999999999</c:v>
                </c:pt>
                <c:pt idx="1313">
                  <c:v>0.195155</c:v>
                </c:pt>
                <c:pt idx="1314">
                  <c:v>0.19835700000000001</c:v>
                </c:pt>
                <c:pt idx="1315">
                  <c:v>0.167134</c:v>
                </c:pt>
                <c:pt idx="1316">
                  <c:v>0.17594099999999999</c:v>
                </c:pt>
                <c:pt idx="1317">
                  <c:v>0.14311599999999999</c:v>
                </c:pt>
                <c:pt idx="1318">
                  <c:v>0.157527</c:v>
                </c:pt>
                <c:pt idx="1319">
                  <c:v>0.13057299999999999</c:v>
                </c:pt>
                <c:pt idx="1320">
                  <c:v>0.171404</c:v>
                </c:pt>
                <c:pt idx="1321">
                  <c:v>0.11215899999999999</c:v>
                </c:pt>
                <c:pt idx="1322">
                  <c:v>0.158327</c:v>
                </c:pt>
                <c:pt idx="1323">
                  <c:v>8.1202999999999997E-2</c:v>
                </c:pt>
                <c:pt idx="1324">
                  <c:v>0.16393199999999999</c:v>
                </c:pt>
                <c:pt idx="1325">
                  <c:v>5.4516000000000002E-2</c:v>
                </c:pt>
                <c:pt idx="1326">
                  <c:v>0.159662</c:v>
                </c:pt>
                <c:pt idx="1327">
                  <c:v>-4.5800000000000002E-4</c:v>
                </c:pt>
                <c:pt idx="1328">
                  <c:v>0.17754200000000001</c:v>
                </c:pt>
                <c:pt idx="1329">
                  <c:v>-5.5166E-2</c:v>
                </c:pt>
                <c:pt idx="1330">
                  <c:v>0.244258</c:v>
                </c:pt>
                <c:pt idx="1331">
                  <c:v>-3.4349999999999999E-2</c:v>
                </c:pt>
                <c:pt idx="1332">
                  <c:v>10.211187000000001</c:v>
                </c:pt>
                <c:pt idx="1333">
                  <c:v>26.224509000000001</c:v>
                </c:pt>
                <c:pt idx="1334">
                  <c:v>39.402642</c:v>
                </c:pt>
                <c:pt idx="1335">
                  <c:v>45.696154</c:v>
                </c:pt>
                <c:pt idx="1336">
                  <c:v>39.42239</c:v>
                </c:pt>
                <c:pt idx="1337">
                  <c:v>27.923648</c:v>
                </c:pt>
                <c:pt idx="1338">
                  <c:v>18.286031999999999</c:v>
                </c:pt>
                <c:pt idx="1339">
                  <c:v>11.727522</c:v>
                </c:pt>
                <c:pt idx="1340">
                  <c:v>7.1206060000000004</c:v>
                </c:pt>
                <c:pt idx="1341">
                  <c:v>4.0196180000000004</c:v>
                </c:pt>
                <c:pt idx="1342">
                  <c:v>1.948734</c:v>
                </c:pt>
                <c:pt idx="1343">
                  <c:v>1.1977720000000001</c:v>
                </c:pt>
                <c:pt idx="1344">
                  <c:v>1.5930009999999999</c:v>
                </c:pt>
                <c:pt idx="1345">
                  <c:v>3.3826079999999998</c:v>
                </c:pt>
                <c:pt idx="1346">
                  <c:v>6.0272550000000003</c:v>
                </c:pt>
                <c:pt idx="1347">
                  <c:v>9.0084199999999992</c:v>
                </c:pt>
                <c:pt idx="1348">
                  <c:v>11.148422</c:v>
                </c:pt>
                <c:pt idx="1349">
                  <c:v>12.056835</c:v>
                </c:pt>
                <c:pt idx="1350">
                  <c:v>11.848146</c:v>
                </c:pt>
                <c:pt idx="1351">
                  <c:v>10.885292</c:v>
                </c:pt>
                <c:pt idx="1352">
                  <c:v>9.2768870000000003</c:v>
                </c:pt>
                <c:pt idx="1353">
                  <c:v>7.0301390000000001</c:v>
                </c:pt>
                <c:pt idx="1354">
                  <c:v>4.249123</c:v>
                </c:pt>
                <c:pt idx="1355">
                  <c:v>1.4208730000000001</c:v>
                </c:pt>
                <c:pt idx="1356">
                  <c:v>-0.384212</c:v>
                </c:pt>
                <c:pt idx="1357">
                  <c:v>-0.53926200000000002</c:v>
                </c:pt>
                <c:pt idx="1358">
                  <c:v>-0.51631099999999996</c:v>
                </c:pt>
                <c:pt idx="1359">
                  <c:v>-0.56488099999999997</c:v>
                </c:pt>
                <c:pt idx="1360">
                  <c:v>-0.52618500000000001</c:v>
                </c:pt>
                <c:pt idx="1361">
                  <c:v>-0.54406500000000002</c:v>
                </c:pt>
                <c:pt idx="1362">
                  <c:v>-0.54620000000000002</c:v>
                </c:pt>
                <c:pt idx="1363">
                  <c:v>-0.53552500000000003</c:v>
                </c:pt>
                <c:pt idx="1364">
                  <c:v>-0.56995099999999999</c:v>
                </c:pt>
                <c:pt idx="1365">
                  <c:v>-0.54566599999999998</c:v>
                </c:pt>
                <c:pt idx="1366">
                  <c:v>-0.56007700000000005</c:v>
                </c:pt>
                <c:pt idx="1367">
                  <c:v>-0.55927700000000002</c:v>
                </c:pt>
                <c:pt idx="1368">
                  <c:v>-0.57608899999999996</c:v>
                </c:pt>
                <c:pt idx="1369">
                  <c:v>-0.552338</c:v>
                </c:pt>
                <c:pt idx="1370">
                  <c:v>-0.56888399999999995</c:v>
                </c:pt>
                <c:pt idx="1371">
                  <c:v>-0.56781599999999999</c:v>
                </c:pt>
                <c:pt idx="1372">
                  <c:v>-0.58116000000000001</c:v>
                </c:pt>
                <c:pt idx="1373">
                  <c:v>-0.574488</c:v>
                </c:pt>
                <c:pt idx="1374">
                  <c:v>-0.57208599999999998</c:v>
                </c:pt>
                <c:pt idx="1375">
                  <c:v>-0.58916599999999997</c:v>
                </c:pt>
                <c:pt idx="1376">
                  <c:v>-0.60677899999999996</c:v>
                </c:pt>
                <c:pt idx="1377">
                  <c:v>-0.60757899999999998</c:v>
                </c:pt>
                <c:pt idx="1378">
                  <c:v>-0.61104899999999995</c:v>
                </c:pt>
                <c:pt idx="1379">
                  <c:v>-0.61905500000000002</c:v>
                </c:pt>
                <c:pt idx="1380">
                  <c:v>-0.63239800000000002</c:v>
                </c:pt>
                <c:pt idx="1381">
                  <c:v>-0.63106399999999996</c:v>
                </c:pt>
                <c:pt idx="1382">
                  <c:v>-0.63026300000000002</c:v>
                </c:pt>
                <c:pt idx="1383">
                  <c:v>-0.64120500000000002</c:v>
                </c:pt>
                <c:pt idx="1384">
                  <c:v>-0.63319899999999996</c:v>
                </c:pt>
                <c:pt idx="1385">
                  <c:v>-0.632131</c:v>
                </c:pt>
                <c:pt idx="1386">
                  <c:v>-0.65881800000000001</c:v>
                </c:pt>
                <c:pt idx="1387">
                  <c:v>-0.63266500000000003</c:v>
                </c:pt>
                <c:pt idx="1388">
                  <c:v>-0.66922599999999999</c:v>
                </c:pt>
                <c:pt idx="1389">
                  <c:v>-0.69484500000000005</c:v>
                </c:pt>
                <c:pt idx="1390">
                  <c:v>-0.66629000000000005</c:v>
                </c:pt>
                <c:pt idx="1391">
                  <c:v>-0.68443699999999996</c:v>
                </c:pt>
                <c:pt idx="1392">
                  <c:v>-0.68577100000000002</c:v>
                </c:pt>
                <c:pt idx="1393">
                  <c:v>-0.68844000000000005</c:v>
                </c:pt>
                <c:pt idx="1394">
                  <c:v>-0.69431100000000001</c:v>
                </c:pt>
                <c:pt idx="1395">
                  <c:v>-0.69831399999999999</c:v>
                </c:pt>
                <c:pt idx="1396">
                  <c:v>-0.702851</c:v>
                </c:pt>
                <c:pt idx="1397">
                  <c:v>-0.70792100000000002</c:v>
                </c:pt>
                <c:pt idx="1398">
                  <c:v>-0.72206499999999996</c:v>
                </c:pt>
                <c:pt idx="1399">
                  <c:v>-0.72873699999999997</c:v>
                </c:pt>
                <c:pt idx="1400">
                  <c:v>-0.73727699999999996</c:v>
                </c:pt>
                <c:pt idx="1401">
                  <c:v>-0.74554900000000002</c:v>
                </c:pt>
                <c:pt idx="1402">
                  <c:v>-0.73727699999999996</c:v>
                </c:pt>
                <c:pt idx="1403">
                  <c:v>-0.74795100000000003</c:v>
                </c:pt>
                <c:pt idx="1404">
                  <c:v>-0.764764</c:v>
                </c:pt>
                <c:pt idx="1405">
                  <c:v>-0.76369600000000004</c:v>
                </c:pt>
                <c:pt idx="1406">
                  <c:v>-0.78557900000000003</c:v>
                </c:pt>
                <c:pt idx="1407">
                  <c:v>-0.78184299999999995</c:v>
                </c:pt>
                <c:pt idx="1408">
                  <c:v>-0.80506100000000003</c:v>
                </c:pt>
                <c:pt idx="1409">
                  <c:v>-0.78958200000000001</c:v>
                </c:pt>
                <c:pt idx="1410">
                  <c:v>-0.82374099999999995</c:v>
                </c:pt>
                <c:pt idx="1411">
                  <c:v>-0.63933700000000004</c:v>
                </c:pt>
                <c:pt idx="1412">
                  <c:v>-2.9814E-2</c:v>
                </c:pt>
                <c:pt idx="1413">
                  <c:v>0.56209600000000004</c:v>
                </c:pt>
                <c:pt idx="1414">
                  <c:v>1.0123</c:v>
                </c:pt>
                <c:pt idx="1415">
                  <c:v>1.293844</c:v>
                </c:pt>
                <c:pt idx="1416">
                  <c:v>1.3453489999999999</c:v>
                </c:pt>
                <c:pt idx="1417">
                  <c:v>1.166282</c:v>
                </c:pt>
                <c:pt idx="1418">
                  <c:v>0.924234</c:v>
                </c:pt>
                <c:pt idx="1419">
                  <c:v>0.76438099999999998</c:v>
                </c:pt>
                <c:pt idx="1420">
                  <c:v>0.81001500000000004</c:v>
                </c:pt>
                <c:pt idx="1421">
                  <c:v>1.037919</c:v>
                </c:pt>
                <c:pt idx="1422">
                  <c:v>1.3472170000000001</c:v>
                </c:pt>
                <c:pt idx="1423">
                  <c:v>1.614884</c:v>
                </c:pt>
                <c:pt idx="1424">
                  <c:v>1.8040929999999999</c:v>
                </c:pt>
                <c:pt idx="1425">
                  <c:v>1.989565</c:v>
                </c:pt>
                <c:pt idx="1426">
                  <c:v>2.2300119999999999</c:v>
                </c:pt>
                <c:pt idx="1427">
                  <c:v>2.6185689999999999</c:v>
                </c:pt>
                <c:pt idx="1428">
                  <c:v>3.196869</c:v>
                </c:pt>
                <c:pt idx="1429">
                  <c:v>3.769031</c:v>
                </c:pt>
                <c:pt idx="1430">
                  <c:v>4.1250299999999998</c:v>
                </c:pt>
                <c:pt idx="1431">
                  <c:v>4.1445119999999998</c:v>
                </c:pt>
                <c:pt idx="1432">
                  <c:v>3.8066589999999998</c:v>
                </c:pt>
                <c:pt idx="1433">
                  <c:v>3.2198190000000002</c:v>
                </c:pt>
                <c:pt idx="1434">
                  <c:v>2.6319129999999999</c:v>
                </c:pt>
                <c:pt idx="1435">
                  <c:v>2.0949770000000001</c:v>
                </c:pt>
                <c:pt idx="1436">
                  <c:v>1.5097389999999999</c:v>
                </c:pt>
                <c:pt idx="1437">
                  <c:v>0.85885199999999995</c:v>
                </c:pt>
                <c:pt idx="1438">
                  <c:v>0.13724500000000001</c:v>
                </c:pt>
                <c:pt idx="1439">
                  <c:v>-0.42157299999999998</c:v>
                </c:pt>
                <c:pt idx="1440">
                  <c:v>-0.85976799999999998</c:v>
                </c:pt>
                <c:pt idx="1441">
                  <c:v>-0.99613700000000005</c:v>
                </c:pt>
                <c:pt idx="1442">
                  <c:v>-0.98092599999999996</c:v>
                </c:pt>
                <c:pt idx="1443">
                  <c:v>-0.99266799999999999</c:v>
                </c:pt>
                <c:pt idx="1444">
                  <c:v>-0.98306099999999996</c:v>
                </c:pt>
                <c:pt idx="1445">
                  <c:v>-0.99987300000000001</c:v>
                </c:pt>
                <c:pt idx="1446">
                  <c:v>-0.98786399999999996</c:v>
                </c:pt>
                <c:pt idx="1447">
                  <c:v>-0.98306099999999996</c:v>
                </c:pt>
                <c:pt idx="1448">
                  <c:v>-0.98679700000000004</c:v>
                </c:pt>
                <c:pt idx="1449">
                  <c:v>-0.98306099999999996</c:v>
                </c:pt>
                <c:pt idx="1450">
                  <c:v>-0.99240099999999998</c:v>
                </c:pt>
                <c:pt idx="1451">
                  <c:v>-0.97505500000000001</c:v>
                </c:pt>
                <c:pt idx="1452">
                  <c:v>-0.98466200000000004</c:v>
                </c:pt>
                <c:pt idx="1453">
                  <c:v>-0.97478799999999999</c:v>
                </c:pt>
                <c:pt idx="1454">
                  <c:v>-0.97959099999999999</c:v>
                </c:pt>
                <c:pt idx="1455">
                  <c:v>-0.98599599999999998</c:v>
                </c:pt>
                <c:pt idx="1456">
                  <c:v>-0.97772300000000001</c:v>
                </c:pt>
                <c:pt idx="1457">
                  <c:v>-0.96518000000000004</c:v>
                </c:pt>
                <c:pt idx="1458">
                  <c:v>-0.97532099999999999</c:v>
                </c:pt>
                <c:pt idx="1459">
                  <c:v>-0.97185200000000005</c:v>
                </c:pt>
                <c:pt idx="1460">
                  <c:v>-0.96357899999999996</c:v>
                </c:pt>
                <c:pt idx="1461">
                  <c:v>-0.96998399999999996</c:v>
                </c:pt>
                <c:pt idx="1462">
                  <c:v>-0.96304599999999996</c:v>
                </c:pt>
                <c:pt idx="1463">
                  <c:v>-0.96571399999999996</c:v>
                </c:pt>
                <c:pt idx="1464">
                  <c:v>-0.96918300000000002</c:v>
                </c:pt>
                <c:pt idx="1465">
                  <c:v>-0.95957599999999998</c:v>
                </c:pt>
                <c:pt idx="1466">
                  <c:v>-0.96144399999999997</c:v>
                </c:pt>
                <c:pt idx="1467">
                  <c:v>-0.95930899999999997</c:v>
                </c:pt>
                <c:pt idx="1468">
                  <c:v>-0.94623299999999999</c:v>
                </c:pt>
                <c:pt idx="1469">
                  <c:v>-0.94970200000000005</c:v>
                </c:pt>
                <c:pt idx="1470">
                  <c:v>-0.93315700000000001</c:v>
                </c:pt>
                <c:pt idx="1471">
                  <c:v>-0.93742599999999998</c:v>
                </c:pt>
                <c:pt idx="1472">
                  <c:v>-0.94516500000000003</c:v>
                </c:pt>
                <c:pt idx="1473">
                  <c:v>-0.93796000000000002</c:v>
                </c:pt>
                <c:pt idx="1474">
                  <c:v>-0.94142899999999996</c:v>
                </c:pt>
                <c:pt idx="1475">
                  <c:v>-0.93395700000000004</c:v>
                </c:pt>
                <c:pt idx="1476">
                  <c:v>-0.93956099999999998</c:v>
                </c:pt>
                <c:pt idx="1477">
                  <c:v>-0.92541700000000005</c:v>
                </c:pt>
                <c:pt idx="1478">
                  <c:v>-0.92862</c:v>
                </c:pt>
                <c:pt idx="1479">
                  <c:v>-0.91020599999999996</c:v>
                </c:pt>
                <c:pt idx="1480">
                  <c:v>-0.92942000000000002</c:v>
                </c:pt>
                <c:pt idx="1481">
                  <c:v>-0.91474299999999997</c:v>
                </c:pt>
                <c:pt idx="1482">
                  <c:v>-0.92701900000000004</c:v>
                </c:pt>
                <c:pt idx="1483">
                  <c:v>-0.89766299999999999</c:v>
                </c:pt>
                <c:pt idx="1484">
                  <c:v>-0.88645499999999999</c:v>
                </c:pt>
                <c:pt idx="1485">
                  <c:v>-0.89659599999999995</c:v>
                </c:pt>
                <c:pt idx="1486">
                  <c:v>-0.90139899999999995</c:v>
                </c:pt>
                <c:pt idx="1487">
                  <c:v>-0.90273400000000004</c:v>
                </c:pt>
                <c:pt idx="1488">
                  <c:v>-0.87444599999999995</c:v>
                </c:pt>
                <c:pt idx="1489">
                  <c:v>-0.89259299999999997</c:v>
                </c:pt>
                <c:pt idx="1490">
                  <c:v>-0.86804099999999995</c:v>
                </c:pt>
                <c:pt idx="1491">
                  <c:v>-0.86483900000000002</c:v>
                </c:pt>
                <c:pt idx="1492">
                  <c:v>-0.87524599999999997</c:v>
                </c:pt>
                <c:pt idx="1493">
                  <c:v>-0.882185</c:v>
                </c:pt>
                <c:pt idx="1494">
                  <c:v>-0.868842</c:v>
                </c:pt>
                <c:pt idx="1495">
                  <c:v>-0.84162099999999995</c:v>
                </c:pt>
                <c:pt idx="1496">
                  <c:v>-0.85709999999999997</c:v>
                </c:pt>
                <c:pt idx="1497">
                  <c:v>-0.84989400000000004</c:v>
                </c:pt>
                <c:pt idx="1498">
                  <c:v>-0.85016099999999994</c:v>
                </c:pt>
                <c:pt idx="1499">
                  <c:v>-0.83414900000000003</c:v>
                </c:pt>
                <c:pt idx="1500">
                  <c:v>-0.83628400000000003</c:v>
                </c:pt>
                <c:pt idx="1501">
                  <c:v>-0.82801100000000005</c:v>
                </c:pt>
                <c:pt idx="1502">
                  <c:v>-0.81840400000000002</c:v>
                </c:pt>
                <c:pt idx="1503">
                  <c:v>-0.81947099999999995</c:v>
                </c:pt>
                <c:pt idx="1504">
                  <c:v>-0.82160599999999995</c:v>
                </c:pt>
                <c:pt idx="1505">
                  <c:v>-0.82294100000000003</c:v>
                </c:pt>
                <c:pt idx="1506">
                  <c:v>-0.80399299999999996</c:v>
                </c:pt>
                <c:pt idx="1507">
                  <c:v>-0.81279999999999997</c:v>
                </c:pt>
                <c:pt idx="1508">
                  <c:v>-0.80292600000000003</c:v>
                </c:pt>
                <c:pt idx="1509">
                  <c:v>-0.78958200000000001</c:v>
                </c:pt>
                <c:pt idx="1510">
                  <c:v>-0.78637999999999997</c:v>
                </c:pt>
                <c:pt idx="1511">
                  <c:v>-0.77490499999999995</c:v>
                </c:pt>
                <c:pt idx="1512">
                  <c:v>-0.80506100000000003</c:v>
                </c:pt>
                <c:pt idx="1513">
                  <c:v>-0.77944100000000005</c:v>
                </c:pt>
                <c:pt idx="1514">
                  <c:v>-0.75702499999999995</c:v>
                </c:pt>
                <c:pt idx="1515">
                  <c:v>-0.766899</c:v>
                </c:pt>
                <c:pt idx="1516">
                  <c:v>-0.76209499999999997</c:v>
                </c:pt>
                <c:pt idx="1517">
                  <c:v>-0.76583100000000004</c:v>
                </c:pt>
                <c:pt idx="1518">
                  <c:v>-0.75248800000000005</c:v>
                </c:pt>
                <c:pt idx="1519">
                  <c:v>-0.75889300000000004</c:v>
                </c:pt>
                <c:pt idx="1520">
                  <c:v>-0.74661699999999998</c:v>
                </c:pt>
                <c:pt idx="1521">
                  <c:v>-0.75195400000000001</c:v>
                </c:pt>
                <c:pt idx="1522">
                  <c:v>-0.73167199999999999</c:v>
                </c:pt>
                <c:pt idx="1523">
                  <c:v>-0.73327399999999998</c:v>
                </c:pt>
                <c:pt idx="1524">
                  <c:v>-0.73967799999999995</c:v>
                </c:pt>
                <c:pt idx="1525">
                  <c:v>-0.73113899999999998</c:v>
                </c:pt>
                <c:pt idx="1526">
                  <c:v>-0.73487499999999994</c:v>
                </c:pt>
                <c:pt idx="1527">
                  <c:v>-0.70338400000000001</c:v>
                </c:pt>
                <c:pt idx="1528">
                  <c:v>-0.72019699999999998</c:v>
                </c:pt>
                <c:pt idx="1529">
                  <c:v>-0.72126500000000004</c:v>
                </c:pt>
                <c:pt idx="1530">
                  <c:v>-0.69324399999999997</c:v>
                </c:pt>
                <c:pt idx="1531">
                  <c:v>-0.71032300000000004</c:v>
                </c:pt>
                <c:pt idx="1532">
                  <c:v>-0.69030800000000003</c:v>
                </c:pt>
                <c:pt idx="1533">
                  <c:v>-0.687639</c:v>
                </c:pt>
                <c:pt idx="1534">
                  <c:v>-0.69511199999999995</c:v>
                </c:pt>
                <c:pt idx="1535">
                  <c:v>-0.67776499999999995</c:v>
                </c:pt>
                <c:pt idx="1536">
                  <c:v>-0.68710599999999999</c:v>
                </c:pt>
                <c:pt idx="1537">
                  <c:v>-0.67936600000000003</c:v>
                </c:pt>
                <c:pt idx="1538">
                  <c:v>-0.66922599999999999</c:v>
                </c:pt>
                <c:pt idx="1539">
                  <c:v>-0.68950699999999998</c:v>
                </c:pt>
                <c:pt idx="1540">
                  <c:v>-0.67242800000000003</c:v>
                </c:pt>
                <c:pt idx="1541">
                  <c:v>-0.65801699999999996</c:v>
                </c:pt>
                <c:pt idx="1542">
                  <c:v>-0.66148600000000002</c:v>
                </c:pt>
                <c:pt idx="1543">
                  <c:v>-0.66522300000000001</c:v>
                </c:pt>
                <c:pt idx="1544">
                  <c:v>-0.64654199999999995</c:v>
                </c:pt>
                <c:pt idx="1545">
                  <c:v>-0.627861</c:v>
                </c:pt>
                <c:pt idx="1546">
                  <c:v>-0.64867699999999995</c:v>
                </c:pt>
                <c:pt idx="1547">
                  <c:v>-0.64280599999999999</c:v>
                </c:pt>
                <c:pt idx="1548">
                  <c:v>-0.62946199999999997</c:v>
                </c:pt>
                <c:pt idx="1549">
                  <c:v>-0.61852099999999999</c:v>
                </c:pt>
                <c:pt idx="1550">
                  <c:v>-0.61558500000000005</c:v>
                </c:pt>
                <c:pt idx="1551">
                  <c:v>-0.62892899999999996</c:v>
                </c:pt>
                <c:pt idx="1552">
                  <c:v>-0.61398399999999997</c:v>
                </c:pt>
                <c:pt idx="1553">
                  <c:v>-0.61505200000000004</c:v>
                </c:pt>
                <c:pt idx="1554">
                  <c:v>-0.62172300000000003</c:v>
                </c:pt>
                <c:pt idx="1555">
                  <c:v>-0.61825399999999997</c:v>
                </c:pt>
                <c:pt idx="1556">
                  <c:v>-0.61505200000000004</c:v>
                </c:pt>
                <c:pt idx="1557">
                  <c:v>-0.59770500000000004</c:v>
                </c:pt>
                <c:pt idx="1558">
                  <c:v>-0.60117500000000001</c:v>
                </c:pt>
                <c:pt idx="1559">
                  <c:v>-0.59530400000000006</c:v>
                </c:pt>
                <c:pt idx="1560">
                  <c:v>-0.61825399999999997</c:v>
                </c:pt>
                <c:pt idx="1561">
                  <c:v>-0.60624500000000003</c:v>
                </c:pt>
                <c:pt idx="1562">
                  <c:v>-0.59290200000000004</c:v>
                </c:pt>
                <c:pt idx="1563">
                  <c:v>-0.598773</c:v>
                </c:pt>
                <c:pt idx="1564">
                  <c:v>-0.598773</c:v>
                </c:pt>
                <c:pt idx="1565">
                  <c:v>-0.59396899999999997</c:v>
                </c:pt>
                <c:pt idx="1566">
                  <c:v>-0.59823899999999997</c:v>
                </c:pt>
                <c:pt idx="1567">
                  <c:v>-0.59370199999999995</c:v>
                </c:pt>
                <c:pt idx="1568">
                  <c:v>-0.59183399999999997</c:v>
                </c:pt>
                <c:pt idx="1569">
                  <c:v>-0.59370199999999995</c:v>
                </c:pt>
                <c:pt idx="1570">
                  <c:v>-0.58996599999999999</c:v>
                </c:pt>
                <c:pt idx="1571">
                  <c:v>-0.57181899999999997</c:v>
                </c:pt>
                <c:pt idx="1572">
                  <c:v>-0.58382800000000001</c:v>
                </c:pt>
                <c:pt idx="1573">
                  <c:v>-0.576623</c:v>
                </c:pt>
                <c:pt idx="1574">
                  <c:v>-0.57288700000000004</c:v>
                </c:pt>
                <c:pt idx="1575">
                  <c:v>-0.57288700000000004</c:v>
                </c:pt>
                <c:pt idx="1576">
                  <c:v>-0.568083</c:v>
                </c:pt>
                <c:pt idx="1577">
                  <c:v>-0.57715700000000003</c:v>
                </c:pt>
                <c:pt idx="1578">
                  <c:v>-0.57502200000000003</c:v>
                </c:pt>
                <c:pt idx="1579">
                  <c:v>-0.54886900000000005</c:v>
                </c:pt>
                <c:pt idx="1580">
                  <c:v>-0.54966899999999996</c:v>
                </c:pt>
                <c:pt idx="1581">
                  <c:v>-0.56728299999999998</c:v>
                </c:pt>
                <c:pt idx="1582">
                  <c:v>-0.55393899999999996</c:v>
                </c:pt>
                <c:pt idx="1583">
                  <c:v>-0.56754899999999997</c:v>
                </c:pt>
                <c:pt idx="1584">
                  <c:v>-0.56087799999999999</c:v>
                </c:pt>
                <c:pt idx="1585">
                  <c:v>-0.56247899999999995</c:v>
                </c:pt>
                <c:pt idx="1586">
                  <c:v>-0.56247899999999995</c:v>
                </c:pt>
                <c:pt idx="1587">
                  <c:v>-0.55180399999999996</c:v>
                </c:pt>
                <c:pt idx="1588">
                  <c:v>-0.58409500000000003</c:v>
                </c:pt>
                <c:pt idx="1589">
                  <c:v>-0.55634099999999997</c:v>
                </c:pt>
                <c:pt idx="1590">
                  <c:v>-0.56995099999999999</c:v>
                </c:pt>
                <c:pt idx="1591">
                  <c:v>-0.55100400000000005</c:v>
                </c:pt>
                <c:pt idx="1592">
                  <c:v>-0.54913599999999996</c:v>
                </c:pt>
                <c:pt idx="1593">
                  <c:v>-0.55580700000000005</c:v>
                </c:pt>
                <c:pt idx="1594">
                  <c:v>-0.56141200000000002</c:v>
                </c:pt>
                <c:pt idx="1595">
                  <c:v>-0.55820899999999996</c:v>
                </c:pt>
                <c:pt idx="1596">
                  <c:v>-0.56381300000000001</c:v>
                </c:pt>
                <c:pt idx="1597">
                  <c:v>-0.55580700000000005</c:v>
                </c:pt>
                <c:pt idx="1598">
                  <c:v>-0.55100400000000005</c:v>
                </c:pt>
                <c:pt idx="1599">
                  <c:v>-0.54860200000000003</c:v>
                </c:pt>
                <c:pt idx="1600">
                  <c:v>-0.55767500000000003</c:v>
                </c:pt>
                <c:pt idx="1601">
                  <c:v>-0.561145</c:v>
                </c:pt>
                <c:pt idx="1602">
                  <c:v>-0.55527400000000005</c:v>
                </c:pt>
                <c:pt idx="1603">
                  <c:v>-0.56568099999999999</c:v>
                </c:pt>
                <c:pt idx="1604">
                  <c:v>-0.54966899999999996</c:v>
                </c:pt>
                <c:pt idx="1605">
                  <c:v>-0.54459900000000006</c:v>
                </c:pt>
                <c:pt idx="1606">
                  <c:v>-0.55100400000000005</c:v>
                </c:pt>
                <c:pt idx="1607">
                  <c:v>-0.53846099999999997</c:v>
                </c:pt>
                <c:pt idx="1608">
                  <c:v>-0.54833500000000002</c:v>
                </c:pt>
                <c:pt idx="1609">
                  <c:v>-0.54246399999999995</c:v>
                </c:pt>
                <c:pt idx="1610">
                  <c:v>-0.53259000000000001</c:v>
                </c:pt>
                <c:pt idx="1611">
                  <c:v>-0.54406500000000002</c:v>
                </c:pt>
                <c:pt idx="1612">
                  <c:v>-0.54886900000000005</c:v>
                </c:pt>
                <c:pt idx="1613">
                  <c:v>-0.55260500000000001</c:v>
                </c:pt>
                <c:pt idx="1614">
                  <c:v>-0.54620000000000002</c:v>
                </c:pt>
                <c:pt idx="1615">
                  <c:v>-0.53846099999999997</c:v>
                </c:pt>
                <c:pt idx="1616">
                  <c:v>-0.54032899999999995</c:v>
                </c:pt>
                <c:pt idx="1617">
                  <c:v>-0.53499200000000002</c:v>
                </c:pt>
                <c:pt idx="1618">
                  <c:v>-0.53552500000000003</c:v>
                </c:pt>
                <c:pt idx="1619">
                  <c:v>-0.52191500000000002</c:v>
                </c:pt>
                <c:pt idx="1620">
                  <c:v>-0.53659299999999999</c:v>
                </c:pt>
                <c:pt idx="1621">
                  <c:v>-0.54620000000000002</c:v>
                </c:pt>
                <c:pt idx="1622">
                  <c:v>-0.51764500000000002</c:v>
                </c:pt>
                <c:pt idx="1623">
                  <c:v>-0.52698599999999995</c:v>
                </c:pt>
                <c:pt idx="1624">
                  <c:v>-0.51097400000000004</c:v>
                </c:pt>
                <c:pt idx="1625">
                  <c:v>-0.51737900000000003</c:v>
                </c:pt>
                <c:pt idx="1626">
                  <c:v>-0.51711200000000002</c:v>
                </c:pt>
                <c:pt idx="1627">
                  <c:v>-0.53045500000000001</c:v>
                </c:pt>
                <c:pt idx="1628">
                  <c:v>-0.51177399999999995</c:v>
                </c:pt>
                <c:pt idx="1629">
                  <c:v>-0.52805299999999999</c:v>
                </c:pt>
                <c:pt idx="1630">
                  <c:v>-0.51764500000000002</c:v>
                </c:pt>
                <c:pt idx="1631">
                  <c:v>-0.50190000000000001</c:v>
                </c:pt>
                <c:pt idx="1632">
                  <c:v>-0.54006200000000004</c:v>
                </c:pt>
                <c:pt idx="1633">
                  <c:v>-0.51150700000000004</c:v>
                </c:pt>
                <c:pt idx="1634">
                  <c:v>-0.51871299999999998</c:v>
                </c:pt>
                <c:pt idx="1635">
                  <c:v>-0.52885400000000005</c:v>
                </c:pt>
                <c:pt idx="1636">
                  <c:v>-0.50590299999999999</c:v>
                </c:pt>
                <c:pt idx="1637">
                  <c:v>-0.51417599999999997</c:v>
                </c:pt>
                <c:pt idx="1638">
                  <c:v>-0.51150700000000004</c:v>
                </c:pt>
                <c:pt idx="1639">
                  <c:v>-0.50430200000000003</c:v>
                </c:pt>
                <c:pt idx="1640">
                  <c:v>-0.519513</c:v>
                </c:pt>
                <c:pt idx="1641">
                  <c:v>-0.51764500000000002</c:v>
                </c:pt>
                <c:pt idx="1642">
                  <c:v>-0.51524400000000004</c:v>
                </c:pt>
                <c:pt idx="1643">
                  <c:v>-0.50350099999999998</c:v>
                </c:pt>
                <c:pt idx="1644">
                  <c:v>-0.50456900000000005</c:v>
                </c:pt>
                <c:pt idx="1645">
                  <c:v>-0.512575</c:v>
                </c:pt>
                <c:pt idx="1646">
                  <c:v>-0.50109999999999999</c:v>
                </c:pt>
                <c:pt idx="1647">
                  <c:v>-0.50270099999999995</c:v>
                </c:pt>
                <c:pt idx="1648">
                  <c:v>-0.48722300000000002</c:v>
                </c:pt>
                <c:pt idx="1649">
                  <c:v>-0.50617000000000001</c:v>
                </c:pt>
                <c:pt idx="1650">
                  <c:v>-0.49656299999999998</c:v>
                </c:pt>
                <c:pt idx="1651">
                  <c:v>-0.50323499999999999</c:v>
                </c:pt>
                <c:pt idx="1652">
                  <c:v>-0.49309399999999998</c:v>
                </c:pt>
                <c:pt idx="1653">
                  <c:v>-0.49069200000000002</c:v>
                </c:pt>
                <c:pt idx="1654">
                  <c:v>-0.50109999999999999</c:v>
                </c:pt>
                <c:pt idx="1655">
                  <c:v>-0.49095899999999998</c:v>
                </c:pt>
                <c:pt idx="1656">
                  <c:v>-0.50563599999999997</c:v>
                </c:pt>
                <c:pt idx="1657">
                  <c:v>-0.50350099999999998</c:v>
                </c:pt>
                <c:pt idx="1658">
                  <c:v>-0.48882399999999998</c:v>
                </c:pt>
                <c:pt idx="1659">
                  <c:v>-0.50403500000000001</c:v>
                </c:pt>
                <c:pt idx="1660">
                  <c:v>-0.48775600000000002</c:v>
                </c:pt>
                <c:pt idx="1661">
                  <c:v>-0.486155</c:v>
                </c:pt>
                <c:pt idx="1662">
                  <c:v>-0.47227799999999998</c:v>
                </c:pt>
                <c:pt idx="1663">
                  <c:v>-0.47761500000000001</c:v>
                </c:pt>
                <c:pt idx="1664">
                  <c:v>-0.49149300000000001</c:v>
                </c:pt>
                <c:pt idx="1665">
                  <c:v>-0.47761500000000001</c:v>
                </c:pt>
                <c:pt idx="1666">
                  <c:v>-0.47201100000000001</c:v>
                </c:pt>
                <c:pt idx="1667">
                  <c:v>-0.48188500000000001</c:v>
                </c:pt>
                <c:pt idx="1668">
                  <c:v>-0.47227799999999998</c:v>
                </c:pt>
                <c:pt idx="1669">
                  <c:v>-0.46533999999999998</c:v>
                </c:pt>
                <c:pt idx="1670">
                  <c:v>-0.47601399999999999</c:v>
                </c:pt>
                <c:pt idx="1671">
                  <c:v>-0.46880899999999998</c:v>
                </c:pt>
                <c:pt idx="1672">
                  <c:v>-0.47014299999999998</c:v>
                </c:pt>
                <c:pt idx="1673">
                  <c:v>-0.47708200000000001</c:v>
                </c:pt>
                <c:pt idx="1674">
                  <c:v>-0.48508800000000002</c:v>
                </c:pt>
                <c:pt idx="1675">
                  <c:v>-0.46453899999999998</c:v>
                </c:pt>
                <c:pt idx="1676">
                  <c:v>-0.45760000000000001</c:v>
                </c:pt>
                <c:pt idx="1677">
                  <c:v>-0.47467999999999999</c:v>
                </c:pt>
                <c:pt idx="1678">
                  <c:v>-0.48108499999999998</c:v>
                </c:pt>
                <c:pt idx="1679">
                  <c:v>-0.45386399999999999</c:v>
                </c:pt>
                <c:pt idx="1680">
                  <c:v>-0.45466499999999999</c:v>
                </c:pt>
                <c:pt idx="1681">
                  <c:v>-0.45066200000000001</c:v>
                </c:pt>
                <c:pt idx="1682">
                  <c:v>-0.45546599999999998</c:v>
                </c:pt>
                <c:pt idx="1683">
                  <c:v>-0.451463</c:v>
                </c:pt>
                <c:pt idx="1684">
                  <c:v>-0.45760000000000001</c:v>
                </c:pt>
                <c:pt idx="1685">
                  <c:v>-0.45760000000000001</c:v>
                </c:pt>
                <c:pt idx="1686">
                  <c:v>-0.45466499999999999</c:v>
                </c:pt>
                <c:pt idx="1687">
                  <c:v>-0.44265599999999999</c:v>
                </c:pt>
                <c:pt idx="1688">
                  <c:v>-0.43331599999999998</c:v>
                </c:pt>
                <c:pt idx="1689">
                  <c:v>-0.44986100000000001</c:v>
                </c:pt>
                <c:pt idx="1690">
                  <c:v>-0.43304900000000002</c:v>
                </c:pt>
                <c:pt idx="1691">
                  <c:v>-0.45386399999999999</c:v>
                </c:pt>
                <c:pt idx="1692">
                  <c:v>-0.44025399999999998</c:v>
                </c:pt>
                <c:pt idx="1693">
                  <c:v>-0.44265599999999999</c:v>
                </c:pt>
                <c:pt idx="1694">
                  <c:v>-0.44345699999999999</c:v>
                </c:pt>
                <c:pt idx="1695">
                  <c:v>-0.44078800000000001</c:v>
                </c:pt>
                <c:pt idx="1696">
                  <c:v>-0.42637700000000001</c:v>
                </c:pt>
                <c:pt idx="1697">
                  <c:v>-0.43972</c:v>
                </c:pt>
                <c:pt idx="1698">
                  <c:v>-0.44639200000000001</c:v>
                </c:pt>
                <c:pt idx="1699">
                  <c:v>-0.41917199999999999</c:v>
                </c:pt>
                <c:pt idx="1700">
                  <c:v>-0.43998700000000002</c:v>
                </c:pt>
                <c:pt idx="1701">
                  <c:v>-0.41570200000000002</c:v>
                </c:pt>
                <c:pt idx="1702">
                  <c:v>-0.41997200000000001</c:v>
                </c:pt>
                <c:pt idx="1703">
                  <c:v>-0.43651800000000002</c:v>
                </c:pt>
                <c:pt idx="1704">
                  <c:v>-0.43865300000000002</c:v>
                </c:pt>
                <c:pt idx="1705">
                  <c:v>-0.43358200000000002</c:v>
                </c:pt>
                <c:pt idx="1706">
                  <c:v>-0.43358200000000002</c:v>
                </c:pt>
                <c:pt idx="1707">
                  <c:v>-0.41570200000000002</c:v>
                </c:pt>
                <c:pt idx="1708">
                  <c:v>-0.399424</c:v>
                </c:pt>
                <c:pt idx="1709">
                  <c:v>-0.42477599999999999</c:v>
                </c:pt>
                <c:pt idx="1710">
                  <c:v>-0.41650300000000001</c:v>
                </c:pt>
                <c:pt idx="1711">
                  <c:v>-0.42077300000000001</c:v>
                </c:pt>
                <c:pt idx="1712">
                  <c:v>-0.41356799999999999</c:v>
                </c:pt>
                <c:pt idx="1713">
                  <c:v>-0.389816</c:v>
                </c:pt>
                <c:pt idx="1714">
                  <c:v>-0.41143299999999999</c:v>
                </c:pt>
                <c:pt idx="1715">
                  <c:v>-0.40609499999999998</c:v>
                </c:pt>
                <c:pt idx="1716">
                  <c:v>-0.40876400000000002</c:v>
                </c:pt>
                <c:pt idx="1717">
                  <c:v>-0.41330099999999997</c:v>
                </c:pt>
                <c:pt idx="1718">
                  <c:v>-0.40395999999999999</c:v>
                </c:pt>
                <c:pt idx="1719">
                  <c:v>-0.39755600000000002</c:v>
                </c:pt>
                <c:pt idx="1720">
                  <c:v>-0.41570200000000002</c:v>
                </c:pt>
                <c:pt idx="1721">
                  <c:v>-0.40956500000000001</c:v>
                </c:pt>
                <c:pt idx="1722">
                  <c:v>-0.39862300000000001</c:v>
                </c:pt>
                <c:pt idx="1723">
                  <c:v>-0.40689599999999998</c:v>
                </c:pt>
                <c:pt idx="1724">
                  <c:v>-0.39968999999999999</c:v>
                </c:pt>
                <c:pt idx="1725">
                  <c:v>-0.40369300000000002</c:v>
                </c:pt>
                <c:pt idx="1726">
                  <c:v>-0.40529500000000002</c:v>
                </c:pt>
                <c:pt idx="1727">
                  <c:v>-0.39328600000000002</c:v>
                </c:pt>
                <c:pt idx="1728">
                  <c:v>-0.38154399999999999</c:v>
                </c:pt>
                <c:pt idx="1729">
                  <c:v>-0.402092</c:v>
                </c:pt>
                <c:pt idx="1730">
                  <c:v>-0.39995700000000001</c:v>
                </c:pt>
                <c:pt idx="1731">
                  <c:v>-0.38314500000000001</c:v>
                </c:pt>
                <c:pt idx="1732">
                  <c:v>-0.40476099999999998</c:v>
                </c:pt>
                <c:pt idx="1733">
                  <c:v>-0.37407099999999999</c:v>
                </c:pt>
                <c:pt idx="1734">
                  <c:v>-0.38047599999999998</c:v>
                </c:pt>
                <c:pt idx="1735">
                  <c:v>-0.38901599999999997</c:v>
                </c:pt>
                <c:pt idx="1736">
                  <c:v>-0.397289</c:v>
                </c:pt>
                <c:pt idx="1737">
                  <c:v>-0.38821499999999998</c:v>
                </c:pt>
                <c:pt idx="1738">
                  <c:v>-0.39488699999999999</c:v>
                </c:pt>
                <c:pt idx="1739">
                  <c:v>-0.39488699999999999</c:v>
                </c:pt>
                <c:pt idx="1740">
                  <c:v>-0.38261099999999998</c:v>
                </c:pt>
                <c:pt idx="1741">
                  <c:v>-0.38661400000000001</c:v>
                </c:pt>
                <c:pt idx="1742">
                  <c:v>-0.36846699999999999</c:v>
                </c:pt>
                <c:pt idx="1743">
                  <c:v>-0.39195099999999999</c:v>
                </c:pt>
                <c:pt idx="1744">
                  <c:v>-0.39221800000000001</c:v>
                </c:pt>
                <c:pt idx="1745">
                  <c:v>-0.37914199999999998</c:v>
                </c:pt>
                <c:pt idx="1746">
                  <c:v>-0.37327100000000002</c:v>
                </c:pt>
                <c:pt idx="1747">
                  <c:v>-0.39995700000000001</c:v>
                </c:pt>
                <c:pt idx="1748">
                  <c:v>-0.38447900000000002</c:v>
                </c:pt>
                <c:pt idx="1749">
                  <c:v>-0.37113600000000002</c:v>
                </c:pt>
                <c:pt idx="1750">
                  <c:v>-0.37407099999999999</c:v>
                </c:pt>
                <c:pt idx="1751">
                  <c:v>-0.377274</c:v>
                </c:pt>
                <c:pt idx="1752">
                  <c:v>-0.36686600000000003</c:v>
                </c:pt>
                <c:pt idx="1753">
                  <c:v>-0.37140299999999998</c:v>
                </c:pt>
                <c:pt idx="1754">
                  <c:v>-0.38821499999999998</c:v>
                </c:pt>
                <c:pt idx="1755">
                  <c:v>-0.375139</c:v>
                </c:pt>
                <c:pt idx="1756">
                  <c:v>-0.38901599999999997</c:v>
                </c:pt>
                <c:pt idx="1757">
                  <c:v>-0.38020900000000002</c:v>
                </c:pt>
                <c:pt idx="1758">
                  <c:v>-0.35192099999999998</c:v>
                </c:pt>
                <c:pt idx="1759">
                  <c:v>-0.36553200000000002</c:v>
                </c:pt>
                <c:pt idx="1760">
                  <c:v>-0.37700699999999998</c:v>
                </c:pt>
                <c:pt idx="1761">
                  <c:v>-0.373004</c:v>
                </c:pt>
                <c:pt idx="1762">
                  <c:v>-0.36526500000000001</c:v>
                </c:pt>
                <c:pt idx="1763">
                  <c:v>-0.37407099999999999</c:v>
                </c:pt>
                <c:pt idx="1764">
                  <c:v>-0.348719</c:v>
                </c:pt>
                <c:pt idx="1765">
                  <c:v>-0.37166900000000003</c:v>
                </c:pt>
                <c:pt idx="1766">
                  <c:v>-0.35485699999999998</c:v>
                </c:pt>
                <c:pt idx="1767">
                  <c:v>-0.37460500000000002</c:v>
                </c:pt>
                <c:pt idx="1768">
                  <c:v>-0.359927</c:v>
                </c:pt>
                <c:pt idx="1769">
                  <c:v>-0.36606499999999997</c:v>
                </c:pt>
                <c:pt idx="1770">
                  <c:v>-0.369535</c:v>
                </c:pt>
                <c:pt idx="1771">
                  <c:v>-0.37006800000000001</c:v>
                </c:pt>
                <c:pt idx="1772">
                  <c:v>-0.36446400000000001</c:v>
                </c:pt>
                <c:pt idx="1773">
                  <c:v>-0.38020900000000002</c:v>
                </c:pt>
                <c:pt idx="1774">
                  <c:v>-0.36072799999999999</c:v>
                </c:pt>
                <c:pt idx="1775">
                  <c:v>-0.35459000000000002</c:v>
                </c:pt>
                <c:pt idx="1776">
                  <c:v>-0.36046099999999998</c:v>
                </c:pt>
                <c:pt idx="1777">
                  <c:v>-0.35245500000000002</c:v>
                </c:pt>
                <c:pt idx="1778">
                  <c:v>-0.34711799999999998</c:v>
                </c:pt>
                <c:pt idx="1779">
                  <c:v>-0.35459000000000002</c:v>
                </c:pt>
                <c:pt idx="1780">
                  <c:v>-0.35912699999999997</c:v>
                </c:pt>
                <c:pt idx="1781">
                  <c:v>-0.34818500000000002</c:v>
                </c:pt>
                <c:pt idx="1782">
                  <c:v>-0.35032000000000002</c:v>
                </c:pt>
                <c:pt idx="1783">
                  <c:v>-0.34845199999999998</c:v>
                </c:pt>
                <c:pt idx="1784">
                  <c:v>-0.332173</c:v>
                </c:pt>
                <c:pt idx="1785">
                  <c:v>-0.35192099999999998</c:v>
                </c:pt>
                <c:pt idx="1786">
                  <c:v>-0.35165400000000002</c:v>
                </c:pt>
                <c:pt idx="1787">
                  <c:v>-0.35539100000000001</c:v>
                </c:pt>
                <c:pt idx="1788">
                  <c:v>-0.35805900000000002</c:v>
                </c:pt>
                <c:pt idx="1789">
                  <c:v>-0.376473</c:v>
                </c:pt>
                <c:pt idx="1790">
                  <c:v>-0.35378900000000002</c:v>
                </c:pt>
                <c:pt idx="1791">
                  <c:v>-0.35805900000000002</c:v>
                </c:pt>
                <c:pt idx="1792">
                  <c:v>-0.35886000000000001</c:v>
                </c:pt>
                <c:pt idx="1793">
                  <c:v>-0.33804400000000001</c:v>
                </c:pt>
                <c:pt idx="1794">
                  <c:v>-0.34177999999999997</c:v>
                </c:pt>
                <c:pt idx="1795">
                  <c:v>-0.34258100000000002</c:v>
                </c:pt>
                <c:pt idx="1796">
                  <c:v>-0.34711799999999998</c:v>
                </c:pt>
                <c:pt idx="1797">
                  <c:v>-0.350053</c:v>
                </c:pt>
                <c:pt idx="1798">
                  <c:v>-0.35192099999999998</c:v>
                </c:pt>
                <c:pt idx="1799">
                  <c:v>-0.347385</c:v>
                </c:pt>
                <c:pt idx="1800">
                  <c:v>-0.34791800000000001</c:v>
                </c:pt>
                <c:pt idx="1801">
                  <c:v>-0.350053</c:v>
                </c:pt>
                <c:pt idx="1802">
                  <c:v>-0.33057199999999998</c:v>
                </c:pt>
                <c:pt idx="1803">
                  <c:v>-0.33857799999999999</c:v>
                </c:pt>
                <c:pt idx="1804">
                  <c:v>-0.33751100000000001</c:v>
                </c:pt>
                <c:pt idx="1805">
                  <c:v>-0.33457500000000001</c:v>
                </c:pt>
                <c:pt idx="1806">
                  <c:v>-0.346584</c:v>
                </c:pt>
                <c:pt idx="1807">
                  <c:v>-0.34525</c:v>
                </c:pt>
                <c:pt idx="1808">
                  <c:v>-0.34418199999999999</c:v>
                </c:pt>
                <c:pt idx="1809">
                  <c:v>-0.355124</c:v>
                </c:pt>
                <c:pt idx="1810">
                  <c:v>-0.33030500000000002</c:v>
                </c:pt>
                <c:pt idx="1811">
                  <c:v>-0.34231400000000001</c:v>
                </c:pt>
                <c:pt idx="1812">
                  <c:v>-0.328704</c:v>
                </c:pt>
                <c:pt idx="1813">
                  <c:v>-0.33857799999999999</c:v>
                </c:pt>
                <c:pt idx="1814">
                  <c:v>-0.355657</c:v>
                </c:pt>
                <c:pt idx="1815">
                  <c:v>-0.33297399999999999</c:v>
                </c:pt>
                <c:pt idx="1816">
                  <c:v>-0.33964499999999997</c:v>
                </c:pt>
                <c:pt idx="1817">
                  <c:v>-0.343115</c:v>
                </c:pt>
                <c:pt idx="1818">
                  <c:v>-0.33484199999999997</c:v>
                </c:pt>
                <c:pt idx="1819">
                  <c:v>-0.325235</c:v>
                </c:pt>
                <c:pt idx="1820">
                  <c:v>-0.330038</c:v>
                </c:pt>
                <c:pt idx="1821">
                  <c:v>-0.32923799999999998</c:v>
                </c:pt>
                <c:pt idx="1822">
                  <c:v>-0.315361</c:v>
                </c:pt>
                <c:pt idx="1823">
                  <c:v>-0.34044600000000003</c:v>
                </c:pt>
                <c:pt idx="1824">
                  <c:v>-0.31642799999999999</c:v>
                </c:pt>
                <c:pt idx="1825">
                  <c:v>-0.328704</c:v>
                </c:pt>
                <c:pt idx="1826">
                  <c:v>-0.319631</c:v>
                </c:pt>
                <c:pt idx="1827">
                  <c:v>-0.33751100000000001</c:v>
                </c:pt>
                <c:pt idx="1828">
                  <c:v>-0.332173</c:v>
                </c:pt>
                <c:pt idx="1829">
                  <c:v>-0.32683600000000002</c:v>
                </c:pt>
                <c:pt idx="1830">
                  <c:v>-0.32736999999999999</c:v>
                </c:pt>
                <c:pt idx="1831">
                  <c:v>-0.33484199999999997</c:v>
                </c:pt>
                <c:pt idx="1832">
                  <c:v>-0.33350800000000003</c:v>
                </c:pt>
                <c:pt idx="1833">
                  <c:v>-0.31482700000000002</c:v>
                </c:pt>
                <c:pt idx="1834">
                  <c:v>-0.33484199999999997</c:v>
                </c:pt>
                <c:pt idx="1835">
                  <c:v>-0.33110600000000001</c:v>
                </c:pt>
                <c:pt idx="1836">
                  <c:v>-0.33083899999999999</c:v>
                </c:pt>
                <c:pt idx="1837">
                  <c:v>-0.31375900000000001</c:v>
                </c:pt>
                <c:pt idx="1838">
                  <c:v>-0.32710299999999998</c:v>
                </c:pt>
                <c:pt idx="1839">
                  <c:v>-0.31509399999999999</c:v>
                </c:pt>
                <c:pt idx="1840">
                  <c:v>-0.30602000000000001</c:v>
                </c:pt>
                <c:pt idx="1841">
                  <c:v>-0.33751100000000001</c:v>
                </c:pt>
                <c:pt idx="1842">
                  <c:v>-0.31829600000000002</c:v>
                </c:pt>
                <c:pt idx="1843">
                  <c:v>-0.32149899999999998</c:v>
                </c:pt>
                <c:pt idx="1844">
                  <c:v>-0.31696200000000002</c:v>
                </c:pt>
                <c:pt idx="1845">
                  <c:v>-0.313226</c:v>
                </c:pt>
                <c:pt idx="1846">
                  <c:v>-0.30361900000000003</c:v>
                </c:pt>
                <c:pt idx="1847">
                  <c:v>-0.32043100000000002</c:v>
                </c:pt>
                <c:pt idx="1848">
                  <c:v>-0.313226</c:v>
                </c:pt>
                <c:pt idx="1849">
                  <c:v>-0.32283299999999998</c:v>
                </c:pt>
                <c:pt idx="1850">
                  <c:v>-0.31936399999999998</c:v>
                </c:pt>
                <c:pt idx="1851">
                  <c:v>-0.32843699999999998</c:v>
                </c:pt>
                <c:pt idx="1852">
                  <c:v>-0.30468600000000001</c:v>
                </c:pt>
                <c:pt idx="1853">
                  <c:v>-0.31402600000000003</c:v>
                </c:pt>
                <c:pt idx="1854">
                  <c:v>-0.32416699999999998</c:v>
                </c:pt>
                <c:pt idx="1855">
                  <c:v>-0.31616100000000003</c:v>
                </c:pt>
                <c:pt idx="1856">
                  <c:v>-0.30895600000000001</c:v>
                </c:pt>
                <c:pt idx="1857">
                  <c:v>-0.32256600000000002</c:v>
                </c:pt>
                <c:pt idx="1858">
                  <c:v>-0.31509399999999999</c:v>
                </c:pt>
                <c:pt idx="1859">
                  <c:v>-0.30735499999999999</c:v>
                </c:pt>
                <c:pt idx="1860">
                  <c:v>-0.29241</c:v>
                </c:pt>
                <c:pt idx="1861">
                  <c:v>-0.31909700000000002</c:v>
                </c:pt>
                <c:pt idx="1862">
                  <c:v>-0.31349300000000002</c:v>
                </c:pt>
                <c:pt idx="1863">
                  <c:v>-0.317496</c:v>
                </c:pt>
                <c:pt idx="1864">
                  <c:v>-0.319631</c:v>
                </c:pt>
                <c:pt idx="1865">
                  <c:v>-0.31482700000000002</c:v>
                </c:pt>
                <c:pt idx="1866">
                  <c:v>-0.297481</c:v>
                </c:pt>
                <c:pt idx="1867">
                  <c:v>-0.30975599999999998</c:v>
                </c:pt>
                <c:pt idx="1868">
                  <c:v>-0.31109100000000001</c:v>
                </c:pt>
                <c:pt idx="1869">
                  <c:v>-0.28333700000000001</c:v>
                </c:pt>
                <c:pt idx="1870">
                  <c:v>-0.30255100000000001</c:v>
                </c:pt>
                <c:pt idx="1871">
                  <c:v>-0.31002299999999999</c:v>
                </c:pt>
                <c:pt idx="1872">
                  <c:v>-0.302284</c:v>
                </c:pt>
                <c:pt idx="1873">
                  <c:v>-0.29481200000000002</c:v>
                </c:pt>
                <c:pt idx="1874">
                  <c:v>-0.298815</c:v>
                </c:pt>
                <c:pt idx="1875">
                  <c:v>-0.30468600000000001</c:v>
                </c:pt>
                <c:pt idx="1876">
                  <c:v>-0.31029000000000001</c:v>
                </c:pt>
                <c:pt idx="1877">
                  <c:v>-0.29694700000000002</c:v>
                </c:pt>
                <c:pt idx="1878">
                  <c:v>-0.30388500000000002</c:v>
                </c:pt>
                <c:pt idx="1879">
                  <c:v>-0.29934899999999998</c:v>
                </c:pt>
                <c:pt idx="1880">
                  <c:v>-0.29481200000000002</c:v>
                </c:pt>
                <c:pt idx="1881">
                  <c:v>-0.29481200000000002</c:v>
                </c:pt>
                <c:pt idx="1882">
                  <c:v>-0.31029000000000001</c:v>
                </c:pt>
                <c:pt idx="1883">
                  <c:v>-0.30708800000000003</c:v>
                </c:pt>
                <c:pt idx="1884">
                  <c:v>-0.29267700000000002</c:v>
                </c:pt>
                <c:pt idx="1885">
                  <c:v>-0.29774699999999998</c:v>
                </c:pt>
                <c:pt idx="1886">
                  <c:v>-0.30308499999999999</c:v>
                </c:pt>
                <c:pt idx="1887">
                  <c:v>-0.26972600000000002</c:v>
                </c:pt>
                <c:pt idx="1888">
                  <c:v>-0.29134300000000002</c:v>
                </c:pt>
                <c:pt idx="1889">
                  <c:v>-0.29160999999999998</c:v>
                </c:pt>
                <c:pt idx="1890">
                  <c:v>-0.30548700000000001</c:v>
                </c:pt>
                <c:pt idx="1891">
                  <c:v>-0.28814000000000001</c:v>
                </c:pt>
                <c:pt idx="1892">
                  <c:v>-0.29854799999999998</c:v>
                </c:pt>
                <c:pt idx="1893">
                  <c:v>-0.28093499999999999</c:v>
                </c:pt>
                <c:pt idx="1894">
                  <c:v>-0.29160999999999998</c:v>
                </c:pt>
                <c:pt idx="1895">
                  <c:v>-0.27533099999999999</c:v>
                </c:pt>
                <c:pt idx="1896">
                  <c:v>-0.28440399999999999</c:v>
                </c:pt>
                <c:pt idx="1897">
                  <c:v>-0.273729</c:v>
                </c:pt>
                <c:pt idx="1898">
                  <c:v>-0.27773199999999998</c:v>
                </c:pt>
                <c:pt idx="1899">
                  <c:v>-0.27319599999999999</c:v>
                </c:pt>
                <c:pt idx="1900">
                  <c:v>-0.27639799999999998</c:v>
                </c:pt>
                <c:pt idx="1901">
                  <c:v>-0.28360400000000002</c:v>
                </c:pt>
                <c:pt idx="1902">
                  <c:v>-0.29267700000000002</c:v>
                </c:pt>
                <c:pt idx="1903">
                  <c:v>-0.26492300000000002</c:v>
                </c:pt>
                <c:pt idx="1904">
                  <c:v>-0.27399600000000002</c:v>
                </c:pt>
                <c:pt idx="1905">
                  <c:v>-0.27826600000000001</c:v>
                </c:pt>
                <c:pt idx="1906">
                  <c:v>-0.29000799999999999</c:v>
                </c:pt>
                <c:pt idx="1907">
                  <c:v>-0.28627200000000003</c:v>
                </c:pt>
                <c:pt idx="1908">
                  <c:v>-0.28840700000000002</c:v>
                </c:pt>
                <c:pt idx="1909">
                  <c:v>-0.27506399999999998</c:v>
                </c:pt>
                <c:pt idx="1910">
                  <c:v>-0.27719899999999997</c:v>
                </c:pt>
                <c:pt idx="1911">
                  <c:v>-0.26865899999999998</c:v>
                </c:pt>
                <c:pt idx="1912">
                  <c:v>-0.27613100000000002</c:v>
                </c:pt>
                <c:pt idx="1913">
                  <c:v>-0.27186100000000002</c:v>
                </c:pt>
                <c:pt idx="1914">
                  <c:v>-0.27079399999999998</c:v>
                </c:pt>
                <c:pt idx="1915">
                  <c:v>-0.26732499999999998</c:v>
                </c:pt>
                <c:pt idx="1916">
                  <c:v>-0.29721399999999998</c:v>
                </c:pt>
                <c:pt idx="1917">
                  <c:v>-0.27292899999999998</c:v>
                </c:pt>
                <c:pt idx="1918">
                  <c:v>-0.25691700000000001</c:v>
                </c:pt>
                <c:pt idx="1919">
                  <c:v>-0.26305499999999998</c:v>
                </c:pt>
                <c:pt idx="1920">
                  <c:v>-0.265457</c:v>
                </c:pt>
                <c:pt idx="1921">
                  <c:v>-0.25131300000000001</c:v>
                </c:pt>
                <c:pt idx="1922">
                  <c:v>-0.26358900000000002</c:v>
                </c:pt>
                <c:pt idx="1923">
                  <c:v>-0.240371</c:v>
                </c:pt>
                <c:pt idx="1924">
                  <c:v>-0.25664999999999999</c:v>
                </c:pt>
                <c:pt idx="1925">
                  <c:v>-0.263322</c:v>
                </c:pt>
                <c:pt idx="1926">
                  <c:v>-0.26599</c:v>
                </c:pt>
                <c:pt idx="1927">
                  <c:v>-0.263322</c:v>
                </c:pt>
                <c:pt idx="1928">
                  <c:v>-0.25398100000000001</c:v>
                </c:pt>
                <c:pt idx="1929">
                  <c:v>-0.25798399999999999</c:v>
                </c:pt>
                <c:pt idx="1930">
                  <c:v>-0.272395</c:v>
                </c:pt>
                <c:pt idx="1931">
                  <c:v>-0.26011899999999999</c:v>
                </c:pt>
                <c:pt idx="1932">
                  <c:v>-0.26225399999999999</c:v>
                </c:pt>
                <c:pt idx="1933">
                  <c:v>-0.24784300000000001</c:v>
                </c:pt>
                <c:pt idx="1934">
                  <c:v>-0.25718400000000002</c:v>
                </c:pt>
                <c:pt idx="1935">
                  <c:v>-0.25344800000000001</c:v>
                </c:pt>
                <c:pt idx="1936">
                  <c:v>-0.246776</c:v>
                </c:pt>
                <c:pt idx="1937">
                  <c:v>-0.26652399999999998</c:v>
                </c:pt>
                <c:pt idx="1938">
                  <c:v>-0.25104599999999999</c:v>
                </c:pt>
                <c:pt idx="1939">
                  <c:v>-0.26198700000000003</c:v>
                </c:pt>
                <c:pt idx="1940">
                  <c:v>-0.25745099999999999</c:v>
                </c:pt>
                <c:pt idx="1941">
                  <c:v>-0.22969700000000001</c:v>
                </c:pt>
                <c:pt idx="1942">
                  <c:v>-0.24997800000000001</c:v>
                </c:pt>
                <c:pt idx="1943">
                  <c:v>-0.26225399999999999</c:v>
                </c:pt>
                <c:pt idx="1944">
                  <c:v>-0.25638300000000003</c:v>
                </c:pt>
                <c:pt idx="1945">
                  <c:v>-0.25531599999999999</c:v>
                </c:pt>
                <c:pt idx="1946">
                  <c:v>-0.23983699999999999</c:v>
                </c:pt>
                <c:pt idx="1947">
                  <c:v>-0.26305499999999998</c:v>
                </c:pt>
                <c:pt idx="1948">
                  <c:v>-0.27346300000000001</c:v>
                </c:pt>
                <c:pt idx="1949">
                  <c:v>-0.231298</c:v>
                </c:pt>
                <c:pt idx="1950">
                  <c:v>-0.24731</c:v>
                </c:pt>
                <c:pt idx="1951">
                  <c:v>-0.24544199999999999</c:v>
                </c:pt>
                <c:pt idx="1952">
                  <c:v>-0.25531599999999999</c:v>
                </c:pt>
                <c:pt idx="1953">
                  <c:v>-0.26038600000000001</c:v>
                </c:pt>
                <c:pt idx="1954">
                  <c:v>-0.243307</c:v>
                </c:pt>
                <c:pt idx="1955">
                  <c:v>-0.24757699999999999</c:v>
                </c:pt>
                <c:pt idx="1956">
                  <c:v>-0.268125</c:v>
                </c:pt>
                <c:pt idx="1957">
                  <c:v>-0.24837699999999999</c:v>
                </c:pt>
                <c:pt idx="1958">
                  <c:v>-0.243307</c:v>
                </c:pt>
                <c:pt idx="1959">
                  <c:v>-0.24650900000000001</c:v>
                </c:pt>
                <c:pt idx="1960">
                  <c:v>-0.242506</c:v>
                </c:pt>
                <c:pt idx="1961">
                  <c:v>-0.24891099999999999</c:v>
                </c:pt>
                <c:pt idx="1962">
                  <c:v>-0.24490799999999999</c:v>
                </c:pt>
                <c:pt idx="1963">
                  <c:v>-0.241705</c:v>
                </c:pt>
                <c:pt idx="1964">
                  <c:v>-0.26225399999999999</c:v>
                </c:pt>
                <c:pt idx="1965">
                  <c:v>-0.24704300000000001</c:v>
                </c:pt>
                <c:pt idx="1966">
                  <c:v>-0.23796900000000001</c:v>
                </c:pt>
                <c:pt idx="1967">
                  <c:v>-0.25478200000000001</c:v>
                </c:pt>
                <c:pt idx="1968">
                  <c:v>-0.23743600000000001</c:v>
                </c:pt>
                <c:pt idx="1969">
                  <c:v>-0.24891099999999999</c:v>
                </c:pt>
                <c:pt idx="1970">
                  <c:v>-0.26011899999999999</c:v>
                </c:pt>
                <c:pt idx="1971">
                  <c:v>-0.25237999999999999</c:v>
                </c:pt>
                <c:pt idx="1972">
                  <c:v>-0.235568</c:v>
                </c:pt>
                <c:pt idx="1973">
                  <c:v>-0.235568</c:v>
                </c:pt>
                <c:pt idx="1974">
                  <c:v>-0.24090500000000001</c:v>
                </c:pt>
                <c:pt idx="1975">
                  <c:v>-0.24917800000000001</c:v>
                </c:pt>
                <c:pt idx="1976">
                  <c:v>-0.23663500000000001</c:v>
                </c:pt>
                <c:pt idx="1977">
                  <c:v>-0.24197199999999999</c:v>
                </c:pt>
                <c:pt idx="1978">
                  <c:v>-0.24304000000000001</c:v>
                </c:pt>
                <c:pt idx="1979">
                  <c:v>-0.24570800000000001</c:v>
                </c:pt>
                <c:pt idx="1980">
                  <c:v>-0.24570800000000001</c:v>
                </c:pt>
                <c:pt idx="1981">
                  <c:v>-0.24437400000000001</c:v>
                </c:pt>
                <c:pt idx="1982">
                  <c:v>-0.25237999999999999</c:v>
                </c:pt>
                <c:pt idx="1983">
                  <c:v>-0.24090500000000001</c:v>
                </c:pt>
                <c:pt idx="1984">
                  <c:v>-0.23930399999999999</c:v>
                </c:pt>
                <c:pt idx="1985">
                  <c:v>-0.23743600000000001</c:v>
                </c:pt>
                <c:pt idx="1986">
                  <c:v>-0.25344800000000001</c:v>
                </c:pt>
                <c:pt idx="1987">
                  <c:v>-0.245975</c:v>
                </c:pt>
                <c:pt idx="1988">
                  <c:v>-0.248644</c:v>
                </c:pt>
                <c:pt idx="1989">
                  <c:v>-0.24570800000000001</c:v>
                </c:pt>
                <c:pt idx="1990">
                  <c:v>-0.231298</c:v>
                </c:pt>
                <c:pt idx="1991">
                  <c:v>-0.239037</c:v>
                </c:pt>
                <c:pt idx="1992">
                  <c:v>-0.25211299999999998</c:v>
                </c:pt>
                <c:pt idx="1993">
                  <c:v>-0.22836200000000001</c:v>
                </c:pt>
                <c:pt idx="1994">
                  <c:v>-0.25077899999999997</c:v>
                </c:pt>
                <c:pt idx="1995">
                  <c:v>-0.235568</c:v>
                </c:pt>
                <c:pt idx="1996">
                  <c:v>-0.23183100000000001</c:v>
                </c:pt>
                <c:pt idx="1997">
                  <c:v>-0.24650900000000001</c:v>
                </c:pt>
                <c:pt idx="1998">
                  <c:v>-0.23236499999999999</c:v>
                </c:pt>
                <c:pt idx="1999">
                  <c:v>-0.241172</c:v>
                </c:pt>
                <c:pt idx="2000">
                  <c:v>-0.22809499999999999</c:v>
                </c:pt>
                <c:pt idx="2001">
                  <c:v>-0.23396600000000001</c:v>
                </c:pt>
                <c:pt idx="2002">
                  <c:v>-0.23610100000000001</c:v>
                </c:pt>
                <c:pt idx="2003">
                  <c:v>-0.237703</c:v>
                </c:pt>
                <c:pt idx="2004">
                  <c:v>-0.239037</c:v>
                </c:pt>
                <c:pt idx="2005">
                  <c:v>-0.24197199999999999</c:v>
                </c:pt>
                <c:pt idx="2006">
                  <c:v>-0.22809499999999999</c:v>
                </c:pt>
                <c:pt idx="2007">
                  <c:v>-0.23396600000000001</c:v>
                </c:pt>
                <c:pt idx="2008">
                  <c:v>-0.22969700000000001</c:v>
                </c:pt>
                <c:pt idx="2009">
                  <c:v>-0.22943</c:v>
                </c:pt>
                <c:pt idx="2010">
                  <c:v>-0.23022999999999999</c:v>
                </c:pt>
                <c:pt idx="2011">
                  <c:v>-0.24650900000000001</c:v>
                </c:pt>
                <c:pt idx="2012">
                  <c:v>-0.22756199999999999</c:v>
                </c:pt>
                <c:pt idx="2013">
                  <c:v>-0.241172</c:v>
                </c:pt>
                <c:pt idx="2014">
                  <c:v>-0.23449999999999999</c:v>
                </c:pt>
                <c:pt idx="2015">
                  <c:v>-0.23289899999999999</c:v>
                </c:pt>
                <c:pt idx="2016">
                  <c:v>-0.23049700000000001</c:v>
                </c:pt>
                <c:pt idx="2017">
                  <c:v>-0.243307</c:v>
                </c:pt>
                <c:pt idx="2018">
                  <c:v>-0.21928900000000001</c:v>
                </c:pt>
                <c:pt idx="2019">
                  <c:v>-0.22462599999999999</c:v>
                </c:pt>
                <c:pt idx="2020">
                  <c:v>-0.241705</c:v>
                </c:pt>
                <c:pt idx="2021">
                  <c:v>-0.243307</c:v>
                </c:pt>
                <c:pt idx="2022">
                  <c:v>-0.243307</c:v>
                </c:pt>
                <c:pt idx="2023">
                  <c:v>-0.23583399999999999</c:v>
                </c:pt>
                <c:pt idx="2024">
                  <c:v>-0.22916300000000001</c:v>
                </c:pt>
                <c:pt idx="2025">
                  <c:v>-0.23316600000000001</c:v>
                </c:pt>
                <c:pt idx="2026">
                  <c:v>-0.22756199999999999</c:v>
                </c:pt>
                <c:pt idx="2027">
                  <c:v>-0.22489300000000001</c:v>
                </c:pt>
                <c:pt idx="2028">
                  <c:v>-0.22676099999999999</c:v>
                </c:pt>
                <c:pt idx="2029">
                  <c:v>-0.226494</c:v>
                </c:pt>
                <c:pt idx="2030">
                  <c:v>-0.23983699999999999</c:v>
                </c:pt>
                <c:pt idx="2031">
                  <c:v>-0.238236</c:v>
                </c:pt>
                <c:pt idx="2032">
                  <c:v>-0.22542699999999999</c:v>
                </c:pt>
                <c:pt idx="2033">
                  <c:v>-0.211816</c:v>
                </c:pt>
                <c:pt idx="2034">
                  <c:v>-0.23369999999999999</c:v>
                </c:pt>
                <c:pt idx="2035">
                  <c:v>-0.21768799999999999</c:v>
                </c:pt>
                <c:pt idx="2036">
                  <c:v>-0.21902199999999999</c:v>
                </c:pt>
                <c:pt idx="2037">
                  <c:v>-0.23743600000000001</c:v>
                </c:pt>
                <c:pt idx="2038">
                  <c:v>-0.21902199999999999</c:v>
                </c:pt>
                <c:pt idx="2039">
                  <c:v>-0.21715400000000001</c:v>
                </c:pt>
                <c:pt idx="2040">
                  <c:v>-0.223825</c:v>
                </c:pt>
                <c:pt idx="2041">
                  <c:v>-0.233433</c:v>
                </c:pt>
                <c:pt idx="2042">
                  <c:v>-0.213951</c:v>
                </c:pt>
                <c:pt idx="2043">
                  <c:v>-0.21101600000000001</c:v>
                </c:pt>
                <c:pt idx="2044">
                  <c:v>-0.22809499999999999</c:v>
                </c:pt>
                <c:pt idx="2045">
                  <c:v>-0.21928900000000001</c:v>
                </c:pt>
                <c:pt idx="2046">
                  <c:v>-0.23503399999999999</c:v>
                </c:pt>
                <c:pt idx="2047">
                  <c:v>-0.23156499999999999</c:v>
                </c:pt>
                <c:pt idx="2048">
                  <c:v>-0.23369999999999999</c:v>
                </c:pt>
                <c:pt idx="2049">
                  <c:v>-0.21555299999999999</c:v>
                </c:pt>
                <c:pt idx="2050">
                  <c:v>-0.219556</c:v>
                </c:pt>
                <c:pt idx="2051">
                  <c:v>-0.223825</c:v>
                </c:pt>
                <c:pt idx="2052">
                  <c:v>-0.23530100000000001</c:v>
                </c:pt>
                <c:pt idx="2053">
                  <c:v>-0.21662000000000001</c:v>
                </c:pt>
                <c:pt idx="2054">
                  <c:v>-0.21768799999999999</c:v>
                </c:pt>
                <c:pt idx="2055">
                  <c:v>-0.20301</c:v>
                </c:pt>
                <c:pt idx="2056">
                  <c:v>-0.21448500000000001</c:v>
                </c:pt>
                <c:pt idx="2057">
                  <c:v>-0.20674600000000001</c:v>
                </c:pt>
                <c:pt idx="2058">
                  <c:v>-0.22595999999999999</c:v>
                </c:pt>
                <c:pt idx="2059">
                  <c:v>-0.218221</c:v>
                </c:pt>
                <c:pt idx="2060">
                  <c:v>-0.21902199999999999</c:v>
                </c:pt>
                <c:pt idx="2061">
                  <c:v>-0.229963</c:v>
                </c:pt>
                <c:pt idx="2062">
                  <c:v>-0.21154999999999999</c:v>
                </c:pt>
                <c:pt idx="2063">
                  <c:v>-0.22329199999999999</c:v>
                </c:pt>
                <c:pt idx="2064">
                  <c:v>-0.22702800000000001</c:v>
                </c:pt>
                <c:pt idx="2065">
                  <c:v>-0.231298</c:v>
                </c:pt>
                <c:pt idx="2066">
                  <c:v>-0.20941499999999999</c:v>
                </c:pt>
                <c:pt idx="2067">
                  <c:v>-0.224359</c:v>
                </c:pt>
                <c:pt idx="2068">
                  <c:v>-0.22809499999999999</c:v>
                </c:pt>
                <c:pt idx="2069">
                  <c:v>-0.21795400000000001</c:v>
                </c:pt>
                <c:pt idx="2070">
                  <c:v>-0.22676099999999999</c:v>
                </c:pt>
                <c:pt idx="2071">
                  <c:v>-0.21208299999999999</c:v>
                </c:pt>
                <c:pt idx="2072">
                  <c:v>-0.21715400000000001</c:v>
                </c:pt>
                <c:pt idx="2073">
                  <c:v>-0.22595999999999999</c:v>
                </c:pt>
                <c:pt idx="2074">
                  <c:v>-0.22516</c:v>
                </c:pt>
                <c:pt idx="2075">
                  <c:v>-0.211816</c:v>
                </c:pt>
                <c:pt idx="2076">
                  <c:v>-0.22943</c:v>
                </c:pt>
                <c:pt idx="2077">
                  <c:v>-0.22355900000000001</c:v>
                </c:pt>
                <c:pt idx="2078">
                  <c:v>-0.22542699999999999</c:v>
                </c:pt>
                <c:pt idx="2079">
                  <c:v>-0.21928900000000001</c:v>
                </c:pt>
                <c:pt idx="2080">
                  <c:v>-0.22008900000000001</c:v>
                </c:pt>
                <c:pt idx="2081">
                  <c:v>-0.239037</c:v>
                </c:pt>
                <c:pt idx="2082">
                  <c:v>-0.22542699999999999</c:v>
                </c:pt>
                <c:pt idx="2083">
                  <c:v>-0.217421</c:v>
                </c:pt>
                <c:pt idx="2084">
                  <c:v>-0.208347</c:v>
                </c:pt>
                <c:pt idx="2085">
                  <c:v>-0.23369999999999999</c:v>
                </c:pt>
                <c:pt idx="2086">
                  <c:v>-0.21448500000000001</c:v>
                </c:pt>
                <c:pt idx="2087">
                  <c:v>-0.23289899999999999</c:v>
                </c:pt>
                <c:pt idx="2088">
                  <c:v>-0.223025</c:v>
                </c:pt>
                <c:pt idx="2089">
                  <c:v>-0.21101600000000001</c:v>
                </c:pt>
                <c:pt idx="2090">
                  <c:v>-0.211283</c:v>
                </c:pt>
                <c:pt idx="2091">
                  <c:v>-0.20861399999999999</c:v>
                </c:pt>
                <c:pt idx="2092">
                  <c:v>-0.20327700000000001</c:v>
                </c:pt>
                <c:pt idx="2093">
                  <c:v>-0.207013</c:v>
                </c:pt>
                <c:pt idx="2094">
                  <c:v>-0.21795400000000001</c:v>
                </c:pt>
                <c:pt idx="2095">
                  <c:v>-0.21848799999999999</c:v>
                </c:pt>
                <c:pt idx="2096">
                  <c:v>-0.209148</c:v>
                </c:pt>
                <c:pt idx="2097">
                  <c:v>-0.21421799999999999</c:v>
                </c:pt>
                <c:pt idx="2098">
                  <c:v>-0.21154999999999999</c:v>
                </c:pt>
                <c:pt idx="2099">
                  <c:v>-0.20807999999999999</c:v>
                </c:pt>
                <c:pt idx="2100">
                  <c:v>-0.21101600000000001</c:v>
                </c:pt>
                <c:pt idx="2101">
                  <c:v>-0.21528600000000001</c:v>
                </c:pt>
                <c:pt idx="2102">
                  <c:v>-0.19980700000000001</c:v>
                </c:pt>
                <c:pt idx="2103">
                  <c:v>-0.22329199999999999</c:v>
                </c:pt>
                <c:pt idx="2104">
                  <c:v>-0.20727999999999999</c:v>
                </c:pt>
                <c:pt idx="2105">
                  <c:v>-0.20941499999999999</c:v>
                </c:pt>
                <c:pt idx="2106">
                  <c:v>-0.21795400000000001</c:v>
                </c:pt>
                <c:pt idx="2107">
                  <c:v>-0.213951</c:v>
                </c:pt>
                <c:pt idx="2108">
                  <c:v>-0.21848799999999999</c:v>
                </c:pt>
                <c:pt idx="2109">
                  <c:v>-0.218221</c:v>
                </c:pt>
                <c:pt idx="2110">
                  <c:v>-0.20034099999999999</c:v>
                </c:pt>
                <c:pt idx="2111">
                  <c:v>-0.21848799999999999</c:v>
                </c:pt>
                <c:pt idx="2112">
                  <c:v>-0.22329199999999999</c:v>
                </c:pt>
                <c:pt idx="2113">
                  <c:v>-0.22142400000000001</c:v>
                </c:pt>
                <c:pt idx="2114">
                  <c:v>-0.21635299999999999</c:v>
                </c:pt>
                <c:pt idx="2115">
                  <c:v>-0.21368500000000001</c:v>
                </c:pt>
                <c:pt idx="2116">
                  <c:v>-0.20861399999999999</c:v>
                </c:pt>
                <c:pt idx="2117">
                  <c:v>-0.220356</c:v>
                </c:pt>
                <c:pt idx="2118">
                  <c:v>-0.218221</c:v>
                </c:pt>
                <c:pt idx="2119">
                  <c:v>-0.21848799999999999</c:v>
                </c:pt>
                <c:pt idx="2120">
                  <c:v>-0.20674600000000001</c:v>
                </c:pt>
                <c:pt idx="2121">
                  <c:v>-0.214752</c:v>
                </c:pt>
                <c:pt idx="2122">
                  <c:v>-0.213418</c:v>
                </c:pt>
                <c:pt idx="2123">
                  <c:v>-0.20754700000000001</c:v>
                </c:pt>
                <c:pt idx="2124">
                  <c:v>-0.19687199999999999</c:v>
                </c:pt>
                <c:pt idx="2125">
                  <c:v>-0.21074899999999999</c:v>
                </c:pt>
                <c:pt idx="2126">
                  <c:v>-0.19420299999999999</c:v>
                </c:pt>
                <c:pt idx="2127">
                  <c:v>-0.21501899999999999</c:v>
                </c:pt>
                <c:pt idx="2128">
                  <c:v>-0.22809499999999999</c:v>
                </c:pt>
                <c:pt idx="2129">
                  <c:v>-0.18779799999999999</c:v>
                </c:pt>
                <c:pt idx="2130">
                  <c:v>-0.21581900000000001</c:v>
                </c:pt>
                <c:pt idx="2131">
                  <c:v>-0.200074</c:v>
                </c:pt>
                <c:pt idx="2132">
                  <c:v>-0.21715400000000001</c:v>
                </c:pt>
                <c:pt idx="2133">
                  <c:v>-0.21501899999999999</c:v>
                </c:pt>
                <c:pt idx="2134">
                  <c:v>-0.18166099999999999</c:v>
                </c:pt>
                <c:pt idx="2135">
                  <c:v>-0.216086</c:v>
                </c:pt>
                <c:pt idx="2136">
                  <c:v>-0.19874</c:v>
                </c:pt>
                <c:pt idx="2137">
                  <c:v>-0.20461099999999999</c:v>
                </c:pt>
                <c:pt idx="2138">
                  <c:v>-0.19687199999999999</c:v>
                </c:pt>
                <c:pt idx="2139">
                  <c:v>-0.205679</c:v>
                </c:pt>
                <c:pt idx="2140">
                  <c:v>-0.19713900000000001</c:v>
                </c:pt>
                <c:pt idx="2141">
                  <c:v>-0.19473699999999999</c:v>
                </c:pt>
                <c:pt idx="2142">
                  <c:v>-0.20247599999999999</c:v>
                </c:pt>
                <c:pt idx="2143">
                  <c:v>-0.19900699999999999</c:v>
                </c:pt>
                <c:pt idx="2144">
                  <c:v>-0.19820599999999999</c:v>
                </c:pt>
                <c:pt idx="2145">
                  <c:v>-0.20621200000000001</c:v>
                </c:pt>
                <c:pt idx="2146">
                  <c:v>-0.200875</c:v>
                </c:pt>
                <c:pt idx="2147">
                  <c:v>-0.19020000000000001</c:v>
                </c:pt>
                <c:pt idx="2148">
                  <c:v>-0.19900699999999999</c:v>
                </c:pt>
                <c:pt idx="2149">
                  <c:v>-0.202209</c:v>
                </c:pt>
                <c:pt idx="2150">
                  <c:v>-0.19874</c:v>
                </c:pt>
                <c:pt idx="2151">
                  <c:v>-0.19473699999999999</c:v>
                </c:pt>
                <c:pt idx="2152">
                  <c:v>-0.196605</c:v>
                </c:pt>
                <c:pt idx="2153">
                  <c:v>-0.20034099999999999</c:v>
                </c:pt>
                <c:pt idx="2154">
                  <c:v>-0.210482</c:v>
                </c:pt>
                <c:pt idx="2155">
                  <c:v>-0.211816</c:v>
                </c:pt>
                <c:pt idx="2156">
                  <c:v>-0.18779799999999999</c:v>
                </c:pt>
                <c:pt idx="2157">
                  <c:v>-0.20621200000000001</c:v>
                </c:pt>
                <c:pt idx="2158">
                  <c:v>-0.20407700000000001</c:v>
                </c:pt>
                <c:pt idx="2159">
                  <c:v>-0.191801</c:v>
                </c:pt>
                <c:pt idx="2160">
                  <c:v>-0.20621200000000001</c:v>
                </c:pt>
                <c:pt idx="2161">
                  <c:v>-0.20194200000000001</c:v>
                </c:pt>
                <c:pt idx="2162">
                  <c:v>-0.190467</c:v>
                </c:pt>
                <c:pt idx="2163">
                  <c:v>-0.19340299999999999</c:v>
                </c:pt>
                <c:pt idx="2164">
                  <c:v>-0.207813</c:v>
                </c:pt>
                <c:pt idx="2165">
                  <c:v>-0.193936</c:v>
                </c:pt>
                <c:pt idx="2166">
                  <c:v>-0.20461099999999999</c:v>
                </c:pt>
                <c:pt idx="2167">
                  <c:v>-0.19847300000000001</c:v>
                </c:pt>
                <c:pt idx="2168">
                  <c:v>-0.199541</c:v>
                </c:pt>
                <c:pt idx="2169">
                  <c:v>-0.19553799999999999</c:v>
                </c:pt>
                <c:pt idx="2170">
                  <c:v>-0.186197</c:v>
                </c:pt>
                <c:pt idx="2171">
                  <c:v>-0.20621200000000001</c:v>
                </c:pt>
                <c:pt idx="2172">
                  <c:v>-0.20247599999999999</c:v>
                </c:pt>
                <c:pt idx="2173">
                  <c:v>-0.20327700000000001</c:v>
                </c:pt>
                <c:pt idx="2174">
                  <c:v>-0.189667</c:v>
                </c:pt>
                <c:pt idx="2175">
                  <c:v>-0.19020000000000001</c:v>
                </c:pt>
                <c:pt idx="2176">
                  <c:v>-0.18993299999999999</c:v>
                </c:pt>
                <c:pt idx="2177">
                  <c:v>-0.20514499999999999</c:v>
                </c:pt>
                <c:pt idx="2178">
                  <c:v>-0.20060800000000001</c:v>
                </c:pt>
                <c:pt idx="2179">
                  <c:v>-0.196605</c:v>
                </c:pt>
                <c:pt idx="2180">
                  <c:v>-0.196605</c:v>
                </c:pt>
                <c:pt idx="2181">
                  <c:v>-0.19767299999999999</c:v>
                </c:pt>
                <c:pt idx="2182">
                  <c:v>-0.19580400000000001</c:v>
                </c:pt>
                <c:pt idx="2183">
                  <c:v>-0.189133</c:v>
                </c:pt>
                <c:pt idx="2184">
                  <c:v>-0.197939</c:v>
                </c:pt>
                <c:pt idx="2185">
                  <c:v>-0.180593</c:v>
                </c:pt>
                <c:pt idx="2186">
                  <c:v>-0.17552300000000001</c:v>
                </c:pt>
                <c:pt idx="2187">
                  <c:v>-0.20167599999999999</c:v>
                </c:pt>
                <c:pt idx="2188">
                  <c:v>-0.19153500000000001</c:v>
                </c:pt>
                <c:pt idx="2189">
                  <c:v>-0.19687199999999999</c:v>
                </c:pt>
                <c:pt idx="2190">
                  <c:v>-0.19073399999999999</c:v>
                </c:pt>
                <c:pt idx="2191">
                  <c:v>-0.180593</c:v>
                </c:pt>
                <c:pt idx="2192">
                  <c:v>-0.193936</c:v>
                </c:pt>
                <c:pt idx="2193">
                  <c:v>-0.18166099999999999</c:v>
                </c:pt>
                <c:pt idx="2194">
                  <c:v>-0.189133</c:v>
                </c:pt>
                <c:pt idx="2195">
                  <c:v>-0.18432899999999999</c:v>
                </c:pt>
                <c:pt idx="2196">
                  <c:v>-0.18779799999999999</c:v>
                </c:pt>
                <c:pt idx="2197">
                  <c:v>-0.17659</c:v>
                </c:pt>
                <c:pt idx="2198">
                  <c:v>-0.17418800000000001</c:v>
                </c:pt>
                <c:pt idx="2199">
                  <c:v>-0.17125299999999999</c:v>
                </c:pt>
                <c:pt idx="2200">
                  <c:v>-0.192602</c:v>
                </c:pt>
                <c:pt idx="2201">
                  <c:v>-0.175789</c:v>
                </c:pt>
                <c:pt idx="2202">
                  <c:v>-0.193936</c:v>
                </c:pt>
                <c:pt idx="2203">
                  <c:v>-0.16805</c:v>
                </c:pt>
                <c:pt idx="2204">
                  <c:v>-0.206479</c:v>
                </c:pt>
                <c:pt idx="2205">
                  <c:v>-0.16831699999999999</c:v>
                </c:pt>
                <c:pt idx="2206">
                  <c:v>-0.17392099999999999</c:v>
                </c:pt>
                <c:pt idx="2207">
                  <c:v>-0.16217899999999999</c:v>
                </c:pt>
                <c:pt idx="2208">
                  <c:v>-0.18593000000000001</c:v>
                </c:pt>
                <c:pt idx="2209">
                  <c:v>-0.18673100000000001</c:v>
                </c:pt>
                <c:pt idx="2210">
                  <c:v>-0.17472199999999999</c:v>
                </c:pt>
                <c:pt idx="2211">
                  <c:v>-0.19340299999999999</c:v>
                </c:pt>
                <c:pt idx="2212">
                  <c:v>-0.183529</c:v>
                </c:pt>
                <c:pt idx="2213">
                  <c:v>-0.193136</c:v>
                </c:pt>
                <c:pt idx="2214">
                  <c:v>-0.180059</c:v>
                </c:pt>
                <c:pt idx="2215">
                  <c:v>-0.169652</c:v>
                </c:pt>
                <c:pt idx="2216">
                  <c:v>-0.177124</c:v>
                </c:pt>
                <c:pt idx="2217">
                  <c:v>-0.18032599999999999</c:v>
                </c:pt>
                <c:pt idx="2218">
                  <c:v>-0.17845800000000001</c:v>
                </c:pt>
                <c:pt idx="2219">
                  <c:v>-0.17045199999999999</c:v>
                </c:pt>
                <c:pt idx="2220">
                  <c:v>-0.162713</c:v>
                </c:pt>
                <c:pt idx="2221">
                  <c:v>-0.17899200000000001</c:v>
                </c:pt>
                <c:pt idx="2222">
                  <c:v>-0.15443999999999999</c:v>
                </c:pt>
                <c:pt idx="2223">
                  <c:v>-0.16725000000000001</c:v>
                </c:pt>
                <c:pt idx="2224">
                  <c:v>-0.165382</c:v>
                </c:pt>
                <c:pt idx="2225">
                  <c:v>-0.15870999999999999</c:v>
                </c:pt>
                <c:pt idx="2226">
                  <c:v>-0.16725000000000001</c:v>
                </c:pt>
                <c:pt idx="2227">
                  <c:v>-0.17178599999999999</c:v>
                </c:pt>
                <c:pt idx="2228">
                  <c:v>-0.16458100000000001</c:v>
                </c:pt>
                <c:pt idx="2229">
                  <c:v>-0.16644900000000001</c:v>
                </c:pt>
                <c:pt idx="2230">
                  <c:v>-0.175256</c:v>
                </c:pt>
                <c:pt idx="2231">
                  <c:v>-0.14510000000000001</c:v>
                </c:pt>
                <c:pt idx="2232">
                  <c:v>-0.16511500000000001</c:v>
                </c:pt>
                <c:pt idx="2233">
                  <c:v>-0.17178599999999999</c:v>
                </c:pt>
                <c:pt idx="2234">
                  <c:v>-0.17685699999999999</c:v>
                </c:pt>
                <c:pt idx="2235">
                  <c:v>-0.16351399999999999</c:v>
                </c:pt>
                <c:pt idx="2236">
                  <c:v>-0.17045199999999999</c:v>
                </c:pt>
                <c:pt idx="2237">
                  <c:v>-0.17872499999999999</c:v>
                </c:pt>
                <c:pt idx="2238">
                  <c:v>-0.16031100000000001</c:v>
                </c:pt>
                <c:pt idx="2239">
                  <c:v>-0.159777</c:v>
                </c:pt>
                <c:pt idx="2240">
                  <c:v>-0.179259</c:v>
                </c:pt>
                <c:pt idx="2241">
                  <c:v>-0.16938500000000001</c:v>
                </c:pt>
                <c:pt idx="2242">
                  <c:v>-0.17632300000000001</c:v>
                </c:pt>
                <c:pt idx="2243">
                  <c:v>-0.166716</c:v>
                </c:pt>
                <c:pt idx="2244">
                  <c:v>-0.15550800000000001</c:v>
                </c:pt>
                <c:pt idx="2245">
                  <c:v>-0.18032599999999999</c:v>
                </c:pt>
                <c:pt idx="2246">
                  <c:v>-0.16591500000000001</c:v>
                </c:pt>
                <c:pt idx="2247">
                  <c:v>-0.168851</c:v>
                </c:pt>
                <c:pt idx="2248">
                  <c:v>-0.16778299999999999</c:v>
                </c:pt>
                <c:pt idx="2249">
                  <c:v>-0.15364</c:v>
                </c:pt>
                <c:pt idx="2250">
                  <c:v>-0.17232</c:v>
                </c:pt>
                <c:pt idx="2251">
                  <c:v>-0.15017</c:v>
                </c:pt>
                <c:pt idx="2252">
                  <c:v>-0.16111200000000001</c:v>
                </c:pt>
                <c:pt idx="2253">
                  <c:v>-0.156308</c:v>
                </c:pt>
                <c:pt idx="2254">
                  <c:v>-0.14830199999999999</c:v>
                </c:pt>
                <c:pt idx="2255">
                  <c:v>-0.17659</c:v>
                </c:pt>
                <c:pt idx="2256">
                  <c:v>-0.170185</c:v>
                </c:pt>
                <c:pt idx="2257">
                  <c:v>-0.15951100000000001</c:v>
                </c:pt>
                <c:pt idx="2258">
                  <c:v>-0.15364</c:v>
                </c:pt>
                <c:pt idx="2259">
                  <c:v>-0.17205300000000001</c:v>
                </c:pt>
                <c:pt idx="2260">
                  <c:v>-0.16137899999999999</c:v>
                </c:pt>
                <c:pt idx="2261">
                  <c:v>-0.15470700000000001</c:v>
                </c:pt>
                <c:pt idx="2262">
                  <c:v>-0.15470700000000001</c:v>
                </c:pt>
                <c:pt idx="2263">
                  <c:v>-0.155774</c:v>
                </c:pt>
                <c:pt idx="2264">
                  <c:v>-0.16004399999999999</c:v>
                </c:pt>
                <c:pt idx="2265">
                  <c:v>-0.139763</c:v>
                </c:pt>
                <c:pt idx="2266">
                  <c:v>-0.15870999999999999</c:v>
                </c:pt>
                <c:pt idx="2267">
                  <c:v>-0.17285400000000001</c:v>
                </c:pt>
                <c:pt idx="2268">
                  <c:v>-0.148836</c:v>
                </c:pt>
                <c:pt idx="2269">
                  <c:v>-0.15951100000000001</c:v>
                </c:pt>
                <c:pt idx="2270">
                  <c:v>-0.15657499999999999</c:v>
                </c:pt>
                <c:pt idx="2271">
                  <c:v>-0.17205300000000001</c:v>
                </c:pt>
                <c:pt idx="2272">
                  <c:v>-0.15470700000000001</c:v>
                </c:pt>
                <c:pt idx="2273">
                  <c:v>-0.166182</c:v>
                </c:pt>
                <c:pt idx="2274">
                  <c:v>-0.16244600000000001</c:v>
                </c:pt>
                <c:pt idx="2275">
                  <c:v>-0.15550800000000001</c:v>
                </c:pt>
                <c:pt idx="2276">
                  <c:v>-0.16137899999999999</c:v>
                </c:pt>
                <c:pt idx="2277">
                  <c:v>-0.17205300000000001</c:v>
                </c:pt>
                <c:pt idx="2278">
                  <c:v>-0.148035</c:v>
                </c:pt>
                <c:pt idx="2279">
                  <c:v>-0.14349899999999999</c:v>
                </c:pt>
                <c:pt idx="2280">
                  <c:v>-0.161912</c:v>
                </c:pt>
                <c:pt idx="2281">
                  <c:v>-0.14750199999999999</c:v>
                </c:pt>
                <c:pt idx="2282">
                  <c:v>-0.14403199999999999</c:v>
                </c:pt>
                <c:pt idx="2283">
                  <c:v>-0.151505</c:v>
                </c:pt>
                <c:pt idx="2284">
                  <c:v>-0.13389100000000001</c:v>
                </c:pt>
                <c:pt idx="2285">
                  <c:v>-0.159777</c:v>
                </c:pt>
                <c:pt idx="2286">
                  <c:v>-0.15443999999999999</c:v>
                </c:pt>
                <c:pt idx="2287">
                  <c:v>-0.15737599999999999</c:v>
                </c:pt>
                <c:pt idx="2288">
                  <c:v>-0.16244600000000001</c:v>
                </c:pt>
                <c:pt idx="2289">
                  <c:v>-0.137628</c:v>
                </c:pt>
                <c:pt idx="2290">
                  <c:v>-0.16031100000000001</c:v>
                </c:pt>
                <c:pt idx="2291">
                  <c:v>-0.16217899999999999</c:v>
                </c:pt>
                <c:pt idx="2292">
                  <c:v>-0.139763</c:v>
                </c:pt>
                <c:pt idx="2293">
                  <c:v>-0.142431</c:v>
                </c:pt>
                <c:pt idx="2294">
                  <c:v>-0.15310599999999999</c:v>
                </c:pt>
                <c:pt idx="2295">
                  <c:v>-0.163247</c:v>
                </c:pt>
                <c:pt idx="2296">
                  <c:v>-0.154974</c:v>
                </c:pt>
                <c:pt idx="2297">
                  <c:v>-0.145367</c:v>
                </c:pt>
                <c:pt idx="2298">
                  <c:v>-0.15790899999999999</c:v>
                </c:pt>
                <c:pt idx="2299">
                  <c:v>-0.143232</c:v>
                </c:pt>
                <c:pt idx="2300">
                  <c:v>-0.13362499999999999</c:v>
                </c:pt>
                <c:pt idx="2301">
                  <c:v>-0.15177199999999999</c:v>
                </c:pt>
                <c:pt idx="2302">
                  <c:v>-0.13869500000000001</c:v>
                </c:pt>
                <c:pt idx="2303">
                  <c:v>-0.141897</c:v>
                </c:pt>
                <c:pt idx="2304">
                  <c:v>-0.14776900000000001</c:v>
                </c:pt>
                <c:pt idx="2305">
                  <c:v>-0.15177199999999999</c:v>
                </c:pt>
                <c:pt idx="2306">
                  <c:v>-0.14216400000000001</c:v>
                </c:pt>
                <c:pt idx="2307">
                  <c:v>-0.146701</c:v>
                </c:pt>
                <c:pt idx="2308">
                  <c:v>-0.15550800000000001</c:v>
                </c:pt>
                <c:pt idx="2309">
                  <c:v>-0.142431</c:v>
                </c:pt>
                <c:pt idx="2310">
                  <c:v>-0.154974</c:v>
                </c:pt>
                <c:pt idx="2311">
                  <c:v>-0.13309099999999999</c:v>
                </c:pt>
                <c:pt idx="2312">
                  <c:v>-0.148035</c:v>
                </c:pt>
                <c:pt idx="2313">
                  <c:v>-0.13816100000000001</c:v>
                </c:pt>
                <c:pt idx="2314">
                  <c:v>-0.142431</c:v>
                </c:pt>
                <c:pt idx="2315">
                  <c:v>-0.12828700000000001</c:v>
                </c:pt>
                <c:pt idx="2316">
                  <c:v>-0.157109</c:v>
                </c:pt>
                <c:pt idx="2317">
                  <c:v>-0.15310599999999999</c:v>
                </c:pt>
                <c:pt idx="2318">
                  <c:v>-0.14403199999999999</c:v>
                </c:pt>
                <c:pt idx="2319">
                  <c:v>-0.14403199999999999</c:v>
                </c:pt>
                <c:pt idx="2320">
                  <c:v>-0.13442499999999999</c:v>
                </c:pt>
                <c:pt idx="2321">
                  <c:v>-0.14750199999999999</c:v>
                </c:pt>
                <c:pt idx="2322">
                  <c:v>-0.13469200000000001</c:v>
                </c:pt>
                <c:pt idx="2323">
                  <c:v>-0.13655999999999999</c:v>
                </c:pt>
                <c:pt idx="2324">
                  <c:v>-0.148035</c:v>
                </c:pt>
                <c:pt idx="2325">
                  <c:v>-0.13442499999999999</c:v>
                </c:pt>
                <c:pt idx="2326">
                  <c:v>-0.13015499999999999</c:v>
                </c:pt>
                <c:pt idx="2327">
                  <c:v>-0.141897</c:v>
                </c:pt>
                <c:pt idx="2328">
                  <c:v>-0.12748699999999999</c:v>
                </c:pt>
                <c:pt idx="2329">
                  <c:v>-0.141097</c:v>
                </c:pt>
                <c:pt idx="2330">
                  <c:v>-0.133358</c:v>
                </c:pt>
                <c:pt idx="2331">
                  <c:v>-0.13655999999999999</c:v>
                </c:pt>
                <c:pt idx="2332">
                  <c:v>-0.132023</c:v>
                </c:pt>
                <c:pt idx="2333">
                  <c:v>-0.13922899999999999</c:v>
                </c:pt>
                <c:pt idx="2334">
                  <c:v>-0.13522600000000001</c:v>
                </c:pt>
                <c:pt idx="2335">
                  <c:v>-0.13095599999999999</c:v>
                </c:pt>
                <c:pt idx="2336">
                  <c:v>-0.132824</c:v>
                </c:pt>
                <c:pt idx="2337">
                  <c:v>-0.13816100000000001</c:v>
                </c:pt>
                <c:pt idx="2338">
                  <c:v>-0.14963699999999999</c:v>
                </c:pt>
                <c:pt idx="2339">
                  <c:v>-0.13655999999999999</c:v>
                </c:pt>
                <c:pt idx="2340">
                  <c:v>-0.12882099999999999</c:v>
                </c:pt>
                <c:pt idx="2341">
                  <c:v>-0.134158</c:v>
                </c:pt>
                <c:pt idx="2342">
                  <c:v>-0.129355</c:v>
                </c:pt>
                <c:pt idx="2343">
                  <c:v>-0.14429900000000001</c:v>
                </c:pt>
                <c:pt idx="2344">
                  <c:v>-0.134158</c:v>
                </c:pt>
                <c:pt idx="2345">
                  <c:v>-0.120281</c:v>
                </c:pt>
                <c:pt idx="2346">
                  <c:v>-0.124818</c:v>
                </c:pt>
                <c:pt idx="2347">
                  <c:v>-0.13175700000000001</c:v>
                </c:pt>
                <c:pt idx="2348">
                  <c:v>-0.125885</c:v>
                </c:pt>
                <c:pt idx="2349">
                  <c:v>-0.11280900000000001</c:v>
                </c:pt>
                <c:pt idx="2350">
                  <c:v>-0.12908800000000001</c:v>
                </c:pt>
                <c:pt idx="2351">
                  <c:v>-0.117079</c:v>
                </c:pt>
                <c:pt idx="2352">
                  <c:v>-0.134158</c:v>
                </c:pt>
                <c:pt idx="2353">
                  <c:v>-0.132824</c:v>
                </c:pt>
                <c:pt idx="2354">
                  <c:v>-0.13255700000000001</c:v>
                </c:pt>
                <c:pt idx="2355">
                  <c:v>-0.112275</c:v>
                </c:pt>
                <c:pt idx="2356">
                  <c:v>-0.121349</c:v>
                </c:pt>
                <c:pt idx="2357">
                  <c:v>-0.114944</c:v>
                </c:pt>
                <c:pt idx="2358">
                  <c:v>-0.13149</c:v>
                </c:pt>
                <c:pt idx="2359">
                  <c:v>-0.12962199999999999</c:v>
                </c:pt>
                <c:pt idx="2360">
                  <c:v>-0.13015499999999999</c:v>
                </c:pt>
                <c:pt idx="2361">
                  <c:v>-0.111208</c:v>
                </c:pt>
                <c:pt idx="2362">
                  <c:v>-0.12214899999999999</c:v>
                </c:pt>
                <c:pt idx="2363">
                  <c:v>-0.12081500000000001</c:v>
                </c:pt>
                <c:pt idx="2364">
                  <c:v>-0.137628</c:v>
                </c:pt>
                <c:pt idx="2365">
                  <c:v>-0.13042200000000001</c:v>
                </c:pt>
                <c:pt idx="2366">
                  <c:v>-0.14750199999999999</c:v>
                </c:pt>
                <c:pt idx="2367">
                  <c:v>-0.12535199999999999</c:v>
                </c:pt>
                <c:pt idx="2368">
                  <c:v>-0.122416</c:v>
                </c:pt>
                <c:pt idx="2369">
                  <c:v>-0.116011</c:v>
                </c:pt>
                <c:pt idx="2370">
                  <c:v>-0.136827</c:v>
                </c:pt>
                <c:pt idx="2371">
                  <c:v>-0.121082</c:v>
                </c:pt>
                <c:pt idx="2372">
                  <c:v>-0.12081500000000001</c:v>
                </c:pt>
                <c:pt idx="2373">
                  <c:v>-0.120281</c:v>
                </c:pt>
                <c:pt idx="2374">
                  <c:v>-0.115745</c:v>
                </c:pt>
                <c:pt idx="2375">
                  <c:v>-0.12535199999999999</c:v>
                </c:pt>
                <c:pt idx="2376">
                  <c:v>-0.13469200000000001</c:v>
                </c:pt>
                <c:pt idx="2377">
                  <c:v>-0.108806</c:v>
                </c:pt>
                <c:pt idx="2378">
                  <c:v>-0.120548</c:v>
                </c:pt>
                <c:pt idx="2379">
                  <c:v>-0.11627800000000001</c:v>
                </c:pt>
                <c:pt idx="2380">
                  <c:v>-0.114677</c:v>
                </c:pt>
                <c:pt idx="2381">
                  <c:v>-0.117613</c:v>
                </c:pt>
                <c:pt idx="2382">
                  <c:v>-0.113876</c:v>
                </c:pt>
                <c:pt idx="2383">
                  <c:v>-0.126419</c:v>
                </c:pt>
                <c:pt idx="2384">
                  <c:v>-0.113876</c:v>
                </c:pt>
                <c:pt idx="2385">
                  <c:v>-0.120281</c:v>
                </c:pt>
                <c:pt idx="2386">
                  <c:v>-0.13228999999999999</c:v>
                </c:pt>
                <c:pt idx="2387">
                  <c:v>-0.123484</c:v>
                </c:pt>
                <c:pt idx="2388">
                  <c:v>-0.108539</c:v>
                </c:pt>
                <c:pt idx="2389">
                  <c:v>-0.121616</c:v>
                </c:pt>
                <c:pt idx="2390">
                  <c:v>-0.10346900000000001</c:v>
                </c:pt>
                <c:pt idx="2391">
                  <c:v>-0.107472</c:v>
                </c:pt>
                <c:pt idx="2392">
                  <c:v>-0.12081500000000001</c:v>
                </c:pt>
                <c:pt idx="2393">
                  <c:v>-9.7063999999999998E-2</c:v>
                </c:pt>
                <c:pt idx="2394">
                  <c:v>-0.108806</c:v>
                </c:pt>
                <c:pt idx="2395">
                  <c:v>-0.11014</c:v>
                </c:pt>
                <c:pt idx="2396">
                  <c:v>-0.101601</c:v>
                </c:pt>
                <c:pt idx="2397">
                  <c:v>-0.109073</c:v>
                </c:pt>
                <c:pt idx="2398">
                  <c:v>-0.10480299999999999</c:v>
                </c:pt>
                <c:pt idx="2399">
                  <c:v>-0.10346900000000001</c:v>
                </c:pt>
                <c:pt idx="2400">
                  <c:v>-0.11014</c:v>
                </c:pt>
                <c:pt idx="2401">
                  <c:v>-0.102935</c:v>
                </c:pt>
                <c:pt idx="2402">
                  <c:v>-0.10827199999999999</c:v>
                </c:pt>
                <c:pt idx="2403">
                  <c:v>-0.120014</c:v>
                </c:pt>
                <c:pt idx="2404">
                  <c:v>-0.10373599999999999</c:v>
                </c:pt>
                <c:pt idx="2405">
                  <c:v>-0.12695300000000001</c:v>
                </c:pt>
                <c:pt idx="2406">
                  <c:v>-0.10507</c:v>
                </c:pt>
                <c:pt idx="2407">
                  <c:v>-0.12081500000000001</c:v>
                </c:pt>
                <c:pt idx="2408">
                  <c:v>-0.10026599999999999</c:v>
                </c:pt>
                <c:pt idx="2409">
                  <c:v>-0.10507</c:v>
                </c:pt>
                <c:pt idx="2410">
                  <c:v>-0.119481</c:v>
                </c:pt>
                <c:pt idx="2411">
                  <c:v>-0.12561900000000001</c:v>
                </c:pt>
                <c:pt idx="2412">
                  <c:v>-0.121882</c:v>
                </c:pt>
                <c:pt idx="2413">
                  <c:v>-0.109073</c:v>
                </c:pt>
                <c:pt idx="2414">
                  <c:v>-0.11974799999999999</c:v>
                </c:pt>
                <c:pt idx="2415">
                  <c:v>-0.100533</c:v>
                </c:pt>
                <c:pt idx="2416">
                  <c:v>-0.106671</c:v>
                </c:pt>
                <c:pt idx="2417">
                  <c:v>-0.105604</c:v>
                </c:pt>
                <c:pt idx="2418">
                  <c:v>-0.101867</c:v>
                </c:pt>
                <c:pt idx="2419">
                  <c:v>-0.115745</c:v>
                </c:pt>
                <c:pt idx="2420">
                  <c:v>-9.9465999999999999E-2</c:v>
                </c:pt>
                <c:pt idx="2421">
                  <c:v>-0.10934000000000001</c:v>
                </c:pt>
                <c:pt idx="2422">
                  <c:v>-9.5729999999999996E-2</c:v>
                </c:pt>
                <c:pt idx="2423">
                  <c:v>-0.109073</c:v>
                </c:pt>
                <c:pt idx="2424">
                  <c:v>-9.4128000000000003E-2</c:v>
                </c:pt>
                <c:pt idx="2425">
                  <c:v>-0.11867999999999999</c:v>
                </c:pt>
                <c:pt idx="2426">
                  <c:v>-0.101601</c:v>
                </c:pt>
                <c:pt idx="2427">
                  <c:v>-0.105604</c:v>
                </c:pt>
                <c:pt idx="2428">
                  <c:v>-0.102935</c:v>
                </c:pt>
                <c:pt idx="2429">
                  <c:v>-8.7989999999999999E-2</c:v>
                </c:pt>
                <c:pt idx="2430">
                  <c:v>-9.8130999999999996E-2</c:v>
                </c:pt>
                <c:pt idx="2431">
                  <c:v>-9.0392E-2</c:v>
                </c:pt>
                <c:pt idx="2432">
                  <c:v>-0.10507</c:v>
                </c:pt>
                <c:pt idx="2433">
                  <c:v>-0.11867999999999999</c:v>
                </c:pt>
                <c:pt idx="2434">
                  <c:v>-0.105337</c:v>
                </c:pt>
                <c:pt idx="2435">
                  <c:v>-9.8932000000000006E-2</c:v>
                </c:pt>
                <c:pt idx="2436">
                  <c:v>-9.4128000000000003E-2</c:v>
                </c:pt>
                <c:pt idx="2437">
                  <c:v>-9.7598000000000004E-2</c:v>
                </c:pt>
                <c:pt idx="2438">
                  <c:v>-0.104536</c:v>
                </c:pt>
                <c:pt idx="2439">
                  <c:v>-0.117879</c:v>
                </c:pt>
                <c:pt idx="2440">
                  <c:v>-0.11867999999999999</c:v>
                </c:pt>
                <c:pt idx="2441">
                  <c:v>-0.102935</c:v>
                </c:pt>
                <c:pt idx="2442">
                  <c:v>-0.102668</c:v>
                </c:pt>
                <c:pt idx="2443">
                  <c:v>-8.9057999999999998E-2</c:v>
                </c:pt>
                <c:pt idx="2444">
                  <c:v>-0.104269</c:v>
                </c:pt>
                <c:pt idx="2445">
                  <c:v>-0.106137</c:v>
                </c:pt>
                <c:pt idx="2446">
                  <c:v>-8.1851999999999994E-2</c:v>
                </c:pt>
                <c:pt idx="2447">
                  <c:v>-0.107472</c:v>
                </c:pt>
                <c:pt idx="2448">
                  <c:v>-0.104269</c:v>
                </c:pt>
                <c:pt idx="2449">
                  <c:v>-9.5995999999999998E-2</c:v>
                </c:pt>
                <c:pt idx="2450">
                  <c:v>-9.0392E-2</c:v>
                </c:pt>
                <c:pt idx="2451">
                  <c:v>-0.105604</c:v>
                </c:pt>
                <c:pt idx="2452">
                  <c:v>-9.3594999999999998E-2</c:v>
                </c:pt>
                <c:pt idx="2453">
                  <c:v>-0.11174199999999999</c:v>
                </c:pt>
                <c:pt idx="2454">
                  <c:v>-9.4928999999999999E-2</c:v>
                </c:pt>
                <c:pt idx="2455">
                  <c:v>-9.8130999999999996E-2</c:v>
                </c:pt>
                <c:pt idx="2456">
                  <c:v>-8.8790999999999995E-2</c:v>
                </c:pt>
                <c:pt idx="2457">
                  <c:v>-0.109607</c:v>
                </c:pt>
                <c:pt idx="2458">
                  <c:v>-0.101867</c:v>
                </c:pt>
                <c:pt idx="2459">
                  <c:v>-0.104002</c:v>
                </c:pt>
                <c:pt idx="2460">
                  <c:v>-9.9465999999999999E-2</c:v>
                </c:pt>
                <c:pt idx="2461">
                  <c:v>-9.9733000000000002E-2</c:v>
                </c:pt>
                <c:pt idx="2462">
                  <c:v>-8.9857999999999993E-2</c:v>
                </c:pt>
                <c:pt idx="2463">
                  <c:v>-0.10587000000000001</c:v>
                </c:pt>
                <c:pt idx="2464">
                  <c:v>-8.3186999999999997E-2</c:v>
                </c:pt>
                <c:pt idx="2465">
                  <c:v>-9.6530000000000005E-2</c:v>
                </c:pt>
                <c:pt idx="2466">
                  <c:v>-0.117879</c:v>
                </c:pt>
                <c:pt idx="2467">
                  <c:v>-9.4395000000000007E-2</c:v>
                </c:pt>
                <c:pt idx="2468">
                  <c:v>-9.2794000000000001E-2</c:v>
                </c:pt>
                <c:pt idx="2469">
                  <c:v>-8.9592000000000005E-2</c:v>
                </c:pt>
                <c:pt idx="2470">
                  <c:v>-0.10346900000000001</c:v>
                </c:pt>
                <c:pt idx="2471">
                  <c:v>-9.5729999999999996E-2</c:v>
                </c:pt>
                <c:pt idx="2472">
                  <c:v>-9.9198999999999996E-2</c:v>
                </c:pt>
                <c:pt idx="2473">
                  <c:v>-0.105604</c:v>
                </c:pt>
                <c:pt idx="2474">
                  <c:v>-0.103202</c:v>
                </c:pt>
                <c:pt idx="2475">
                  <c:v>-9.6530000000000005E-2</c:v>
                </c:pt>
                <c:pt idx="2476">
                  <c:v>-8.5055000000000006E-2</c:v>
                </c:pt>
                <c:pt idx="2477">
                  <c:v>-0.1008</c:v>
                </c:pt>
                <c:pt idx="2478">
                  <c:v>-0.10827199999999999</c:v>
                </c:pt>
                <c:pt idx="2479">
                  <c:v>-9.4128000000000003E-2</c:v>
                </c:pt>
                <c:pt idx="2480">
                  <c:v>-9.6530000000000005E-2</c:v>
                </c:pt>
                <c:pt idx="2481">
                  <c:v>-0.10934000000000001</c:v>
                </c:pt>
                <c:pt idx="2482">
                  <c:v>-9.0124999999999997E-2</c:v>
                </c:pt>
                <c:pt idx="2483">
                  <c:v>-9.2526999999999998E-2</c:v>
                </c:pt>
                <c:pt idx="2484">
                  <c:v>-7.8382999999999994E-2</c:v>
                </c:pt>
                <c:pt idx="2485">
                  <c:v>-9.0392E-2</c:v>
                </c:pt>
                <c:pt idx="2486">
                  <c:v>-9.1993000000000005E-2</c:v>
                </c:pt>
                <c:pt idx="2487">
                  <c:v>-8.2118999999999998E-2</c:v>
                </c:pt>
                <c:pt idx="2488">
                  <c:v>-9.5995999999999998E-2</c:v>
                </c:pt>
                <c:pt idx="2489">
                  <c:v>-8.1586000000000006E-2</c:v>
                </c:pt>
                <c:pt idx="2490">
                  <c:v>-0.10587000000000001</c:v>
                </c:pt>
                <c:pt idx="2491">
                  <c:v>-9.4128000000000003E-2</c:v>
                </c:pt>
                <c:pt idx="2492">
                  <c:v>-0.106137</c:v>
                </c:pt>
                <c:pt idx="2493">
                  <c:v>-9.3861E-2</c:v>
                </c:pt>
                <c:pt idx="2494">
                  <c:v>-9.5729999999999996E-2</c:v>
                </c:pt>
                <c:pt idx="2495">
                  <c:v>-9.3061000000000005E-2</c:v>
                </c:pt>
                <c:pt idx="2496">
                  <c:v>-0.10507</c:v>
                </c:pt>
                <c:pt idx="2497">
                  <c:v>-8.5588999999999998E-2</c:v>
                </c:pt>
                <c:pt idx="2498">
                  <c:v>-0.101067</c:v>
                </c:pt>
                <c:pt idx="2499">
                  <c:v>-0.1008</c:v>
                </c:pt>
                <c:pt idx="2500">
                  <c:v>-0.106137</c:v>
                </c:pt>
                <c:pt idx="2501">
                  <c:v>-8.7989999999999999E-2</c:v>
                </c:pt>
                <c:pt idx="2502">
                  <c:v>-0.100533</c:v>
                </c:pt>
                <c:pt idx="2503">
                  <c:v>-9.8932000000000006E-2</c:v>
                </c:pt>
                <c:pt idx="2504">
                  <c:v>-0.11014</c:v>
                </c:pt>
                <c:pt idx="2505">
                  <c:v>-9.8130999999999996E-2</c:v>
                </c:pt>
                <c:pt idx="2506">
                  <c:v>-8.5055000000000006E-2</c:v>
                </c:pt>
                <c:pt idx="2507">
                  <c:v>-0.11361</c:v>
                </c:pt>
                <c:pt idx="2508">
                  <c:v>-9.7598000000000004E-2</c:v>
                </c:pt>
                <c:pt idx="2509">
                  <c:v>-8.1586000000000006E-2</c:v>
                </c:pt>
                <c:pt idx="2510">
                  <c:v>-8.5855000000000001E-2</c:v>
                </c:pt>
                <c:pt idx="2511">
                  <c:v>-0.10720499999999999</c:v>
                </c:pt>
                <c:pt idx="2512">
                  <c:v>-8.6122000000000004E-2</c:v>
                </c:pt>
                <c:pt idx="2513">
                  <c:v>-9.9198999999999996E-2</c:v>
                </c:pt>
                <c:pt idx="2514">
                  <c:v>-8.8257000000000002E-2</c:v>
                </c:pt>
                <c:pt idx="2515">
                  <c:v>-8.9592000000000005E-2</c:v>
                </c:pt>
                <c:pt idx="2516">
                  <c:v>-8.6388999999999994E-2</c:v>
                </c:pt>
                <c:pt idx="2517">
                  <c:v>-8.4520999999999999E-2</c:v>
                </c:pt>
                <c:pt idx="2518">
                  <c:v>-9.8665000000000003E-2</c:v>
                </c:pt>
                <c:pt idx="2519">
                  <c:v>-9.0392E-2</c:v>
                </c:pt>
                <c:pt idx="2520">
                  <c:v>-0.10240100000000001</c:v>
                </c:pt>
                <c:pt idx="2521">
                  <c:v>-9.5995999999999998E-2</c:v>
                </c:pt>
                <c:pt idx="2522">
                  <c:v>-9.9198999999999996E-2</c:v>
                </c:pt>
                <c:pt idx="2523">
                  <c:v>-9.9999000000000005E-2</c:v>
                </c:pt>
                <c:pt idx="2524">
                  <c:v>-8.7989999999999999E-2</c:v>
                </c:pt>
                <c:pt idx="2525">
                  <c:v>-7.9184000000000004E-2</c:v>
                </c:pt>
                <c:pt idx="2526">
                  <c:v>-7.5981000000000007E-2</c:v>
                </c:pt>
                <c:pt idx="2527">
                  <c:v>-0.111475</c:v>
                </c:pt>
                <c:pt idx="2528">
                  <c:v>-8.6655999999999997E-2</c:v>
                </c:pt>
                <c:pt idx="2529">
                  <c:v>-0.11441</c:v>
                </c:pt>
                <c:pt idx="2530">
                  <c:v>-7.9184000000000004E-2</c:v>
                </c:pt>
                <c:pt idx="2531">
                  <c:v>-0.11040700000000001</c:v>
                </c:pt>
                <c:pt idx="2532">
                  <c:v>-9.0926000000000007E-2</c:v>
                </c:pt>
                <c:pt idx="2533">
                  <c:v>-9.4928999999999999E-2</c:v>
                </c:pt>
                <c:pt idx="2534">
                  <c:v>-0.106671</c:v>
                </c:pt>
                <c:pt idx="2535">
                  <c:v>-0.109873</c:v>
                </c:pt>
                <c:pt idx="2536">
                  <c:v>-0.106671</c:v>
                </c:pt>
                <c:pt idx="2537">
                  <c:v>-8.3454E-2</c:v>
                </c:pt>
                <c:pt idx="2538">
                  <c:v>-0.108539</c:v>
                </c:pt>
                <c:pt idx="2539">
                  <c:v>-7.8382999999999994E-2</c:v>
                </c:pt>
                <c:pt idx="2540">
                  <c:v>-9.1993000000000005E-2</c:v>
                </c:pt>
                <c:pt idx="2541">
                  <c:v>-9.8665000000000003E-2</c:v>
                </c:pt>
                <c:pt idx="2542">
                  <c:v>-8.2386000000000001E-2</c:v>
                </c:pt>
                <c:pt idx="2543">
                  <c:v>-9.8932000000000006E-2</c:v>
                </c:pt>
                <c:pt idx="2544">
                  <c:v>-0.101867</c:v>
                </c:pt>
                <c:pt idx="2545">
                  <c:v>-9.7864000000000007E-2</c:v>
                </c:pt>
                <c:pt idx="2546">
                  <c:v>-0.100533</c:v>
                </c:pt>
                <c:pt idx="2547">
                  <c:v>-0.111208</c:v>
                </c:pt>
                <c:pt idx="2548">
                  <c:v>-8.8257000000000002E-2</c:v>
                </c:pt>
                <c:pt idx="2549">
                  <c:v>-0.104269</c:v>
                </c:pt>
                <c:pt idx="2550">
                  <c:v>-9.2526999999999998E-2</c:v>
                </c:pt>
                <c:pt idx="2551">
                  <c:v>-9.8665000000000003E-2</c:v>
                </c:pt>
                <c:pt idx="2552">
                  <c:v>-8.2653000000000004E-2</c:v>
                </c:pt>
                <c:pt idx="2553">
                  <c:v>-9.6796999999999994E-2</c:v>
                </c:pt>
                <c:pt idx="2554">
                  <c:v>-8.9057999999999998E-2</c:v>
                </c:pt>
                <c:pt idx="2555">
                  <c:v>-0.112275</c:v>
                </c:pt>
                <c:pt idx="2556">
                  <c:v>-8.3987000000000006E-2</c:v>
                </c:pt>
                <c:pt idx="2557">
                  <c:v>-0.10693800000000001</c:v>
                </c:pt>
                <c:pt idx="2558">
                  <c:v>-8.7989999999999999E-2</c:v>
                </c:pt>
                <c:pt idx="2559">
                  <c:v>-9.5196000000000003E-2</c:v>
                </c:pt>
                <c:pt idx="2560">
                  <c:v>-9.5196000000000003E-2</c:v>
                </c:pt>
                <c:pt idx="2561">
                  <c:v>-0.100533</c:v>
                </c:pt>
                <c:pt idx="2562">
                  <c:v>-7.6782000000000003E-2</c:v>
                </c:pt>
                <c:pt idx="2563">
                  <c:v>-8.6388999999999994E-2</c:v>
                </c:pt>
                <c:pt idx="2564">
                  <c:v>-9.8665000000000003E-2</c:v>
                </c:pt>
                <c:pt idx="2565">
                  <c:v>-9.2794000000000001E-2</c:v>
                </c:pt>
                <c:pt idx="2566">
                  <c:v>-9.146E-2</c:v>
                </c:pt>
                <c:pt idx="2567">
                  <c:v>-8.3987000000000006E-2</c:v>
                </c:pt>
                <c:pt idx="2568">
                  <c:v>-8.2386000000000001E-2</c:v>
                </c:pt>
                <c:pt idx="2569">
                  <c:v>-0.102668</c:v>
                </c:pt>
                <c:pt idx="2570">
                  <c:v>-8.9325000000000002E-2</c:v>
                </c:pt>
                <c:pt idx="2571">
                  <c:v>-9.8665000000000003E-2</c:v>
                </c:pt>
                <c:pt idx="2572">
                  <c:v>-9.5729999999999996E-2</c:v>
                </c:pt>
                <c:pt idx="2573">
                  <c:v>-0.101601</c:v>
                </c:pt>
                <c:pt idx="2574">
                  <c:v>-8.2919999999999994E-2</c:v>
                </c:pt>
                <c:pt idx="2575">
                  <c:v>-9.2526999999999998E-2</c:v>
                </c:pt>
                <c:pt idx="2576">
                  <c:v>-9.5995999999999998E-2</c:v>
                </c:pt>
                <c:pt idx="2577">
                  <c:v>-9.5196000000000003E-2</c:v>
                </c:pt>
                <c:pt idx="2578">
                  <c:v>-9.9465999999999999E-2</c:v>
                </c:pt>
                <c:pt idx="2579">
                  <c:v>-8.5855000000000001E-2</c:v>
                </c:pt>
                <c:pt idx="2580">
                  <c:v>-9.6263000000000001E-2</c:v>
                </c:pt>
                <c:pt idx="2581">
                  <c:v>-0.1008</c:v>
                </c:pt>
                <c:pt idx="2582">
                  <c:v>-8.8257000000000002E-2</c:v>
                </c:pt>
                <c:pt idx="2583">
                  <c:v>-8.9592000000000005E-2</c:v>
                </c:pt>
                <c:pt idx="2584">
                  <c:v>-7.8649999999999998E-2</c:v>
                </c:pt>
                <c:pt idx="2585">
                  <c:v>-8.9057999999999998E-2</c:v>
                </c:pt>
                <c:pt idx="2586">
                  <c:v>-0.10587000000000001</c:v>
                </c:pt>
                <c:pt idx="2587">
                  <c:v>-8.3186999999999997E-2</c:v>
                </c:pt>
                <c:pt idx="2588">
                  <c:v>-8.1851999999999994E-2</c:v>
                </c:pt>
                <c:pt idx="2589">
                  <c:v>-0.10133399999999999</c:v>
                </c:pt>
                <c:pt idx="2590">
                  <c:v>-8.2653000000000004E-2</c:v>
                </c:pt>
                <c:pt idx="2591">
                  <c:v>-8.8790999999999995E-2</c:v>
                </c:pt>
                <c:pt idx="2592">
                  <c:v>-8.2919999999999994E-2</c:v>
                </c:pt>
                <c:pt idx="2593">
                  <c:v>-9.2259999999999995E-2</c:v>
                </c:pt>
                <c:pt idx="2594">
                  <c:v>-8.2653000000000004E-2</c:v>
                </c:pt>
                <c:pt idx="2595">
                  <c:v>-8.5588999999999998E-2</c:v>
                </c:pt>
                <c:pt idx="2596">
                  <c:v>-9.8665000000000003E-2</c:v>
                </c:pt>
                <c:pt idx="2597">
                  <c:v>-7.2778999999999996E-2</c:v>
                </c:pt>
                <c:pt idx="2598">
                  <c:v>-8.5855000000000001E-2</c:v>
                </c:pt>
                <c:pt idx="2599">
                  <c:v>-9.0659000000000003E-2</c:v>
                </c:pt>
                <c:pt idx="2600">
                  <c:v>-9.5995999999999998E-2</c:v>
                </c:pt>
                <c:pt idx="2601">
                  <c:v>-8.4253999999999996E-2</c:v>
                </c:pt>
                <c:pt idx="2602">
                  <c:v>-7.4913999999999994E-2</c:v>
                </c:pt>
                <c:pt idx="2603">
                  <c:v>-9.1727000000000003E-2</c:v>
                </c:pt>
                <c:pt idx="2604">
                  <c:v>-9.6263000000000001E-2</c:v>
                </c:pt>
                <c:pt idx="2605">
                  <c:v>-8.5055000000000006E-2</c:v>
                </c:pt>
                <c:pt idx="2606">
                  <c:v>-9.3861E-2</c:v>
                </c:pt>
                <c:pt idx="2607">
                  <c:v>-9.5196000000000003E-2</c:v>
                </c:pt>
                <c:pt idx="2608">
                  <c:v>-7.2245000000000004E-2</c:v>
                </c:pt>
                <c:pt idx="2609">
                  <c:v>-8.5321999999999995E-2</c:v>
                </c:pt>
                <c:pt idx="2610">
                  <c:v>-9.146E-2</c:v>
                </c:pt>
                <c:pt idx="2611">
                  <c:v>-8.5855000000000001E-2</c:v>
                </c:pt>
                <c:pt idx="2612">
                  <c:v>-8.3987000000000006E-2</c:v>
                </c:pt>
                <c:pt idx="2613">
                  <c:v>-8.1851999999999994E-2</c:v>
                </c:pt>
                <c:pt idx="2614">
                  <c:v>-8.2118999999999998E-2</c:v>
                </c:pt>
                <c:pt idx="2615">
                  <c:v>-9.3061000000000005E-2</c:v>
                </c:pt>
                <c:pt idx="2616">
                  <c:v>-9.0392E-2</c:v>
                </c:pt>
                <c:pt idx="2617">
                  <c:v>-8.5321999999999995E-2</c:v>
                </c:pt>
                <c:pt idx="2618">
                  <c:v>-7.9984E-2</c:v>
                </c:pt>
                <c:pt idx="2619">
                  <c:v>-0.11040700000000001</c:v>
                </c:pt>
                <c:pt idx="2620">
                  <c:v>-7.3845999999999995E-2</c:v>
                </c:pt>
                <c:pt idx="2621">
                  <c:v>-9.5463000000000006E-2</c:v>
                </c:pt>
                <c:pt idx="2622">
                  <c:v>-9.4661999999999996E-2</c:v>
                </c:pt>
                <c:pt idx="2623">
                  <c:v>-8.6655999999999997E-2</c:v>
                </c:pt>
                <c:pt idx="2624">
                  <c:v>-8.3186999999999997E-2</c:v>
                </c:pt>
                <c:pt idx="2625">
                  <c:v>-9.5196000000000003E-2</c:v>
                </c:pt>
                <c:pt idx="2626">
                  <c:v>-7.9450999999999994E-2</c:v>
                </c:pt>
                <c:pt idx="2627">
                  <c:v>-7.5180999999999998E-2</c:v>
                </c:pt>
                <c:pt idx="2628">
                  <c:v>-8.9857999999999993E-2</c:v>
                </c:pt>
                <c:pt idx="2629">
                  <c:v>-7.8116000000000005E-2</c:v>
                </c:pt>
                <c:pt idx="2630">
                  <c:v>-7.5180999999999998E-2</c:v>
                </c:pt>
                <c:pt idx="2631">
                  <c:v>-7.9717999999999997E-2</c:v>
                </c:pt>
                <c:pt idx="2632">
                  <c:v>-0.104269</c:v>
                </c:pt>
                <c:pt idx="2633">
                  <c:v>-8.2919999999999994E-2</c:v>
                </c:pt>
                <c:pt idx="2634">
                  <c:v>-8.6122000000000004E-2</c:v>
                </c:pt>
                <c:pt idx="2635">
                  <c:v>-7.8649999999999998E-2</c:v>
                </c:pt>
                <c:pt idx="2636">
                  <c:v>-8.4520999999999999E-2</c:v>
                </c:pt>
                <c:pt idx="2637">
                  <c:v>-7.8917000000000001E-2</c:v>
                </c:pt>
                <c:pt idx="2638">
                  <c:v>-7.5448000000000001E-2</c:v>
                </c:pt>
                <c:pt idx="2639">
                  <c:v>-9.3861E-2</c:v>
                </c:pt>
                <c:pt idx="2640">
                  <c:v>-9.3061000000000005E-2</c:v>
                </c:pt>
                <c:pt idx="2641">
                  <c:v>-8.5588999999999998E-2</c:v>
                </c:pt>
                <c:pt idx="2642">
                  <c:v>-8.6388999999999994E-2</c:v>
                </c:pt>
                <c:pt idx="2643">
                  <c:v>-6.9309999999999997E-2</c:v>
                </c:pt>
                <c:pt idx="2644">
                  <c:v>-6.6641000000000006E-2</c:v>
                </c:pt>
                <c:pt idx="2645">
                  <c:v>-8.2653000000000004E-2</c:v>
                </c:pt>
                <c:pt idx="2646">
                  <c:v>-9.9733000000000002E-2</c:v>
                </c:pt>
                <c:pt idx="2647">
                  <c:v>-8.0518000000000006E-2</c:v>
                </c:pt>
                <c:pt idx="2648">
                  <c:v>-7.5180999999999998E-2</c:v>
                </c:pt>
                <c:pt idx="2649">
                  <c:v>-8.4788000000000002E-2</c:v>
                </c:pt>
                <c:pt idx="2650">
                  <c:v>-7.9984E-2</c:v>
                </c:pt>
                <c:pt idx="2651">
                  <c:v>-7.0110000000000006E-2</c:v>
                </c:pt>
                <c:pt idx="2652">
                  <c:v>-5.9168999999999999E-2</c:v>
                </c:pt>
                <c:pt idx="2653">
                  <c:v>-8.9592000000000005E-2</c:v>
                </c:pt>
                <c:pt idx="2654">
                  <c:v>-8.3987000000000006E-2</c:v>
                </c:pt>
                <c:pt idx="2655">
                  <c:v>-7.5448000000000001E-2</c:v>
                </c:pt>
                <c:pt idx="2656">
                  <c:v>-7.8649999999999998E-2</c:v>
                </c:pt>
                <c:pt idx="2657">
                  <c:v>-9.7864000000000007E-2</c:v>
                </c:pt>
                <c:pt idx="2658">
                  <c:v>-7.4380000000000002E-2</c:v>
                </c:pt>
                <c:pt idx="2659">
                  <c:v>-8.7456999999999993E-2</c:v>
                </c:pt>
                <c:pt idx="2660">
                  <c:v>-6.8241999999999997E-2</c:v>
                </c:pt>
                <c:pt idx="2661">
                  <c:v>-8.0784999999999996E-2</c:v>
                </c:pt>
                <c:pt idx="2662">
                  <c:v>-9.5995999999999998E-2</c:v>
                </c:pt>
                <c:pt idx="2663">
                  <c:v>-8.0784999999999996E-2</c:v>
                </c:pt>
                <c:pt idx="2664">
                  <c:v>-9.7063999999999998E-2</c:v>
                </c:pt>
                <c:pt idx="2665">
                  <c:v>-8.0518000000000006E-2</c:v>
                </c:pt>
                <c:pt idx="2666">
                  <c:v>-6.6106999999999999E-2</c:v>
                </c:pt>
                <c:pt idx="2667">
                  <c:v>-8.9325000000000002E-2</c:v>
                </c:pt>
                <c:pt idx="2668">
                  <c:v>-7.2778999999999996E-2</c:v>
                </c:pt>
                <c:pt idx="2669">
                  <c:v>-7.2245000000000004E-2</c:v>
                </c:pt>
                <c:pt idx="2670">
                  <c:v>-7.7849000000000002E-2</c:v>
                </c:pt>
                <c:pt idx="2671">
                  <c:v>-8.6655999999999997E-2</c:v>
                </c:pt>
                <c:pt idx="2672">
                  <c:v>-7.8649999999999998E-2</c:v>
                </c:pt>
                <c:pt idx="2673">
                  <c:v>-7.9450999999999994E-2</c:v>
                </c:pt>
                <c:pt idx="2674">
                  <c:v>-8.5855000000000001E-2</c:v>
                </c:pt>
                <c:pt idx="2675">
                  <c:v>-7.5180999999999998E-2</c:v>
                </c:pt>
                <c:pt idx="2676">
                  <c:v>-8.8257000000000002E-2</c:v>
                </c:pt>
                <c:pt idx="2677">
                  <c:v>-8.0518000000000006E-2</c:v>
                </c:pt>
                <c:pt idx="2678">
                  <c:v>-8.5855000000000001E-2</c:v>
                </c:pt>
                <c:pt idx="2679">
                  <c:v>-8.4520999999999999E-2</c:v>
                </c:pt>
                <c:pt idx="2680">
                  <c:v>-7.3313000000000003E-2</c:v>
                </c:pt>
                <c:pt idx="2681">
                  <c:v>-9.4928999999999999E-2</c:v>
                </c:pt>
                <c:pt idx="2682">
                  <c:v>-7.2245000000000004E-2</c:v>
                </c:pt>
                <c:pt idx="2683">
                  <c:v>-7.4647000000000005E-2</c:v>
                </c:pt>
                <c:pt idx="2684">
                  <c:v>-7.8649999999999998E-2</c:v>
                </c:pt>
                <c:pt idx="2685">
                  <c:v>-7.4647000000000005E-2</c:v>
                </c:pt>
                <c:pt idx="2686">
                  <c:v>-8.1319000000000002E-2</c:v>
                </c:pt>
                <c:pt idx="2687">
                  <c:v>-8.4520999999999999E-2</c:v>
                </c:pt>
                <c:pt idx="2688">
                  <c:v>-7.6782000000000003E-2</c:v>
                </c:pt>
                <c:pt idx="2689">
                  <c:v>-8.2919999999999994E-2</c:v>
                </c:pt>
                <c:pt idx="2690">
                  <c:v>-8.1051999999999999E-2</c:v>
                </c:pt>
                <c:pt idx="2691">
                  <c:v>-8.2919999999999994E-2</c:v>
                </c:pt>
                <c:pt idx="2692">
                  <c:v>-8.5321999999999995E-2</c:v>
                </c:pt>
                <c:pt idx="2693">
                  <c:v>-7.5715000000000005E-2</c:v>
                </c:pt>
                <c:pt idx="2694">
                  <c:v>-7.5180999999999998E-2</c:v>
                </c:pt>
                <c:pt idx="2695">
                  <c:v>-6.6641000000000006E-2</c:v>
                </c:pt>
                <c:pt idx="2696">
                  <c:v>-7.5981000000000007E-2</c:v>
                </c:pt>
                <c:pt idx="2697">
                  <c:v>-7.9450999999999994E-2</c:v>
                </c:pt>
                <c:pt idx="2698">
                  <c:v>-8.0784999999999996E-2</c:v>
                </c:pt>
                <c:pt idx="2699">
                  <c:v>-6.9309999999999997E-2</c:v>
                </c:pt>
                <c:pt idx="2700">
                  <c:v>-8.1586000000000006E-2</c:v>
                </c:pt>
                <c:pt idx="2701">
                  <c:v>-8.0251000000000003E-2</c:v>
                </c:pt>
                <c:pt idx="2702">
                  <c:v>-6.7709000000000005E-2</c:v>
                </c:pt>
                <c:pt idx="2703">
                  <c:v>-7.1711999999999998E-2</c:v>
                </c:pt>
                <c:pt idx="2704">
                  <c:v>-7.1978E-2</c:v>
                </c:pt>
                <c:pt idx="2705">
                  <c:v>-6.5307000000000004E-2</c:v>
                </c:pt>
                <c:pt idx="2706">
                  <c:v>-7.2511999999999993E-2</c:v>
                </c:pt>
                <c:pt idx="2707">
                  <c:v>-8.0784999999999996E-2</c:v>
                </c:pt>
                <c:pt idx="2708">
                  <c:v>-7.8382999999999994E-2</c:v>
                </c:pt>
                <c:pt idx="2709">
                  <c:v>-8.0518000000000006E-2</c:v>
                </c:pt>
                <c:pt idx="2710">
                  <c:v>-7.2245000000000004E-2</c:v>
                </c:pt>
                <c:pt idx="2711">
                  <c:v>-7.5448000000000001E-2</c:v>
                </c:pt>
                <c:pt idx="2712">
                  <c:v>-5.6500000000000002E-2</c:v>
                </c:pt>
                <c:pt idx="2713">
                  <c:v>-6.6374000000000002E-2</c:v>
                </c:pt>
                <c:pt idx="2714">
                  <c:v>-8.8524000000000005E-2</c:v>
                </c:pt>
                <c:pt idx="2715">
                  <c:v>-7.5981000000000007E-2</c:v>
                </c:pt>
                <c:pt idx="2716">
                  <c:v>-7.5448000000000001E-2</c:v>
                </c:pt>
                <c:pt idx="2717">
                  <c:v>-7.6247999999999996E-2</c:v>
                </c:pt>
                <c:pt idx="2718">
                  <c:v>-6.6106999999999999E-2</c:v>
                </c:pt>
                <c:pt idx="2719">
                  <c:v>-9.5196000000000003E-2</c:v>
                </c:pt>
                <c:pt idx="2720">
                  <c:v>-6.6106999999999999E-2</c:v>
                </c:pt>
                <c:pt idx="2721">
                  <c:v>-7.3313000000000003E-2</c:v>
                </c:pt>
                <c:pt idx="2722">
                  <c:v>-7.8382999999999994E-2</c:v>
                </c:pt>
                <c:pt idx="2723">
                  <c:v>-7.3046E-2</c:v>
                </c:pt>
                <c:pt idx="2724">
                  <c:v>-7.7315999999999996E-2</c:v>
                </c:pt>
                <c:pt idx="2725">
                  <c:v>-6.5307000000000004E-2</c:v>
                </c:pt>
                <c:pt idx="2726">
                  <c:v>-8.9057999999999998E-2</c:v>
                </c:pt>
                <c:pt idx="2727">
                  <c:v>-7.1178000000000005E-2</c:v>
                </c:pt>
                <c:pt idx="2728">
                  <c:v>-7.2511999999999993E-2</c:v>
                </c:pt>
                <c:pt idx="2729">
                  <c:v>-7.2245000000000004E-2</c:v>
                </c:pt>
                <c:pt idx="2730">
                  <c:v>-5.2229999999999999E-2</c:v>
                </c:pt>
                <c:pt idx="2731">
                  <c:v>-7.1178000000000005E-2</c:v>
                </c:pt>
                <c:pt idx="2732">
                  <c:v>-7.9984E-2</c:v>
                </c:pt>
                <c:pt idx="2733">
                  <c:v>-6.0769999999999998E-2</c:v>
                </c:pt>
                <c:pt idx="2734">
                  <c:v>-6.1303999999999997E-2</c:v>
                </c:pt>
                <c:pt idx="2735">
                  <c:v>-5.9436000000000003E-2</c:v>
                </c:pt>
                <c:pt idx="2736">
                  <c:v>-7.5715000000000005E-2</c:v>
                </c:pt>
                <c:pt idx="2737">
                  <c:v>-6.9309999999999997E-2</c:v>
                </c:pt>
                <c:pt idx="2738">
                  <c:v>-7.7849000000000002E-2</c:v>
                </c:pt>
                <c:pt idx="2739">
                  <c:v>-8.9592000000000005E-2</c:v>
                </c:pt>
                <c:pt idx="2740">
                  <c:v>-6.4772999999999997E-2</c:v>
                </c:pt>
                <c:pt idx="2741">
                  <c:v>-5.3031000000000002E-2</c:v>
                </c:pt>
                <c:pt idx="2742">
                  <c:v>-7.1978E-2</c:v>
                </c:pt>
                <c:pt idx="2743">
                  <c:v>-8.1586000000000006E-2</c:v>
                </c:pt>
                <c:pt idx="2744">
                  <c:v>-6.0503000000000001E-2</c:v>
                </c:pt>
                <c:pt idx="2745">
                  <c:v>-5.9436000000000003E-2</c:v>
                </c:pt>
                <c:pt idx="2746">
                  <c:v>-6.5573999999999993E-2</c:v>
                </c:pt>
                <c:pt idx="2747">
                  <c:v>-7.5981000000000007E-2</c:v>
                </c:pt>
                <c:pt idx="2748">
                  <c:v>-6.4239000000000004E-2</c:v>
                </c:pt>
                <c:pt idx="2749">
                  <c:v>-5.7834999999999998E-2</c:v>
                </c:pt>
                <c:pt idx="2750">
                  <c:v>-6.8509E-2</c:v>
                </c:pt>
                <c:pt idx="2751">
                  <c:v>-7.4380000000000002E-2</c:v>
                </c:pt>
                <c:pt idx="2752">
                  <c:v>-5.8902000000000003E-2</c:v>
                </c:pt>
                <c:pt idx="2753">
                  <c:v>-7.4913999999999994E-2</c:v>
                </c:pt>
                <c:pt idx="2754">
                  <c:v>-6.0235999999999998E-2</c:v>
                </c:pt>
                <c:pt idx="2755">
                  <c:v>-5.9436000000000003E-2</c:v>
                </c:pt>
                <c:pt idx="2756">
                  <c:v>-5.6766999999999998E-2</c:v>
                </c:pt>
                <c:pt idx="2757">
                  <c:v>-4.8226999999999999E-2</c:v>
                </c:pt>
                <c:pt idx="2758">
                  <c:v>-7.1978E-2</c:v>
                </c:pt>
                <c:pt idx="2759">
                  <c:v>-5.4098E-2</c:v>
                </c:pt>
                <c:pt idx="2760">
                  <c:v>-6.4505999999999994E-2</c:v>
                </c:pt>
                <c:pt idx="2761">
                  <c:v>-7.7315999999999996E-2</c:v>
                </c:pt>
                <c:pt idx="2762">
                  <c:v>-6.1037000000000001E-2</c:v>
                </c:pt>
                <c:pt idx="2763">
                  <c:v>-6.7442000000000002E-2</c:v>
                </c:pt>
                <c:pt idx="2764">
                  <c:v>-7.5448000000000001E-2</c:v>
                </c:pt>
                <c:pt idx="2765">
                  <c:v>-4.8760999999999999E-2</c:v>
                </c:pt>
                <c:pt idx="2766">
                  <c:v>-6.9309999999999997E-2</c:v>
                </c:pt>
                <c:pt idx="2767">
                  <c:v>-5.2497000000000002E-2</c:v>
                </c:pt>
                <c:pt idx="2768">
                  <c:v>-7.0110000000000006E-2</c:v>
                </c:pt>
                <c:pt idx="2769">
                  <c:v>-6.5573999999999993E-2</c:v>
                </c:pt>
                <c:pt idx="2770">
                  <c:v>-6.9042999999999993E-2</c:v>
                </c:pt>
                <c:pt idx="2771">
                  <c:v>-6.1303999999999997E-2</c:v>
                </c:pt>
                <c:pt idx="2772">
                  <c:v>-6.9577E-2</c:v>
                </c:pt>
                <c:pt idx="2773">
                  <c:v>-6.5307000000000004E-2</c:v>
                </c:pt>
                <c:pt idx="2774">
                  <c:v>-7.2511999999999993E-2</c:v>
                </c:pt>
                <c:pt idx="2775">
                  <c:v>-6.9843000000000002E-2</c:v>
                </c:pt>
                <c:pt idx="2776">
                  <c:v>-5.4364999999999997E-2</c:v>
                </c:pt>
                <c:pt idx="2777">
                  <c:v>-6.6106999999999999E-2</c:v>
                </c:pt>
                <c:pt idx="2778">
                  <c:v>-5.9436000000000003E-2</c:v>
                </c:pt>
                <c:pt idx="2779">
                  <c:v>-7.1178000000000005E-2</c:v>
                </c:pt>
                <c:pt idx="2780">
                  <c:v>-7.0376999999999995E-2</c:v>
                </c:pt>
                <c:pt idx="2781">
                  <c:v>-5.5166E-2</c:v>
                </c:pt>
                <c:pt idx="2782">
                  <c:v>-5.7834999999999998E-2</c:v>
                </c:pt>
                <c:pt idx="2783">
                  <c:v>-5.5166E-2</c:v>
                </c:pt>
                <c:pt idx="2784">
                  <c:v>-7.4112999999999998E-2</c:v>
                </c:pt>
                <c:pt idx="2785">
                  <c:v>-6.6374000000000002E-2</c:v>
                </c:pt>
                <c:pt idx="2786">
                  <c:v>-8.0251000000000003E-2</c:v>
                </c:pt>
                <c:pt idx="2787">
                  <c:v>-6.1837999999999997E-2</c:v>
                </c:pt>
                <c:pt idx="2788">
                  <c:v>-5.1163E-2</c:v>
                </c:pt>
                <c:pt idx="2789">
                  <c:v>-8.3454E-2</c:v>
                </c:pt>
                <c:pt idx="2790">
                  <c:v>-5.9168999999999999E-2</c:v>
                </c:pt>
                <c:pt idx="2791">
                  <c:v>-5.9436000000000003E-2</c:v>
                </c:pt>
                <c:pt idx="2792">
                  <c:v>-4.8760999999999999E-2</c:v>
                </c:pt>
                <c:pt idx="2793">
                  <c:v>-5.9702999999999999E-2</c:v>
                </c:pt>
                <c:pt idx="2794">
                  <c:v>-4.9028000000000002E-2</c:v>
                </c:pt>
                <c:pt idx="2795">
                  <c:v>-6.8241999999999997E-2</c:v>
                </c:pt>
                <c:pt idx="2796">
                  <c:v>-6.9042999999999993E-2</c:v>
                </c:pt>
                <c:pt idx="2797">
                  <c:v>-6.7709000000000005E-2</c:v>
                </c:pt>
                <c:pt idx="2798">
                  <c:v>-6.5040000000000001E-2</c:v>
                </c:pt>
                <c:pt idx="2799">
                  <c:v>-5.7834999999999998E-2</c:v>
                </c:pt>
                <c:pt idx="2800">
                  <c:v>-5.6766999999999998E-2</c:v>
                </c:pt>
                <c:pt idx="2801">
                  <c:v>-6.1303999999999997E-2</c:v>
                </c:pt>
                <c:pt idx="2802">
                  <c:v>-6.6907999999999995E-2</c:v>
                </c:pt>
                <c:pt idx="2803">
                  <c:v>-5.0629E-2</c:v>
                </c:pt>
                <c:pt idx="2804">
                  <c:v>-7.4112999999999998E-2</c:v>
                </c:pt>
                <c:pt idx="2805">
                  <c:v>-7.0643999999999998E-2</c:v>
                </c:pt>
                <c:pt idx="2806">
                  <c:v>-6.5040000000000001E-2</c:v>
                </c:pt>
                <c:pt idx="2807">
                  <c:v>-6.4239000000000004E-2</c:v>
                </c:pt>
                <c:pt idx="2808">
                  <c:v>-5.8635E-2</c:v>
                </c:pt>
                <c:pt idx="2809">
                  <c:v>-7.3313000000000003E-2</c:v>
                </c:pt>
                <c:pt idx="2810">
                  <c:v>-7.8382999999999994E-2</c:v>
                </c:pt>
                <c:pt idx="2811">
                  <c:v>-5.9168999999999999E-2</c:v>
                </c:pt>
                <c:pt idx="2812">
                  <c:v>-6.5040000000000001E-2</c:v>
                </c:pt>
                <c:pt idx="2813">
                  <c:v>-6.9309999999999997E-2</c:v>
                </c:pt>
                <c:pt idx="2814">
                  <c:v>-4.2889999999999998E-2</c:v>
                </c:pt>
                <c:pt idx="2815">
                  <c:v>-7.5448000000000001E-2</c:v>
                </c:pt>
                <c:pt idx="2816">
                  <c:v>-4.5291999999999999E-2</c:v>
                </c:pt>
                <c:pt idx="2817">
                  <c:v>-5.8101E-2</c:v>
                </c:pt>
                <c:pt idx="2818">
                  <c:v>-6.8509E-2</c:v>
                </c:pt>
                <c:pt idx="2819">
                  <c:v>-5.7034000000000001E-2</c:v>
                </c:pt>
                <c:pt idx="2820">
                  <c:v>-7.0110000000000006E-2</c:v>
                </c:pt>
                <c:pt idx="2821">
                  <c:v>-6.9042999999999993E-2</c:v>
                </c:pt>
                <c:pt idx="2822">
                  <c:v>-7.1444999999999995E-2</c:v>
                </c:pt>
                <c:pt idx="2823">
                  <c:v>-6.5040000000000001E-2</c:v>
                </c:pt>
                <c:pt idx="2824">
                  <c:v>-5.1697E-2</c:v>
                </c:pt>
                <c:pt idx="2825">
                  <c:v>-5.7834999999999998E-2</c:v>
                </c:pt>
                <c:pt idx="2826">
                  <c:v>-5.7834999999999998E-2</c:v>
                </c:pt>
                <c:pt idx="2827">
                  <c:v>-4.7694E-2</c:v>
                </c:pt>
                <c:pt idx="2828">
                  <c:v>-6.3172000000000006E-2</c:v>
                </c:pt>
                <c:pt idx="2829">
                  <c:v>-7.1444999999999995E-2</c:v>
                </c:pt>
                <c:pt idx="2830">
                  <c:v>-5.9436000000000003E-2</c:v>
                </c:pt>
                <c:pt idx="2831">
                  <c:v>-6.5307000000000004E-2</c:v>
                </c:pt>
                <c:pt idx="2832">
                  <c:v>-6.4505999999999994E-2</c:v>
                </c:pt>
                <c:pt idx="2833">
                  <c:v>-5.9702999999999999E-2</c:v>
                </c:pt>
                <c:pt idx="2834">
                  <c:v>-6.3172000000000006E-2</c:v>
                </c:pt>
                <c:pt idx="2835">
                  <c:v>-6.3172000000000006E-2</c:v>
                </c:pt>
                <c:pt idx="2836">
                  <c:v>-5.2497000000000002E-2</c:v>
                </c:pt>
                <c:pt idx="2837">
                  <c:v>-5.1697E-2</c:v>
                </c:pt>
                <c:pt idx="2838">
                  <c:v>-4.6892999999999997E-2</c:v>
                </c:pt>
                <c:pt idx="2839">
                  <c:v>-6.0503000000000001E-2</c:v>
                </c:pt>
                <c:pt idx="2840">
                  <c:v>-5.8368000000000003E-2</c:v>
                </c:pt>
                <c:pt idx="2841">
                  <c:v>-5.9702999999999999E-2</c:v>
                </c:pt>
                <c:pt idx="2842">
                  <c:v>-7.8116000000000005E-2</c:v>
                </c:pt>
                <c:pt idx="2843">
                  <c:v>-4.8760999999999999E-2</c:v>
                </c:pt>
                <c:pt idx="2844">
                  <c:v>-6.0235999999999998E-2</c:v>
                </c:pt>
                <c:pt idx="2845">
                  <c:v>-5.0629E-2</c:v>
                </c:pt>
                <c:pt idx="2846">
                  <c:v>-6.7709000000000005E-2</c:v>
                </c:pt>
                <c:pt idx="2847">
                  <c:v>-5.8368000000000003E-2</c:v>
                </c:pt>
                <c:pt idx="2848">
                  <c:v>-5.3031000000000002E-2</c:v>
                </c:pt>
                <c:pt idx="2849">
                  <c:v>-5.4098E-2</c:v>
                </c:pt>
                <c:pt idx="2850">
                  <c:v>-5.3031000000000002E-2</c:v>
                </c:pt>
                <c:pt idx="2851">
                  <c:v>-7.2511999999999993E-2</c:v>
                </c:pt>
                <c:pt idx="2852">
                  <c:v>-5.6232999999999998E-2</c:v>
                </c:pt>
                <c:pt idx="2853">
                  <c:v>-6.7974999999999994E-2</c:v>
                </c:pt>
                <c:pt idx="2854">
                  <c:v>-5.7568000000000001E-2</c:v>
                </c:pt>
                <c:pt idx="2855">
                  <c:v>-6.0769999999999998E-2</c:v>
                </c:pt>
                <c:pt idx="2856">
                  <c:v>-7.2778999999999996E-2</c:v>
                </c:pt>
                <c:pt idx="2857">
                  <c:v>-6.3172000000000006E-2</c:v>
                </c:pt>
                <c:pt idx="2858">
                  <c:v>-6.5307000000000004E-2</c:v>
                </c:pt>
                <c:pt idx="2859">
                  <c:v>-5.6232999999999998E-2</c:v>
                </c:pt>
                <c:pt idx="2860">
                  <c:v>-6.8776000000000004E-2</c:v>
                </c:pt>
                <c:pt idx="2861">
                  <c:v>-7.3580000000000007E-2</c:v>
                </c:pt>
                <c:pt idx="2862">
                  <c:v>-5.7834999999999998E-2</c:v>
                </c:pt>
                <c:pt idx="2863">
                  <c:v>-6.2103999999999999E-2</c:v>
                </c:pt>
                <c:pt idx="2864">
                  <c:v>-4.7694E-2</c:v>
                </c:pt>
                <c:pt idx="2865">
                  <c:v>-5.4364999999999997E-2</c:v>
                </c:pt>
                <c:pt idx="2866">
                  <c:v>-3.5685000000000001E-2</c:v>
                </c:pt>
                <c:pt idx="2867">
                  <c:v>-4.5291999999999999E-2</c:v>
                </c:pt>
                <c:pt idx="2868">
                  <c:v>-5.2763999999999998E-2</c:v>
                </c:pt>
                <c:pt idx="2869">
                  <c:v>-6.0769999999999998E-2</c:v>
                </c:pt>
                <c:pt idx="2870">
                  <c:v>-7.8649999999999998E-2</c:v>
                </c:pt>
                <c:pt idx="2871">
                  <c:v>-5.1163E-2</c:v>
                </c:pt>
                <c:pt idx="2872">
                  <c:v>-7.4913999999999994E-2</c:v>
                </c:pt>
                <c:pt idx="2873">
                  <c:v>-6.1837999999999997E-2</c:v>
                </c:pt>
                <c:pt idx="2874">
                  <c:v>-6.8776000000000004E-2</c:v>
                </c:pt>
                <c:pt idx="2875">
                  <c:v>-6.3172000000000006E-2</c:v>
                </c:pt>
                <c:pt idx="2876">
                  <c:v>-5.1429999999999997E-2</c:v>
                </c:pt>
                <c:pt idx="2877">
                  <c:v>-5.8101E-2</c:v>
                </c:pt>
                <c:pt idx="2878">
                  <c:v>-5.5166E-2</c:v>
                </c:pt>
                <c:pt idx="2879">
                  <c:v>-5.9702999999999999E-2</c:v>
                </c:pt>
                <c:pt idx="2880">
                  <c:v>-5.0095000000000001E-2</c:v>
                </c:pt>
                <c:pt idx="2881">
                  <c:v>-5.1429999999999997E-2</c:v>
                </c:pt>
                <c:pt idx="2882">
                  <c:v>-5.5166E-2</c:v>
                </c:pt>
                <c:pt idx="2883">
                  <c:v>-5.4098E-2</c:v>
                </c:pt>
                <c:pt idx="2884">
                  <c:v>-4.6892999999999997E-2</c:v>
                </c:pt>
                <c:pt idx="2885">
                  <c:v>-5.0895999999999997E-2</c:v>
                </c:pt>
                <c:pt idx="2886">
                  <c:v>-4.7694E-2</c:v>
                </c:pt>
                <c:pt idx="2887">
                  <c:v>-6.0769999999999998E-2</c:v>
                </c:pt>
                <c:pt idx="2888">
                  <c:v>-5.4899000000000003E-2</c:v>
                </c:pt>
                <c:pt idx="2889">
                  <c:v>-6.8241999999999997E-2</c:v>
                </c:pt>
                <c:pt idx="2890">
                  <c:v>-5.5166E-2</c:v>
                </c:pt>
                <c:pt idx="2891">
                  <c:v>-6.1571000000000001E-2</c:v>
                </c:pt>
                <c:pt idx="2892">
                  <c:v>-5.3831999999999998E-2</c:v>
                </c:pt>
                <c:pt idx="2893">
                  <c:v>-5.5433000000000003E-2</c:v>
                </c:pt>
                <c:pt idx="2894">
                  <c:v>-7.7049000000000006E-2</c:v>
                </c:pt>
                <c:pt idx="2895">
                  <c:v>-4.3423999999999997E-2</c:v>
                </c:pt>
                <c:pt idx="2896">
                  <c:v>-5.5166E-2</c:v>
                </c:pt>
                <c:pt idx="2897">
                  <c:v>-6.2905000000000003E-2</c:v>
                </c:pt>
                <c:pt idx="2898">
                  <c:v>-6.3172000000000006E-2</c:v>
                </c:pt>
                <c:pt idx="2899">
                  <c:v>-5.3031000000000002E-2</c:v>
                </c:pt>
                <c:pt idx="2900">
                  <c:v>-5.6766999999999998E-2</c:v>
                </c:pt>
                <c:pt idx="2901">
                  <c:v>-5.5966000000000002E-2</c:v>
                </c:pt>
                <c:pt idx="2902">
                  <c:v>-4.7960000000000003E-2</c:v>
                </c:pt>
                <c:pt idx="2903">
                  <c:v>-6.2905000000000003E-2</c:v>
                </c:pt>
                <c:pt idx="2904">
                  <c:v>-5.8635E-2</c:v>
                </c:pt>
                <c:pt idx="2905">
                  <c:v>-5.1429999999999997E-2</c:v>
                </c:pt>
                <c:pt idx="2906">
                  <c:v>-4.6892999999999997E-2</c:v>
                </c:pt>
                <c:pt idx="2907">
                  <c:v>-6.4239000000000004E-2</c:v>
                </c:pt>
                <c:pt idx="2908">
                  <c:v>-6.4505999999999994E-2</c:v>
                </c:pt>
                <c:pt idx="2909">
                  <c:v>-4.6358999999999997E-2</c:v>
                </c:pt>
                <c:pt idx="2910">
                  <c:v>-5.0629E-2</c:v>
                </c:pt>
                <c:pt idx="2911">
                  <c:v>-6.4772999999999997E-2</c:v>
                </c:pt>
                <c:pt idx="2912">
                  <c:v>-3.9954000000000003E-2</c:v>
                </c:pt>
                <c:pt idx="2913">
                  <c:v>-5.5433000000000003E-2</c:v>
                </c:pt>
                <c:pt idx="2914">
                  <c:v>-4.8226999999999999E-2</c:v>
                </c:pt>
                <c:pt idx="2915">
                  <c:v>-3.7286E-2</c:v>
                </c:pt>
                <c:pt idx="2916">
                  <c:v>-4.6092000000000001E-2</c:v>
                </c:pt>
                <c:pt idx="2917">
                  <c:v>-4.6358999999999997E-2</c:v>
                </c:pt>
                <c:pt idx="2918">
                  <c:v>-4.9028000000000002E-2</c:v>
                </c:pt>
                <c:pt idx="2919">
                  <c:v>-5.3297999999999998E-2</c:v>
                </c:pt>
                <c:pt idx="2920">
                  <c:v>-4.1556000000000003E-2</c:v>
                </c:pt>
                <c:pt idx="2921">
                  <c:v>-6.3705999999999999E-2</c:v>
                </c:pt>
                <c:pt idx="2922">
                  <c:v>-5.4364999999999997E-2</c:v>
                </c:pt>
                <c:pt idx="2923">
                  <c:v>-5.1163E-2</c:v>
                </c:pt>
                <c:pt idx="2924">
                  <c:v>-6.3172000000000006E-2</c:v>
                </c:pt>
                <c:pt idx="2925">
                  <c:v>-5.3031000000000002E-2</c:v>
                </c:pt>
                <c:pt idx="2926">
                  <c:v>-5.7034000000000001E-2</c:v>
                </c:pt>
                <c:pt idx="2927">
                  <c:v>-6.6374000000000002E-2</c:v>
                </c:pt>
                <c:pt idx="2928">
                  <c:v>-4.7426999999999997E-2</c:v>
                </c:pt>
                <c:pt idx="2929">
                  <c:v>-3.0880999999999999E-2</c:v>
                </c:pt>
                <c:pt idx="2930">
                  <c:v>-5.57E-2</c:v>
                </c:pt>
                <c:pt idx="2931">
                  <c:v>-6.2103999999999999E-2</c:v>
                </c:pt>
                <c:pt idx="2932">
                  <c:v>-4.5559000000000002E-2</c:v>
                </c:pt>
                <c:pt idx="2933">
                  <c:v>-4.3691000000000001E-2</c:v>
                </c:pt>
                <c:pt idx="2934">
                  <c:v>-4.9828999999999998E-2</c:v>
                </c:pt>
                <c:pt idx="2935">
                  <c:v>-4.1822999999999999E-2</c:v>
                </c:pt>
                <c:pt idx="2936">
                  <c:v>-4.8760999999999999E-2</c:v>
                </c:pt>
                <c:pt idx="2937">
                  <c:v>-4.8760999999999999E-2</c:v>
                </c:pt>
                <c:pt idx="2938">
                  <c:v>-5.4632E-2</c:v>
                </c:pt>
                <c:pt idx="2939">
                  <c:v>-4.3691000000000001E-2</c:v>
                </c:pt>
                <c:pt idx="2940">
                  <c:v>-5.6766999999999998E-2</c:v>
                </c:pt>
                <c:pt idx="2941">
                  <c:v>-4.2355999999999998E-2</c:v>
                </c:pt>
                <c:pt idx="2942">
                  <c:v>-6.7974999999999994E-2</c:v>
                </c:pt>
                <c:pt idx="2943">
                  <c:v>-5.2497000000000002E-2</c:v>
                </c:pt>
                <c:pt idx="2944">
                  <c:v>-3.9954000000000003E-2</c:v>
                </c:pt>
                <c:pt idx="2945">
                  <c:v>-6.1837999999999997E-2</c:v>
                </c:pt>
                <c:pt idx="2946">
                  <c:v>-4.5025000000000003E-2</c:v>
                </c:pt>
                <c:pt idx="2947">
                  <c:v>-5.57E-2</c:v>
                </c:pt>
                <c:pt idx="2948">
                  <c:v>-3.5417999999999998E-2</c:v>
                </c:pt>
                <c:pt idx="2949">
                  <c:v>-5.2763999999999998E-2</c:v>
                </c:pt>
                <c:pt idx="2950">
                  <c:v>-6.3705999999999999E-2</c:v>
                </c:pt>
                <c:pt idx="2951">
                  <c:v>-4.1022000000000003E-2</c:v>
                </c:pt>
                <c:pt idx="2952">
                  <c:v>-5.0895999999999997E-2</c:v>
                </c:pt>
                <c:pt idx="2953">
                  <c:v>-5.5966000000000002E-2</c:v>
                </c:pt>
                <c:pt idx="2954">
                  <c:v>-4.8226999999999999E-2</c:v>
                </c:pt>
                <c:pt idx="2955">
                  <c:v>-5.5166E-2</c:v>
                </c:pt>
                <c:pt idx="2956">
                  <c:v>-3.6752E-2</c:v>
                </c:pt>
                <c:pt idx="2957">
                  <c:v>-6.2637999999999999E-2</c:v>
                </c:pt>
                <c:pt idx="2958">
                  <c:v>-6.3705999999999999E-2</c:v>
                </c:pt>
                <c:pt idx="2959">
                  <c:v>-3.4349999999999999E-2</c:v>
                </c:pt>
                <c:pt idx="2960">
                  <c:v>-5.0895999999999997E-2</c:v>
                </c:pt>
                <c:pt idx="2961">
                  <c:v>-4.3691000000000001E-2</c:v>
                </c:pt>
                <c:pt idx="2962">
                  <c:v>-4.9562000000000002E-2</c:v>
                </c:pt>
                <c:pt idx="2963">
                  <c:v>-6.5840999999999997E-2</c:v>
                </c:pt>
                <c:pt idx="2964">
                  <c:v>-3.0613999999999999E-2</c:v>
                </c:pt>
                <c:pt idx="2965">
                  <c:v>-5.1697E-2</c:v>
                </c:pt>
                <c:pt idx="2966">
                  <c:v>-4.0488000000000003E-2</c:v>
                </c:pt>
                <c:pt idx="2967">
                  <c:v>-6.0503000000000001E-2</c:v>
                </c:pt>
                <c:pt idx="2968">
                  <c:v>-4.9028000000000002E-2</c:v>
                </c:pt>
                <c:pt idx="2969">
                  <c:v>-6.7709000000000005E-2</c:v>
                </c:pt>
                <c:pt idx="2970">
                  <c:v>-5.4632E-2</c:v>
                </c:pt>
                <c:pt idx="2971">
                  <c:v>-5.3831999999999998E-2</c:v>
                </c:pt>
                <c:pt idx="2972">
                  <c:v>-4.7160000000000001E-2</c:v>
                </c:pt>
                <c:pt idx="2973">
                  <c:v>-6.1037000000000001E-2</c:v>
                </c:pt>
                <c:pt idx="2974">
                  <c:v>-4.2355999999999998E-2</c:v>
                </c:pt>
                <c:pt idx="2975">
                  <c:v>-7.0110000000000006E-2</c:v>
                </c:pt>
                <c:pt idx="2976">
                  <c:v>-6.2905000000000003E-2</c:v>
                </c:pt>
                <c:pt idx="2977">
                  <c:v>-3.9954000000000003E-2</c:v>
                </c:pt>
                <c:pt idx="2978">
                  <c:v>-5.7834999999999998E-2</c:v>
                </c:pt>
                <c:pt idx="2979">
                  <c:v>-5.8902000000000003E-2</c:v>
                </c:pt>
                <c:pt idx="2980">
                  <c:v>-5.4364999999999997E-2</c:v>
                </c:pt>
                <c:pt idx="2981">
                  <c:v>-7.0376999999999995E-2</c:v>
                </c:pt>
                <c:pt idx="2982">
                  <c:v>-4.9028000000000002E-2</c:v>
                </c:pt>
                <c:pt idx="2983">
                  <c:v>-4.7960000000000003E-2</c:v>
                </c:pt>
                <c:pt idx="2984">
                  <c:v>-5.6766999999999998E-2</c:v>
                </c:pt>
                <c:pt idx="2985">
                  <c:v>-6.6374000000000002E-2</c:v>
                </c:pt>
                <c:pt idx="2986">
                  <c:v>-4.5825999999999999E-2</c:v>
                </c:pt>
                <c:pt idx="2987">
                  <c:v>-6.6907999999999995E-2</c:v>
                </c:pt>
                <c:pt idx="2988">
                  <c:v>-4.4223999999999999E-2</c:v>
                </c:pt>
                <c:pt idx="2989">
                  <c:v>-6.5840999999999997E-2</c:v>
                </c:pt>
                <c:pt idx="2990">
                  <c:v>-5.9969000000000001E-2</c:v>
                </c:pt>
                <c:pt idx="2991">
                  <c:v>-5.8101E-2</c:v>
                </c:pt>
                <c:pt idx="2992">
                  <c:v>-5.2497000000000002E-2</c:v>
                </c:pt>
                <c:pt idx="2993">
                  <c:v>-4.9828999999999998E-2</c:v>
                </c:pt>
                <c:pt idx="2994">
                  <c:v>-4.9562000000000002E-2</c:v>
                </c:pt>
                <c:pt idx="2995">
                  <c:v>-3.4349999999999999E-2</c:v>
                </c:pt>
                <c:pt idx="2996">
                  <c:v>-4.7960000000000003E-2</c:v>
                </c:pt>
                <c:pt idx="2997">
                  <c:v>-3.2215000000000001E-2</c:v>
                </c:pt>
                <c:pt idx="2998">
                  <c:v>-3.3015999999999997E-2</c:v>
                </c:pt>
                <c:pt idx="2999">
                  <c:v>-5.57E-2</c:v>
                </c:pt>
                <c:pt idx="3000">
                  <c:v>-5.4632E-2</c:v>
                </c:pt>
                <c:pt idx="3001">
                  <c:v>-5.0629E-2</c:v>
                </c:pt>
                <c:pt idx="3002">
                  <c:v>-4.9294999999999999E-2</c:v>
                </c:pt>
                <c:pt idx="3003">
                  <c:v>-3.4083000000000002E-2</c:v>
                </c:pt>
                <c:pt idx="3004">
                  <c:v>-4.3957000000000003E-2</c:v>
                </c:pt>
                <c:pt idx="3005">
                  <c:v>-3.6484999999999997E-2</c:v>
                </c:pt>
                <c:pt idx="3006">
                  <c:v>-5.5166E-2</c:v>
                </c:pt>
                <c:pt idx="3007">
                  <c:v>-4.2355999999999998E-2</c:v>
                </c:pt>
                <c:pt idx="3008">
                  <c:v>-4.1022000000000003E-2</c:v>
                </c:pt>
                <c:pt idx="3009">
                  <c:v>-4.5559000000000002E-2</c:v>
                </c:pt>
                <c:pt idx="3010">
                  <c:v>-4.0488000000000003E-2</c:v>
                </c:pt>
                <c:pt idx="3011">
                  <c:v>-3.9688000000000001E-2</c:v>
                </c:pt>
                <c:pt idx="3012">
                  <c:v>-6.1571000000000001E-2</c:v>
                </c:pt>
                <c:pt idx="3013">
                  <c:v>-6.3972000000000001E-2</c:v>
                </c:pt>
                <c:pt idx="3014">
                  <c:v>-5.1163E-2</c:v>
                </c:pt>
                <c:pt idx="3015">
                  <c:v>-4.3957000000000003E-2</c:v>
                </c:pt>
                <c:pt idx="3016">
                  <c:v>-4.6892999999999997E-2</c:v>
                </c:pt>
                <c:pt idx="3017">
                  <c:v>-2.7411999999999999E-2</c:v>
                </c:pt>
                <c:pt idx="3018">
                  <c:v>-4.6626000000000001E-2</c:v>
                </c:pt>
                <c:pt idx="3019">
                  <c:v>-3.0880999999999999E-2</c:v>
                </c:pt>
                <c:pt idx="3020">
                  <c:v>-4.1556000000000003E-2</c:v>
                </c:pt>
                <c:pt idx="3021">
                  <c:v>-5.1163E-2</c:v>
                </c:pt>
                <c:pt idx="3022">
                  <c:v>-2.9547E-2</c:v>
                </c:pt>
                <c:pt idx="3023">
                  <c:v>-4.4491000000000003E-2</c:v>
                </c:pt>
                <c:pt idx="3024">
                  <c:v>-4.6092000000000001E-2</c:v>
                </c:pt>
                <c:pt idx="3025">
                  <c:v>-4.5291999999999999E-2</c:v>
                </c:pt>
                <c:pt idx="3026">
                  <c:v>-5.9168999999999999E-2</c:v>
                </c:pt>
                <c:pt idx="3027">
                  <c:v>-4.6892999999999997E-2</c:v>
                </c:pt>
                <c:pt idx="3028">
                  <c:v>-6.0235999999999998E-2</c:v>
                </c:pt>
                <c:pt idx="3029">
                  <c:v>-3.8086000000000002E-2</c:v>
                </c:pt>
                <c:pt idx="3030">
                  <c:v>-5.2763999999999998E-2</c:v>
                </c:pt>
                <c:pt idx="3031">
                  <c:v>-4.2355999999999998E-2</c:v>
                </c:pt>
                <c:pt idx="3032">
                  <c:v>-6.1837999999999997E-2</c:v>
                </c:pt>
                <c:pt idx="3033">
                  <c:v>-5.0629E-2</c:v>
                </c:pt>
                <c:pt idx="3034">
                  <c:v>-4.3957000000000003E-2</c:v>
                </c:pt>
                <c:pt idx="3035">
                  <c:v>-5.0095000000000001E-2</c:v>
                </c:pt>
                <c:pt idx="3036">
                  <c:v>-4.5559000000000002E-2</c:v>
                </c:pt>
                <c:pt idx="3037">
                  <c:v>-4.9562000000000002E-2</c:v>
                </c:pt>
                <c:pt idx="3038">
                  <c:v>-4.9828999999999998E-2</c:v>
                </c:pt>
                <c:pt idx="3039">
                  <c:v>-4.9028000000000002E-2</c:v>
                </c:pt>
                <c:pt idx="3040">
                  <c:v>-5.2497000000000002E-2</c:v>
                </c:pt>
                <c:pt idx="3041">
                  <c:v>-5.7034000000000001E-2</c:v>
                </c:pt>
                <c:pt idx="3042">
                  <c:v>-6.8509E-2</c:v>
                </c:pt>
                <c:pt idx="3043">
                  <c:v>-5.1163E-2</c:v>
                </c:pt>
                <c:pt idx="3044">
                  <c:v>-5.9702999999999999E-2</c:v>
                </c:pt>
                <c:pt idx="3045">
                  <c:v>-5.7034000000000001E-2</c:v>
                </c:pt>
                <c:pt idx="3046">
                  <c:v>-6.9577E-2</c:v>
                </c:pt>
                <c:pt idx="3047">
                  <c:v>-4.8760999999999999E-2</c:v>
                </c:pt>
                <c:pt idx="3048">
                  <c:v>-4.3157000000000001E-2</c:v>
                </c:pt>
                <c:pt idx="3049">
                  <c:v>-5.7034000000000001E-2</c:v>
                </c:pt>
                <c:pt idx="3050">
                  <c:v>-4.0221E-2</c:v>
                </c:pt>
                <c:pt idx="3051">
                  <c:v>-7.1178000000000005E-2</c:v>
                </c:pt>
                <c:pt idx="3052">
                  <c:v>-3.5950999999999997E-2</c:v>
                </c:pt>
                <c:pt idx="3053">
                  <c:v>-6.7174999999999999E-2</c:v>
                </c:pt>
                <c:pt idx="3054">
                  <c:v>-5.3297999999999998E-2</c:v>
                </c:pt>
                <c:pt idx="3055">
                  <c:v>-6.1037000000000001E-2</c:v>
                </c:pt>
                <c:pt idx="3056">
                  <c:v>-4.8226999999999999E-2</c:v>
                </c:pt>
                <c:pt idx="3057">
                  <c:v>-3.0880999999999999E-2</c:v>
                </c:pt>
                <c:pt idx="3058">
                  <c:v>-5.8635E-2</c:v>
                </c:pt>
                <c:pt idx="3059">
                  <c:v>-4.8226999999999999E-2</c:v>
                </c:pt>
                <c:pt idx="3060">
                  <c:v>-6.7174999999999999E-2</c:v>
                </c:pt>
                <c:pt idx="3061">
                  <c:v>-4.1822999999999999E-2</c:v>
                </c:pt>
                <c:pt idx="3062">
                  <c:v>-6.1037000000000001E-2</c:v>
                </c:pt>
                <c:pt idx="3063">
                  <c:v>-5.9168999999999999E-2</c:v>
                </c:pt>
                <c:pt idx="3064">
                  <c:v>-5.4364999999999997E-2</c:v>
                </c:pt>
                <c:pt idx="3065">
                  <c:v>-5.8368000000000003E-2</c:v>
                </c:pt>
                <c:pt idx="3066">
                  <c:v>-6.4505999999999994E-2</c:v>
                </c:pt>
                <c:pt idx="3067">
                  <c:v>-5.3831999999999998E-2</c:v>
                </c:pt>
                <c:pt idx="3068">
                  <c:v>-4.8760999999999999E-2</c:v>
                </c:pt>
                <c:pt idx="3069">
                  <c:v>-8.0251000000000003E-2</c:v>
                </c:pt>
                <c:pt idx="3070">
                  <c:v>-5.0629E-2</c:v>
                </c:pt>
                <c:pt idx="3071">
                  <c:v>-6.0235999999999998E-2</c:v>
                </c:pt>
                <c:pt idx="3072">
                  <c:v>-5.5966000000000002E-2</c:v>
                </c:pt>
                <c:pt idx="3073">
                  <c:v>-6.2905000000000003E-2</c:v>
                </c:pt>
                <c:pt idx="3074">
                  <c:v>-5.8902000000000003E-2</c:v>
                </c:pt>
                <c:pt idx="3075">
                  <c:v>-4.5291999999999999E-2</c:v>
                </c:pt>
                <c:pt idx="3076">
                  <c:v>-4.9294999999999999E-2</c:v>
                </c:pt>
                <c:pt idx="3077">
                  <c:v>-5.6232999999999998E-2</c:v>
                </c:pt>
                <c:pt idx="3078">
                  <c:v>-4.9562000000000002E-2</c:v>
                </c:pt>
                <c:pt idx="3079">
                  <c:v>-4.0221E-2</c:v>
                </c:pt>
                <c:pt idx="3080">
                  <c:v>-2.6343999999999999E-2</c:v>
                </c:pt>
                <c:pt idx="3081">
                  <c:v>-6.1571000000000001E-2</c:v>
                </c:pt>
                <c:pt idx="3082">
                  <c:v>-5.5966000000000002E-2</c:v>
                </c:pt>
                <c:pt idx="3083">
                  <c:v>-3.2749E-2</c:v>
                </c:pt>
                <c:pt idx="3084">
                  <c:v>-4.7426999999999997E-2</c:v>
                </c:pt>
                <c:pt idx="3085">
                  <c:v>-4.5559000000000002E-2</c:v>
                </c:pt>
                <c:pt idx="3086">
                  <c:v>-3.4883999999999998E-2</c:v>
                </c:pt>
                <c:pt idx="3087">
                  <c:v>-4.2889999999999998E-2</c:v>
                </c:pt>
                <c:pt idx="3088">
                  <c:v>-5.7300999999999998E-2</c:v>
                </c:pt>
                <c:pt idx="3089">
                  <c:v>-3.6752E-2</c:v>
                </c:pt>
                <c:pt idx="3090">
                  <c:v>-3.9688000000000001E-2</c:v>
                </c:pt>
                <c:pt idx="3091">
                  <c:v>-4.6892999999999997E-2</c:v>
                </c:pt>
                <c:pt idx="3092">
                  <c:v>-5.5433000000000003E-2</c:v>
                </c:pt>
                <c:pt idx="3093">
                  <c:v>-3.9420999999999998E-2</c:v>
                </c:pt>
                <c:pt idx="3094">
                  <c:v>-4.7426999999999997E-2</c:v>
                </c:pt>
                <c:pt idx="3095">
                  <c:v>-4.9294999999999999E-2</c:v>
                </c:pt>
                <c:pt idx="3096">
                  <c:v>-6.0769999999999998E-2</c:v>
                </c:pt>
                <c:pt idx="3097">
                  <c:v>-5.4899000000000003E-2</c:v>
                </c:pt>
                <c:pt idx="3098">
                  <c:v>-5.7834999999999998E-2</c:v>
                </c:pt>
                <c:pt idx="3099">
                  <c:v>-5.2497000000000002E-2</c:v>
                </c:pt>
                <c:pt idx="3100">
                  <c:v>-4.8226999999999999E-2</c:v>
                </c:pt>
                <c:pt idx="3101">
                  <c:v>-3.8886999999999998E-2</c:v>
                </c:pt>
                <c:pt idx="3102">
                  <c:v>-5.2229999999999999E-2</c:v>
                </c:pt>
                <c:pt idx="3103">
                  <c:v>-5.8635E-2</c:v>
                </c:pt>
                <c:pt idx="3104">
                  <c:v>-5.0629E-2</c:v>
                </c:pt>
                <c:pt idx="3105">
                  <c:v>-5.1163E-2</c:v>
                </c:pt>
                <c:pt idx="3106">
                  <c:v>-4.9028000000000002E-2</c:v>
                </c:pt>
                <c:pt idx="3107">
                  <c:v>-4.4757999999999999E-2</c:v>
                </c:pt>
                <c:pt idx="3108">
                  <c:v>-4.1022000000000003E-2</c:v>
                </c:pt>
                <c:pt idx="3109">
                  <c:v>-5.7568000000000001E-2</c:v>
                </c:pt>
                <c:pt idx="3110">
                  <c:v>-5.1429999999999997E-2</c:v>
                </c:pt>
                <c:pt idx="3111">
                  <c:v>-5.2497000000000002E-2</c:v>
                </c:pt>
                <c:pt idx="3112">
                  <c:v>-4.3691000000000001E-2</c:v>
                </c:pt>
                <c:pt idx="3113">
                  <c:v>-5.9168999999999999E-2</c:v>
                </c:pt>
                <c:pt idx="3114">
                  <c:v>-6.9577E-2</c:v>
                </c:pt>
                <c:pt idx="3115">
                  <c:v>-5.4098E-2</c:v>
                </c:pt>
                <c:pt idx="3116">
                  <c:v>-5.4098E-2</c:v>
                </c:pt>
                <c:pt idx="3117">
                  <c:v>-5.57E-2</c:v>
                </c:pt>
                <c:pt idx="3118">
                  <c:v>-5.6500000000000002E-2</c:v>
                </c:pt>
                <c:pt idx="3119">
                  <c:v>-4.8760999999999999E-2</c:v>
                </c:pt>
                <c:pt idx="3120">
                  <c:v>-3.4083000000000002E-2</c:v>
                </c:pt>
                <c:pt idx="3121">
                  <c:v>-6.6106999999999999E-2</c:v>
                </c:pt>
                <c:pt idx="3122">
                  <c:v>-4.9028000000000002E-2</c:v>
                </c:pt>
                <c:pt idx="3123">
                  <c:v>-5.1429999999999997E-2</c:v>
                </c:pt>
                <c:pt idx="3124">
                  <c:v>-5.0095000000000001E-2</c:v>
                </c:pt>
                <c:pt idx="3125">
                  <c:v>-5.3031000000000002E-2</c:v>
                </c:pt>
                <c:pt idx="3126">
                  <c:v>-4.7160000000000001E-2</c:v>
                </c:pt>
                <c:pt idx="3127">
                  <c:v>-4.2623000000000001E-2</c:v>
                </c:pt>
                <c:pt idx="3128">
                  <c:v>-4.8494000000000002E-2</c:v>
                </c:pt>
                <c:pt idx="3129">
                  <c:v>-5.0895999999999997E-2</c:v>
                </c:pt>
                <c:pt idx="3130">
                  <c:v>-5.1697E-2</c:v>
                </c:pt>
                <c:pt idx="3131">
                  <c:v>-4.2889999999999998E-2</c:v>
                </c:pt>
                <c:pt idx="3132">
                  <c:v>-4.6892999999999997E-2</c:v>
                </c:pt>
                <c:pt idx="3133">
                  <c:v>-4.3157000000000001E-2</c:v>
                </c:pt>
                <c:pt idx="3134">
                  <c:v>-4.4757999999999999E-2</c:v>
                </c:pt>
                <c:pt idx="3135">
                  <c:v>-6.2103999999999999E-2</c:v>
                </c:pt>
                <c:pt idx="3136">
                  <c:v>-3.7019000000000003E-2</c:v>
                </c:pt>
                <c:pt idx="3137">
                  <c:v>-5.4098E-2</c:v>
                </c:pt>
                <c:pt idx="3138">
                  <c:v>-4.5025000000000003E-2</c:v>
                </c:pt>
                <c:pt idx="3139">
                  <c:v>-4.5291999999999999E-2</c:v>
                </c:pt>
                <c:pt idx="3140">
                  <c:v>-5.9969000000000001E-2</c:v>
                </c:pt>
                <c:pt idx="3141">
                  <c:v>-5.4364999999999997E-2</c:v>
                </c:pt>
                <c:pt idx="3142">
                  <c:v>-4.7960000000000003E-2</c:v>
                </c:pt>
                <c:pt idx="3143">
                  <c:v>-5.2229999999999999E-2</c:v>
                </c:pt>
                <c:pt idx="3144">
                  <c:v>-4.6092000000000001E-2</c:v>
                </c:pt>
                <c:pt idx="3145">
                  <c:v>-4.7960000000000003E-2</c:v>
                </c:pt>
                <c:pt idx="3146">
                  <c:v>-5.9436000000000003E-2</c:v>
                </c:pt>
                <c:pt idx="3147">
                  <c:v>-5.5966000000000002E-2</c:v>
                </c:pt>
                <c:pt idx="3148">
                  <c:v>-3.0880999999999999E-2</c:v>
                </c:pt>
                <c:pt idx="3149">
                  <c:v>-6.9843000000000002E-2</c:v>
                </c:pt>
                <c:pt idx="3150">
                  <c:v>-4.5291999999999999E-2</c:v>
                </c:pt>
                <c:pt idx="3151">
                  <c:v>-4.2623000000000001E-2</c:v>
                </c:pt>
                <c:pt idx="3152">
                  <c:v>-4.8226999999999999E-2</c:v>
                </c:pt>
                <c:pt idx="3153">
                  <c:v>-4.8760999999999999E-2</c:v>
                </c:pt>
                <c:pt idx="3154">
                  <c:v>-5.57E-2</c:v>
                </c:pt>
                <c:pt idx="3155">
                  <c:v>-5.7300999999999998E-2</c:v>
                </c:pt>
                <c:pt idx="3156">
                  <c:v>-3.3283E-2</c:v>
                </c:pt>
                <c:pt idx="3157">
                  <c:v>-4.8494000000000002E-2</c:v>
                </c:pt>
                <c:pt idx="3158">
                  <c:v>-3.7019000000000003E-2</c:v>
                </c:pt>
                <c:pt idx="3159">
                  <c:v>-5.1963000000000002E-2</c:v>
                </c:pt>
                <c:pt idx="3160">
                  <c:v>-3.1414999999999998E-2</c:v>
                </c:pt>
                <c:pt idx="3161">
                  <c:v>-3.8086000000000002E-2</c:v>
                </c:pt>
                <c:pt idx="3162">
                  <c:v>-5.6500000000000002E-2</c:v>
                </c:pt>
                <c:pt idx="3163">
                  <c:v>-5.3565000000000002E-2</c:v>
                </c:pt>
                <c:pt idx="3164">
                  <c:v>-4.4491000000000003E-2</c:v>
                </c:pt>
                <c:pt idx="3165">
                  <c:v>-5.8368000000000003E-2</c:v>
                </c:pt>
                <c:pt idx="3166">
                  <c:v>-5.4632E-2</c:v>
                </c:pt>
                <c:pt idx="3167">
                  <c:v>-5.1963000000000002E-2</c:v>
                </c:pt>
                <c:pt idx="3168">
                  <c:v>-6.1303999999999997E-2</c:v>
                </c:pt>
                <c:pt idx="3169">
                  <c:v>-6.0235999999999998E-2</c:v>
                </c:pt>
                <c:pt idx="3170">
                  <c:v>-3.6752E-2</c:v>
                </c:pt>
                <c:pt idx="3171">
                  <c:v>-5.2229999999999999E-2</c:v>
                </c:pt>
                <c:pt idx="3172">
                  <c:v>-6.3972000000000001E-2</c:v>
                </c:pt>
                <c:pt idx="3173">
                  <c:v>-3.0613999999999999E-2</c:v>
                </c:pt>
                <c:pt idx="3174">
                  <c:v>-5.4632E-2</c:v>
                </c:pt>
                <c:pt idx="3175">
                  <c:v>-4.9828999999999998E-2</c:v>
                </c:pt>
                <c:pt idx="3176">
                  <c:v>-4.0221E-2</c:v>
                </c:pt>
                <c:pt idx="3177">
                  <c:v>-5.5966000000000002E-2</c:v>
                </c:pt>
                <c:pt idx="3178">
                  <c:v>-3.5950999999999997E-2</c:v>
                </c:pt>
                <c:pt idx="3179">
                  <c:v>-5.3565000000000002E-2</c:v>
                </c:pt>
                <c:pt idx="3180">
                  <c:v>-3.2749E-2</c:v>
                </c:pt>
                <c:pt idx="3181">
                  <c:v>-4.1822999999999999E-2</c:v>
                </c:pt>
                <c:pt idx="3182">
                  <c:v>-4.5559000000000002E-2</c:v>
                </c:pt>
                <c:pt idx="3183">
                  <c:v>-4.3957000000000003E-2</c:v>
                </c:pt>
                <c:pt idx="3184">
                  <c:v>-4.8494000000000002E-2</c:v>
                </c:pt>
                <c:pt idx="3185">
                  <c:v>-4.8760999999999999E-2</c:v>
                </c:pt>
                <c:pt idx="3186">
                  <c:v>-5.8101E-2</c:v>
                </c:pt>
                <c:pt idx="3187">
                  <c:v>-4.9028000000000002E-2</c:v>
                </c:pt>
                <c:pt idx="3188">
                  <c:v>-3.8086000000000002E-2</c:v>
                </c:pt>
                <c:pt idx="3189">
                  <c:v>-3.5685000000000001E-2</c:v>
                </c:pt>
                <c:pt idx="3190">
                  <c:v>-5.1163E-2</c:v>
                </c:pt>
                <c:pt idx="3191">
                  <c:v>-5.4364999999999997E-2</c:v>
                </c:pt>
                <c:pt idx="3192">
                  <c:v>-5.3031000000000002E-2</c:v>
                </c:pt>
                <c:pt idx="3193">
                  <c:v>-4.2623000000000001E-2</c:v>
                </c:pt>
                <c:pt idx="3194">
                  <c:v>-3.4883999999999998E-2</c:v>
                </c:pt>
                <c:pt idx="3195">
                  <c:v>-3.9688000000000001E-2</c:v>
                </c:pt>
                <c:pt idx="3196">
                  <c:v>-3.7819999999999999E-2</c:v>
                </c:pt>
                <c:pt idx="3197">
                  <c:v>-3.7286E-2</c:v>
                </c:pt>
                <c:pt idx="3198">
                  <c:v>-4.8760999999999999E-2</c:v>
                </c:pt>
                <c:pt idx="3199">
                  <c:v>-5.2497000000000002E-2</c:v>
                </c:pt>
                <c:pt idx="3200">
                  <c:v>-4.5559000000000002E-2</c:v>
                </c:pt>
                <c:pt idx="3201">
                  <c:v>-3.0346999999999999E-2</c:v>
                </c:pt>
                <c:pt idx="3202">
                  <c:v>-4.2889999999999998E-2</c:v>
                </c:pt>
                <c:pt idx="3203">
                  <c:v>-5.3031000000000002E-2</c:v>
                </c:pt>
                <c:pt idx="3204">
                  <c:v>-4.3423999999999997E-2</c:v>
                </c:pt>
                <c:pt idx="3205">
                  <c:v>-3.2481999999999997E-2</c:v>
                </c:pt>
                <c:pt idx="3206">
                  <c:v>-5.8101E-2</c:v>
                </c:pt>
                <c:pt idx="3207">
                  <c:v>-2.2341E-2</c:v>
                </c:pt>
                <c:pt idx="3208">
                  <c:v>-4.1022000000000003E-2</c:v>
                </c:pt>
                <c:pt idx="3209">
                  <c:v>-3.7286E-2</c:v>
                </c:pt>
                <c:pt idx="3210">
                  <c:v>-4.0755E-2</c:v>
                </c:pt>
                <c:pt idx="3211">
                  <c:v>-3.9420999999999998E-2</c:v>
                </c:pt>
                <c:pt idx="3212">
                  <c:v>-3.7819999999999999E-2</c:v>
                </c:pt>
                <c:pt idx="3213">
                  <c:v>-3.8086000000000002E-2</c:v>
                </c:pt>
                <c:pt idx="3214">
                  <c:v>-4.4223999999999999E-2</c:v>
                </c:pt>
                <c:pt idx="3215">
                  <c:v>-4.2089000000000001E-2</c:v>
                </c:pt>
                <c:pt idx="3216">
                  <c:v>-3.2749E-2</c:v>
                </c:pt>
                <c:pt idx="3217">
                  <c:v>-3.9688000000000001E-2</c:v>
                </c:pt>
                <c:pt idx="3218">
                  <c:v>-3.5151000000000002E-2</c:v>
                </c:pt>
                <c:pt idx="3219">
                  <c:v>-4.0755E-2</c:v>
                </c:pt>
                <c:pt idx="3220">
                  <c:v>-4.1022000000000003E-2</c:v>
                </c:pt>
                <c:pt idx="3221">
                  <c:v>-3.0880999999999999E-2</c:v>
                </c:pt>
                <c:pt idx="3222">
                  <c:v>-4.6626000000000001E-2</c:v>
                </c:pt>
                <c:pt idx="3223">
                  <c:v>-3.4349999999999999E-2</c:v>
                </c:pt>
                <c:pt idx="3224">
                  <c:v>-5.0629E-2</c:v>
                </c:pt>
                <c:pt idx="3225">
                  <c:v>-3.0346999999999999E-2</c:v>
                </c:pt>
                <c:pt idx="3226">
                  <c:v>-3.4617000000000002E-2</c:v>
                </c:pt>
                <c:pt idx="3227">
                  <c:v>-4.4491000000000003E-2</c:v>
                </c:pt>
                <c:pt idx="3228">
                  <c:v>-4.1556000000000003E-2</c:v>
                </c:pt>
                <c:pt idx="3229">
                  <c:v>-4.8494000000000002E-2</c:v>
                </c:pt>
                <c:pt idx="3230">
                  <c:v>-3.1147999999999999E-2</c:v>
                </c:pt>
                <c:pt idx="3231">
                  <c:v>-4.2623000000000001E-2</c:v>
                </c:pt>
                <c:pt idx="3232">
                  <c:v>-2.9814E-2</c:v>
                </c:pt>
                <c:pt idx="3233">
                  <c:v>-4.1822999999999999E-2</c:v>
                </c:pt>
                <c:pt idx="3234">
                  <c:v>-3.7019000000000003E-2</c:v>
                </c:pt>
                <c:pt idx="3235">
                  <c:v>-3.7019000000000003E-2</c:v>
                </c:pt>
                <c:pt idx="3236">
                  <c:v>-4.8760999999999999E-2</c:v>
                </c:pt>
                <c:pt idx="3237">
                  <c:v>-5.7834999999999998E-2</c:v>
                </c:pt>
                <c:pt idx="3238">
                  <c:v>-4.2089000000000001E-2</c:v>
                </c:pt>
                <c:pt idx="3239">
                  <c:v>-3.9688000000000001E-2</c:v>
                </c:pt>
                <c:pt idx="3240">
                  <c:v>-3.7019000000000003E-2</c:v>
                </c:pt>
                <c:pt idx="3241">
                  <c:v>-5.3831999999999998E-2</c:v>
                </c:pt>
                <c:pt idx="3242">
                  <c:v>-4.4757999999999999E-2</c:v>
                </c:pt>
                <c:pt idx="3243">
                  <c:v>-3.2215000000000001E-2</c:v>
                </c:pt>
                <c:pt idx="3244">
                  <c:v>-4.2089000000000001E-2</c:v>
                </c:pt>
                <c:pt idx="3245">
                  <c:v>-3.9954000000000003E-2</c:v>
                </c:pt>
                <c:pt idx="3246">
                  <c:v>-4.1556000000000003E-2</c:v>
                </c:pt>
                <c:pt idx="3247">
                  <c:v>-4.6626000000000001E-2</c:v>
                </c:pt>
                <c:pt idx="3248">
                  <c:v>-3.7819999999999999E-2</c:v>
                </c:pt>
                <c:pt idx="3249">
                  <c:v>-3.2481999999999997E-2</c:v>
                </c:pt>
                <c:pt idx="3250">
                  <c:v>-3.8886999999999998E-2</c:v>
                </c:pt>
                <c:pt idx="3251">
                  <c:v>-5.0895999999999997E-2</c:v>
                </c:pt>
                <c:pt idx="3252">
                  <c:v>-3.7553000000000003E-2</c:v>
                </c:pt>
                <c:pt idx="3253">
                  <c:v>-3.7019000000000003E-2</c:v>
                </c:pt>
                <c:pt idx="3254">
                  <c:v>-4.5291999999999999E-2</c:v>
                </c:pt>
                <c:pt idx="3255">
                  <c:v>-4.3157000000000001E-2</c:v>
                </c:pt>
                <c:pt idx="3256">
                  <c:v>-4.2089000000000001E-2</c:v>
                </c:pt>
                <c:pt idx="3257">
                  <c:v>-4.1822999999999999E-2</c:v>
                </c:pt>
                <c:pt idx="3258">
                  <c:v>-5.1697E-2</c:v>
                </c:pt>
                <c:pt idx="3259">
                  <c:v>-3.5685000000000001E-2</c:v>
                </c:pt>
                <c:pt idx="3260">
                  <c:v>-3.7019000000000003E-2</c:v>
                </c:pt>
                <c:pt idx="3261">
                  <c:v>-5.0895999999999997E-2</c:v>
                </c:pt>
                <c:pt idx="3262">
                  <c:v>-4.5291999999999999E-2</c:v>
                </c:pt>
                <c:pt idx="3263">
                  <c:v>-4.8494000000000002E-2</c:v>
                </c:pt>
                <c:pt idx="3264">
                  <c:v>-4.0221E-2</c:v>
                </c:pt>
                <c:pt idx="3265">
                  <c:v>-6.2103999999999999E-2</c:v>
                </c:pt>
                <c:pt idx="3266">
                  <c:v>-4.7426999999999997E-2</c:v>
                </c:pt>
                <c:pt idx="3267">
                  <c:v>-4.2889999999999998E-2</c:v>
                </c:pt>
                <c:pt idx="3268">
                  <c:v>-6.0769999999999998E-2</c:v>
                </c:pt>
                <c:pt idx="3269">
                  <c:v>-4.5025000000000003E-2</c:v>
                </c:pt>
                <c:pt idx="3270">
                  <c:v>-4.9828999999999998E-2</c:v>
                </c:pt>
                <c:pt idx="3271">
                  <c:v>-5.4098E-2</c:v>
                </c:pt>
                <c:pt idx="3272">
                  <c:v>-4.6892999999999997E-2</c:v>
                </c:pt>
                <c:pt idx="3273">
                  <c:v>-3.8352999999999998E-2</c:v>
                </c:pt>
                <c:pt idx="3274">
                  <c:v>-6.3438999999999995E-2</c:v>
                </c:pt>
                <c:pt idx="3275">
                  <c:v>-4.5825999999999999E-2</c:v>
                </c:pt>
                <c:pt idx="3276">
                  <c:v>-6.4772999999999997E-2</c:v>
                </c:pt>
                <c:pt idx="3277">
                  <c:v>-5.1697E-2</c:v>
                </c:pt>
                <c:pt idx="3278">
                  <c:v>-6.0503000000000001E-2</c:v>
                </c:pt>
                <c:pt idx="3279">
                  <c:v>-4.7426999999999997E-2</c:v>
                </c:pt>
                <c:pt idx="3280">
                  <c:v>-4.3957000000000003E-2</c:v>
                </c:pt>
                <c:pt idx="3281">
                  <c:v>-4.2089000000000001E-2</c:v>
                </c:pt>
                <c:pt idx="3282">
                  <c:v>-6.2905000000000003E-2</c:v>
                </c:pt>
                <c:pt idx="3283">
                  <c:v>-4.0755E-2</c:v>
                </c:pt>
                <c:pt idx="3284">
                  <c:v>-4.3423999999999997E-2</c:v>
                </c:pt>
                <c:pt idx="3285">
                  <c:v>-4.0755E-2</c:v>
                </c:pt>
                <c:pt idx="3286">
                  <c:v>-4.7960000000000003E-2</c:v>
                </c:pt>
                <c:pt idx="3287">
                  <c:v>-5.0095000000000001E-2</c:v>
                </c:pt>
                <c:pt idx="3288">
                  <c:v>-4.7960000000000003E-2</c:v>
                </c:pt>
                <c:pt idx="3289">
                  <c:v>-5.0895999999999997E-2</c:v>
                </c:pt>
                <c:pt idx="3290">
                  <c:v>-5.6500000000000002E-2</c:v>
                </c:pt>
                <c:pt idx="3291">
                  <c:v>-3.7019000000000003E-2</c:v>
                </c:pt>
                <c:pt idx="3292">
                  <c:v>-5.7568000000000001E-2</c:v>
                </c:pt>
                <c:pt idx="3293">
                  <c:v>-5.5966000000000002E-2</c:v>
                </c:pt>
                <c:pt idx="3294">
                  <c:v>-3.7553000000000003E-2</c:v>
                </c:pt>
                <c:pt idx="3295">
                  <c:v>-4.1022000000000003E-2</c:v>
                </c:pt>
                <c:pt idx="3296">
                  <c:v>-4.3157000000000001E-2</c:v>
                </c:pt>
                <c:pt idx="3297">
                  <c:v>-4.5291999999999999E-2</c:v>
                </c:pt>
                <c:pt idx="3298">
                  <c:v>-4.2089000000000001E-2</c:v>
                </c:pt>
                <c:pt idx="3299">
                  <c:v>-5.2763999999999998E-2</c:v>
                </c:pt>
                <c:pt idx="3300">
                  <c:v>-4.6626000000000001E-2</c:v>
                </c:pt>
                <c:pt idx="3301">
                  <c:v>-4.5825999999999999E-2</c:v>
                </c:pt>
                <c:pt idx="3302">
                  <c:v>-5.1963000000000002E-2</c:v>
                </c:pt>
                <c:pt idx="3303">
                  <c:v>-4.1288999999999999E-2</c:v>
                </c:pt>
                <c:pt idx="3304">
                  <c:v>-6.0503000000000001E-2</c:v>
                </c:pt>
                <c:pt idx="3305">
                  <c:v>-4.2089000000000001E-2</c:v>
                </c:pt>
                <c:pt idx="3306">
                  <c:v>-4.2089000000000001E-2</c:v>
                </c:pt>
                <c:pt idx="3307">
                  <c:v>-3.4883999999999998E-2</c:v>
                </c:pt>
                <c:pt idx="3308">
                  <c:v>-4.2089000000000001E-2</c:v>
                </c:pt>
                <c:pt idx="3309">
                  <c:v>-4.6892999999999997E-2</c:v>
                </c:pt>
                <c:pt idx="3310">
                  <c:v>-5.4899000000000003E-2</c:v>
                </c:pt>
                <c:pt idx="3311">
                  <c:v>-4.8226999999999999E-2</c:v>
                </c:pt>
                <c:pt idx="3312">
                  <c:v>-3.3015999999999997E-2</c:v>
                </c:pt>
                <c:pt idx="3313">
                  <c:v>-3.9688000000000001E-2</c:v>
                </c:pt>
                <c:pt idx="3314">
                  <c:v>-2.8212000000000001E-2</c:v>
                </c:pt>
                <c:pt idx="3315">
                  <c:v>-2.2608E-2</c:v>
                </c:pt>
                <c:pt idx="3316">
                  <c:v>-4.1556000000000003E-2</c:v>
                </c:pt>
                <c:pt idx="3317">
                  <c:v>-5.6232999999999998E-2</c:v>
                </c:pt>
                <c:pt idx="3318">
                  <c:v>-4.2623000000000001E-2</c:v>
                </c:pt>
                <c:pt idx="3319">
                  <c:v>-3.4617000000000002E-2</c:v>
                </c:pt>
                <c:pt idx="3320">
                  <c:v>-2.928E-2</c:v>
                </c:pt>
                <c:pt idx="3321">
                  <c:v>-5.0095000000000001E-2</c:v>
                </c:pt>
                <c:pt idx="3322">
                  <c:v>-4.3423999999999997E-2</c:v>
                </c:pt>
                <c:pt idx="3323">
                  <c:v>-3.3015999999999997E-2</c:v>
                </c:pt>
                <c:pt idx="3324">
                  <c:v>-3.8886999999999998E-2</c:v>
                </c:pt>
                <c:pt idx="3325">
                  <c:v>-4.9294999999999999E-2</c:v>
                </c:pt>
                <c:pt idx="3326">
                  <c:v>-2.4209000000000001E-2</c:v>
                </c:pt>
                <c:pt idx="3327">
                  <c:v>-3.3817E-2</c:v>
                </c:pt>
                <c:pt idx="3328">
                  <c:v>-4.0755E-2</c:v>
                </c:pt>
                <c:pt idx="3329">
                  <c:v>-2.4743000000000001E-2</c:v>
                </c:pt>
                <c:pt idx="3330">
                  <c:v>-2.5544000000000001E-2</c:v>
                </c:pt>
                <c:pt idx="3331">
                  <c:v>-4.7694E-2</c:v>
                </c:pt>
                <c:pt idx="3332">
                  <c:v>-4.5291999999999999E-2</c:v>
                </c:pt>
                <c:pt idx="3333">
                  <c:v>-3.2749E-2</c:v>
                </c:pt>
                <c:pt idx="3334">
                  <c:v>-4.1022000000000003E-2</c:v>
                </c:pt>
                <c:pt idx="3335">
                  <c:v>-3.3817E-2</c:v>
                </c:pt>
                <c:pt idx="3336">
                  <c:v>-5.2497000000000002E-2</c:v>
                </c:pt>
                <c:pt idx="3337">
                  <c:v>-3.9420999999999998E-2</c:v>
                </c:pt>
                <c:pt idx="3338">
                  <c:v>-3.8886999999999998E-2</c:v>
                </c:pt>
                <c:pt idx="3339">
                  <c:v>-4.6892999999999997E-2</c:v>
                </c:pt>
                <c:pt idx="3340">
                  <c:v>-3.3283E-2</c:v>
                </c:pt>
                <c:pt idx="3341">
                  <c:v>-4.0221E-2</c:v>
                </c:pt>
                <c:pt idx="3342">
                  <c:v>-3.9688000000000001E-2</c:v>
                </c:pt>
                <c:pt idx="3343">
                  <c:v>-2.8479000000000001E-2</c:v>
                </c:pt>
                <c:pt idx="3344">
                  <c:v>-4.5025000000000003E-2</c:v>
                </c:pt>
                <c:pt idx="3345">
                  <c:v>-3.4617000000000002E-2</c:v>
                </c:pt>
                <c:pt idx="3346">
                  <c:v>-3.4883999999999998E-2</c:v>
                </c:pt>
                <c:pt idx="3347">
                  <c:v>-3.1147999999999999E-2</c:v>
                </c:pt>
                <c:pt idx="3348">
                  <c:v>-1.6469999999999999E-2</c:v>
                </c:pt>
                <c:pt idx="3349">
                  <c:v>-3.8352999999999998E-2</c:v>
                </c:pt>
                <c:pt idx="3350">
                  <c:v>-3.6752E-2</c:v>
                </c:pt>
                <c:pt idx="3351">
                  <c:v>-4.9294999999999999E-2</c:v>
                </c:pt>
                <c:pt idx="3352">
                  <c:v>-3.0613999999999999E-2</c:v>
                </c:pt>
                <c:pt idx="3353">
                  <c:v>-4.4757999999999999E-2</c:v>
                </c:pt>
                <c:pt idx="3354">
                  <c:v>-5.9168999999999999E-2</c:v>
                </c:pt>
                <c:pt idx="3355">
                  <c:v>-3.9154000000000001E-2</c:v>
                </c:pt>
                <c:pt idx="3356">
                  <c:v>-4.2089000000000001E-2</c:v>
                </c:pt>
                <c:pt idx="3357">
                  <c:v>-3.8086000000000002E-2</c:v>
                </c:pt>
                <c:pt idx="3358">
                  <c:v>-3.7553000000000003E-2</c:v>
                </c:pt>
                <c:pt idx="3359">
                  <c:v>-2.928E-2</c:v>
                </c:pt>
                <c:pt idx="3360">
                  <c:v>-5.0095000000000001E-2</c:v>
                </c:pt>
                <c:pt idx="3361">
                  <c:v>-2.6076999999999999E-2</c:v>
                </c:pt>
                <c:pt idx="3362">
                  <c:v>-4.5825999999999999E-2</c:v>
                </c:pt>
                <c:pt idx="3363">
                  <c:v>-3.7819999999999999E-2</c:v>
                </c:pt>
                <c:pt idx="3364">
                  <c:v>-3.5151000000000002E-2</c:v>
                </c:pt>
                <c:pt idx="3365">
                  <c:v>-3.9420999999999998E-2</c:v>
                </c:pt>
                <c:pt idx="3366">
                  <c:v>-1.8872E-2</c:v>
                </c:pt>
                <c:pt idx="3367">
                  <c:v>-3.7553000000000003E-2</c:v>
                </c:pt>
                <c:pt idx="3368">
                  <c:v>-3.4883999999999998E-2</c:v>
                </c:pt>
                <c:pt idx="3369">
                  <c:v>-3.9154000000000001E-2</c:v>
                </c:pt>
                <c:pt idx="3370">
                  <c:v>-3.9688000000000001E-2</c:v>
                </c:pt>
                <c:pt idx="3371">
                  <c:v>-3.6752E-2</c:v>
                </c:pt>
                <c:pt idx="3372">
                  <c:v>-3.4349999999999999E-2</c:v>
                </c:pt>
                <c:pt idx="3373">
                  <c:v>-4.5559000000000002E-2</c:v>
                </c:pt>
                <c:pt idx="3374">
                  <c:v>-4.0755E-2</c:v>
                </c:pt>
                <c:pt idx="3375">
                  <c:v>-4.2355999999999998E-2</c:v>
                </c:pt>
                <c:pt idx="3376">
                  <c:v>-5.1163E-2</c:v>
                </c:pt>
                <c:pt idx="3377">
                  <c:v>-4.8494000000000002E-2</c:v>
                </c:pt>
                <c:pt idx="3378">
                  <c:v>-2.7411999999999999E-2</c:v>
                </c:pt>
                <c:pt idx="3379">
                  <c:v>-3.4617000000000002E-2</c:v>
                </c:pt>
                <c:pt idx="3380">
                  <c:v>-4.7960000000000003E-2</c:v>
                </c:pt>
                <c:pt idx="3381">
                  <c:v>-4.9028000000000002E-2</c:v>
                </c:pt>
                <c:pt idx="3382">
                  <c:v>-3.8886999999999998E-2</c:v>
                </c:pt>
                <c:pt idx="3383">
                  <c:v>-3.5685000000000001E-2</c:v>
                </c:pt>
                <c:pt idx="3384">
                  <c:v>-3.9154000000000001E-2</c:v>
                </c:pt>
                <c:pt idx="3385">
                  <c:v>-3.5417999999999998E-2</c:v>
                </c:pt>
                <c:pt idx="3386">
                  <c:v>-3.7286E-2</c:v>
                </c:pt>
                <c:pt idx="3387">
                  <c:v>-5.0629E-2</c:v>
                </c:pt>
                <c:pt idx="3388">
                  <c:v>-4.1822999999999999E-2</c:v>
                </c:pt>
                <c:pt idx="3389">
                  <c:v>-2.7411999999999999E-2</c:v>
                </c:pt>
                <c:pt idx="3390">
                  <c:v>-6.2905000000000003E-2</c:v>
                </c:pt>
                <c:pt idx="3391">
                  <c:v>-5.0095000000000001E-2</c:v>
                </c:pt>
                <c:pt idx="3392">
                  <c:v>-3.4083000000000002E-2</c:v>
                </c:pt>
                <c:pt idx="3393">
                  <c:v>-3.2215000000000001E-2</c:v>
                </c:pt>
                <c:pt idx="3394">
                  <c:v>-3.4083000000000002E-2</c:v>
                </c:pt>
                <c:pt idx="3395">
                  <c:v>-3.8886999999999998E-2</c:v>
                </c:pt>
                <c:pt idx="3396">
                  <c:v>-4.8494000000000002E-2</c:v>
                </c:pt>
                <c:pt idx="3397">
                  <c:v>-4.7694E-2</c:v>
                </c:pt>
                <c:pt idx="3398">
                  <c:v>-5.1963000000000002E-2</c:v>
                </c:pt>
                <c:pt idx="3399">
                  <c:v>-4.8494000000000002E-2</c:v>
                </c:pt>
                <c:pt idx="3400">
                  <c:v>-4.9294999999999999E-2</c:v>
                </c:pt>
                <c:pt idx="3401">
                  <c:v>-3.6484999999999997E-2</c:v>
                </c:pt>
                <c:pt idx="3402">
                  <c:v>-5.0895999999999997E-2</c:v>
                </c:pt>
                <c:pt idx="3403">
                  <c:v>-5.8368000000000003E-2</c:v>
                </c:pt>
                <c:pt idx="3404">
                  <c:v>-2.8479000000000001E-2</c:v>
                </c:pt>
                <c:pt idx="3405">
                  <c:v>-5.0095000000000001E-2</c:v>
                </c:pt>
                <c:pt idx="3406">
                  <c:v>-3.8086000000000002E-2</c:v>
                </c:pt>
                <c:pt idx="3407">
                  <c:v>-4.8760999999999999E-2</c:v>
                </c:pt>
                <c:pt idx="3408">
                  <c:v>-3.9954000000000003E-2</c:v>
                </c:pt>
                <c:pt idx="3409">
                  <c:v>-3.6484999999999997E-2</c:v>
                </c:pt>
                <c:pt idx="3410">
                  <c:v>-2.5811000000000001E-2</c:v>
                </c:pt>
                <c:pt idx="3411">
                  <c:v>-3.8086000000000002E-2</c:v>
                </c:pt>
                <c:pt idx="3412">
                  <c:v>-4.6892999999999997E-2</c:v>
                </c:pt>
                <c:pt idx="3413">
                  <c:v>-4.7426999999999997E-2</c:v>
                </c:pt>
                <c:pt idx="3414">
                  <c:v>-4.6092000000000001E-2</c:v>
                </c:pt>
                <c:pt idx="3415">
                  <c:v>-5.8635E-2</c:v>
                </c:pt>
                <c:pt idx="3416">
                  <c:v>-3.8086000000000002E-2</c:v>
                </c:pt>
                <c:pt idx="3417">
                  <c:v>-3.9420999999999998E-2</c:v>
                </c:pt>
                <c:pt idx="3418">
                  <c:v>-5.1963000000000002E-2</c:v>
                </c:pt>
                <c:pt idx="3419">
                  <c:v>-4.6892999999999997E-2</c:v>
                </c:pt>
                <c:pt idx="3420">
                  <c:v>-4.7426999999999997E-2</c:v>
                </c:pt>
                <c:pt idx="3421">
                  <c:v>-4.9562000000000002E-2</c:v>
                </c:pt>
                <c:pt idx="3422">
                  <c:v>-4.1822999999999999E-2</c:v>
                </c:pt>
                <c:pt idx="3423">
                  <c:v>-4.8760999999999999E-2</c:v>
                </c:pt>
                <c:pt idx="3424">
                  <c:v>-5.1429999999999997E-2</c:v>
                </c:pt>
                <c:pt idx="3425">
                  <c:v>-3.8886999999999998E-2</c:v>
                </c:pt>
                <c:pt idx="3426">
                  <c:v>-3.7553000000000003E-2</c:v>
                </c:pt>
                <c:pt idx="3427">
                  <c:v>-3.7019000000000003E-2</c:v>
                </c:pt>
                <c:pt idx="3428">
                  <c:v>-4.7694E-2</c:v>
                </c:pt>
                <c:pt idx="3429">
                  <c:v>-5.1697E-2</c:v>
                </c:pt>
                <c:pt idx="3430">
                  <c:v>-3.5417999999999998E-2</c:v>
                </c:pt>
                <c:pt idx="3431">
                  <c:v>-5.7568000000000001E-2</c:v>
                </c:pt>
                <c:pt idx="3432">
                  <c:v>-4.3957000000000003E-2</c:v>
                </c:pt>
                <c:pt idx="3433">
                  <c:v>-3.3550000000000003E-2</c:v>
                </c:pt>
                <c:pt idx="3434">
                  <c:v>-4.8494000000000002E-2</c:v>
                </c:pt>
                <c:pt idx="3435">
                  <c:v>-4.2089000000000001E-2</c:v>
                </c:pt>
                <c:pt idx="3436">
                  <c:v>-5.5166E-2</c:v>
                </c:pt>
                <c:pt idx="3437">
                  <c:v>-3.3015999999999997E-2</c:v>
                </c:pt>
                <c:pt idx="3438">
                  <c:v>-3.1147999999999999E-2</c:v>
                </c:pt>
                <c:pt idx="3439">
                  <c:v>-4.9028000000000002E-2</c:v>
                </c:pt>
                <c:pt idx="3440">
                  <c:v>-3.9954000000000003E-2</c:v>
                </c:pt>
                <c:pt idx="3441">
                  <c:v>-5.0361999999999997E-2</c:v>
                </c:pt>
                <c:pt idx="3442">
                  <c:v>-5.3297999999999998E-2</c:v>
                </c:pt>
                <c:pt idx="3443">
                  <c:v>-4.6892999999999997E-2</c:v>
                </c:pt>
                <c:pt idx="3444">
                  <c:v>-2.8479000000000001E-2</c:v>
                </c:pt>
                <c:pt idx="3445">
                  <c:v>-5.1429999999999997E-2</c:v>
                </c:pt>
                <c:pt idx="3446">
                  <c:v>-4.1288999999999999E-2</c:v>
                </c:pt>
                <c:pt idx="3447">
                  <c:v>-5.3297999999999998E-2</c:v>
                </c:pt>
                <c:pt idx="3448">
                  <c:v>-5.2763999999999998E-2</c:v>
                </c:pt>
                <c:pt idx="3449">
                  <c:v>-3.8352999999999998E-2</c:v>
                </c:pt>
                <c:pt idx="3450">
                  <c:v>-4.8760999999999999E-2</c:v>
                </c:pt>
                <c:pt idx="3451">
                  <c:v>-4.2889999999999998E-2</c:v>
                </c:pt>
                <c:pt idx="3452">
                  <c:v>-3.4617000000000002E-2</c:v>
                </c:pt>
                <c:pt idx="3453">
                  <c:v>-3.4617000000000002E-2</c:v>
                </c:pt>
                <c:pt idx="3454">
                  <c:v>-5.0095000000000001E-2</c:v>
                </c:pt>
                <c:pt idx="3455">
                  <c:v>-3.4349999999999999E-2</c:v>
                </c:pt>
                <c:pt idx="3456">
                  <c:v>-4.3423999999999997E-2</c:v>
                </c:pt>
                <c:pt idx="3457">
                  <c:v>-4.8494000000000002E-2</c:v>
                </c:pt>
                <c:pt idx="3458">
                  <c:v>-4.5825999999999999E-2</c:v>
                </c:pt>
                <c:pt idx="3459">
                  <c:v>-3.6218E-2</c:v>
                </c:pt>
                <c:pt idx="3460">
                  <c:v>-4.8494000000000002E-2</c:v>
                </c:pt>
                <c:pt idx="3461">
                  <c:v>-4.7426999999999997E-2</c:v>
                </c:pt>
                <c:pt idx="3462">
                  <c:v>-5.0895999999999997E-2</c:v>
                </c:pt>
                <c:pt idx="3463">
                  <c:v>-4.1022000000000003E-2</c:v>
                </c:pt>
                <c:pt idx="3464">
                  <c:v>-4.5025000000000003E-2</c:v>
                </c:pt>
                <c:pt idx="3465">
                  <c:v>-3.7019000000000003E-2</c:v>
                </c:pt>
                <c:pt idx="3466">
                  <c:v>-4.6092000000000001E-2</c:v>
                </c:pt>
                <c:pt idx="3467">
                  <c:v>-4.5025000000000003E-2</c:v>
                </c:pt>
                <c:pt idx="3468">
                  <c:v>-3.6484999999999997E-2</c:v>
                </c:pt>
                <c:pt idx="3469">
                  <c:v>-3.1947999999999997E-2</c:v>
                </c:pt>
                <c:pt idx="3470">
                  <c:v>-5.8101E-2</c:v>
                </c:pt>
                <c:pt idx="3471">
                  <c:v>-4.5291999999999999E-2</c:v>
                </c:pt>
                <c:pt idx="3472">
                  <c:v>-4.7426999999999997E-2</c:v>
                </c:pt>
                <c:pt idx="3473">
                  <c:v>-4.5559000000000002E-2</c:v>
                </c:pt>
                <c:pt idx="3474">
                  <c:v>-4.2355999999999998E-2</c:v>
                </c:pt>
                <c:pt idx="3475">
                  <c:v>-4.0221E-2</c:v>
                </c:pt>
                <c:pt idx="3476">
                  <c:v>-4.0221E-2</c:v>
                </c:pt>
                <c:pt idx="3477">
                  <c:v>-2.7411999999999999E-2</c:v>
                </c:pt>
                <c:pt idx="3478">
                  <c:v>-3.5950999999999997E-2</c:v>
                </c:pt>
                <c:pt idx="3479">
                  <c:v>-3.5417999999999998E-2</c:v>
                </c:pt>
                <c:pt idx="3480">
                  <c:v>-3.4883999999999998E-2</c:v>
                </c:pt>
                <c:pt idx="3481">
                  <c:v>-3.9154000000000001E-2</c:v>
                </c:pt>
                <c:pt idx="3482">
                  <c:v>-3.0880999999999999E-2</c:v>
                </c:pt>
                <c:pt idx="3483">
                  <c:v>-5.0361999999999997E-2</c:v>
                </c:pt>
                <c:pt idx="3484">
                  <c:v>-2.8212000000000001E-2</c:v>
                </c:pt>
                <c:pt idx="3485">
                  <c:v>-4.1556000000000003E-2</c:v>
                </c:pt>
                <c:pt idx="3486">
                  <c:v>-3.1147999999999999E-2</c:v>
                </c:pt>
                <c:pt idx="3487">
                  <c:v>-4.1822999999999999E-2</c:v>
                </c:pt>
                <c:pt idx="3488">
                  <c:v>-4.5559000000000002E-2</c:v>
                </c:pt>
                <c:pt idx="3489">
                  <c:v>-4.3423999999999997E-2</c:v>
                </c:pt>
                <c:pt idx="3490">
                  <c:v>-4.5825999999999999E-2</c:v>
                </c:pt>
                <c:pt idx="3491">
                  <c:v>-5.1163E-2</c:v>
                </c:pt>
                <c:pt idx="3492">
                  <c:v>-3.8620000000000002E-2</c:v>
                </c:pt>
                <c:pt idx="3493">
                  <c:v>-4.1022000000000003E-2</c:v>
                </c:pt>
                <c:pt idx="3494">
                  <c:v>-3.1414999999999998E-2</c:v>
                </c:pt>
                <c:pt idx="3495">
                  <c:v>-4.7426999999999997E-2</c:v>
                </c:pt>
                <c:pt idx="3496">
                  <c:v>-4.2355999999999998E-2</c:v>
                </c:pt>
                <c:pt idx="3497">
                  <c:v>-4.3423999999999997E-2</c:v>
                </c:pt>
                <c:pt idx="3498">
                  <c:v>-5.1697E-2</c:v>
                </c:pt>
                <c:pt idx="3499">
                  <c:v>-3.7286E-2</c:v>
                </c:pt>
                <c:pt idx="3500">
                  <c:v>-3.1147999999999999E-2</c:v>
                </c:pt>
                <c:pt idx="3501">
                  <c:v>-4.5025000000000003E-2</c:v>
                </c:pt>
                <c:pt idx="3502">
                  <c:v>-3.4883999999999998E-2</c:v>
                </c:pt>
                <c:pt idx="3503">
                  <c:v>-3.3283E-2</c:v>
                </c:pt>
                <c:pt idx="3504">
                  <c:v>-2.6076999999999999E-2</c:v>
                </c:pt>
                <c:pt idx="3505">
                  <c:v>-4.4757999999999999E-2</c:v>
                </c:pt>
                <c:pt idx="3506">
                  <c:v>-2.7678999999999999E-2</c:v>
                </c:pt>
                <c:pt idx="3507">
                  <c:v>-3.4083000000000002E-2</c:v>
                </c:pt>
                <c:pt idx="3508">
                  <c:v>-2.7144999999999999E-2</c:v>
                </c:pt>
                <c:pt idx="3509">
                  <c:v>-4.6892999999999997E-2</c:v>
                </c:pt>
                <c:pt idx="3510">
                  <c:v>-1.4068000000000001E-2</c:v>
                </c:pt>
                <c:pt idx="3511">
                  <c:v>-4.1556000000000003E-2</c:v>
                </c:pt>
                <c:pt idx="3512">
                  <c:v>-3.3550000000000003E-2</c:v>
                </c:pt>
                <c:pt idx="3513">
                  <c:v>-4.8760999999999999E-2</c:v>
                </c:pt>
                <c:pt idx="3514">
                  <c:v>-4.2889999999999998E-2</c:v>
                </c:pt>
                <c:pt idx="3515">
                  <c:v>-4.6358999999999997E-2</c:v>
                </c:pt>
                <c:pt idx="3516">
                  <c:v>-3.7019000000000003E-2</c:v>
                </c:pt>
                <c:pt idx="3517">
                  <c:v>-4.9828999999999998E-2</c:v>
                </c:pt>
                <c:pt idx="3518">
                  <c:v>-4.1556000000000003E-2</c:v>
                </c:pt>
                <c:pt idx="3519">
                  <c:v>-5.2497000000000002E-2</c:v>
                </c:pt>
                <c:pt idx="3520">
                  <c:v>-4.1822999999999999E-2</c:v>
                </c:pt>
                <c:pt idx="3521">
                  <c:v>-5.4098E-2</c:v>
                </c:pt>
                <c:pt idx="3522">
                  <c:v>-5.3297999999999998E-2</c:v>
                </c:pt>
                <c:pt idx="3523">
                  <c:v>-3.8352999999999998E-2</c:v>
                </c:pt>
                <c:pt idx="3524">
                  <c:v>-5.2763999999999998E-2</c:v>
                </c:pt>
                <c:pt idx="3525">
                  <c:v>-4.4223999999999999E-2</c:v>
                </c:pt>
                <c:pt idx="3526">
                  <c:v>-4.9028000000000002E-2</c:v>
                </c:pt>
                <c:pt idx="3527">
                  <c:v>-3.7553000000000003E-2</c:v>
                </c:pt>
                <c:pt idx="3528">
                  <c:v>-4.2089000000000001E-2</c:v>
                </c:pt>
                <c:pt idx="3529">
                  <c:v>-4.6626000000000001E-2</c:v>
                </c:pt>
                <c:pt idx="3530">
                  <c:v>-3.2215000000000001E-2</c:v>
                </c:pt>
                <c:pt idx="3531">
                  <c:v>-4.3157000000000001E-2</c:v>
                </c:pt>
                <c:pt idx="3532">
                  <c:v>-4.0755E-2</c:v>
                </c:pt>
                <c:pt idx="3533">
                  <c:v>-2.9547E-2</c:v>
                </c:pt>
                <c:pt idx="3534">
                  <c:v>-4.7160000000000001E-2</c:v>
                </c:pt>
                <c:pt idx="3535">
                  <c:v>-4.0221E-2</c:v>
                </c:pt>
                <c:pt idx="3536">
                  <c:v>-3.4617000000000002E-2</c:v>
                </c:pt>
                <c:pt idx="3537">
                  <c:v>-4.2355999999999998E-2</c:v>
                </c:pt>
                <c:pt idx="3538">
                  <c:v>-3.3283E-2</c:v>
                </c:pt>
                <c:pt idx="3539">
                  <c:v>-2.7144999999999999E-2</c:v>
                </c:pt>
                <c:pt idx="3540">
                  <c:v>-2.5544000000000001E-2</c:v>
                </c:pt>
                <c:pt idx="3541">
                  <c:v>-3.2749E-2</c:v>
                </c:pt>
                <c:pt idx="3542">
                  <c:v>-2.7678999999999999E-2</c:v>
                </c:pt>
                <c:pt idx="3543">
                  <c:v>-1.8338E-2</c:v>
                </c:pt>
                <c:pt idx="3544">
                  <c:v>-3.8352999999999998E-2</c:v>
                </c:pt>
                <c:pt idx="3545">
                  <c:v>-3.1414999999999998E-2</c:v>
                </c:pt>
                <c:pt idx="3546">
                  <c:v>-4.7694E-2</c:v>
                </c:pt>
                <c:pt idx="3547">
                  <c:v>-5.9702999999999999E-2</c:v>
                </c:pt>
                <c:pt idx="3548">
                  <c:v>-4.4757999999999999E-2</c:v>
                </c:pt>
                <c:pt idx="3549">
                  <c:v>-3.9688000000000001E-2</c:v>
                </c:pt>
                <c:pt idx="3550">
                  <c:v>-4.3157000000000001E-2</c:v>
                </c:pt>
                <c:pt idx="3551">
                  <c:v>-3.9688000000000001E-2</c:v>
                </c:pt>
                <c:pt idx="3552">
                  <c:v>-4.2089000000000001E-2</c:v>
                </c:pt>
                <c:pt idx="3553">
                  <c:v>-4.6626000000000001E-2</c:v>
                </c:pt>
                <c:pt idx="3554">
                  <c:v>-3.3283E-2</c:v>
                </c:pt>
                <c:pt idx="3555">
                  <c:v>-4.9028000000000002E-2</c:v>
                </c:pt>
                <c:pt idx="3556">
                  <c:v>-4.6626000000000001E-2</c:v>
                </c:pt>
                <c:pt idx="3557">
                  <c:v>-5.2497000000000002E-2</c:v>
                </c:pt>
                <c:pt idx="3558">
                  <c:v>-4.0221E-2</c:v>
                </c:pt>
                <c:pt idx="3559">
                  <c:v>-3.0346999999999999E-2</c:v>
                </c:pt>
                <c:pt idx="3560">
                  <c:v>-4.1288999999999999E-2</c:v>
                </c:pt>
                <c:pt idx="3561">
                  <c:v>-3.6218E-2</c:v>
                </c:pt>
                <c:pt idx="3562">
                  <c:v>-4.0221E-2</c:v>
                </c:pt>
                <c:pt idx="3563">
                  <c:v>-3.4883999999999998E-2</c:v>
                </c:pt>
                <c:pt idx="3564">
                  <c:v>-5.2497000000000002E-2</c:v>
                </c:pt>
                <c:pt idx="3565">
                  <c:v>-4.1022000000000003E-2</c:v>
                </c:pt>
                <c:pt idx="3566">
                  <c:v>-4.8760999999999999E-2</c:v>
                </c:pt>
                <c:pt idx="3567">
                  <c:v>-4.6358999999999997E-2</c:v>
                </c:pt>
                <c:pt idx="3568">
                  <c:v>-5.7034000000000001E-2</c:v>
                </c:pt>
                <c:pt idx="3569">
                  <c:v>-3.2749E-2</c:v>
                </c:pt>
                <c:pt idx="3570">
                  <c:v>-5.2763999999999998E-2</c:v>
                </c:pt>
                <c:pt idx="3571">
                  <c:v>-4.1288999999999999E-2</c:v>
                </c:pt>
                <c:pt idx="3572">
                  <c:v>-4.6358999999999997E-2</c:v>
                </c:pt>
                <c:pt idx="3573">
                  <c:v>-4.8760999999999999E-2</c:v>
                </c:pt>
                <c:pt idx="3574">
                  <c:v>-4.3157000000000001E-2</c:v>
                </c:pt>
                <c:pt idx="3575">
                  <c:v>-4.7960000000000003E-2</c:v>
                </c:pt>
                <c:pt idx="3576">
                  <c:v>-3.4349999999999999E-2</c:v>
                </c:pt>
                <c:pt idx="3577">
                  <c:v>-5.9168999999999999E-2</c:v>
                </c:pt>
                <c:pt idx="3578">
                  <c:v>-3.6484999999999997E-2</c:v>
                </c:pt>
                <c:pt idx="3579">
                  <c:v>-4.5291999999999999E-2</c:v>
                </c:pt>
                <c:pt idx="3580">
                  <c:v>-6.1303999999999997E-2</c:v>
                </c:pt>
                <c:pt idx="3581">
                  <c:v>-5.9436000000000003E-2</c:v>
                </c:pt>
                <c:pt idx="3582">
                  <c:v>-5.8635E-2</c:v>
                </c:pt>
                <c:pt idx="3583">
                  <c:v>-5.1697E-2</c:v>
                </c:pt>
                <c:pt idx="3584">
                  <c:v>-6.1303999999999997E-2</c:v>
                </c:pt>
                <c:pt idx="3585">
                  <c:v>-3.9154000000000001E-2</c:v>
                </c:pt>
                <c:pt idx="3586">
                  <c:v>-3.2481999999999997E-2</c:v>
                </c:pt>
                <c:pt idx="3587">
                  <c:v>-5.0361999999999997E-2</c:v>
                </c:pt>
                <c:pt idx="3588">
                  <c:v>-3.9954000000000003E-2</c:v>
                </c:pt>
                <c:pt idx="3589">
                  <c:v>-3.9420999999999998E-2</c:v>
                </c:pt>
                <c:pt idx="3590">
                  <c:v>-5.3297999999999998E-2</c:v>
                </c:pt>
                <c:pt idx="3591">
                  <c:v>-5.0095000000000001E-2</c:v>
                </c:pt>
                <c:pt idx="3592">
                  <c:v>-4.9828999999999998E-2</c:v>
                </c:pt>
                <c:pt idx="3593">
                  <c:v>-3.4083000000000002E-2</c:v>
                </c:pt>
                <c:pt idx="3594">
                  <c:v>-2.9013000000000001E-2</c:v>
                </c:pt>
                <c:pt idx="3595">
                  <c:v>-3.9954000000000003E-2</c:v>
                </c:pt>
                <c:pt idx="3596">
                  <c:v>-4.8226999999999999E-2</c:v>
                </c:pt>
                <c:pt idx="3597">
                  <c:v>-3.7019000000000003E-2</c:v>
                </c:pt>
                <c:pt idx="3598">
                  <c:v>-3.8086000000000002E-2</c:v>
                </c:pt>
                <c:pt idx="3599">
                  <c:v>-4.3157000000000001E-2</c:v>
                </c:pt>
                <c:pt idx="3600">
                  <c:v>-4.5559000000000002E-2</c:v>
                </c:pt>
                <c:pt idx="3601">
                  <c:v>-3.5685000000000001E-2</c:v>
                </c:pt>
                <c:pt idx="3602">
                  <c:v>-4.4491000000000003E-2</c:v>
                </c:pt>
                <c:pt idx="3603">
                  <c:v>-4.2623000000000001E-2</c:v>
                </c:pt>
                <c:pt idx="3604">
                  <c:v>-5.3031000000000002E-2</c:v>
                </c:pt>
                <c:pt idx="3605">
                  <c:v>-5.8902000000000003E-2</c:v>
                </c:pt>
                <c:pt idx="3606">
                  <c:v>-4.8226999999999999E-2</c:v>
                </c:pt>
                <c:pt idx="3607">
                  <c:v>-4.9294999999999999E-2</c:v>
                </c:pt>
                <c:pt idx="3608">
                  <c:v>-3.8620000000000002E-2</c:v>
                </c:pt>
                <c:pt idx="3609">
                  <c:v>-4.7694E-2</c:v>
                </c:pt>
                <c:pt idx="3610">
                  <c:v>-4.3957000000000003E-2</c:v>
                </c:pt>
                <c:pt idx="3611">
                  <c:v>-5.5166E-2</c:v>
                </c:pt>
                <c:pt idx="3612">
                  <c:v>-3.3015999999999997E-2</c:v>
                </c:pt>
                <c:pt idx="3613">
                  <c:v>-5.5166E-2</c:v>
                </c:pt>
                <c:pt idx="3614">
                  <c:v>-2.9013000000000001E-2</c:v>
                </c:pt>
                <c:pt idx="3615">
                  <c:v>-2.9547E-2</c:v>
                </c:pt>
                <c:pt idx="3616">
                  <c:v>-3.3550000000000003E-2</c:v>
                </c:pt>
                <c:pt idx="3617">
                  <c:v>-5.1429999999999997E-2</c:v>
                </c:pt>
                <c:pt idx="3618">
                  <c:v>-5.7568000000000001E-2</c:v>
                </c:pt>
                <c:pt idx="3619">
                  <c:v>-5.4632E-2</c:v>
                </c:pt>
                <c:pt idx="3620">
                  <c:v>-4.6626000000000001E-2</c:v>
                </c:pt>
                <c:pt idx="3621">
                  <c:v>-5.1163E-2</c:v>
                </c:pt>
                <c:pt idx="3622">
                  <c:v>-3.8352999999999998E-2</c:v>
                </c:pt>
                <c:pt idx="3623">
                  <c:v>-5.7034000000000001E-2</c:v>
                </c:pt>
                <c:pt idx="3624">
                  <c:v>-4.7160000000000001E-2</c:v>
                </c:pt>
                <c:pt idx="3625">
                  <c:v>-5.0895999999999997E-2</c:v>
                </c:pt>
                <c:pt idx="3626">
                  <c:v>-6.3972000000000001E-2</c:v>
                </c:pt>
                <c:pt idx="3627">
                  <c:v>-4.2355999999999998E-2</c:v>
                </c:pt>
                <c:pt idx="3628">
                  <c:v>-5.4899000000000003E-2</c:v>
                </c:pt>
                <c:pt idx="3629">
                  <c:v>-5.6766999999999998E-2</c:v>
                </c:pt>
                <c:pt idx="3630">
                  <c:v>-3.9954000000000003E-2</c:v>
                </c:pt>
                <c:pt idx="3631">
                  <c:v>-3.7019000000000003E-2</c:v>
                </c:pt>
                <c:pt idx="3632">
                  <c:v>-5.7300999999999998E-2</c:v>
                </c:pt>
                <c:pt idx="3633">
                  <c:v>-5.0895999999999997E-2</c:v>
                </c:pt>
                <c:pt idx="3634">
                  <c:v>-4.1822999999999999E-2</c:v>
                </c:pt>
                <c:pt idx="3635">
                  <c:v>-3.7019000000000003E-2</c:v>
                </c:pt>
                <c:pt idx="3636">
                  <c:v>-6.1303999999999997E-2</c:v>
                </c:pt>
                <c:pt idx="3637">
                  <c:v>-3.3817E-2</c:v>
                </c:pt>
                <c:pt idx="3638">
                  <c:v>-3.5151000000000002E-2</c:v>
                </c:pt>
                <c:pt idx="3639">
                  <c:v>-5.8368000000000003E-2</c:v>
                </c:pt>
                <c:pt idx="3640">
                  <c:v>-5.3031000000000002E-2</c:v>
                </c:pt>
                <c:pt idx="3641">
                  <c:v>-4.6092000000000001E-2</c:v>
                </c:pt>
                <c:pt idx="3642">
                  <c:v>-5.1697E-2</c:v>
                </c:pt>
                <c:pt idx="3643">
                  <c:v>-4.9562000000000002E-2</c:v>
                </c:pt>
                <c:pt idx="3644">
                  <c:v>-4.1556000000000003E-2</c:v>
                </c:pt>
                <c:pt idx="3645">
                  <c:v>-6.0503000000000001E-2</c:v>
                </c:pt>
                <c:pt idx="3646">
                  <c:v>-4.5559000000000002E-2</c:v>
                </c:pt>
                <c:pt idx="3647">
                  <c:v>-6.5040000000000001E-2</c:v>
                </c:pt>
                <c:pt idx="3648">
                  <c:v>-6.0503000000000001E-2</c:v>
                </c:pt>
                <c:pt idx="3649">
                  <c:v>-6.7442000000000002E-2</c:v>
                </c:pt>
                <c:pt idx="3650">
                  <c:v>-3.1147999999999999E-2</c:v>
                </c:pt>
                <c:pt idx="3651">
                  <c:v>-5.3565000000000002E-2</c:v>
                </c:pt>
                <c:pt idx="3652">
                  <c:v>-4.8760999999999999E-2</c:v>
                </c:pt>
                <c:pt idx="3653">
                  <c:v>-3.5417999999999998E-2</c:v>
                </c:pt>
                <c:pt idx="3654">
                  <c:v>-4.7426999999999997E-2</c:v>
                </c:pt>
                <c:pt idx="3655">
                  <c:v>-4.4223999999999999E-2</c:v>
                </c:pt>
                <c:pt idx="3656">
                  <c:v>-5.9436000000000003E-2</c:v>
                </c:pt>
                <c:pt idx="3657">
                  <c:v>-5.2497000000000002E-2</c:v>
                </c:pt>
                <c:pt idx="3658">
                  <c:v>-5.0895999999999997E-2</c:v>
                </c:pt>
                <c:pt idx="3659">
                  <c:v>-2.7945000000000001E-2</c:v>
                </c:pt>
                <c:pt idx="3660">
                  <c:v>-3.6484999999999997E-2</c:v>
                </c:pt>
                <c:pt idx="3661">
                  <c:v>-4.1022000000000003E-2</c:v>
                </c:pt>
                <c:pt idx="3662">
                  <c:v>-5.7034000000000001E-2</c:v>
                </c:pt>
                <c:pt idx="3663">
                  <c:v>-4.7960000000000003E-2</c:v>
                </c:pt>
                <c:pt idx="3664">
                  <c:v>-3.7019000000000003E-2</c:v>
                </c:pt>
                <c:pt idx="3665">
                  <c:v>-3.8620000000000002E-2</c:v>
                </c:pt>
                <c:pt idx="3666">
                  <c:v>-4.3423999999999997E-2</c:v>
                </c:pt>
                <c:pt idx="3667">
                  <c:v>-4.9562000000000002E-2</c:v>
                </c:pt>
                <c:pt idx="3668">
                  <c:v>-3.7286E-2</c:v>
                </c:pt>
                <c:pt idx="3669">
                  <c:v>-4.5825999999999999E-2</c:v>
                </c:pt>
                <c:pt idx="3670">
                  <c:v>-6.0769999999999998E-2</c:v>
                </c:pt>
                <c:pt idx="3671">
                  <c:v>-4.8226999999999999E-2</c:v>
                </c:pt>
                <c:pt idx="3672">
                  <c:v>-5.7834999999999998E-2</c:v>
                </c:pt>
                <c:pt idx="3673">
                  <c:v>-4.1556000000000003E-2</c:v>
                </c:pt>
                <c:pt idx="3674">
                  <c:v>-5.0361999999999997E-2</c:v>
                </c:pt>
                <c:pt idx="3675">
                  <c:v>-4.1822999999999999E-2</c:v>
                </c:pt>
                <c:pt idx="3676">
                  <c:v>-3.9688000000000001E-2</c:v>
                </c:pt>
                <c:pt idx="3677">
                  <c:v>-5.1697E-2</c:v>
                </c:pt>
                <c:pt idx="3678">
                  <c:v>-3.9954000000000003E-2</c:v>
                </c:pt>
                <c:pt idx="3679">
                  <c:v>-4.1556000000000003E-2</c:v>
                </c:pt>
                <c:pt idx="3680">
                  <c:v>-3.3015999999999997E-2</c:v>
                </c:pt>
                <c:pt idx="3681">
                  <c:v>-5.4632E-2</c:v>
                </c:pt>
                <c:pt idx="3682">
                  <c:v>-1.7271000000000002E-2</c:v>
                </c:pt>
                <c:pt idx="3683">
                  <c:v>-4.5825999999999999E-2</c:v>
                </c:pt>
                <c:pt idx="3684">
                  <c:v>-4.8494000000000002E-2</c:v>
                </c:pt>
                <c:pt idx="3685">
                  <c:v>-2.9013000000000001E-2</c:v>
                </c:pt>
                <c:pt idx="3686">
                  <c:v>-2.2341E-2</c:v>
                </c:pt>
                <c:pt idx="3687">
                  <c:v>-2.9547E-2</c:v>
                </c:pt>
                <c:pt idx="3688">
                  <c:v>-2.6610999999999999E-2</c:v>
                </c:pt>
                <c:pt idx="3689">
                  <c:v>-5.3297999999999998E-2</c:v>
                </c:pt>
                <c:pt idx="3690">
                  <c:v>-2.7678999999999999E-2</c:v>
                </c:pt>
                <c:pt idx="3691">
                  <c:v>-3.5151000000000002E-2</c:v>
                </c:pt>
                <c:pt idx="3692">
                  <c:v>-3.4883999999999998E-2</c:v>
                </c:pt>
                <c:pt idx="3693">
                  <c:v>-4.0755E-2</c:v>
                </c:pt>
                <c:pt idx="3694">
                  <c:v>-5.4098E-2</c:v>
                </c:pt>
                <c:pt idx="3695">
                  <c:v>-2.7945000000000001E-2</c:v>
                </c:pt>
                <c:pt idx="3696">
                  <c:v>-2.9013000000000001E-2</c:v>
                </c:pt>
                <c:pt idx="3697">
                  <c:v>-5.9436000000000003E-2</c:v>
                </c:pt>
                <c:pt idx="3698">
                  <c:v>-4.2355999999999998E-2</c:v>
                </c:pt>
                <c:pt idx="3699">
                  <c:v>-4.2089000000000001E-2</c:v>
                </c:pt>
                <c:pt idx="3700">
                  <c:v>-4.6892999999999997E-2</c:v>
                </c:pt>
                <c:pt idx="3701">
                  <c:v>-4.1288999999999999E-2</c:v>
                </c:pt>
                <c:pt idx="3702">
                  <c:v>-5.1429999999999997E-2</c:v>
                </c:pt>
                <c:pt idx="3703">
                  <c:v>-4.9294999999999999E-2</c:v>
                </c:pt>
                <c:pt idx="3704">
                  <c:v>-5.8902000000000003E-2</c:v>
                </c:pt>
                <c:pt idx="3705">
                  <c:v>-5.8635E-2</c:v>
                </c:pt>
                <c:pt idx="3706">
                  <c:v>-5.1697E-2</c:v>
                </c:pt>
                <c:pt idx="3707">
                  <c:v>-4.2355999999999998E-2</c:v>
                </c:pt>
                <c:pt idx="3708">
                  <c:v>-3.3283E-2</c:v>
                </c:pt>
                <c:pt idx="3709">
                  <c:v>-5.2763999999999998E-2</c:v>
                </c:pt>
                <c:pt idx="3710">
                  <c:v>-5.3031000000000002E-2</c:v>
                </c:pt>
                <c:pt idx="3711">
                  <c:v>-3.7019000000000003E-2</c:v>
                </c:pt>
                <c:pt idx="3712">
                  <c:v>-4.1288999999999999E-2</c:v>
                </c:pt>
                <c:pt idx="3713">
                  <c:v>-3.5151000000000002E-2</c:v>
                </c:pt>
                <c:pt idx="3714">
                  <c:v>-4.0755E-2</c:v>
                </c:pt>
                <c:pt idx="3715">
                  <c:v>-4.7160000000000001E-2</c:v>
                </c:pt>
                <c:pt idx="3716">
                  <c:v>-3.3817E-2</c:v>
                </c:pt>
                <c:pt idx="3717">
                  <c:v>-3.1947999999999997E-2</c:v>
                </c:pt>
                <c:pt idx="3718">
                  <c:v>-5.3565000000000002E-2</c:v>
                </c:pt>
                <c:pt idx="3719">
                  <c:v>-3.8086000000000002E-2</c:v>
                </c:pt>
                <c:pt idx="3720">
                  <c:v>-5.0095000000000001E-2</c:v>
                </c:pt>
                <c:pt idx="3721">
                  <c:v>-5.0895999999999997E-2</c:v>
                </c:pt>
                <c:pt idx="3722">
                  <c:v>-4.6626000000000001E-2</c:v>
                </c:pt>
                <c:pt idx="3723">
                  <c:v>-3.8086000000000002E-2</c:v>
                </c:pt>
                <c:pt idx="3724">
                  <c:v>-2.9814E-2</c:v>
                </c:pt>
                <c:pt idx="3725">
                  <c:v>-4.5825999999999999E-2</c:v>
                </c:pt>
                <c:pt idx="3726">
                  <c:v>-3.9420999999999998E-2</c:v>
                </c:pt>
                <c:pt idx="3727">
                  <c:v>-5.3031000000000002E-2</c:v>
                </c:pt>
                <c:pt idx="3728">
                  <c:v>-4.2355999999999998E-2</c:v>
                </c:pt>
                <c:pt idx="3729">
                  <c:v>-2.6343999999999999E-2</c:v>
                </c:pt>
                <c:pt idx="3730">
                  <c:v>-4.3423999999999997E-2</c:v>
                </c:pt>
                <c:pt idx="3731">
                  <c:v>-2.3675999999999999E-2</c:v>
                </c:pt>
                <c:pt idx="3732">
                  <c:v>-4.7426999999999997E-2</c:v>
                </c:pt>
                <c:pt idx="3733">
                  <c:v>-3.7553000000000003E-2</c:v>
                </c:pt>
                <c:pt idx="3734">
                  <c:v>-2.928E-2</c:v>
                </c:pt>
                <c:pt idx="3735">
                  <c:v>-2.6877999999999999E-2</c:v>
                </c:pt>
                <c:pt idx="3736">
                  <c:v>-4.3691000000000001E-2</c:v>
                </c:pt>
                <c:pt idx="3737">
                  <c:v>-4.7960000000000003E-2</c:v>
                </c:pt>
                <c:pt idx="3738">
                  <c:v>-5.0095000000000001E-2</c:v>
                </c:pt>
                <c:pt idx="3739">
                  <c:v>-5.3031000000000002E-2</c:v>
                </c:pt>
                <c:pt idx="3740">
                  <c:v>-3.3283E-2</c:v>
                </c:pt>
                <c:pt idx="3741">
                  <c:v>-2.928E-2</c:v>
                </c:pt>
                <c:pt idx="3742">
                  <c:v>-2.5010000000000001E-2</c:v>
                </c:pt>
                <c:pt idx="3743">
                  <c:v>-4.5559000000000002E-2</c:v>
                </c:pt>
                <c:pt idx="3744">
                  <c:v>-2.928E-2</c:v>
                </c:pt>
                <c:pt idx="3745">
                  <c:v>-3.0346999999999999E-2</c:v>
                </c:pt>
                <c:pt idx="3746">
                  <c:v>-3.8352999999999998E-2</c:v>
                </c:pt>
                <c:pt idx="3747">
                  <c:v>-1.9139E-2</c:v>
                </c:pt>
                <c:pt idx="3748">
                  <c:v>-3.1682000000000002E-2</c:v>
                </c:pt>
                <c:pt idx="3749">
                  <c:v>-4.3691000000000001E-2</c:v>
                </c:pt>
                <c:pt idx="3750">
                  <c:v>-3.8352999999999998E-2</c:v>
                </c:pt>
                <c:pt idx="3751">
                  <c:v>-4.3691000000000001E-2</c:v>
                </c:pt>
                <c:pt idx="3752">
                  <c:v>-2.1541000000000001E-2</c:v>
                </c:pt>
                <c:pt idx="3753">
                  <c:v>-3.9688000000000001E-2</c:v>
                </c:pt>
                <c:pt idx="3754">
                  <c:v>-3.3015999999999997E-2</c:v>
                </c:pt>
                <c:pt idx="3755">
                  <c:v>-3.2481999999999997E-2</c:v>
                </c:pt>
                <c:pt idx="3756">
                  <c:v>-3.9954000000000003E-2</c:v>
                </c:pt>
                <c:pt idx="3757">
                  <c:v>-4.6092000000000001E-2</c:v>
                </c:pt>
                <c:pt idx="3758">
                  <c:v>-3.9154000000000001E-2</c:v>
                </c:pt>
                <c:pt idx="3759">
                  <c:v>-3.0880999999999999E-2</c:v>
                </c:pt>
                <c:pt idx="3760">
                  <c:v>-3.5685000000000001E-2</c:v>
                </c:pt>
                <c:pt idx="3761">
                  <c:v>-5.2497000000000002E-2</c:v>
                </c:pt>
                <c:pt idx="3762">
                  <c:v>-4.1288999999999999E-2</c:v>
                </c:pt>
                <c:pt idx="3763">
                  <c:v>-5.4098E-2</c:v>
                </c:pt>
                <c:pt idx="3764">
                  <c:v>-2.9013000000000001E-2</c:v>
                </c:pt>
                <c:pt idx="3765">
                  <c:v>-3.8086000000000002E-2</c:v>
                </c:pt>
                <c:pt idx="3766">
                  <c:v>-4.2089000000000001E-2</c:v>
                </c:pt>
                <c:pt idx="3767">
                  <c:v>-3.3550000000000003E-2</c:v>
                </c:pt>
                <c:pt idx="3768">
                  <c:v>-3.6218E-2</c:v>
                </c:pt>
                <c:pt idx="3769">
                  <c:v>-3.8352999999999998E-2</c:v>
                </c:pt>
                <c:pt idx="3770">
                  <c:v>-3.1147999999999999E-2</c:v>
                </c:pt>
                <c:pt idx="3771">
                  <c:v>-4.1822999999999999E-2</c:v>
                </c:pt>
                <c:pt idx="3772">
                  <c:v>-5.1697E-2</c:v>
                </c:pt>
                <c:pt idx="3773">
                  <c:v>-5.1697E-2</c:v>
                </c:pt>
                <c:pt idx="3774">
                  <c:v>-4.0488000000000003E-2</c:v>
                </c:pt>
                <c:pt idx="3775">
                  <c:v>-4.7694E-2</c:v>
                </c:pt>
                <c:pt idx="3776">
                  <c:v>-3.2215000000000001E-2</c:v>
                </c:pt>
                <c:pt idx="3777">
                  <c:v>-2.7945000000000001E-2</c:v>
                </c:pt>
                <c:pt idx="3778">
                  <c:v>-4.3423999999999997E-2</c:v>
                </c:pt>
                <c:pt idx="3779">
                  <c:v>-3.3015999999999997E-2</c:v>
                </c:pt>
                <c:pt idx="3780">
                  <c:v>-3.5950999999999997E-2</c:v>
                </c:pt>
                <c:pt idx="3781">
                  <c:v>-3.9154000000000001E-2</c:v>
                </c:pt>
                <c:pt idx="3782">
                  <c:v>-4.4757999999999999E-2</c:v>
                </c:pt>
                <c:pt idx="3783">
                  <c:v>-4.3957000000000003E-2</c:v>
                </c:pt>
                <c:pt idx="3784">
                  <c:v>-4.2889999999999998E-2</c:v>
                </c:pt>
                <c:pt idx="3785">
                  <c:v>-3.0880999999999999E-2</c:v>
                </c:pt>
                <c:pt idx="3786">
                  <c:v>-4.9562000000000002E-2</c:v>
                </c:pt>
                <c:pt idx="3787">
                  <c:v>-2.6877999999999999E-2</c:v>
                </c:pt>
                <c:pt idx="3788">
                  <c:v>-4.9828999999999998E-2</c:v>
                </c:pt>
                <c:pt idx="3789">
                  <c:v>-3.9688000000000001E-2</c:v>
                </c:pt>
                <c:pt idx="3790">
                  <c:v>-6.3438999999999995E-2</c:v>
                </c:pt>
                <c:pt idx="3791">
                  <c:v>-4.5025000000000003E-2</c:v>
                </c:pt>
                <c:pt idx="3792">
                  <c:v>-4.2089000000000001E-2</c:v>
                </c:pt>
                <c:pt idx="3793">
                  <c:v>-3.3015999999999997E-2</c:v>
                </c:pt>
                <c:pt idx="3794">
                  <c:v>-3.7819999999999999E-2</c:v>
                </c:pt>
                <c:pt idx="3795">
                  <c:v>-4.8494000000000002E-2</c:v>
                </c:pt>
                <c:pt idx="3796">
                  <c:v>-4.1288999999999999E-2</c:v>
                </c:pt>
                <c:pt idx="3797">
                  <c:v>-5.3565000000000002E-2</c:v>
                </c:pt>
                <c:pt idx="3798">
                  <c:v>-2.6610999999999999E-2</c:v>
                </c:pt>
                <c:pt idx="3799">
                  <c:v>-3.5417999999999998E-2</c:v>
                </c:pt>
                <c:pt idx="3800">
                  <c:v>-5.9969000000000001E-2</c:v>
                </c:pt>
                <c:pt idx="3801">
                  <c:v>-5.1163E-2</c:v>
                </c:pt>
                <c:pt idx="3802">
                  <c:v>-5.9436000000000003E-2</c:v>
                </c:pt>
                <c:pt idx="3803">
                  <c:v>-5.2229999999999999E-2</c:v>
                </c:pt>
                <c:pt idx="3804">
                  <c:v>-4.2889999999999998E-2</c:v>
                </c:pt>
                <c:pt idx="3805">
                  <c:v>-4.2889999999999998E-2</c:v>
                </c:pt>
                <c:pt idx="3806">
                  <c:v>-3.4617000000000002E-2</c:v>
                </c:pt>
                <c:pt idx="3807">
                  <c:v>-3.8886999999999998E-2</c:v>
                </c:pt>
                <c:pt idx="3808">
                  <c:v>-4.4757999999999999E-2</c:v>
                </c:pt>
                <c:pt idx="3809">
                  <c:v>-4.7960000000000003E-2</c:v>
                </c:pt>
                <c:pt idx="3810">
                  <c:v>-3.6752E-2</c:v>
                </c:pt>
                <c:pt idx="3811">
                  <c:v>-4.0488000000000003E-2</c:v>
                </c:pt>
                <c:pt idx="3812">
                  <c:v>-4.3691000000000001E-2</c:v>
                </c:pt>
                <c:pt idx="3813">
                  <c:v>-5.3831999999999998E-2</c:v>
                </c:pt>
                <c:pt idx="3814">
                  <c:v>-3.5151000000000002E-2</c:v>
                </c:pt>
                <c:pt idx="3815">
                  <c:v>-4.1288999999999999E-2</c:v>
                </c:pt>
                <c:pt idx="3816">
                  <c:v>-4.3157000000000001E-2</c:v>
                </c:pt>
                <c:pt idx="3817">
                  <c:v>-5.9436000000000003E-2</c:v>
                </c:pt>
                <c:pt idx="3818">
                  <c:v>-4.6892999999999997E-2</c:v>
                </c:pt>
                <c:pt idx="3819">
                  <c:v>-4.9828999999999998E-2</c:v>
                </c:pt>
                <c:pt idx="3820">
                  <c:v>-3.7553000000000003E-2</c:v>
                </c:pt>
                <c:pt idx="3821">
                  <c:v>-4.7694E-2</c:v>
                </c:pt>
                <c:pt idx="3822">
                  <c:v>-3.9154000000000001E-2</c:v>
                </c:pt>
                <c:pt idx="3823">
                  <c:v>-4.5559000000000002E-2</c:v>
                </c:pt>
                <c:pt idx="3824">
                  <c:v>-5.1429999999999997E-2</c:v>
                </c:pt>
                <c:pt idx="3825">
                  <c:v>-3.1682000000000002E-2</c:v>
                </c:pt>
                <c:pt idx="3826">
                  <c:v>-3.5151000000000002E-2</c:v>
                </c:pt>
                <c:pt idx="3827">
                  <c:v>-3.0880999999999999E-2</c:v>
                </c:pt>
                <c:pt idx="3828">
                  <c:v>-2.9547E-2</c:v>
                </c:pt>
                <c:pt idx="3829">
                  <c:v>-3.2749E-2</c:v>
                </c:pt>
                <c:pt idx="3830">
                  <c:v>-4.9562000000000002E-2</c:v>
                </c:pt>
                <c:pt idx="3831">
                  <c:v>-5.0095000000000001E-2</c:v>
                </c:pt>
                <c:pt idx="3832">
                  <c:v>-4.3157000000000001E-2</c:v>
                </c:pt>
                <c:pt idx="3833">
                  <c:v>-4.7160000000000001E-2</c:v>
                </c:pt>
                <c:pt idx="3834">
                  <c:v>-4.5825999999999999E-2</c:v>
                </c:pt>
                <c:pt idx="3835">
                  <c:v>-5.0361999999999997E-2</c:v>
                </c:pt>
                <c:pt idx="3836">
                  <c:v>-4.8226999999999999E-2</c:v>
                </c:pt>
                <c:pt idx="3837">
                  <c:v>-4.6358999999999997E-2</c:v>
                </c:pt>
                <c:pt idx="3838">
                  <c:v>-2.8479000000000001E-2</c:v>
                </c:pt>
                <c:pt idx="3839">
                  <c:v>-5.0629E-2</c:v>
                </c:pt>
                <c:pt idx="3840">
                  <c:v>-4.2355999999999998E-2</c:v>
                </c:pt>
                <c:pt idx="3841">
                  <c:v>-3.7553000000000003E-2</c:v>
                </c:pt>
                <c:pt idx="3842">
                  <c:v>-5.2229999999999999E-2</c:v>
                </c:pt>
                <c:pt idx="3843">
                  <c:v>-3.8886999999999998E-2</c:v>
                </c:pt>
                <c:pt idx="3844">
                  <c:v>-4.5559000000000002E-2</c:v>
                </c:pt>
                <c:pt idx="3845">
                  <c:v>-3.4883999999999998E-2</c:v>
                </c:pt>
                <c:pt idx="3846">
                  <c:v>-4.4757999999999999E-2</c:v>
                </c:pt>
                <c:pt idx="3847">
                  <c:v>-3.4617000000000002E-2</c:v>
                </c:pt>
                <c:pt idx="3848">
                  <c:v>-4.0755E-2</c:v>
                </c:pt>
                <c:pt idx="3849">
                  <c:v>-4.4757999999999999E-2</c:v>
                </c:pt>
                <c:pt idx="3850">
                  <c:v>-5.4632E-2</c:v>
                </c:pt>
                <c:pt idx="3851">
                  <c:v>-3.3283E-2</c:v>
                </c:pt>
                <c:pt idx="3852">
                  <c:v>-2.9814E-2</c:v>
                </c:pt>
                <c:pt idx="3853">
                  <c:v>-5.2763999999999998E-2</c:v>
                </c:pt>
                <c:pt idx="3854">
                  <c:v>-4.9562000000000002E-2</c:v>
                </c:pt>
                <c:pt idx="3855">
                  <c:v>-4.3423999999999997E-2</c:v>
                </c:pt>
                <c:pt idx="3856">
                  <c:v>-6.6907999999999995E-2</c:v>
                </c:pt>
                <c:pt idx="3857">
                  <c:v>-2.6076999999999999E-2</c:v>
                </c:pt>
                <c:pt idx="3858">
                  <c:v>-4.5291999999999999E-2</c:v>
                </c:pt>
                <c:pt idx="3859">
                  <c:v>-5.0095000000000001E-2</c:v>
                </c:pt>
                <c:pt idx="3860">
                  <c:v>-3.6218E-2</c:v>
                </c:pt>
                <c:pt idx="3861">
                  <c:v>-5.3031000000000002E-2</c:v>
                </c:pt>
                <c:pt idx="3862">
                  <c:v>-4.1556000000000003E-2</c:v>
                </c:pt>
                <c:pt idx="3863">
                  <c:v>-3.8352999999999998E-2</c:v>
                </c:pt>
                <c:pt idx="3864">
                  <c:v>-3.1947999999999997E-2</c:v>
                </c:pt>
                <c:pt idx="3865">
                  <c:v>-2.9547E-2</c:v>
                </c:pt>
                <c:pt idx="3866">
                  <c:v>-4.3423999999999997E-2</c:v>
                </c:pt>
                <c:pt idx="3867">
                  <c:v>-3.0346999999999999E-2</c:v>
                </c:pt>
                <c:pt idx="3868">
                  <c:v>-4.0755E-2</c:v>
                </c:pt>
                <c:pt idx="3869">
                  <c:v>-4.6626000000000001E-2</c:v>
                </c:pt>
                <c:pt idx="3870">
                  <c:v>-2.5010000000000001E-2</c:v>
                </c:pt>
                <c:pt idx="3871">
                  <c:v>-4.1556000000000003E-2</c:v>
                </c:pt>
                <c:pt idx="3872">
                  <c:v>-4.4757999999999999E-2</c:v>
                </c:pt>
                <c:pt idx="3873">
                  <c:v>-3.0346999999999999E-2</c:v>
                </c:pt>
                <c:pt idx="3874">
                  <c:v>-4.1288999999999999E-2</c:v>
                </c:pt>
                <c:pt idx="3875">
                  <c:v>-2.2608E-2</c:v>
                </c:pt>
                <c:pt idx="3876">
                  <c:v>-3.0346999999999999E-2</c:v>
                </c:pt>
                <c:pt idx="3877">
                  <c:v>-2.7411999999999999E-2</c:v>
                </c:pt>
                <c:pt idx="3878">
                  <c:v>-3.7286E-2</c:v>
                </c:pt>
                <c:pt idx="3879">
                  <c:v>-3.2215000000000001E-2</c:v>
                </c:pt>
                <c:pt idx="3880">
                  <c:v>-5.2229999999999999E-2</c:v>
                </c:pt>
                <c:pt idx="3881">
                  <c:v>-2.6877999999999999E-2</c:v>
                </c:pt>
                <c:pt idx="3882">
                  <c:v>-3.4617000000000002E-2</c:v>
                </c:pt>
                <c:pt idx="3883">
                  <c:v>-2.4743000000000001E-2</c:v>
                </c:pt>
                <c:pt idx="3884">
                  <c:v>-2.5010000000000001E-2</c:v>
                </c:pt>
                <c:pt idx="3885">
                  <c:v>-1.5403E-2</c:v>
                </c:pt>
                <c:pt idx="3886">
                  <c:v>-4.0221E-2</c:v>
                </c:pt>
                <c:pt idx="3887">
                  <c:v>-4.0755E-2</c:v>
                </c:pt>
                <c:pt idx="3888">
                  <c:v>-3.5950999999999997E-2</c:v>
                </c:pt>
                <c:pt idx="3889">
                  <c:v>-3.9688000000000001E-2</c:v>
                </c:pt>
                <c:pt idx="3890">
                  <c:v>-3.5417999999999998E-2</c:v>
                </c:pt>
                <c:pt idx="3891">
                  <c:v>-4.7694E-2</c:v>
                </c:pt>
                <c:pt idx="3892">
                  <c:v>-3.5685000000000001E-2</c:v>
                </c:pt>
                <c:pt idx="3893">
                  <c:v>-3.0079999999999999E-2</c:v>
                </c:pt>
                <c:pt idx="3894">
                  <c:v>-4.4491000000000003E-2</c:v>
                </c:pt>
                <c:pt idx="3895">
                  <c:v>-3.2749E-2</c:v>
                </c:pt>
                <c:pt idx="3896">
                  <c:v>-3.4617000000000002E-2</c:v>
                </c:pt>
                <c:pt idx="3897">
                  <c:v>-4.6092000000000001E-2</c:v>
                </c:pt>
                <c:pt idx="3898">
                  <c:v>-3.0079999999999999E-2</c:v>
                </c:pt>
                <c:pt idx="3899">
                  <c:v>-2.9547E-2</c:v>
                </c:pt>
                <c:pt idx="3900">
                  <c:v>-2.2875E-2</c:v>
                </c:pt>
                <c:pt idx="3901">
                  <c:v>-3.5151000000000002E-2</c:v>
                </c:pt>
                <c:pt idx="3902">
                  <c:v>-2.1007000000000001E-2</c:v>
                </c:pt>
                <c:pt idx="3903">
                  <c:v>-3.8886999999999998E-2</c:v>
                </c:pt>
                <c:pt idx="3904">
                  <c:v>-4.6626000000000001E-2</c:v>
                </c:pt>
                <c:pt idx="3905">
                  <c:v>-3.2215000000000001E-2</c:v>
                </c:pt>
                <c:pt idx="3906">
                  <c:v>-5.7834999999999998E-2</c:v>
                </c:pt>
                <c:pt idx="3907">
                  <c:v>-5.7959999999999999E-3</c:v>
                </c:pt>
                <c:pt idx="3908">
                  <c:v>-4.2089000000000001E-2</c:v>
                </c:pt>
                <c:pt idx="3909">
                  <c:v>-4.0221E-2</c:v>
                </c:pt>
                <c:pt idx="3910">
                  <c:v>-4.2889999999999998E-2</c:v>
                </c:pt>
                <c:pt idx="3911">
                  <c:v>-4.6892999999999997E-2</c:v>
                </c:pt>
                <c:pt idx="3912">
                  <c:v>-3.3015999999999997E-2</c:v>
                </c:pt>
                <c:pt idx="3913">
                  <c:v>-3.8086000000000002E-2</c:v>
                </c:pt>
                <c:pt idx="3914">
                  <c:v>-3.6218E-2</c:v>
                </c:pt>
                <c:pt idx="3915">
                  <c:v>-2.9547E-2</c:v>
                </c:pt>
                <c:pt idx="3916">
                  <c:v>-3.9954000000000003E-2</c:v>
                </c:pt>
                <c:pt idx="3917">
                  <c:v>-4.6626000000000001E-2</c:v>
                </c:pt>
                <c:pt idx="3918">
                  <c:v>-5.4364999999999997E-2</c:v>
                </c:pt>
                <c:pt idx="3919">
                  <c:v>-4.6892999999999997E-2</c:v>
                </c:pt>
                <c:pt idx="3920">
                  <c:v>-4.1822999999999999E-2</c:v>
                </c:pt>
                <c:pt idx="3921">
                  <c:v>-4.4223999999999999E-2</c:v>
                </c:pt>
                <c:pt idx="3922">
                  <c:v>-3.5151000000000002E-2</c:v>
                </c:pt>
                <c:pt idx="3923">
                  <c:v>-5.2497000000000002E-2</c:v>
                </c:pt>
                <c:pt idx="3924">
                  <c:v>-4.9828999999999998E-2</c:v>
                </c:pt>
                <c:pt idx="3925">
                  <c:v>-2.1007000000000001E-2</c:v>
                </c:pt>
                <c:pt idx="3926">
                  <c:v>-3.7553000000000003E-2</c:v>
                </c:pt>
                <c:pt idx="3927">
                  <c:v>-3.9688000000000001E-2</c:v>
                </c:pt>
                <c:pt idx="3928">
                  <c:v>-3.4617000000000002E-2</c:v>
                </c:pt>
                <c:pt idx="3929">
                  <c:v>-5.1163E-2</c:v>
                </c:pt>
                <c:pt idx="3930">
                  <c:v>-3.5950999999999997E-2</c:v>
                </c:pt>
                <c:pt idx="3931">
                  <c:v>-3.4617000000000002E-2</c:v>
                </c:pt>
                <c:pt idx="3932">
                  <c:v>-5.5966000000000002E-2</c:v>
                </c:pt>
                <c:pt idx="3933">
                  <c:v>-3.8086000000000002E-2</c:v>
                </c:pt>
                <c:pt idx="3934">
                  <c:v>-3.4349999999999999E-2</c:v>
                </c:pt>
                <c:pt idx="3935">
                  <c:v>-4.2889999999999998E-2</c:v>
                </c:pt>
                <c:pt idx="3936">
                  <c:v>-3.8352999999999998E-2</c:v>
                </c:pt>
                <c:pt idx="3937">
                  <c:v>-4.5025000000000003E-2</c:v>
                </c:pt>
                <c:pt idx="3938">
                  <c:v>-3.4349999999999999E-2</c:v>
                </c:pt>
                <c:pt idx="3939">
                  <c:v>-3.7286E-2</c:v>
                </c:pt>
                <c:pt idx="3940">
                  <c:v>-4.5025000000000003E-2</c:v>
                </c:pt>
                <c:pt idx="3941">
                  <c:v>-4.1556000000000003E-2</c:v>
                </c:pt>
                <c:pt idx="3942">
                  <c:v>-4.4491000000000003E-2</c:v>
                </c:pt>
                <c:pt idx="3943">
                  <c:v>-3.5950999999999997E-2</c:v>
                </c:pt>
                <c:pt idx="3944">
                  <c:v>-5.2497000000000002E-2</c:v>
                </c:pt>
                <c:pt idx="3945">
                  <c:v>-3.5417999999999998E-2</c:v>
                </c:pt>
                <c:pt idx="3946">
                  <c:v>-4.4223999999999999E-2</c:v>
                </c:pt>
                <c:pt idx="3947">
                  <c:v>-4.5559000000000002E-2</c:v>
                </c:pt>
                <c:pt idx="3948">
                  <c:v>-4.2089000000000001E-2</c:v>
                </c:pt>
                <c:pt idx="3949">
                  <c:v>-4.8494000000000002E-2</c:v>
                </c:pt>
                <c:pt idx="3950">
                  <c:v>-4.6892999999999997E-2</c:v>
                </c:pt>
                <c:pt idx="3951">
                  <c:v>-4.3957000000000003E-2</c:v>
                </c:pt>
                <c:pt idx="3952">
                  <c:v>-6.6641000000000006E-2</c:v>
                </c:pt>
                <c:pt idx="3953">
                  <c:v>-5.1963000000000002E-2</c:v>
                </c:pt>
                <c:pt idx="3954">
                  <c:v>-4.5559000000000002E-2</c:v>
                </c:pt>
                <c:pt idx="3955">
                  <c:v>-4.6626000000000001E-2</c:v>
                </c:pt>
                <c:pt idx="3956">
                  <c:v>-4.8226999999999999E-2</c:v>
                </c:pt>
                <c:pt idx="3957">
                  <c:v>-3.7286E-2</c:v>
                </c:pt>
                <c:pt idx="3958">
                  <c:v>-4.7426999999999997E-2</c:v>
                </c:pt>
                <c:pt idx="3959">
                  <c:v>-2.6877999999999999E-2</c:v>
                </c:pt>
                <c:pt idx="3960">
                  <c:v>-3.6218E-2</c:v>
                </c:pt>
                <c:pt idx="3961">
                  <c:v>-5.8635E-2</c:v>
                </c:pt>
                <c:pt idx="3962">
                  <c:v>-5.0895999999999997E-2</c:v>
                </c:pt>
                <c:pt idx="3963">
                  <c:v>-3.4883999999999998E-2</c:v>
                </c:pt>
                <c:pt idx="3964">
                  <c:v>-4.3691000000000001E-2</c:v>
                </c:pt>
                <c:pt idx="3965">
                  <c:v>-5.1963000000000002E-2</c:v>
                </c:pt>
                <c:pt idx="3966">
                  <c:v>-5.0095000000000001E-2</c:v>
                </c:pt>
                <c:pt idx="3967">
                  <c:v>-5.1963000000000002E-2</c:v>
                </c:pt>
                <c:pt idx="3968">
                  <c:v>-3.5685000000000001E-2</c:v>
                </c:pt>
                <c:pt idx="3969">
                  <c:v>-6.4239000000000004E-2</c:v>
                </c:pt>
                <c:pt idx="3970">
                  <c:v>-4.4223999999999999E-2</c:v>
                </c:pt>
                <c:pt idx="3971">
                  <c:v>-4.3691000000000001E-2</c:v>
                </c:pt>
                <c:pt idx="3972">
                  <c:v>-4.5825999999999999E-2</c:v>
                </c:pt>
                <c:pt idx="3973">
                  <c:v>-5.7568000000000001E-2</c:v>
                </c:pt>
                <c:pt idx="3974">
                  <c:v>-5.1697E-2</c:v>
                </c:pt>
                <c:pt idx="3975">
                  <c:v>-4.3423999999999997E-2</c:v>
                </c:pt>
                <c:pt idx="3976">
                  <c:v>-5.3031000000000002E-2</c:v>
                </c:pt>
                <c:pt idx="3977">
                  <c:v>-3.8620000000000002E-2</c:v>
                </c:pt>
                <c:pt idx="3978">
                  <c:v>-4.0488000000000003E-2</c:v>
                </c:pt>
                <c:pt idx="3979">
                  <c:v>-5.7834999999999998E-2</c:v>
                </c:pt>
                <c:pt idx="3980">
                  <c:v>-4.8226999999999999E-2</c:v>
                </c:pt>
                <c:pt idx="3981">
                  <c:v>-4.1022000000000003E-2</c:v>
                </c:pt>
                <c:pt idx="3982">
                  <c:v>-4.0221E-2</c:v>
                </c:pt>
                <c:pt idx="3983">
                  <c:v>-4.7426999999999997E-2</c:v>
                </c:pt>
                <c:pt idx="3984">
                  <c:v>-4.1022000000000003E-2</c:v>
                </c:pt>
                <c:pt idx="3985">
                  <c:v>-3.6218E-2</c:v>
                </c:pt>
                <c:pt idx="3986">
                  <c:v>-3.5685000000000001E-2</c:v>
                </c:pt>
                <c:pt idx="3987">
                  <c:v>-5.2229999999999999E-2</c:v>
                </c:pt>
                <c:pt idx="3988">
                  <c:v>-3.7019000000000003E-2</c:v>
                </c:pt>
                <c:pt idx="3989">
                  <c:v>-4.5025000000000003E-2</c:v>
                </c:pt>
                <c:pt idx="3990">
                  <c:v>-6.1037000000000001E-2</c:v>
                </c:pt>
                <c:pt idx="3991">
                  <c:v>-5.1429999999999997E-2</c:v>
                </c:pt>
                <c:pt idx="3992">
                  <c:v>-3.5417999999999998E-2</c:v>
                </c:pt>
                <c:pt idx="3993">
                  <c:v>-4.5559000000000002E-2</c:v>
                </c:pt>
                <c:pt idx="3994">
                  <c:v>-5.3565000000000002E-2</c:v>
                </c:pt>
                <c:pt idx="3995">
                  <c:v>-5.2763999999999998E-2</c:v>
                </c:pt>
                <c:pt idx="3996">
                  <c:v>-3.4883999999999998E-2</c:v>
                </c:pt>
                <c:pt idx="3997">
                  <c:v>-3.4883999999999998E-2</c:v>
                </c:pt>
                <c:pt idx="3998">
                  <c:v>-5.2497000000000002E-2</c:v>
                </c:pt>
                <c:pt idx="3999">
                  <c:v>-5.5966000000000002E-2</c:v>
                </c:pt>
                <c:pt idx="4000">
                  <c:v>-4.6626000000000001E-2</c:v>
                </c:pt>
                <c:pt idx="4001">
                  <c:v>-4.8226999999999999E-2</c:v>
                </c:pt>
                <c:pt idx="4002">
                  <c:v>-6.3705999999999999E-2</c:v>
                </c:pt>
                <c:pt idx="4003">
                  <c:v>-4.3957000000000003E-2</c:v>
                </c:pt>
                <c:pt idx="4004">
                  <c:v>-4.9828999999999998E-2</c:v>
                </c:pt>
                <c:pt idx="4005">
                  <c:v>-4.1022000000000003E-2</c:v>
                </c:pt>
                <c:pt idx="4006">
                  <c:v>-5.57E-2</c:v>
                </c:pt>
                <c:pt idx="4007">
                  <c:v>-4.2355999999999998E-2</c:v>
                </c:pt>
                <c:pt idx="4008">
                  <c:v>-3.8352999999999998E-2</c:v>
                </c:pt>
                <c:pt idx="4009">
                  <c:v>-4.0488000000000003E-2</c:v>
                </c:pt>
                <c:pt idx="4010">
                  <c:v>-4.5825999999999999E-2</c:v>
                </c:pt>
                <c:pt idx="4011">
                  <c:v>-4.1022000000000003E-2</c:v>
                </c:pt>
                <c:pt idx="4012">
                  <c:v>-3.1682000000000002E-2</c:v>
                </c:pt>
                <c:pt idx="4013">
                  <c:v>-3.3817E-2</c:v>
                </c:pt>
                <c:pt idx="4014">
                  <c:v>-4.5025000000000003E-2</c:v>
                </c:pt>
                <c:pt idx="4015">
                  <c:v>-4.4223999999999999E-2</c:v>
                </c:pt>
                <c:pt idx="4016">
                  <c:v>-2.9013000000000001E-2</c:v>
                </c:pt>
                <c:pt idx="4017">
                  <c:v>-2.9013000000000001E-2</c:v>
                </c:pt>
                <c:pt idx="4018">
                  <c:v>-5.6500000000000002E-2</c:v>
                </c:pt>
                <c:pt idx="4019">
                  <c:v>-4.6358999999999997E-2</c:v>
                </c:pt>
                <c:pt idx="4020">
                  <c:v>-5.0095000000000001E-2</c:v>
                </c:pt>
                <c:pt idx="4021">
                  <c:v>-4.3423999999999997E-2</c:v>
                </c:pt>
                <c:pt idx="4022">
                  <c:v>-5.5166E-2</c:v>
                </c:pt>
                <c:pt idx="4023">
                  <c:v>-2.6343999999999999E-2</c:v>
                </c:pt>
                <c:pt idx="4024">
                  <c:v>-5.2229999999999999E-2</c:v>
                </c:pt>
                <c:pt idx="4025">
                  <c:v>-4.2089000000000001E-2</c:v>
                </c:pt>
                <c:pt idx="4026">
                  <c:v>-5.1697E-2</c:v>
                </c:pt>
                <c:pt idx="4027">
                  <c:v>-4.8760999999999999E-2</c:v>
                </c:pt>
                <c:pt idx="4028">
                  <c:v>-3.8086000000000002E-2</c:v>
                </c:pt>
                <c:pt idx="4029">
                  <c:v>-3.8886999999999998E-2</c:v>
                </c:pt>
                <c:pt idx="4030">
                  <c:v>-3.1147999999999999E-2</c:v>
                </c:pt>
                <c:pt idx="4031">
                  <c:v>-4.8760999999999999E-2</c:v>
                </c:pt>
                <c:pt idx="4032">
                  <c:v>-4.4223999999999999E-2</c:v>
                </c:pt>
                <c:pt idx="4033">
                  <c:v>-3.9154000000000001E-2</c:v>
                </c:pt>
                <c:pt idx="4034">
                  <c:v>-2.5277000000000001E-2</c:v>
                </c:pt>
                <c:pt idx="4035">
                  <c:v>-5.1963000000000002E-2</c:v>
                </c:pt>
                <c:pt idx="4036">
                  <c:v>-2.7678999999999999E-2</c:v>
                </c:pt>
                <c:pt idx="4037">
                  <c:v>-2.3675999999999999E-2</c:v>
                </c:pt>
                <c:pt idx="4038">
                  <c:v>-3.2481999999999997E-2</c:v>
                </c:pt>
                <c:pt idx="4039">
                  <c:v>-5.2229999999999999E-2</c:v>
                </c:pt>
                <c:pt idx="4040">
                  <c:v>-4.9828999999999998E-2</c:v>
                </c:pt>
                <c:pt idx="4041">
                  <c:v>-4.0221E-2</c:v>
                </c:pt>
                <c:pt idx="4042">
                  <c:v>-1.8605E-2</c:v>
                </c:pt>
                <c:pt idx="4043">
                  <c:v>-3.5417999999999998E-2</c:v>
                </c:pt>
                <c:pt idx="4044">
                  <c:v>-3.5950999999999997E-2</c:v>
                </c:pt>
                <c:pt idx="4045">
                  <c:v>-2.8746000000000001E-2</c:v>
                </c:pt>
                <c:pt idx="4046">
                  <c:v>-3.9954000000000003E-2</c:v>
                </c:pt>
                <c:pt idx="4047">
                  <c:v>-3.0613999999999999E-2</c:v>
                </c:pt>
                <c:pt idx="4048">
                  <c:v>-3.3817E-2</c:v>
                </c:pt>
                <c:pt idx="4049">
                  <c:v>-4.9294999999999999E-2</c:v>
                </c:pt>
                <c:pt idx="4050">
                  <c:v>-3.9954000000000003E-2</c:v>
                </c:pt>
                <c:pt idx="4051">
                  <c:v>-5.3031000000000002E-2</c:v>
                </c:pt>
                <c:pt idx="4052">
                  <c:v>-4.1288999999999999E-2</c:v>
                </c:pt>
                <c:pt idx="4053">
                  <c:v>-4.8494000000000002E-2</c:v>
                </c:pt>
                <c:pt idx="4054">
                  <c:v>-4.8226999999999999E-2</c:v>
                </c:pt>
                <c:pt idx="4055">
                  <c:v>-3.0880999999999999E-2</c:v>
                </c:pt>
                <c:pt idx="4056">
                  <c:v>-4.1556000000000003E-2</c:v>
                </c:pt>
                <c:pt idx="4057">
                  <c:v>-3.2215000000000001E-2</c:v>
                </c:pt>
                <c:pt idx="4058">
                  <c:v>-4.6092000000000001E-2</c:v>
                </c:pt>
                <c:pt idx="4059">
                  <c:v>-3.5950999999999997E-2</c:v>
                </c:pt>
                <c:pt idx="4060">
                  <c:v>-4.3957000000000003E-2</c:v>
                </c:pt>
                <c:pt idx="4061">
                  <c:v>-4.6892999999999997E-2</c:v>
                </c:pt>
                <c:pt idx="4062">
                  <c:v>-4.4223999999999999E-2</c:v>
                </c:pt>
                <c:pt idx="4063">
                  <c:v>-4.4223999999999999E-2</c:v>
                </c:pt>
                <c:pt idx="4064">
                  <c:v>-4.7960000000000003E-2</c:v>
                </c:pt>
                <c:pt idx="4065">
                  <c:v>-4.1288999999999999E-2</c:v>
                </c:pt>
                <c:pt idx="4066">
                  <c:v>-4.4223999999999999E-2</c:v>
                </c:pt>
                <c:pt idx="4067">
                  <c:v>-4.4491000000000003E-2</c:v>
                </c:pt>
                <c:pt idx="4068">
                  <c:v>-5.3565000000000002E-2</c:v>
                </c:pt>
                <c:pt idx="4069">
                  <c:v>-3.5417999999999998E-2</c:v>
                </c:pt>
                <c:pt idx="4070">
                  <c:v>-2.6610999999999999E-2</c:v>
                </c:pt>
                <c:pt idx="4071">
                  <c:v>-3.8620000000000002E-2</c:v>
                </c:pt>
                <c:pt idx="4072">
                  <c:v>-3.2481999999999997E-2</c:v>
                </c:pt>
                <c:pt idx="4073">
                  <c:v>-5.0095000000000001E-2</c:v>
                </c:pt>
                <c:pt idx="4074">
                  <c:v>-3.0880999999999999E-2</c:v>
                </c:pt>
                <c:pt idx="4075">
                  <c:v>-3.8620000000000002E-2</c:v>
                </c:pt>
                <c:pt idx="4076">
                  <c:v>-3.0346999999999999E-2</c:v>
                </c:pt>
                <c:pt idx="4077">
                  <c:v>-3.2215000000000001E-2</c:v>
                </c:pt>
                <c:pt idx="4078">
                  <c:v>-2.7945000000000001E-2</c:v>
                </c:pt>
                <c:pt idx="4079">
                  <c:v>-4.0221E-2</c:v>
                </c:pt>
                <c:pt idx="4080">
                  <c:v>-3.8086000000000002E-2</c:v>
                </c:pt>
                <c:pt idx="4081">
                  <c:v>-3.8886999999999998E-2</c:v>
                </c:pt>
                <c:pt idx="4082">
                  <c:v>-2.7678999999999999E-2</c:v>
                </c:pt>
                <c:pt idx="4083">
                  <c:v>-3.7286E-2</c:v>
                </c:pt>
                <c:pt idx="4084">
                  <c:v>-4.1556000000000003E-2</c:v>
                </c:pt>
                <c:pt idx="4085">
                  <c:v>-3.8352999999999998E-2</c:v>
                </c:pt>
                <c:pt idx="4086">
                  <c:v>-4.8494000000000002E-2</c:v>
                </c:pt>
                <c:pt idx="4087">
                  <c:v>-3.7286E-2</c:v>
                </c:pt>
                <c:pt idx="4088">
                  <c:v>-5.57E-2</c:v>
                </c:pt>
                <c:pt idx="4089">
                  <c:v>-2.9013000000000001E-2</c:v>
                </c:pt>
                <c:pt idx="4090">
                  <c:v>-3.1682000000000002E-2</c:v>
                </c:pt>
                <c:pt idx="4091">
                  <c:v>-5.1163E-2</c:v>
                </c:pt>
                <c:pt idx="4092">
                  <c:v>-3.3015999999999997E-2</c:v>
                </c:pt>
                <c:pt idx="4093">
                  <c:v>-2.6877999999999999E-2</c:v>
                </c:pt>
                <c:pt idx="4094">
                  <c:v>-3.9688000000000001E-2</c:v>
                </c:pt>
                <c:pt idx="4095">
                  <c:v>-3.5950999999999997E-2</c:v>
                </c:pt>
                <c:pt idx="4096">
                  <c:v>-4.1022000000000003E-2</c:v>
                </c:pt>
                <c:pt idx="4097">
                  <c:v>-4.3157000000000001E-2</c:v>
                </c:pt>
                <c:pt idx="4098">
                  <c:v>-3.5950999999999997E-2</c:v>
                </c:pt>
                <c:pt idx="4099">
                  <c:v>-3.6218E-2</c:v>
                </c:pt>
                <c:pt idx="4100">
                  <c:v>-4.5025000000000003E-2</c:v>
                </c:pt>
                <c:pt idx="4101">
                  <c:v>-3.9954000000000003E-2</c:v>
                </c:pt>
                <c:pt idx="4102">
                  <c:v>-3.4083000000000002E-2</c:v>
                </c:pt>
                <c:pt idx="4103">
                  <c:v>-6.1037000000000001E-2</c:v>
                </c:pt>
                <c:pt idx="4104">
                  <c:v>-4.5291999999999999E-2</c:v>
                </c:pt>
                <c:pt idx="4105">
                  <c:v>-3.5950999999999997E-2</c:v>
                </c:pt>
                <c:pt idx="4106">
                  <c:v>-4.6892999999999997E-2</c:v>
                </c:pt>
                <c:pt idx="4107">
                  <c:v>-2.8479000000000001E-2</c:v>
                </c:pt>
                <c:pt idx="4108">
                  <c:v>-2.5010000000000001E-2</c:v>
                </c:pt>
                <c:pt idx="4109">
                  <c:v>-3.6484999999999997E-2</c:v>
                </c:pt>
                <c:pt idx="4110">
                  <c:v>-4.1556000000000003E-2</c:v>
                </c:pt>
                <c:pt idx="4111">
                  <c:v>-3.8086000000000002E-2</c:v>
                </c:pt>
                <c:pt idx="4112">
                  <c:v>-3.0880999999999999E-2</c:v>
                </c:pt>
                <c:pt idx="4113">
                  <c:v>-4.4757999999999999E-2</c:v>
                </c:pt>
                <c:pt idx="4114">
                  <c:v>-5.4364999999999997E-2</c:v>
                </c:pt>
                <c:pt idx="4115">
                  <c:v>-4.3157000000000001E-2</c:v>
                </c:pt>
                <c:pt idx="4116">
                  <c:v>-4.2889999999999998E-2</c:v>
                </c:pt>
                <c:pt idx="4117">
                  <c:v>-2.928E-2</c:v>
                </c:pt>
                <c:pt idx="4118">
                  <c:v>-4.1022000000000003E-2</c:v>
                </c:pt>
                <c:pt idx="4119">
                  <c:v>-4.5825999999999999E-2</c:v>
                </c:pt>
                <c:pt idx="4120">
                  <c:v>-2.9814E-2</c:v>
                </c:pt>
                <c:pt idx="4121">
                  <c:v>-3.8886999999999998E-2</c:v>
                </c:pt>
                <c:pt idx="4122">
                  <c:v>-3.1414999999999998E-2</c:v>
                </c:pt>
                <c:pt idx="4123">
                  <c:v>-4.2623000000000001E-2</c:v>
                </c:pt>
                <c:pt idx="4124">
                  <c:v>-3.7553000000000003E-2</c:v>
                </c:pt>
                <c:pt idx="4125">
                  <c:v>-4.6892999999999997E-2</c:v>
                </c:pt>
                <c:pt idx="4126">
                  <c:v>-3.1414999999999998E-2</c:v>
                </c:pt>
                <c:pt idx="4127">
                  <c:v>-4.2089000000000001E-2</c:v>
                </c:pt>
                <c:pt idx="4128">
                  <c:v>-3.5685000000000001E-2</c:v>
                </c:pt>
                <c:pt idx="4129">
                  <c:v>-3.3283E-2</c:v>
                </c:pt>
                <c:pt idx="4130">
                  <c:v>-4.0221E-2</c:v>
                </c:pt>
                <c:pt idx="4131">
                  <c:v>-3.2481999999999997E-2</c:v>
                </c:pt>
                <c:pt idx="4132">
                  <c:v>-3.8086000000000002E-2</c:v>
                </c:pt>
                <c:pt idx="4133">
                  <c:v>-4.3423999999999997E-2</c:v>
                </c:pt>
                <c:pt idx="4134">
                  <c:v>-3.2215000000000001E-2</c:v>
                </c:pt>
                <c:pt idx="4135">
                  <c:v>-3.1414999999999998E-2</c:v>
                </c:pt>
                <c:pt idx="4136">
                  <c:v>-4.3957000000000003E-2</c:v>
                </c:pt>
                <c:pt idx="4137">
                  <c:v>-3.6218E-2</c:v>
                </c:pt>
                <c:pt idx="4138">
                  <c:v>-2.6076999999999999E-2</c:v>
                </c:pt>
                <c:pt idx="4139">
                  <c:v>-4.2623000000000001E-2</c:v>
                </c:pt>
                <c:pt idx="4140">
                  <c:v>-3.7819999999999999E-2</c:v>
                </c:pt>
                <c:pt idx="4141">
                  <c:v>-5.5966000000000002E-2</c:v>
                </c:pt>
                <c:pt idx="4142">
                  <c:v>-3.9954000000000003E-2</c:v>
                </c:pt>
                <c:pt idx="4143">
                  <c:v>-3.9420999999999998E-2</c:v>
                </c:pt>
                <c:pt idx="4144">
                  <c:v>-3.7553000000000003E-2</c:v>
                </c:pt>
                <c:pt idx="4145">
                  <c:v>-4.5025000000000003E-2</c:v>
                </c:pt>
                <c:pt idx="4146">
                  <c:v>-5.7300999999999998E-2</c:v>
                </c:pt>
                <c:pt idx="4147">
                  <c:v>-3.9688000000000001E-2</c:v>
                </c:pt>
                <c:pt idx="4148">
                  <c:v>-4.5291999999999999E-2</c:v>
                </c:pt>
                <c:pt idx="4149">
                  <c:v>-3.8352999999999998E-2</c:v>
                </c:pt>
                <c:pt idx="4150">
                  <c:v>-5.2497000000000002E-2</c:v>
                </c:pt>
                <c:pt idx="4151">
                  <c:v>-3.5151000000000002E-2</c:v>
                </c:pt>
                <c:pt idx="4152">
                  <c:v>-3.9954000000000003E-2</c:v>
                </c:pt>
                <c:pt idx="4153">
                  <c:v>-3.5151000000000002E-2</c:v>
                </c:pt>
                <c:pt idx="4154">
                  <c:v>-4.5025000000000003E-2</c:v>
                </c:pt>
                <c:pt idx="4155">
                  <c:v>-3.0880999999999999E-2</c:v>
                </c:pt>
                <c:pt idx="4156">
                  <c:v>-3.3817E-2</c:v>
                </c:pt>
                <c:pt idx="4157">
                  <c:v>-3.2481999999999997E-2</c:v>
                </c:pt>
                <c:pt idx="4158">
                  <c:v>-1.8071E-2</c:v>
                </c:pt>
                <c:pt idx="4159">
                  <c:v>-3.5685000000000001E-2</c:v>
                </c:pt>
                <c:pt idx="4160">
                  <c:v>-3.4083000000000002E-2</c:v>
                </c:pt>
                <c:pt idx="4161">
                  <c:v>-2.3675999999999999E-2</c:v>
                </c:pt>
                <c:pt idx="4162">
                  <c:v>-4.2889999999999998E-2</c:v>
                </c:pt>
                <c:pt idx="4163">
                  <c:v>-3.1682000000000002E-2</c:v>
                </c:pt>
                <c:pt idx="4164">
                  <c:v>-2.7678999999999999E-2</c:v>
                </c:pt>
                <c:pt idx="4165">
                  <c:v>-3.0079999999999999E-2</c:v>
                </c:pt>
                <c:pt idx="4166">
                  <c:v>-2.3942000000000001E-2</c:v>
                </c:pt>
                <c:pt idx="4167">
                  <c:v>-4.6092000000000001E-2</c:v>
                </c:pt>
                <c:pt idx="4168">
                  <c:v>-3.4349999999999999E-2</c:v>
                </c:pt>
                <c:pt idx="4169">
                  <c:v>-3.5417999999999998E-2</c:v>
                </c:pt>
                <c:pt idx="4170">
                  <c:v>-3.5151000000000002E-2</c:v>
                </c:pt>
                <c:pt idx="4171">
                  <c:v>-3.8086000000000002E-2</c:v>
                </c:pt>
                <c:pt idx="4172">
                  <c:v>-3.4349999999999999E-2</c:v>
                </c:pt>
                <c:pt idx="4173">
                  <c:v>-3.0346999999999999E-2</c:v>
                </c:pt>
                <c:pt idx="4174">
                  <c:v>-3.6218E-2</c:v>
                </c:pt>
                <c:pt idx="4175">
                  <c:v>-3.6752E-2</c:v>
                </c:pt>
                <c:pt idx="4176">
                  <c:v>-3.7286E-2</c:v>
                </c:pt>
                <c:pt idx="4177">
                  <c:v>-2.6343999999999999E-2</c:v>
                </c:pt>
                <c:pt idx="4178">
                  <c:v>-3.5950999999999997E-2</c:v>
                </c:pt>
                <c:pt idx="4179">
                  <c:v>-3.3550000000000003E-2</c:v>
                </c:pt>
                <c:pt idx="4180">
                  <c:v>-3.5417999999999998E-2</c:v>
                </c:pt>
                <c:pt idx="4181">
                  <c:v>-3.6752E-2</c:v>
                </c:pt>
                <c:pt idx="4182">
                  <c:v>-3.4883999999999998E-2</c:v>
                </c:pt>
                <c:pt idx="4183">
                  <c:v>-2.6610999999999999E-2</c:v>
                </c:pt>
                <c:pt idx="4184">
                  <c:v>-3.9154000000000001E-2</c:v>
                </c:pt>
                <c:pt idx="4185">
                  <c:v>-3.5151000000000002E-2</c:v>
                </c:pt>
                <c:pt idx="4186">
                  <c:v>-5.0629E-2</c:v>
                </c:pt>
                <c:pt idx="4187">
                  <c:v>-4.6358999999999997E-2</c:v>
                </c:pt>
                <c:pt idx="4188">
                  <c:v>-3.8886999999999998E-2</c:v>
                </c:pt>
                <c:pt idx="4189">
                  <c:v>-3.4617000000000002E-2</c:v>
                </c:pt>
                <c:pt idx="4190">
                  <c:v>-3.7553000000000003E-2</c:v>
                </c:pt>
                <c:pt idx="4191">
                  <c:v>-4.3691000000000001E-2</c:v>
                </c:pt>
                <c:pt idx="4192">
                  <c:v>-4.1556000000000003E-2</c:v>
                </c:pt>
                <c:pt idx="4193">
                  <c:v>-2.5277000000000001E-2</c:v>
                </c:pt>
                <c:pt idx="4194">
                  <c:v>-3.4083000000000002E-2</c:v>
                </c:pt>
                <c:pt idx="4195">
                  <c:v>-4.5025000000000003E-2</c:v>
                </c:pt>
                <c:pt idx="4196">
                  <c:v>-4.3691000000000001E-2</c:v>
                </c:pt>
                <c:pt idx="4197">
                  <c:v>-3.8886999999999998E-2</c:v>
                </c:pt>
                <c:pt idx="4198">
                  <c:v>-2.1274000000000001E-2</c:v>
                </c:pt>
                <c:pt idx="4199">
                  <c:v>-3.5151000000000002E-2</c:v>
                </c:pt>
                <c:pt idx="4200">
                  <c:v>-2.928E-2</c:v>
                </c:pt>
                <c:pt idx="4201">
                  <c:v>-4.2889999999999998E-2</c:v>
                </c:pt>
                <c:pt idx="4202">
                  <c:v>-3.0613999999999999E-2</c:v>
                </c:pt>
                <c:pt idx="4203">
                  <c:v>-4.8494000000000002E-2</c:v>
                </c:pt>
                <c:pt idx="4204">
                  <c:v>-3.2481999999999997E-2</c:v>
                </c:pt>
                <c:pt idx="4205">
                  <c:v>-3.6752E-2</c:v>
                </c:pt>
                <c:pt idx="4206">
                  <c:v>-4.2623000000000001E-2</c:v>
                </c:pt>
                <c:pt idx="4207">
                  <c:v>-5.3031000000000002E-2</c:v>
                </c:pt>
                <c:pt idx="4208">
                  <c:v>-4.0488000000000003E-2</c:v>
                </c:pt>
                <c:pt idx="4209">
                  <c:v>-4.8226999999999999E-2</c:v>
                </c:pt>
                <c:pt idx="4210">
                  <c:v>-4.9562000000000002E-2</c:v>
                </c:pt>
                <c:pt idx="4211">
                  <c:v>-4.7694E-2</c:v>
                </c:pt>
                <c:pt idx="4212">
                  <c:v>-4.5825999999999999E-2</c:v>
                </c:pt>
                <c:pt idx="4213">
                  <c:v>-3.9688000000000001E-2</c:v>
                </c:pt>
                <c:pt idx="4214">
                  <c:v>-3.6218E-2</c:v>
                </c:pt>
                <c:pt idx="4215">
                  <c:v>-3.4617000000000002E-2</c:v>
                </c:pt>
                <c:pt idx="4216">
                  <c:v>-4.0755E-2</c:v>
                </c:pt>
                <c:pt idx="4217">
                  <c:v>-2.928E-2</c:v>
                </c:pt>
                <c:pt idx="4218">
                  <c:v>-4.3691000000000001E-2</c:v>
                </c:pt>
                <c:pt idx="4219">
                  <c:v>-3.4083000000000002E-2</c:v>
                </c:pt>
                <c:pt idx="4220">
                  <c:v>-5.2763999999999998E-2</c:v>
                </c:pt>
                <c:pt idx="4221">
                  <c:v>-2.7144999999999999E-2</c:v>
                </c:pt>
                <c:pt idx="4222">
                  <c:v>-4.0221E-2</c:v>
                </c:pt>
                <c:pt idx="4223">
                  <c:v>-4.3157000000000001E-2</c:v>
                </c:pt>
                <c:pt idx="4224">
                  <c:v>-4.0755E-2</c:v>
                </c:pt>
                <c:pt idx="4225">
                  <c:v>-2.4743000000000001E-2</c:v>
                </c:pt>
                <c:pt idx="4226">
                  <c:v>-2.9814E-2</c:v>
                </c:pt>
                <c:pt idx="4227">
                  <c:v>-3.1682000000000002E-2</c:v>
                </c:pt>
                <c:pt idx="4228">
                  <c:v>-4.8226999999999999E-2</c:v>
                </c:pt>
                <c:pt idx="4229">
                  <c:v>-3.5151000000000002E-2</c:v>
                </c:pt>
                <c:pt idx="4230">
                  <c:v>-3.3283E-2</c:v>
                </c:pt>
                <c:pt idx="4231">
                  <c:v>-1.7271000000000002E-2</c:v>
                </c:pt>
                <c:pt idx="4232">
                  <c:v>-3.1414999999999998E-2</c:v>
                </c:pt>
                <c:pt idx="4233">
                  <c:v>-1.9406E-2</c:v>
                </c:pt>
                <c:pt idx="4234">
                  <c:v>-4.1022000000000003E-2</c:v>
                </c:pt>
                <c:pt idx="4235">
                  <c:v>-3.1682000000000002E-2</c:v>
                </c:pt>
                <c:pt idx="4236">
                  <c:v>-3.0079999999999999E-2</c:v>
                </c:pt>
                <c:pt idx="4237">
                  <c:v>-1.6469999999999999E-2</c:v>
                </c:pt>
                <c:pt idx="4238">
                  <c:v>-2.5277000000000001E-2</c:v>
                </c:pt>
                <c:pt idx="4239">
                  <c:v>-4.1022000000000003E-2</c:v>
                </c:pt>
                <c:pt idx="4240">
                  <c:v>-3.0613999999999999E-2</c:v>
                </c:pt>
                <c:pt idx="4241">
                  <c:v>-2.1541000000000001E-2</c:v>
                </c:pt>
                <c:pt idx="4242">
                  <c:v>-3.0079999999999999E-2</c:v>
                </c:pt>
                <c:pt idx="4243">
                  <c:v>-2.6076999999999999E-2</c:v>
                </c:pt>
                <c:pt idx="4244">
                  <c:v>-3.7019000000000003E-2</c:v>
                </c:pt>
                <c:pt idx="4245">
                  <c:v>-2.928E-2</c:v>
                </c:pt>
                <c:pt idx="4246">
                  <c:v>-3.2481999999999997E-2</c:v>
                </c:pt>
                <c:pt idx="4247">
                  <c:v>-1.9139E-2</c:v>
                </c:pt>
                <c:pt idx="4248">
                  <c:v>-4.8226999999999999E-2</c:v>
                </c:pt>
                <c:pt idx="4249">
                  <c:v>-3.1414999999999998E-2</c:v>
                </c:pt>
                <c:pt idx="4250">
                  <c:v>-3.0880999999999999E-2</c:v>
                </c:pt>
                <c:pt idx="4251">
                  <c:v>-2.4209000000000001E-2</c:v>
                </c:pt>
                <c:pt idx="4252">
                  <c:v>-3.5417999999999998E-2</c:v>
                </c:pt>
                <c:pt idx="4253">
                  <c:v>-3.5685000000000001E-2</c:v>
                </c:pt>
                <c:pt idx="4254">
                  <c:v>-2.2341E-2</c:v>
                </c:pt>
                <c:pt idx="4255">
                  <c:v>-4.6092000000000001E-2</c:v>
                </c:pt>
                <c:pt idx="4256">
                  <c:v>-2.6610999999999999E-2</c:v>
                </c:pt>
                <c:pt idx="4257">
                  <c:v>-3.0079999999999999E-2</c:v>
                </c:pt>
                <c:pt idx="4258">
                  <c:v>-1.8872E-2</c:v>
                </c:pt>
                <c:pt idx="4259">
                  <c:v>-3.5950999999999997E-2</c:v>
                </c:pt>
                <c:pt idx="4260">
                  <c:v>-3.7286E-2</c:v>
                </c:pt>
                <c:pt idx="4261">
                  <c:v>-3.5417999999999998E-2</c:v>
                </c:pt>
                <c:pt idx="4262">
                  <c:v>-2.6343999999999999E-2</c:v>
                </c:pt>
                <c:pt idx="4263">
                  <c:v>-2.5010000000000001E-2</c:v>
                </c:pt>
                <c:pt idx="4264">
                  <c:v>-3.6484999999999997E-2</c:v>
                </c:pt>
                <c:pt idx="4265">
                  <c:v>-3.3817E-2</c:v>
                </c:pt>
                <c:pt idx="4266">
                  <c:v>-3.5151000000000002E-2</c:v>
                </c:pt>
                <c:pt idx="4267">
                  <c:v>-3.4349999999999999E-2</c:v>
                </c:pt>
                <c:pt idx="4268">
                  <c:v>-4.4223999999999999E-2</c:v>
                </c:pt>
                <c:pt idx="4269">
                  <c:v>-4.8494000000000002E-2</c:v>
                </c:pt>
                <c:pt idx="4270">
                  <c:v>-3.5685000000000001E-2</c:v>
                </c:pt>
                <c:pt idx="4271">
                  <c:v>-4.2889999999999998E-2</c:v>
                </c:pt>
                <c:pt idx="4272">
                  <c:v>-3.7019000000000003E-2</c:v>
                </c:pt>
                <c:pt idx="4273">
                  <c:v>-4.4757999999999999E-2</c:v>
                </c:pt>
                <c:pt idx="4274">
                  <c:v>-3.2215000000000001E-2</c:v>
                </c:pt>
                <c:pt idx="4275">
                  <c:v>-2.5811000000000001E-2</c:v>
                </c:pt>
                <c:pt idx="4276">
                  <c:v>-3.7286E-2</c:v>
                </c:pt>
                <c:pt idx="4277">
                  <c:v>-4.2089000000000001E-2</c:v>
                </c:pt>
                <c:pt idx="4278">
                  <c:v>-2.6076999999999999E-2</c:v>
                </c:pt>
                <c:pt idx="4279">
                  <c:v>-2.6610999999999999E-2</c:v>
                </c:pt>
                <c:pt idx="4280">
                  <c:v>-3.6752E-2</c:v>
                </c:pt>
                <c:pt idx="4281">
                  <c:v>-3.8620000000000002E-2</c:v>
                </c:pt>
                <c:pt idx="4282">
                  <c:v>-2.928E-2</c:v>
                </c:pt>
                <c:pt idx="4283">
                  <c:v>-5.2497000000000002E-2</c:v>
                </c:pt>
                <c:pt idx="4284">
                  <c:v>-4.4491000000000003E-2</c:v>
                </c:pt>
                <c:pt idx="4285">
                  <c:v>-3.2481999999999997E-2</c:v>
                </c:pt>
                <c:pt idx="4286">
                  <c:v>-4.5025000000000003E-2</c:v>
                </c:pt>
                <c:pt idx="4287">
                  <c:v>-4.6892999999999997E-2</c:v>
                </c:pt>
                <c:pt idx="4288">
                  <c:v>-4.3157000000000001E-2</c:v>
                </c:pt>
                <c:pt idx="4289">
                  <c:v>-2.7411999999999999E-2</c:v>
                </c:pt>
                <c:pt idx="4290">
                  <c:v>-3.4883999999999998E-2</c:v>
                </c:pt>
                <c:pt idx="4291">
                  <c:v>-5.7568000000000001E-2</c:v>
                </c:pt>
                <c:pt idx="4292">
                  <c:v>-3.7819999999999999E-2</c:v>
                </c:pt>
                <c:pt idx="4293">
                  <c:v>-4.5559000000000002E-2</c:v>
                </c:pt>
                <c:pt idx="4294">
                  <c:v>-3.2481999999999997E-2</c:v>
                </c:pt>
                <c:pt idx="4295">
                  <c:v>-4.6626000000000001E-2</c:v>
                </c:pt>
                <c:pt idx="4296">
                  <c:v>-4.2089000000000001E-2</c:v>
                </c:pt>
                <c:pt idx="4297">
                  <c:v>-4.0488000000000003E-2</c:v>
                </c:pt>
                <c:pt idx="4298">
                  <c:v>-3.7553000000000003E-2</c:v>
                </c:pt>
                <c:pt idx="4299">
                  <c:v>-3.7553000000000003E-2</c:v>
                </c:pt>
                <c:pt idx="4300">
                  <c:v>-4.1556000000000003E-2</c:v>
                </c:pt>
                <c:pt idx="4301">
                  <c:v>-3.4349999999999999E-2</c:v>
                </c:pt>
                <c:pt idx="4302">
                  <c:v>-2.8746000000000001E-2</c:v>
                </c:pt>
                <c:pt idx="4303">
                  <c:v>-3.4083000000000002E-2</c:v>
                </c:pt>
                <c:pt idx="4304">
                  <c:v>-4.6358999999999997E-2</c:v>
                </c:pt>
                <c:pt idx="4305">
                  <c:v>-4.9828999999999998E-2</c:v>
                </c:pt>
                <c:pt idx="4306">
                  <c:v>-3.6752E-2</c:v>
                </c:pt>
                <c:pt idx="4307">
                  <c:v>-3.8352999999999998E-2</c:v>
                </c:pt>
                <c:pt idx="4308">
                  <c:v>-3.1682000000000002E-2</c:v>
                </c:pt>
                <c:pt idx="4309">
                  <c:v>-2.7411999999999999E-2</c:v>
                </c:pt>
                <c:pt idx="4310">
                  <c:v>-3.7019000000000003E-2</c:v>
                </c:pt>
                <c:pt idx="4311">
                  <c:v>-3.9154000000000001E-2</c:v>
                </c:pt>
                <c:pt idx="4312">
                  <c:v>-2.6610999999999999E-2</c:v>
                </c:pt>
                <c:pt idx="4313">
                  <c:v>-3.8352999999999998E-2</c:v>
                </c:pt>
                <c:pt idx="4314">
                  <c:v>-2.0205999999999998E-2</c:v>
                </c:pt>
                <c:pt idx="4315">
                  <c:v>-3.0346999999999999E-2</c:v>
                </c:pt>
                <c:pt idx="4316">
                  <c:v>-5.1163E-2</c:v>
                </c:pt>
                <c:pt idx="4317">
                  <c:v>-4.0488000000000003E-2</c:v>
                </c:pt>
                <c:pt idx="4318">
                  <c:v>-3.0079999999999999E-2</c:v>
                </c:pt>
                <c:pt idx="4319">
                  <c:v>-3.1947999999999997E-2</c:v>
                </c:pt>
                <c:pt idx="4320">
                  <c:v>-2.8212000000000001E-2</c:v>
                </c:pt>
                <c:pt idx="4321">
                  <c:v>-3.1682000000000002E-2</c:v>
                </c:pt>
                <c:pt idx="4322">
                  <c:v>-4.5025000000000003E-2</c:v>
                </c:pt>
                <c:pt idx="4323">
                  <c:v>-4.1288999999999999E-2</c:v>
                </c:pt>
                <c:pt idx="4324">
                  <c:v>-2.4209000000000001E-2</c:v>
                </c:pt>
                <c:pt idx="4325">
                  <c:v>-4.1022000000000003E-2</c:v>
                </c:pt>
                <c:pt idx="4326">
                  <c:v>-2.928E-2</c:v>
                </c:pt>
                <c:pt idx="4327">
                  <c:v>-3.2215000000000001E-2</c:v>
                </c:pt>
                <c:pt idx="4328">
                  <c:v>-3.7019000000000003E-2</c:v>
                </c:pt>
                <c:pt idx="4329">
                  <c:v>-2.6610999999999999E-2</c:v>
                </c:pt>
                <c:pt idx="4330">
                  <c:v>-2.8479000000000001E-2</c:v>
                </c:pt>
                <c:pt idx="4331">
                  <c:v>-3.0880999999999999E-2</c:v>
                </c:pt>
                <c:pt idx="4332">
                  <c:v>-1.9406E-2</c:v>
                </c:pt>
                <c:pt idx="4333">
                  <c:v>-2.5277000000000001E-2</c:v>
                </c:pt>
                <c:pt idx="4334">
                  <c:v>-2.8746000000000001E-2</c:v>
                </c:pt>
                <c:pt idx="4335">
                  <c:v>-2.1007000000000001E-2</c:v>
                </c:pt>
                <c:pt idx="4336">
                  <c:v>-2.3942000000000001E-2</c:v>
                </c:pt>
                <c:pt idx="4337">
                  <c:v>-3.6484999999999997E-2</c:v>
                </c:pt>
                <c:pt idx="4338">
                  <c:v>-3.2215000000000001E-2</c:v>
                </c:pt>
                <c:pt idx="4339">
                  <c:v>-4.9562000000000002E-2</c:v>
                </c:pt>
                <c:pt idx="4340">
                  <c:v>-2.9547E-2</c:v>
                </c:pt>
                <c:pt idx="4341">
                  <c:v>-4.2355999999999998E-2</c:v>
                </c:pt>
                <c:pt idx="4342">
                  <c:v>-2.7144999999999999E-2</c:v>
                </c:pt>
                <c:pt idx="4343">
                  <c:v>-3.3015999999999997E-2</c:v>
                </c:pt>
                <c:pt idx="4344">
                  <c:v>-2.9814E-2</c:v>
                </c:pt>
                <c:pt idx="4345">
                  <c:v>-3.3817E-2</c:v>
                </c:pt>
                <c:pt idx="4346">
                  <c:v>-2.4476000000000001E-2</c:v>
                </c:pt>
                <c:pt idx="4347">
                  <c:v>-1.8605E-2</c:v>
                </c:pt>
                <c:pt idx="4348">
                  <c:v>-3.2215000000000001E-2</c:v>
                </c:pt>
                <c:pt idx="4349">
                  <c:v>-2.2341E-2</c:v>
                </c:pt>
                <c:pt idx="4350">
                  <c:v>-1.6736999999999998E-2</c:v>
                </c:pt>
                <c:pt idx="4351">
                  <c:v>-2.5811000000000001E-2</c:v>
                </c:pt>
                <c:pt idx="4352">
                  <c:v>-3.8086000000000002E-2</c:v>
                </c:pt>
                <c:pt idx="4353">
                  <c:v>-2.7678999999999999E-2</c:v>
                </c:pt>
                <c:pt idx="4354">
                  <c:v>-3.4617000000000002E-2</c:v>
                </c:pt>
                <c:pt idx="4355">
                  <c:v>-2.4209000000000001E-2</c:v>
                </c:pt>
                <c:pt idx="4356">
                  <c:v>-3.8352999999999998E-2</c:v>
                </c:pt>
                <c:pt idx="4357">
                  <c:v>-3.2481999999999997E-2</c:v>
                </c:pt>
                <c:pt idx="4358">
                  <c:v>-4.7694E-2</c:v>
                </c:pt>
                <c:pt idx="4359">
                  <c:v>-3.6484999999999997E-2</c:v>
                </c:pt>
                <c:pt idx="4360">
                  <c:v>-2.6877999999999999E-2</c:v>
                </c:pt>
                <c:pt idx="4361">
                  <c:v>-3.9688000000000001E-2</c:v>
                </c:pt>
                <c:pt idx="4362">
                  <c:v>-2.6343999999999999E-2</c:v>
                </c:pt>
                <c:pt idx="4363">
                  <c:v>-3.6484999999999997E-2</c:v>
                </c:pt>
                <c:pt idx="4364">
                  <c:v>-5.7034000000000001E-2</c:v>
                </c:pt>
                <c:pt idx="4365">
                  <c:v>-3.1682000000000002E-2</c:v>
                </c:pt>
                <c:pt idx="4366">
                  <c:v>-3.4617000000000002E-2</c:v>
                </c:pt>
                <c:pt idx="4367">
                  <c:v>-2.4743000000000001E-2</c:v>
                </c:pt>
                <c:pt idx="4368">
                  <c:v>-3.4883999999999998E-2</c:v>
                </c:pt>
                <c:pt idx="4369">
                  <c:v>-3.1682000000000002E-2</c:v>
                </c:pt>
                <c:pt idx="4370">
                  <c:v>-2.6076999999999999E-2</c:v>
                </c:pt>
                <c:pt idx="4371">
                  <c:v>-4.1288999999999999E-2</c:v>
                </c:pt>
                <c:pt idx="4372">
                  <c:v>-4.0488000000000003E-2</c:v>
                </c:pt>
                <c:pt idx="4373">
                  <c:v>-3.9688000000000001E-2</c:v>
                </c:pt>
                <c:pt idx="4374">
                  <c:v>-4.2355999999999998E-2</c:v>
                </c:pt>
                <c:pt idx="4375">
                  <c:v>-4.0488000000000003E-2</c:v>
                </c:pt>
                <c:pt idx="4376">
                  <c:v>-3.7286E-2</c:v>
                </c:pt>
                <c:pt idx="4377">
                  <c:v>-1.3001E-2</c:v>
                </c:pt>
                <c:pt idx="4378">
                  <c:v>-4.5825999999999999E-2</c:v>
                </c:pt>
                <c:pt idx="4379">
                  <c:v>-3.1414999999999998E-2</c:v>
                </c:pt>
                <c:pt idx="4380">
                  <c:v>-5.3831999999999998E-2</c:v>
                </c:pt>
                <c:pt idx="4381">
                  <c:v>-4.4757999999999999E-2</c:v>
                </c:pt>
                <c:pt idx="4382">
                  <c:v>-4.3423999999999997E-2</c:v>
                </c:pt>
                <c:pt idx="4383">
                  <c:v>-1.2734000000000001E-2</c:v>
                </c:pt>
                <c:pt idx="4384">
                  <c:v>-3.8352999999999998E-2</c:v>
                </c:pt>
                <c:pt idx="4385">
                  <c:v>-6.2637999999999999E-2</c:v>
                </c:pt>
                <c:pt idx="4386">
                  <c:v>-4.5559000000000002E-2</c:v>
                </c:pt>
                <c:pt idx="4387">
                  <c:v>-4.8226999999999999E-2</c:v>
                </c:pt>
                <c:pt idx="4388">
                  <c:v>-2.4476000000000001E-2</c:v>
                </c:pt>
                <c:pt idx="4389">
                  <c:v>-3.7286E-2</c:v>
                </c:pt>
                <c:pt idx="4390">
                  <c:v>-3.6484999999999997E-2</c:v>
                </c:pt>
                <c:pt idx="4391">
                  <c:v>-1.0599000000000001E-2</c:v>
                </c:pt>
                <c:pt idx="4392">
                  <c:v>-1.8071E-2</c:v>
                </c:pt>
                <c:pt idx="4393">
                  <c:v>-3.5950999999999997E-2</c:v>
                </c:pt>
                <c:pt idx="4394">
                  <c:v>-3.3015999999999997E-2</c:v>
                </c:pt>
                <c:pt idx="4395">
                  <c:v>-4.4757999999999999E-2</c:v>
                </c:pt>
                <c:pt idx="4396">
                  <c:v>-3.0079999999999999E-2</c:v>
                </c:pt>
                <c:pt idx="4397">
                  <c:v>-2.3675999999999999E-2</c:v>
                </c:pt>
                <c:pt idx="4398">
                  <c:v>-4.5291999999999999E-2</c:v>
                </c:pt>
                <c:pt idx="4399">
                  <c:v>-4.6626000000000001E-2</c:v>
                </c:pt>
                <c:pt idx="4400">
                  <c:v>-4.6092000000000001E-2</c:v>
                </c:pt>
                <c:pt idx="4401">
                  <c:v>-4.1022000000000003E-2</c:v>
                </c:pt>
                <c:pt idx="4402">
                  <c:v>-2.5010000000000001E-2</c:v>
                </c:pt>
                <c:pt idx="4403">
                  <c:v>-3.4349999999999999E-2</c:v>
                </c:pt>
                <c:pt idx="4404">
                  <c:v>-3.7819999999999999E-2</c:v>
                </c:pt>
                <c:pt idx="4405">
                  <c:v>-5.1697E-2</c:v>
                </c:pt>
                <c:pt idx="4406">
                  <c:v>-4.3157000000000001E-2</c:v>
                </c:pt>
                <c:pt idx="4407">
                  <c:v>-3.0079999999999999E-2</c:v>
                </c:pt>
                <c:pt idx="4408">
                  <c:v>-4.9028000000000002E-2</c:v>
                </c:pt>
                <c:pt idx="4409">
                  <c:v>-6.5573999999999993E-2</c:v>
                </c:pt>
                <c:pt idx="4410">
                  <c:v>-3.9688000000000001E-2</c:v>
                </c:pt>
                <c:pt idx="4411">
                  <c:v>-4.3157000000000001E-2</c:v>
                </c:pt>
                <c:pt idx="4412">
                  <c:v>-2.8212000000000001E-2</c:v>
                </c:pt>
                <c:pt idx="4413">
                  <c:v>-4.9562000000000002E-2</c:v>
                </c:pt>
                <c:pt idx="4414">
                  <c:v>-5.57E-2</c:v>
                </c:pt>
                <c:pt idx="4415">
                  <c:v>-5.0361999999999997E-2</c:v>
                </c:pt>
                <c:pt idx="4416">
                  <c:v>-4.4757999999999999E-2</c:v>
                </c:pt>
                <c:pt idx="4417">
                  <c:v>-4.0221E-2</c:v>
                </c:pt>
                <c:pt idx="4418">
                  <c:v>-3.0613999999999999E-2</c:v>
                </c:pt>
                <c:pt idx="4419">
                  <c:v>-4.5025000000000003E-2</c:v>
                </c:pt>
                <c:pt idx="4420">
                  <c:v>-4.7426999999999997E-2</c:v>
                </c:pt>
                <c:pt idx="4421">
                  <c:v>-4.2089000000000001E-2</c:v>
                </c:pt>
                <c:pt idx="4422">
                  <c:v>-4.9028000000000002E-2</c:v>
                </c:pt>
                <c:pt idx="4423">
                  <c:v>-4.2889999999999998E-2</c:v>
                </c:pt>
                <c:pt idx="4424">
                  <c:v>-4.9294999999999999E-2</c:v>
                </c:pt>
                <c:pt idx="4425">
                  <c:v>-4.7160000000000001E-2</c:v>
                </c:pt>
                <c:pt idx="4426">
                  <c:v>-4.3691000000000001E-2</c:v>
                </c:pt>
                <c:pt idx="4427">
                  <c:v>-3.6752E-2</c:v>
                </c:pt>
                <c:pt idx="4428">
                  <c:v>-5.0095000000000001E-2</c:v>
                </c:pt>
                <c:pt idx="4429">
                  <c:v>-3.9954000000000003E-2</c:v>
                </c:pt>
                <c:pt idx="4430">
                  <c:v>-2.7678999999999999E-2</c:v>
                </c:pt>
                <c:pt idx="4431">
                  <c:v>-5.6232999999999998E-2</c:v>
                </c:pt>
                <c:pt idx="4432">
                  <c:v>-3.1947999999999997E-2</c:v>
                </c:pt>
                <c:pt idx="4433">
                  <c:v>-4.5291999999999999E-2</c:v>
                </c:pt>
                <c:pt idx="4434">
                  <c:v>-3.9154000000000001E-2</c:v>
                </c:pt>
                <c:pt idx="4435">
                  <c:v>-5.7034000000000001E-2</c:v>
                </c:pt>
                <c:pt idx="4436">
                  <c:v>-2.5811000000000001E-2</c:v>
                </c:pt>
                <c:pt idx="4437">
                  <c:v>-4.5025000000000003E-2</c:v>
                </c:pt>
                <c:pt idx="4438">
                  <c:v>-2.9547E-2</c:v>
                </c:pt>
                <c:pt idx="4439">
                  <c:v>-4.7426999999999997E-2</c:v>
                </c:pt>
                <c:pt idx="4440">
                  <c:v>-4.6358999999999997E-2</c:v>
                </c:pt>
                <c:pt idx="4441">
                  <c:v>-3.4349999999999999E-2</c:v>
                </c:pt>
                <c:pt idx="4442">
                  <c:v>-3.9420999999999998E-2</c:v>
                </c:pt>
                <c:pt idx="4443">
                  <c:v>-2.8479000000000001E-2</c:v>
                </c:pt>
                <c:pt idx="4444">
                  <c:v>-3.5685000000000001E-2</c:v>
                </c:pt>
                <c:pt idx="4445">
                  <c:v>-4.7426999999999997E-2</c:v>
                </c:pt>
                <c:pt idx="4446">
                  <c:v>-5.3031000000000002E-2</c:v>
                </c:pt>
                <c:pt idx="4447">
                  <c:v>-2.5277000000000001E-2</c:v>
                </c:pt>
                <c:pt idx="4448">
                  <c:v>-4.3423999999999997E-2</c:v>
                </c:pt>
                <c:pt idx="4449">
                  <c:v>-5.9969000000000001E-2</c:v>
                </c:pt>
                <c:pt idx="4450">
                  <c:v>-2.1808000000000001E-2</c:v>
                </c:pt>
                <c:pt idx="4451">
                  <c:v>-4.7426999999999997E-2</c:v>
                </c:pt>
                <c:pt idx="4452">
                  <c:v>-4.9028000000000002E-2</c:v>
                </c:pt>
                <c:pt idx="4453">
                  <c:v>-3.5417999999999998E-2</c:v>
                </c:pt>
                <c:pt idx="4454">
                  <c:v>-4.2889999999999998E-2</c:v>
                </c:pt>
                <c:pt idx="4455">
                  <c:v>-3.3015999999999997E-2</c:v>
                </c:pt>
                <c:pt idx="4456">
                  <c:v>-4.4223999999999999E-2</c:v>
                </c:pt>
                <c:pt idx="4457">
                  <c:v>-4.1288999999999999E-2</c:v>
                </c:pt>
                <c:pt idx="4458">
                  <c:v>-3.1682000000000002E-2</c:v>
                </c:pt>
                <c:pt idx="4459">
                  <c:v>-3.7553000000000003E-2</c:v>
                </c:pt>
                <c:pt idx="4460">
                  <c:v>-5.6500000000000002E-2</c:v>
                </c:pt>
                <c:pt idx="4461">
                  <c:v>-3.5685000000000001E-2</c:v>
                </c:pt>
                <c:pt idx="4462">
                  <c:v>-5.2763999999999998E-2</c:v>
                </c:pt>
                <c:pt idx="4463">
                  <c:v>-4.9828999999999998E-2</c:v>
                </c:pt>
                <c:pt idx="4464">
                  <c:v>-3.7819999999999999E-2</c:v>
                </c:pt>
                <c:pt idx="4465">
                  <c:v>-3.1682000000000002E-2</c:v>
                </c:pt>
                <c:pt idx="4466">
                  <c:v>-3.5685000000000001E-2</c:v>
                </c:pt>
                <c:pt idx="4467">
                  <c:v>-4.5025000000000003E-2</c:v>
                </c:pt>
                <c:pt idx="4468">
                  <c:v>-3.6752E-2</c:v>
                </c:pt>
                <c:pt idx="4469">
                  <c:v>-3.8620000000000002E-2</c:v>
                </c:pt>
                <c:pt idx="4470">
                  <c:v>-4.8760999999999999E-2</c:v>
                </c:pt>
                <c:pt idx="4471">
                  <c:v>-4.9562000000000002E-2</c:v>
                </c:pt>
                <c:pt idx="4472">
                  <c:v>-4.8494000000000002E-2</c:v>
                </c:pt>
                <c:pt idx="4473">
                  <c:v>-4.5291999999999999E-2</c:v>
                </c:pt>
                <c:pt idx="4474">
                  <c:v>-2.9547E-2</c:v>
                </c:pt>
                <c:pt idx="4475">
                  <c:v>-2.9547E-2</c:v>
                </c:pt>
                <c:pt idx="4476">
                  <c:v>-3.1947999999999997E-2</c:v>
                </c:pt>
                <c:pt idx="4477">
                  <c:v>-3.3550000000000003E-2</c:v>
                </c:pt>
                <c:pt idx="4478">
                  <c:v>-3.7553000000000003E-2</c:v>
                </c:pt>
                <c:pt idx="4479">
                  <c:v>-4.6626000000000001E-2</c:v>
                </c:pt>
                <c:pt idx="4480">
                  <c:v>-3.9420999999999998E-2</c:v>
                </c:pt>
                <c:pt idx="4481">
                  <c:v>-3.7286E-2</c:v>
                </c:pt>
                <c:pt idx="4482">
                  <c:v>-2.9547E-2</c:v>
                </c:pt>
                <c:pt idx="4483">
                  <c:v>-3.9688000000000001E-2</c:v>
                </c:pt>
                <c:pt idx="4484">
                  <c:v>-5.4364999999999997E-2</c:v>
                </c:pt>
                <c:pt idx="4485">
                  <c:v>-4.3157000000000001E-2</c:v>
                </c:pt>
                <c:pt idx="4486">
                  <c:v>-5.3565000000000002E-2</c:v>
                </c:pt>
                <c:pt idx="4487">
                  <c:v>-4.9294999999999999E-2</c:v>
                </c:pt>
                <c:pt idx="4488">
                  <c:v>-5.6766999999999998E-2</c:v>
                </c:pt>
                <c:pt idx="4489">
                  <c:v>-3.9688000000000001E-2</c:v>
                </c:pt>
                <c:pt idx="4490">
                  <c:v>-3.8886999999999998E-2</c:v>
                </c:pt>
                <c:pt idx="4491">
                  <c:v>-5.0895999999999997E-2</c:v>
                </c:pt>
                <c:pt idx="4492">
                  <c:v>-3.4349999999999999E-2</c:v>
                </c:pt>
                <c:pt idx="4493">
                  <c:v>-4.6626000000000001E-2</c:v>
                </c:pt>
                <c:pt idx="4494">
                  <c:v>-3.4349999999999999E-2</c:v>
                </c:pt>
                <c:pt idx="4495">
                  <c:v>-2.9013000000000001E-2</c:v>
                </c:pt>
                <c:pt idx="4496">
                  <c:v>-2.4209000000000001E-2</c:v>
                </c:pt>
                <c:pt idx="4497">
                  <c:v>-4.6092000000000001E-2</c:v>
                </c:pt>
                <c:pt idx="4498">
                  <c:v>-3.4083000000000002E-2</c:v>
                </c:pt>
                <c:pt idx="4499">
                  <c:v>-3.9420999999999998E-2</c:v>
                </c:pt>
                <c:pt idx="4500">
                  <c:v>-3.1147999999999999E-2</c:v>
                </c:pt>
                <c:pt idx="4501">
                  <c:v>-4.9294999999999999E-2</c:v>
                </c:pt>
                <c:pt idx="4502">
                  <c:v>-3.8620000000000002E-2</c:v>
                </c:pt>
                <c:pt idx="4503">
                  <c:v>-5.1963000000000002E-2</c:v>
                </c:pt>
                <c:pt idx="4504">
                  <c:v>-2.5277000000000001E-2</c:v>
                </c:pt>
                <c:pt idx="4505">
                  <c:v>-3.3550000000000003E-2</c:v>
                </c:pt>
                <c:pt idx="4506">
                  <c:v>-4.7160000000000001E-2</c:v>
                </c:pt>
                <c:pt idx="4507">
                  <c:v>-4.0221E-2</c:v>
                </c:pt>
                <c:pt idx="4508">
                  <c:v>-5.1697E-2</c:v>
                </c:pt>
                <c:pt idx="4509">
                  <c:v>-2.7678999999999999E-2</c:v>
                </c:pt>
                <c:pt idx="4510">
                  <c:v>-2.8746000000000001E-2</c:v>
                </c:pt>
                <c:pt idx="4511">
                  <c:v>-1.6469999999999999E-2</c:v>
                </c:pt>
                <c:pt idx="4512">
                  <c:v>-3.9154000000000001E-2</c:v>
                </c:pt>
                <c:pt idx="4513">
                  <c:v>-5.0095000000000001E-2</c:v>
                </c:pt>
                <c:pt idx="4514">
                  <c:v>-3.5950999999999997E-2</c:v>
                </c:pt>
                <c:pt idx="4515">
                  <c:v>-3.7553000000000003E-2</c:v>
                </c:pt>
                <c:pt idx="4516">
                  <c:v>-3.4617000000000002E-2</c:v>
                </c:pt>
                <c:pt idx="4517">
                  <c:v>-2.5010000000000001E-2</c:v>
                </c:pt>
                <c:pt idx="4518">
                  <c:v>-4.5825999999999999E-2</c:v>
                </c:pt>
                <c:pt idx="4519">
                  <c:v>-3.5151000000000002E-2</c:v>
                </c:pt>
                <c:pt idx="4520">
                  <c:v>-6.0235999999999998E-2</c:v>
                </c:pt>
                <c:pt idx="4521">
                  <c:v>-1.9938999999999998E-2</c:v>
                </c:pt>
                <c:pt idx="4522">
                  <c:v>-3.8886999999999998E-2</c:v>
                </c:pt>
                <c:pt idx="4523">
                  <c:v>-4.4491000000000003E-2</c:v>
                </c:pt>
                <c:pt idx="4524">
                  <c:v>-3.9954000000000003E-2</c:v>
                </c:pt>
                <c:pt idx="4525">
                  <c:v>-3.5950999999999997E-2</c:v>
                </c:pt>
                <c:pt idx="4526">
                  <c:v>-3.8886999999999998E-2</c:v>
                </c:pt>
                <c:pt idx="4527">
                  <c:v>-3.9688000000000001E-2</c:v>
                </c:pt>
                <c:pt idx="4528">
                  <c:v>-3.3817E-2</c:v>
                </c:pt>
                <c:pt idx="4529">
                  <c:v>-3.1947999999999997E-2</c:v>
                </c:pt>
                <c:pt idx="4530">
                  <c:v>-5.4632E-2</c:v>
                </c:pt>
                <c:pt idx="4531">
                  <c:v>-2.1274000000000001E-2</c:v>
                </c:pt>
                <c:pt idx="4532">
                  <c:v>-4.5291999999999999E-2</c:v>
                </c:pt>
                <c:pt idx="4533">
                  <c:v>-2.6610999999999999E-2</c:v>
                </c:pt>
                <c:pt idx="4534">
                  <c:v>-3.1414999999999998E-2</c:v>
                </c:pt>
                <c:pt idx="4535">
                  <c:v>-3.6218E-2</c:v>
                </c:pt>
                <c:pt idx="4536">
                  <c:v>-2.8479000000000001E-2</c:v>
                </c:pt>
                <c:pt idx="4537">
                  <c:v>-3.1414999999999998E-2</c:v>
                </c:pt>
                <c:pt idx="4538">
                  <c:v>-5.0361999999999997E-2</c:v>
                </c:pt>
                <c:pt idx="4539">
                  <c:v>-5.3831999999999998E-2</c:v>
                </c:pt>
                <c:pt idx="4540">
                  <c:v>-4.1822999999999999E-2</c:v>
                </c:pt>
                <c:pt idx="4541">
                  <c:v>-3.9154000000000001E-2</c:v>
                </c:pt>
                <c:pt idx="4542">
                  <c:v>-4.7426999999999997E-2</c:v>
                </c:pt>
                <c:pt idx="4543">
                  <c:v>-3.7019000000000003E-2</c:v>
                </c:pt>
                <c:pt idx="4544">
                  <c:v>-4.7160000000000001E-2</c:v>
                </c:pt>
                <c:pt idx="4545">
                  <c:v>-5.3565000000000002E-2</c:v>
                </c:pt>
                <c:pt idx="4546">
                  <c:v>-4.0488000000000003E-2</c:v>
                </c:pt>
                <c:pt idx="4547">
                  <c:v>-3.3015999999999997E-2</c:v>
                </c:pt>
                <c:pt idx="4548">
                  <c:v>-4.2623000000000001E-2</c:v>
                </c:pt>
                <c:pt idx="4549">
                  <c:v>-3.8086000000000002E-2</c:v>
                </c:pt>
                <c:pt idx="4550">
                  <c:v>-5.0095000000000001E-2</c:v>
                </c:pt>
                <c:pt idx="4551">
                  <c:v>-3.3283E-2</c:v>
                </c:pt>
                <c:pt idx="4552">
                  <c:v>-2.6610999999999999E-2</c:v>
                </c:pt>
                <c:pt idx="4553">
                  <c:v>-5.1163E-2</c:v>
                </c:pt>
                <c:pt idx="4554">
                  <c:v>-5.0361999999999997E-2</c:v>
                </c:pt>
                <c:pt idx="4555">
                  <c:v>-2.5811000000000001E-2</c:v>
                </c:pt>
                <c:pt idx="4556">
                  <c:v>-2.6343999999999999E-2</c:v>
                </c:pt>
                <c:pt idx="4557">
                  <c:v>-3.7286E-2</c:v>
                </c:pt>
                <c:pt idx="4558">
                  <c:v>-4.5291999999999999E-2</c:v>
                </c:pt>
                <c:pt idx="4559">
                  <c:v>-4.2889999999999998E-2</c:v>
                </c:pt>
                <c:pt idx="4560">
                  <c:v>-3.5685000000000001E-2</c:v>
                </c:pt>
                <c:pt idx="4561">
                  <c:v>-4.2089000000000001E-2</c:v>
                </c:pt>
                <c:pt idx="4562">
                  <c:v>-3.5151000000000002E-2</c:v>
                </c:pt>
                <c:pt idx="4563">
                  <c:v>-4.9294999999999999E-2</c:v>
                </c:pt>
                <c:pt idx="4564">
                  <c:v>-3.5151000000000002E-2</c:v>
                </c:pt>
                <c:pt idx="4565">
                  <c:v>-4.5559000000000002E-2</c:v>
                </c:pt>
                <c:pt idx="4566">
                  <c:v>-4.5559000000000002E-2</c:v>
                </c:pt>
                <c:pt idx="4567">
                  <c:v>-4.3423999999999997E-2</c:v>
                </c:pt>
                <c:pt idx="4568">
                  <c:v>-3.3015999999999997E-2</c:v>
                </c:pt>
                <c:pt idx="4569">
                  <c:v>-4.1822999999999999E-2</c:v>
                </c:pt>
                <c:pt idx="4570">
                  <c:v>-3.8086000000000002E-2</c:v>
                </c:pt>
                <c:pt idx="4571">
                  <c:v>-3.7286E-2</c:v>
                </c:pt>
                <c:pt idx="4572">
                  <c:v>-3.1682000000000002E-2</c:v>
                </c:pt>
                <c:pt idx="4573">
                  <c:v>-2.7144999999999999E-2</c:v>
                </c:pt>
                <c:pt idx="4574">
                  <c:v>-1.6736999999999998E-2</c:v>
                </c:pt>
                <c:pt idx="4575">
                  <c:v>-3.8086000000000002E-2</c:v>
                </c:pt>
                <c:pt idx="4576">
                  <c:v>-3.4349999999999999E-2</c:v>
                </c:pt>
                <c:pt idx="4577">
                  <c:v>-4.2089000000000001E-2</c:v>
                </c:pt>
                <c:pt idx="4578">
                  <c:v>-1.9938999999999998E-2</c:v>
                </c:pt>
                <c:pt idx="4579">
                  <c:v>-4.1822999999999999E-2</c:v>
                </c:pt>
                <c:pt idx="4580">
                  <c:v>-4.0488000000000003E-2</c:v>
                </c:pt>
                <c:pt idx="4581">
                  <c:v>-1.6469999999999999E-2</c:v>
                </c:pt>
                <c:pt idx="4582">
                  <c:v>-5.4899000000000003E-2</c:v>
                </c:pt>
                <c:pt idx="4583">
                  <c:v>-4.7426999999999997E-2</c:v>
                </c:pt>
                <c:pt idx="4584">
                  <c:v>-3.3283E-2</c:v>
                </c:pt>
                <c:pt idx="4585">
                  <c:v>-2.7411999999999999E-2</c:v>
                </c:pt>
                <c:pt idx="4586">
                  <c:v>-3.7019000000000003E-2</c:v>
                </c:pt>
                <c:pt idx="4587">
                  <c:v>-3.6484999999999997E-2</c:v>
                </c:pt>
                <c:pt idx="4588">
                  <c:v>-3.5151000000000002E-2</c:v>
                </c:pt>
                <c:pt idx="4589">
                  <c:v>-4.1822999999999999E-2</c:v>
                </c:pt>
                <c:pt idx="4590">
                  <c:v>-3.4083000000000002E-2</c:v>
                </c:pt>
                <c:pt idx="4591">
                  <c:v>-4.6358999999999997E-2</c:v>
                </c:pt>
                <c:pt idx="4592">
                  <c:v>-2.8479000000000001E-2</c:v>
                </c:pt>
                <c:pt idx="4593">
                  <c:v>-3.5417999999999998E-2</c:v>
                </c:pt>
                <c:pt idx="4594">
                  <c:v>-3.6484999999999997E-2</c:v>
                </c:pt>
                <c:pt idx="4595">
                  <c:v>-3.3283E-2</c:v>
                </c:pt>
                <c:pt idx="4596">
                  <c:v>-2.7678999999999999E-2</c:v>
                </c:pt>
                <c:pt idx="4597">
                  <c:v>-2.3408999999999999E-2</c:v>
                </c:pt>
                <c:pt idx="4598">
                  <c:v>-3.6752E-2</c:v>
                </c:pt>
                <c:pt idx="4599">
                  <c:v>-2.5010000000000001E-2</c:v>
                </c:pt>
                <c:pt idx="4600">
                  <c:v>-2.3675999999999999E-2</c:v>
                </c:pt>
                <c:pt idx="4601">
                  <c:v>-1.7805000000000001E-2</c:v>
                </c:pt>
                <c:pt idx="4602">
                  <c:v>-2.6076999999999999E-2</c:v>
                </c:pt>
                <c:pt idx="4603">
                  <c:v>-5.1697E-2</c:v>
                </c:pt>
                <c:pt idx="4604">
                  <c:v>-4.2623000000000001E-2</c:v>
                </c:pt>
                <c:pt idx="4605">
                  <c:v>-3.9954000000000003E-2</c:v>
                </c:pt>
                <c:pt idx="4606">
                  <c:v>-1.2734000000000001E-2</c:v>
                </c:pt>
                <c:pt idx="4607">
                  <c:v>-2.6343999999999999E-2</c:v>
                </c:pt>
                <c:pt idx="4608">
                  <c:v>-2.6343999999999999E-2</c:v>
                </c:pt>
                <c:pt idx="4609">
                  <c:v>-3.4617000000000002E-2</c:v>
                </c:pt>
                <c:pt idx="4610">
                  <c:v>-2.3675999999999999E-2</c:v>
                </c:pt>
                <c:pt idx="4611">
                  <c:v>-2.6610999999999999E-2</c:v>
                </c:pt>
                <c:pt idx="4612">
                  <c:v>-3.7553000000000003E-2</c:v>
                </c:pt>
                <c:pt idx="4613">
                  <c:v>-3.7819999999999999E-2</c:v>
                </c:pt>
                <c:pt idx="4614">
                  <c:v>-4.6358999999999997E-2</c:v>
                </c:pt>
                <c:pt idx="4615">
                  <c:v>-3.0880999999999999E-2</c:v>
                </c:pt>
                <c:pt idx="4616">
                  <c:v>-3.3817E-2</c:v>
                </c:pt>
                <c:pt idx="4617">
                  <c:v>-3.7819999999999999E-2</c:v>
                </c:pt>
                <c:pt idx="4618">
                  <c:v>-2.5010000000000001E-2</c:v>
                </c:pt>
                <c:pt idx="4619">
                  <c:v>-4.3957000000000003E-2</c:v>
                </c:pt>
                <c:pt idx="4620">
                  <c:v>-5.6232999999999998E-2</c:v>
                </c:pt>
                <c:pt idx="4621">
                  <c:v>-2.9547E-2</c:v>
                </c:pt>
                <c:pt idx="4622">
                  <c:v>-1.4335000000000001E-2</c:v>
                </c:pt>
                <c:pt idx="4623">
                  <c:v>-4.1022000000000003E-2</c:v>
                </c:pt>
                <c:pt idx="4624">
                  <c:v>-3.1147999999999999E-2</c:v>
                </c:pt>
                <c:pt idx="4625">
                  <c:v>-3.2481999999999997E-2</c:v>
                </c:pt>
                <c:pt idx="4626">
                  <c:v>-2.4209000000000001E-2</c:v>
                </c:pt>
                <c:pt idx="4627">
                  <c:v>-2.3942000000000001E-2</c:v>
                </c:pt>
                <c:pt idx="4628">
                  <c:v>-3.2215000000000001E-2</c:v>
                </c:pt>
                <c:pt idx="4629">
                  <c:v>-4.5825999999999999E-2</c:v>
                </c:pt>
                <c:pt idx="4630">
                  <c:v>-3.7553000000000003E-2</c:v>
                </c:pt>
                <c:pt idx="4631">
                  <c:v>-3.8086000000000002E-2</c:v>
                </c:pt>
                <c:pt idx="4632">
                  <c:v>-2.4476000000000001E-2</c:v>
                </c:pt>
                <c:pt idx="4633">
                  <c:v>-3.1414999999999998E-2</c:v>
                </c:pt>
                <c:pt idx="4634">
                  <c:v>-3.3283E-2</c:v>
                </c:pt>
                <c:pt idx="4635">
                  <c:v>-2.6343999999999999E-2</c:v>
                </c:pt>
                <c:pt idx="4636">
                  <c:v>-2.6877999999999999E-2</c:v>
                </c:pt>
                <c:pt idx="4637">
                  <c:v>-2.928E-2</c:v>
                </c:pt>
                <c:pt idx="4638">
                  <c:v>-4.5025000000000003E-2</c:v>
                </c:pt>
                <c:pt idx="4639">
                  <c:v>-4.7960000000000003E-2</c:v>
                </c:pt>
                <c:pt idx="4640">
                  <c:v>-2.928E-2</c:v>
                </c:pt>
                <c:pt idx="4641">
                  <c:v>-3.8352999999999998E-2</c:v>
                </c:pt>
                <c:pt idx="4642">
                  <c:v>-2.1541000000000001E-2</c:v>
                </c:pt>
                <c:pt idx="4643">
                  <c:v>-4.1822999999999999E-2</c:v>
                </c:pt>
                <c:pt idx="4644">
                  <c:v>-3.9688000000000001E-2</c:v>
                </c:pt>
                <c:pt idx="4645">
                  <c:v>-2.2608E-2</c:v>
                </c:pt>
                <c:pt idx="4646">
                  <c:v>-2.9547E-2</c:v>
                </c:pt>
                <c:pt idx="4647">
                  <c:v>-3.1682000000000002E-2</c:v>
                </c:pt>
                <c:pt idx="4648">
                  <c:v>-3.5417999999999998E-2</c:v>
                </c:pt>
                <c:pt idx="4649">
                  <c:v>-3.4883999999999998E-2</c:v>
                </c:pt>
                <c:pt idx="4650">
                  <c:v>-2.2608E-2</c:v>
                </c:pt>
                <c:pt idx="4651">
                  <c:v>-4.8760999999999999E-2</c:v>
                </c:pt>
                <c:pt idx="4652">
                  <c:v>-3.3817E-2</c:v>
                </c:pt>
                <c:pt idx="4653">
                  <c:v>-4.1822999999999999E-2</c:v>
                </c:pt>
                <c:pt idx="4654">
                  <c:v>-3.7553000000000003E-2</c:v>
                </c:pt>
                <c:pt idx="4655">
                  <c:v>-3.0880999999999999E-2</c:v>
                </c:pt>
                <c:pt idx="4656">
                  <c:v>-3.8620000000000002E-2</c:v>
                </c:pt>
                <c:pt idx="4657">
                  <c:v>-2.8479000000000001E-2</c:v>
                </c:pt>
                <c:pt idx="4658">
                  <c:v>-3.8620000000000002E-2</c:v>
                </c:pt>
                <c:pt idx="4659">
                  <c:v>-2.5010000000000001E-2</c:v>
                </c:pt>
                <c:pt idx="4660">
                  <c:v>-4.7426999999999997E-2</c:v>
                </c:pt>
                <c:pt idx="4661">
                  <c:v>-3.1414999999999998E-2</c:v>
                </c:pt>
                <c:pt idx="4662">
                  <c:v>-3.3550000000000003E-2</c:v>
                </c:pt>
                <c:pt idx="4663">
                  <c:v>-2.7945000000000001E-2</c:v>
                </c:pt>
                <c:pt idx="4664">
                  <c:v>-4.0755E-2</c:v>
                </c:pt>
                <c:pt idx="4665">
                  <c:v>-3.8086000000000002E-2</c:v>
                </c:pt>
                <c:pt idx="4666">
                  <c:v>-3.1947999999999997E-2</c:v>
                </c:pt>
                <c:pt idx="4667">
                  <c:v>-4.4757999999999999E-2</c:v>
                </c:pt>
                <c:pt idx="4668">
                  <c:v>-2.9013000000000001E-2</c:v>
                </c:pt>
                <c:pt idx="4669">
                  <c:v>-4.3957000000000003E-2</c:v>
                </c:pt>
                <c:pt idx="4670">
                  <c:v>-3.9688000000000001E-2</c:v>
                </c:pt>
                <c:pt idx="4671">
                  <c:v>-3.5151000000000002E-2</c:v>
                </c:pt>
                <c:pt idx="4672">
                  <c:v>-2.8479000000000001E-2</c:v>
                </c:pt>
                <c:pt idx="4673">
                  <c:v>-5.2763999999999998E-2</c:v>
                </c:pt>
                <c:pt idx="4674">
                  <c:v>-4.5025000000000003E-2</c:v>
                </c:pt>
                <c:pt idx="4675">
                  <c:v>-2.2074E-2</c:v>
                </c:pt>
                <c:pt idx="4676">
                  <c:v>-3.0346999999999999E-2</c:v>
                </c:pt>
                <c:pt idx="4677">
                  <c:v>-4.1288999999999999E-2</c:v>
                </c:pt>
                <c:pt idx="4678">
                  <c:v>-2.1007000000000001E-2</c:v>
                </c:pt>
                <c:pt idx="4679">
                  <c:v>-3.8886999999999998E-2</c:v>
                </c:pt>
                <c:pt idx="4680">
                  <c:v>-4.9828999999999998E-2</c:v>
                </c:pt>
                <c:pt idx="4681">
                  <c:v>-3.5685000000000001E-2</c:v>
                </c:pt>
                <c:pt idx="4682">
                  <c:v>-3.4883999999999998E-2</c:v>
                </c:pt>
                <c:pt idx="4683">
                  <c:v>-3.6484999999999997E-2</c:v>
                </c:pt>
                <c:pt idx="4684">
                  <c:v>-3.3015999999999997E-2</c:v>
                </c:pt>
                <c:pt idx="4685">
                  <c:v>-3.3817E-2</c:v>
                </c:pt>
                <c:pt idx="4686">
                  <c:v>-3.4083000000000002E-2</c:v>
                </c:pt>
                <c:pt idx="4687">
                  <c:v>-4.2889999999999998E-2</c:v>
                </c:pt>
                <c:pt idx="4688">
                  <c:v>-4.6892999999999997E-2</c:v>
                </c:pt>
                <c:pt idx="4689">
                  <c:v>-4.1556000000000003E-2</c:v>
                </c:pt>
                <c:pt idx="4690">
                  <c:v>-4.0221E-2</c:v>
                </c:pt>
                <c:pt idx="4691">
                  <c:v>-3.5685000000000001E-2</c:v>
                </c:pt>
                <c:pt idx="4692">
                  <c:v>-3.9420999999999998E-2</c:v>
                </c:pt>
                <c:pt idx="4693">
                  <c:v>-4.7694E-2</c:v>
                </c:pt>
                <c:pt idx="4694">
                  <c:v>-3.2749E-2</c:v>
                </c:pt>
                <c:pt idx="4695">
                  <c:v>-2.8746000000000001E-2</c:v>
                </c:pt>
                <c:pt idx="4696">
                  <c:v>-3.9420999999999998E-2</c:v>
                </c:pt>
                <c:pt idx="4697">
                  <c:v>-4.3157000000000001E-2</c:v>
                </c:pt>
                <c:pt idx="4698">
                  <c:v>-4.5559000000000002E-2</c:v>
                </c:pt>
                <c:pt idx="4699">
                  <c:v>-2.3408999999999999E-2</c:v>
                </c:pt>
                <c:pt idx="4700">
                  <c:v>-3.5151000000000002E-2</c:v>
                </c:pt>
                <c:pt idx="4701">
                  <c:v>-4.6358999999999997E-2</c:v>
                </c:pt>
                <c:pt idx="4702">
                  <c:v>-4.9562000000000002E-2</c:v>
                </c:pt>
                <c:pt idx="4703">
                  <c:v>-2.6610999999999999E-2</c:v>
                </c:pt>
                <c:pt idx="4704">
                  <c:v>-4.7160000000000001E-2</c:v>
                </c:pt>
                <c:pt idx="4705">
                  <c:v>-4.7160000000000001E-2</c:v>
                </c:pt>
                <c:pt idx="4706">
                  <c:v>-3.3550000000000003E-2</c:v>
                </c:pt>
                <c:pt idx="4707">
                  <c:v>-5.7568000000000001E-2</c:v>
                </c:pt>
                <c:pt idx="4708">
                  <c:v>-4.2623000000000001E-2</c:v>
                </c:pt>
                <c:pt idx="4709">
                  <c:v>-4.6092000000000001E-2</c:v>
                </c:pt>
                <c:pt idx="4710">
                  <c:v>-3.1414999999999998E-2</c:v>
                </c:pt>
                <c:pt idx="4711">
                  <c:v>-5.0895999999999997E-2</c:v>
                </c:pt>
                <c:pt idx="4712">
                  <c:v>-2.6610999999999999E-2</c:v>
                </c:pt>
                <c:pt idx="4713">
                  <c:v>-5.3565000000000002E-2</c:v>
                </c:pt>
                <c:pt idx="4714">
                  <c:v>-3.7286E-2</c:v>
                </c:pt>
                <c:pt idx="4715">
                  <c:v>-3.4617000000000002E-2</c:v>
                </c:pt>
                <c:pt idx="4716">
                  <c:v>-4.3157000000000001E-2</c:v>
                </c:pt>
                <c:pt idx="4717">
                  <c:v>-4.1288999999999999E-2</c:v>
                </c:pt>
                <c:pt idx="4718">
                  <c:v>-4.0755E-2</c:v>
                </c:pt>
                <c:pt idx="4719">
                  <c:v>-3.5417999999999998E-2</c:v>
                </c:pt>
                <c:pt idx="4720">
                  <c:v>-5.9168999999999999E-2</c:v>
                </c:pt>
                <c:pt idx="4721">
                  <c:v>-3.7819999999999999E-2</c:v>
                </c:pt>
                <c:pt idx="4722">
                  <c:v>-5.0629E-2</c:v>
                </c:pt>
                <c:pt idx="4723">
                  <c:v>-1.8605E-2</c:v>
                </c:pt>
                <c:pt idx="4724">
                  <c:v>-4.9294999999999999E-2</c:v>
                </c:pt>
                <c:pt idx="4725">
                  <c:v>-3.9154000000000001E-2</c:v>
                </c:pt>
                <c:pt idx="4726">
                  <c:v>-4.3157000000000001E-2</c:v>
                </c:pt>
                <c:pt idx="4727">
                  <c:v>-4.0755E-2</c:v>
                </c:pt>
                <c:pt idx="4728">
                  <c:v>-5.2763999999999998E-2</c:v>
                </c:pt>
                <c:pt idx="4729">
                  <c:v>-4.8494000000000002E-2</c:v>
                </c:pt>
                <c:pt idx="4730">
                  <c:v>-5.3297999999999998E-2</c:v>
                </c:pt>
                <c:pt idx="4731">
                  <c:v>-4.3691000000000001E-2</c:v>
                </c:pt>
                <c:pt idx="4732">
                  <c:v>-4.1288999999999999E-2</c:v>
                </c:pt>
                <c:pt idx="4733">
                  <c:v>-4.8226999999999999E-2</c:v>
                </c:pt>
                <c:pt idx="4734">
                  <c:v>-3.6484999999999997E-2</c:v>
                </c:pt>
                <c:pt idx="4735">
                  <c:v>-3.1682000000000002E-2</c:v>
                </c:pt>
                <c:pt idx="4736">
                  <c:v>-4.3957000000000003E-2</c:v>
                </c:pt>
                <c:pt idx="4737">
                  <c:v>-1.8071E-2</c:v>
                </c:pt>
                <c:pt idx="4738">
                  <c:v>-5.1429999999999997E-2</c:v>
                </c:pt>
                <c:pt idx="4739">
                  <c:v>-3.5685000000000001E-2</c:v>
                </c:pt>
                <c:pt idx="4740">
                  <c:v>-3.7019000000000003E-2</c:v>
                </c:pt>
                <c:pt idx="4741">
                  <c:v>-6.2905000000000003E-2</c:v>
                </c:pt>
                <c:pt idx="4742">
                  <c:v>-3.4883999999999998E-2</c:v>
                </c:pt>
                <c:pt idx="4743">
                  <c:v>-3.4083000000000002E-2</c:v>
                </c:pt>
                <c:pt idx="4744">
                  <c:v>-3.9154000000000001E-2</c:v>
                </c:pt>
                <c:pt idx="4745">
                  <c:v>-5.6500000000000002E-2</c:v>
                </c:pt>
                <c:pt idx="4746">
                  <c:v>-4.2623000000000001E-2</c:v>
                </c:pt>
                <c:pt idx="4747">
                  <c:v>-3.7553000000000003E-2</c:v>
                </c:pt>
                <c:pt idx="4748">
                  <c:v>-3.8886999999999998E-2</c:v>
                </c:pt>
                <c:pt idx="4749">
                  <c:v>-3.8886999999999998E-2</c:v>
                </c:pt>
                <c:pt idx="4750">
                  <c:v>-3.4883999999999998E-2</c:v>
                </c:pt>
                <c:pt idx="4751">
                  <c:v>-5.0361999999999997E-2</c:v>
                </c:pt>
                <c:pt idx="4752">
                  <c:v>-3.5151000000000002E-2</c:v>
                </c:pt>
                <c:pt idx="4753">
                  <c:v>-4.4757999999999999E-2</c:v>
                </c:pt>
                <c:pt idx="4754">
                  <c:v>-3.7286E-2</c:v>
                </c:pt>
                <c:pt idx="4755">
                  <c:v>-3.4617000000000002E-2</c:v>
                </c:pt>
                <c:pt idx="4756">
                  <c:v>-3.7019000000000003E-2</c:v>
                </c:pt>
                <c:pt idx="4757">
                  <c:v>-4.3157000000000001E-2</c:v>
                </c:pt>
                <c:pt idx="4758">
                  <c:v>-2.928E-2</c:v>
                </c:pt>
                <c:pt idx="4759">
                  <c:v>-4.1288999999999999E-2</c:v>
                </c:pt>
                <c:pt idx="4760">
                  <c:v>-5.4899000000000003E-2</c:v>
                </c:pt>
                <c:pt idx="4761">
                  <c:v>-4.1288999999999999E-2</c:v>
                </c:pt>
                <c:pt idx="4762">
                  <c:v>-4.8494000000000002E-2</c:v>
                </c:pt>
                <c:pt idx="4763">
                  <c:v>-4.9028000000000002E-2</c:v>
                </c:pt>
                <c:pt idx="4764">
                  <c:v>-3.9420999999999998E-2</c:v>
                </c:pt>
                <c:pt idx="4765">
                  <c:v>-3.1147999999999999E-2</c:v>
                </c:pt>
                <c:pt idx="4766">
                  <c:v>-4.0221E-2</c:v>
                </c:pt>
                <c:pt idx="4767">
                  <c:v>-3.3550000000000003E-2</c:v>
                </c:pt>
                <c:pt idx="4768">
                  <c:v>-3.3015999999999997E-2</c:v>
                </c:pt>
                <c:pt idx="4769">
                  <c:v>-4.3157000000000001E-2</c:v>
                </c:pt>
                <c:pt idx="4770">
                  <c:v>-4.9828999999999998E-2</c:v>
                </c:pt>
                <c:pt idx="4771">
                  <c:v>-4.9028000000000002E-2</c:v>
                </c:pt>
                <c:pt idx="4772">
                  <c:v>-4.5559000000000002E-2</c:v>
                </c:pt>
                <c:pt idx="4773">
                  <c:v>-4.5025000000000003E-2</c:v>
                </c:pt>
                <c:pt idx="4774">
                  <c:v>-4.9028000000000002E-2</c:v>
                </c:pt>
                <c:pt idx="4775">
                  <c:v>-6.3172000000000006E-2</c:v>
                </c:pt>
                <c:pt idx="4776">
                  <c:v>-5.8368000000000003E-2</c:v>
                </c:pt>
                <c:pt idx="4777">
                  <c:v>-4.6092000000000001E-2</c:v>
                </c:pt>
                <c:pt idx="4778">
                  <c:v>-5.2497000000000002E-2</c:v>
                </c:pt>
                <c:pt idx="4779">
                  <c:v>-4.3691000000000001E-2</c:v>
                </c:pt>
                <c:pt idx="4780">
                  <c:v>-3.1682000000000002E-2</c:v>
                </c:pt>
                <c:pt idx="4781">
                  <c:v>-4.3423999999999997E-2</c:v>
                </c:pt>
                <c:pt idx="4782">
                  <c:v>-4.3691000000000001E-2</c:v>
                </c:pt>
                <c:pt idx="4783">
                  <c:v>-4.8494000000000002E-2</c:v>
                </c:pt>
                <c:pt idx="4784">
                  <c:v>-3.5950999999999997E-2</c:v>
                </c:pt>
                <c:pt idx="4785">
                  <c:v>-3.8886999999999998E-2</c:v>
                </c:pt>
                <c:pt idx="4786">
                  <c:v>-4.9028000000000002E-2</c:v>
                </c:pt>
                <c:pt idx="4787">
                  <c:v>-4.6358999999999997E-2</c:v>
                </c:pt>
                <c:pt idx="4788">
                  <c:v>-3.8352999999999998E-2</c:v>
                </c:pt>
                <c:pt idx="4789">
                  <c:v>-4.6892999999999997E-2</c:v>
                </c:pt>
                <c:pt idx="4790">
                  <c:v>-5.6500000000000002E-2</c:v>
                </c:pt>
                <c:pt idx="4791">
                  <c:v>-2.5010000000000001E-2</c:v>
                </c:pt>
                <c:pt idx="4792">
                  <c:v>-3.8886999999999998E-2</c:v>
                </c:pt>
                <c:pt idx="4793">
                  <c:v>-3.2749E-2</c:v>
                </c:pt>
                <c:pt idx="4794">
                  <c:v>-4.8494000000000002E-2</c:v>
                </c:pt>
                <c:pt idx="4795">
                  <c:v>-5.0361999999999997E-2</c:v>
                </c:pt>
                <c:pt idx="4796">
                  <c:v>-4.5825999999999999E-2</c:v>
                </c:pt>
                <c:pt idx="4797">
                  <c:v>-3.1682000000000002E-2</c:v>
                </c:pt>
                <c:pt idx="4798">
                  <c:v>-3.7819999999999999E-2</c:v>
                </c:pt>
                <c:pt idx="4799">
                  <c:v>-5.7034000000000001E-2</c:v>
                </c:pt>
                <c:pt idx="4800">
                  <c:v>-5.4098E-2</c:v>
                </c:pt>
                <c:pt idx="4801">
                  <c:v>-2.4209000000000001E-2</c:v>
                </c:pt>
                <c:pt idx="4802">
                  <c:v>-4.6626000000000001E-2</c:v>
                </c:pt>
                <c:pt idx="4803">
                  <c:v>-2.1808000000000001E-2</c:v>
                </c:pt>
                <c:pt idx="4804">
                  <c:v>-4.3157000000000001E-2</c:v>
                </c:pt>
                <c:pt idx="4805">
                  <c:v>-3.1147999999999999E-2</c:v>
                </c:pt>
                <c:pt idx="4806">
                  <c:v>-2.5010000000000001E-2</c:v>
                </c:pt>
                <c:pt idx="4807">
                  <c:v>-2.5010000000000001E-2</c:v>
                </c:pt>
                <c:pt idx="4808">
                  <c:v>-2.6076999999999999E-2</c:v>
                </c:pt>
                <c:pt idx="4809">
                  <c:v>-4.3691000000000001E-2</c:v>
                </c:pt>
                <c:pt idx="4810">
                  <c:v>-2.928E-2</c:v>
                </c:pt>
                <c:pt idx="4811">
                  <c:v>-4.7960000000000003E-2</c:v>
                </c:pt>
                <c:pt idx="4812">
                  <c:v>-3.4083000000000002E-2</c:v>
                </c:pt>
                <c:pt idx="4813">
                  <c:v>-3.3015999999999997E-2</c:v>
                </c:pt>
                <c:pt idx="4814">
                  <c:v>-3.6484999999999997E-2</c:v>
                </c:pt>
                <c:pt idx="4815">
                  <c:v>-4.6358999999999997E-2</c:v>
                </c:pt>
                <c:pt idx="4816">
                  <c:v>-4.3157000000000001E-2</c:v>
                </c:pt>
                <c:pt idx="4817">
                  <c:v>-3.8086000000000002E-2</c:v>
                </c:pt>
                <c:pt idx="4818">
                  <c:v>-4.1288999999999999E-2</c:v>
                </c:pt>
                <c:pt idx="4819">
                  <c:v>-3.0880999999999999E-2</c:v>
                </c:pt>
                <c:pt idx="4820">
                  <c:v>-3.9954000000000003E-2</c:v>
                </c:pt>
                <c:pt idx="4821">
                  <c:v>-4.3157000000000001E-2</c:v>
                </c:pt>
                <c:pt idx="4822">
                  <c:v>-4.9028000000000002E-2</c:v>
                </c:pt>
                <c:pt idx="4823">
                  <c:v>-2.8479000000000001E-2</c:v>
                </c:pt>
                <c:pt idx="4824">
                  <c:v>-4.2355999999999998E-2</c:v>
                </c:pt>
                <c:pt idx="4825">
                  <c:v>-2.0473000000000002E-2</c:v>
                </c:pt>
                <c:pt idx="4826">
                  <c:v>-5.9168999999999999E-2</c:v>
                </c:pt>
                <c:pt idx="4827">
                  <c:v>-1.9406E-2</c:v>
                </c:pt>
                <c:pt idx="4828">
                  <c:v>-2.0473000000000002E-2</c:v>
                </c:pt>
                <c:pt idx="4829">
                  <c:v>-4.1288999999999999E-2</c:v>
                </c:pt>
                <c:pt idx="4830">
                  <c:v>-2.9814E-2</c:v>
                </c:pt>
                <c:pt idx="4831">
                  <c:v>-4.0755E-2</c:v>
                </c:pt>
                <c:pt idx="4832">
                  <c:v>-4.5025000000000003E-2</c:v>
                </c:pt>
                <c:pt idx="4833">
                  <c:v>-2.6877999999999999E-2</c:v>
                </c:pt>
                <c:pt idx="4834">
                  <c:v>-3.1682000000000002E-2</c:v>
                </c:pt>
                <c:pt idx="4835">
                  <c:v>-3.6752E-2</c:v>
                </c:pt>
                <c:pt idx="4836">
                  <c:v>-3.4883999999999998E-2</c:v>
                </c:pt>
                <c:pt idx="4837">
                  <c:v>-3.3283E-2</c:v>
                </c:pt>
                <c:pt idx="4838">
                  <c:v>-3.8886999999999998E-2</c:v>
                </c:pt>
                <c:pt idx="4839">
                  <c:v>-3.1147999999999999E-2</c:v>
                </c:pt>
                <c:pt idx="4840">
                  <c:v>-3.8086000000000002E-2</c:v>
                </c:pt>
                <c:pt idx="4841">
                  <c:v>-4.1822999999999999E-2</c:v>
                </c:pt>
                <c:pt idx="4842">
                  <c:v>-2.6877999999999999E-2</c:v>
                </c:pt>
                <c:pt idx="4843">
                  <c:v>-4.5559000000000002E-2</c:v>
                </c:pt>
                <c:pt idx="4844">
                  <c:v>-4.1556000000000003E-2</c:v>
                </c:pt>
                <c:pt idx="4845">
                  <c:v>-1.8605E-2</c:v>
                </c:pt>
                <c:pt idx="4846">
                  <c:v>-4.1822999999999999E-2</c:v>
                </c:pt>
                <c:pt idx="4847">
                  <c:v>-4.5025000000000003E-2</c:v>
                </c:pt>
                <c:pt idx="4848">
                  <c:v>-3.1682000000000002E-2</c:v>
                </c:pt>
                <c:pt idx="4849">
                  <c:v>-3.3550000000000003E-2</c:v>
                </c:pt>
                <c:pt idx="4850">
                  <c:v>-2.2875E-2</c:v>
                </c:pt>
                <c:pt idx="4851">
                  <c:v>-3.6752E-2</c:v>
                </c:pt>
                <c:pt idx="4852">
                  <c:v>-4.2623000000000001E-2</c:v>
                </c:pt>
                <c:pt idx="4853">
                  <c:v>-3.4883999999999998E-2</c:v>
                </c:pt>
                <c:pt idx="4854">
                  <c:v>-3.5685000000000001E-2</c:v>
                </c:pt>
                <c:pt idx="4855">
                  <c:v>-5.8101E-2</c:v>
                </c:pt>
                <c:pt idx="4856">
                  <c:v>-4.3423999999999997E-2</c:v>
                </c:pt>
                <c:pt idx="4857">
                  <c:v>-4.9294999999999999E-2</c:v>
                </c:pt>
                <c:pt idx="4858">
                  <c:v>-3.1682000000000002E-2</c:v>
                </c:pt>
                <c:pt idx="4859">
                  <c:v>-3.3550000000000003E-2</c:v>
                </c:pt>
                <c:pt idx="4860">
                  <c:v>-4.6358999999999997E-2</c:v>
                </c:pt>
                <c:pt idx="4861">
                  <c:v>-3.9688000000000001E-2</c:v>
                </c:pt>
                <c:pt idx="4862">
                  <c:v>-2.7945000000000001E-2</c:v>
                </c:pt>
                <c:pt idx="4863">
                  <c:v>-3.9688000000000001E-2</c:v>
                </c:pt>
                <c:pt idx="4864">
                  <c:v>-5.2497000000000002E-2</c:v>
                </c:pt>
                <c:pt idx="4865">
                  <c:v>-3.9954000000000003E-2</c:v>
                </c:pt>
                <c:pt idx="4866">
                  <c:v>-3.7553000000000003E-2</c:v>
                </c:pt>
                <c:pt idx="4867">
                  <c:v>-3.7819999999999999E-2</c:v>
                </c:pt>
                <c:pt idx="4868">
                  <c:v>-4.0488000000000003E-2</c:v>
                </c:pt>
                <c:pt idx="4869">
                  <c:v>-5.0361999999999997E-2</c:v>
                </c:pt>
                <c:pt idx="4870">
                  <c:v>-3.1682000000000002E-2</c:v>
                </c:pt>
                <c:pt idx="4871">
                  <c:v>-3.9688000000000001E-2</c:v>
                </c:pt>
                <c:pt idx="4872">
                  <c:v>-2.9013000000000001E-2</c:v>
                </c:pt>
                <c:pt idx="4873">
                  <c:v>-4.2089000000000001E-2</c:v>
                </c:pt>
                <c:pt idx="4874">
                  <c:v>-4.4223999999999999E-2</c:v>
                </c:pt>
                <c:pt idx="4875">
                  <c:v>-3.7286E-2</c:v>
                </c:pt>
                <c:pt idx="4876">
                  <c:v>-3.0346999999999999E-2</c:v>
                </c:pt>
                <c:pt idx="4877">
                  <c:v>-4.7426999999999997E-2</c:v>
                </c:pt>
                <c:pt idx="4878">
                  <c:v>-4.2889999999999998E-2</c:v>
                </c:pt>
                <c:pt idx="4879">
                  <c:v>-1.9673E-2</c:v>
                </c:pt>
                <c:pt idx="4880">
                  <c:v>-4.5291999999999999E-2</c:v>
                </c:pt>
                <c:pt idx="4881">
                  <c:v>-3.1414999999999998E-2</c:v>
                </c:pt>
                <c:pt idx="4882">
                  <c:v>-2.9814E-2</c:v>
                </c:pt>
                <c:pt idx="4883">
                  <c:v>-2.6610999999999999E-2</c:v>
                </c:pt>
                <c:pt idx="4884">
                  <c:v>-2.3675999999999999E-2</c:v>
                </c:pt>
                <c:pt idx="4885">
                  <c:v>-3.4883999999999998E-2</c:v>
                </c:pt>
                <c:pt idx="4886">
                  <c:v>-3.5151000000000002E-2</c:v>
                </c:pt>
                <c:pt idx="4887">
                  <c:v>-4.5825999999999999E-2</c:v>
                </c:pt>
                <c:pt idx="4888">
                  <c:v>-4.2623000000000001E-2</c:v>
                </c:pt>
                <c:pt idx="4889">
                  <c:v>-2.9013000000000001E-2</c:v>
                </c:pt>
                <c:pt idx="4890">
                  <c:v>-4.1556000000000003E-2</c:v>
                </c:pt>
                <c:pt idx="4891">
                  <c:v>-3.5151000000000002E-2</c:v>
                </c:pt>
                <c:pt idx="4892">
                  <c:v>-4.3957000000000003E-2</c:v>
                </c:pt>
                <c:pt idx="4893">
                  <c:v>-2.5544000000000001E-2</c:v>
                </c:pt>
                <c:pt idx="4894">
                  <c:v>-3.9420999999999998E-2</c:v>
                </c:pt>
                <c:pt idx="4895">
                  <c:v>-2.9013000000000001E-2</c:v>
                </c:pt>
                <c:pt idx="4896">
                  <c:v>-2.9814E-2</c:v>
                </c:pt>
                <c:pt idx="4897">
                  <c:v>-2.6076999999999999E-2</c:v>
                </c:pt>
                <c:pt idx="4898">
                  <c:v>-1.8071E-2</c:v>
                </c:pt>
                <c:pt idx="4899">
                  <c:v>-4.2355999999999998E-2</c:v>
                </c:pt>
                <c:pt idx="4900">
                  <c:v>-2.7411999999999999E-2</c:v>
                </c:pt>
                <c:pt idx="4901">
                  <c:v>-3.8352999999999998E-2</c:v>
                </c:pt>
                <c:pt idx="4902">
                  <c:v>-4.7694E-2</c:v>
                </c:pt>
                <c:pt idx="4903">
                  <c:v>-5.6500000000000002E-2</c:v>
                </c:pt>
                <c:pt idx="4904">
                  <c:v>-4.7694E-2</c:v>
                </c:pt>
                <c:pt idx="4905">
                  <c:v>-2.5010000000000001E-2</c:v>
                </c:pt>
                <c:pt idx="4906">
                  <c:v>-3.9420999999999998E-2</c:v>
                </c:pt>
                <c:pt idx="4907">
                  <c:v>-3.8352999999999998E-2</c:v>
                </c:pt>
                <c:pt idx="4908">
                  <c:v>-3.7286E-2</c:v>
                </c:pt>
                <c:pt idx="4909">
                  <c:v>-3.8886999999999998E-2</c:v>
                </c:pt>
                <c:pt idx="4910">
                  <c:v>-5.5166E-2</c:v>
                </c:pt>
                <c:pt idx="4911">
                  <c:v>-2.2608E-2</c:v>
                </c:pt>
                <c:pt idx="4912">
                  <c:v>-5.0629E-2</c:v>
                </c:pt>
                <c:pt idx="4913">
                  <c:v>-3.5417999999999998E-2</c:v>
                </c:pt>
                <c:pt idx="4914">
                  <c:v>-2.8212000000000001E-2</c:v>
                </c:pt>
                <c:pt idx="4915">
                  <c:v>-3.4083000000000002E-2</c:v>
                </c:pt>
                <c:pt idx="4916">
                  <c:v>-3.9954000000000003E-2</c:v>
                </c:pt>
                <c:pt idx="4917">
                  <c:v>-3.5950999999999997E-2</c:v>
                </c:pt>
                <c:pt idx="4918">
                  <c:v>-3.4617000000000002E-2</c:v>
                </c:pt>
                <c:pt idx="4919">
                  <c:v>-1.8872E-2</c:v>
                </c:pt>
                <c:pt idx="4920">
                  <c:v>-2.7678999999999999E-2</c:v>
                </c:pt>
                <c:pt idx="4921">
                  <c:v>-4.4223999999999999E-2</c:v>
                </c:pt>
                <c:pt idx="4922">
                  <c:v>-2.4209000000000001E-2</c:v>
                </c:pt>
                <c:pt idx="4923">
                  <c:v>-4.6092000000000001E-2</c:v>
                </c:pt>
                <c:pt idx="4924">
                  <c:v>-4.4223999999999999E-2</c:v>
                </c:pt>
                <c:pt idx="4925">
                  <c:v>-5.3031000000000002E-2</c:v>
                </c:pt>
                <c:pt idx="4926">
                  <c:v>-3.5151000000000002E-2</c:v>
                </c:pt>
                <c:pt idx="4927">
                  <c:v>-3.4883999999999998E-2</c:v>
                </c:pt>
                <c:pt idx="4928">
                  <c:v>-3.7019000000000003E-2</c:v>
                </c:pt>
                <c:pt idx="4929">
                  <c:v>-3.2749E-2</c:v>
                </c:pt>
                <c:pt idx="4930">
                  <c:v>-3.1414999999999998E-2</c:v>
                </c:pt>
                <c:pt idx="4931">
                  <c:v>-4.0755E-2</c:v>
                </c:pt>
                <c:pt idx="4932">
                  <c:v>-3.7553000000000003E-2</c:v>
                </c:pt>
                <c:pt idx="4933">
                  <c:v>-4.7426999999999997E-2</c:v>
                </c:pt>
                <c:pt idx="4934">
                  <c:v>-5.1163E-2</c:v>
                </c:pt>
                <c:pt idx="4935">
                  <c:v>-2.8212000000000001E-2</c:v>
                </c:pt>
                <c:pt idx="4936">
                  <c:v>-4.1022000000000003E-2</c:v>
                </c:pt>
                <c:pt idx="4937">
                  <c:v>-4.1822999999999999E-2</c:v>
                </c:pt>
                <c:pt idx="4938">
                  <c:v>-4.4757999999999999E-2</c:v>
                </c:pt>
                <c:pt idx="4939">
                  <c:v>-3.5151000000000002E-2</c:v>
                </c:pt>
                <c:pt idx="4940">
                  <c:v>-4.5559000000000002E-2</c:v>
                </c:pt>
                <c:pt idx="4941">
                  <c:v>-4.7426999999999997E-2</c:v>
                </c:pt>
                <c:pt idx="4942">
                  <c:v>-3.1147999999999999E-2</c:v>
                </c:pt>
                <c:pt idx="4943">
                  <c:v>-2.9547E-2</c:v>
                </c:pt>
                <c:pt idx="4944">
                  <c:v>-3.1147999999999999E-2</c:v>
                </c:pt>
                <c:pt idx="4945">
                  <c:v>-3.0880999999999999E-2</c:v>
                </c:pt>
                <c:pt idx="4946">
                  <c:v>-2.4743000000000001E-2</c:v>
                </c:pt>
                <c:pt idx="4947">
                  <c:v>-3.6484999999999997E-2</c:v>
                </c:pt>
                <c:pt idx="4948">
                  <c:v>-4.1822999999999999E-2</c:v>
                </c:pt>
                <c:pt idx="4949">
                  <c:v>-3.3283E-2</c:v>
                </c:pt>
                <c:pt idx="4950">
                  <c:v>-3.1682000000000002E-2</c:v>
                </c:pt>
                <c:pt idx="4951">
                  <c:v>-3.8886999999999998E-2</c:v>
                </c:pt>
                <c:pt idx="4952">
                  <c:v>-3.3550000000000003E-2</c:v>
                </c:pt>
                <c:pt idx="4953">
                  <c:v>-4.2355999999999998E-2</c:v>
                </c:pt>
                <c:pt idx="4954">
                  <c:v>-4.1822999999999999E-2</c:v>
                </c:pt>
                <c:pt idx="4955">
                  <c:v>-3.2481999999999997E-2</c:v>
                </c:pt>
                <c:pt idx="4956">
                  <c:v>-3.4083000000000002E-2</c:v>
                </c:pt>
                <c:pt idx="4957">
                  <c:v>-3.0346999999999999E-2</c:v>
                </c:pt>
                <c:pt idx="4958">
                  <c:v>-3.6484999999999997E-2</c:v>
                </c:pt>
                <c:pt idx="4959">
                  <c:v>-3.4617000000000002E-2</c:v>
                </c:pt>
                <c:pt idx="4960">
                  <c:v>-3.1947999999999997E-2</c:v>
                </c:pt>
                <c:pt idx="4961">
                  <c:v>-3.9420999999999998E-2</c:v>
                </c:pt>
                <c:pt idx="4962">
                  <c:v>-3.0346999999999999E-2</c:v>
                </c:pt>
                <c:pt idx="4963">
                  <c:v>-2.6076999999999999E-2</c:v>
                </c:pt>
                <c:pt idx="4964">
                  <c:v>-2.3942000000000001E-2</c:v>
                </c:pt>
                <c:pt idx="4965">
                  <c:v>-3.5151000000000002E-2</c:v>
                </c:pt>
                <c:pt idx="4966">
                  <c:v>-3.8086000000000002E-2</c:v>
                </c:pt>
                <c:pt idx="4967">
                  <c:v>-5.0361999999999997E-2</c:v>
                </c:pt>
                <c:pt idx="4968">
                  <c:v>-2.4743000000000001E-2</c:v>
                </c:pt>
                <c:pt idx="4969">
                  <c:v>-4.4757999999999999E-2</c:v>
                </c:pt>
                <c:pt idx="4970">
                  <c:v>-2.0205999999999998E-2</c:v>
                </c:pt>
                <c:pt idx="4971">
                  <c:v>-3.5417999999999998E-2</c:v>
                </c:pt>
                <c:pt idx="4972">
                  <c:v>-2.9814E-2</c:v>
                </c:pt>
                <c:pt idx="4973">
                  <c:v>-3.6752E-2</c:v>
                </c:pt>
                <c:pt idx="4974">
                  <c:v>-4.0755E-2</c:v>
                </c:pt>
                <c:pt idx="4975">
                  <c:v>-4.5559000000000002E-2</c:v>
                </c:pt>
                <c:pt idx="4976">
                  <c:v>-2.7411999999999999E-2</c:v>
                </c:pt>
                <c:pt idx="4977">
                  <c:v>-5.57E-2</c:v>
                </c:pt>
                <c:pt idx="4978">
                  <c:v>-2.928E-2</c:v>
                </c:pt>
                <c:pt idx="4979">
                  <c:v>-3.6218E-2</c:v>
                </c:pt>
                <c:pt idx="4980">
                  <c:v>-4.7160000000000001E-2</c:v>
                </c:pt>
                <c:pt idx="4981">
                  <c:v>-4.8494000000000002E-2</c:v>
                </c:pt>
                <c:pt idx="4982">
                  <c:v>-4.2623000000000001E-2</c:v>
                </c:pt>
                <c:pt idx="4983">
                  <c:v>-3.3550000000000003E-2</c:v>
                </c:pt>
                <c:pt idx="4984">
                  <c:v>-4.7960000000000003E-2</c:v>
                </c:pt>
                <c:pt idx="4985">
                  <c:v>-3.9954000000000003E-2</c:v>
                </c:pt>
                <c:pt idx="4986">
                  <c:v>-3.0346999999999999E-2</c:v>
                </c:pt>
                <c:pt idx="4987">
                  <c:v>-2.1274000000000001E-2</c:v>
                </c:pt>
                <c:pt idx="4988">
                  <c:v>-3.7553000000000003E-2</c:v>
                </c:pt>
                <c:pt idx="4989">
                  <c:v>-2.7678999999999999E-2</c:v>
                </c:pt>
                <c:pt idx="4990">
                  <c:v>-4.3957000000000003E-2</c:v>
                </c:pt>
                <c:pt idx="4991">
                  <c:v>-4.4223999999999999E-2</c:v>
                </c:pt>
                <c:pt idx="4992">
                  <c:v>-5.0629E-2</c:v>
                </c:pt>
                <c:pt idx="4993">
                  <c:v>-3.2749E-2</c:v>
                </c:pt>
                <c:pt idx="4994">
                  <c:v>-3.4617000000000002E-2</c:v>
                </c:pt>
                <c:pt idx="4995">
                  <c:v>-5.3297999999999998E-2</c:v>
                </c:pt>
                <c:pt idx="4996">
                  <c:v>-6.2371000000000003E-2</c:v>
                </c:pt>
                <c:pt idx="4997">
                  <c:v>-4.2889999999999998E-2</c:v>
                </c:pt>
                <c:pt idx="4998">
                  <c:v>-3.3283E-2</c:v>
                </c:pt>
                <c:pt idx="4999">
                  <c:v>-5.0361999999999997E-2</c:v>
                </c:pt>
                <c:pt idx="5000">
                  <c:v>-3.2215000000000001E-2</c:v>
                </c:pt>
                <c:pt idx="5001">
                  <c:v>-2.928E-2</c:v>
                </c:pt>
                <c:pt idx="5002">
                  <c:v>-3.6752E-2</c:v>
                </c:pt>
                <c:pt idx="5003">
                  <c:v>-3.5685000000000001E-2</c:v>
                </c:pt>
                <c:pt idx="5004">
                  <c:v>-2.928E-2</c:v>
                </c:pt>
                <c:pt idx="5005">
                  <c:v>-2.9013000000000001E-2</c:v>
                </c:pt>
                <c:pt idx="5006">
                  <c:v>-4.7694E-2</c:v>
                </c:pt>
                <c:pt idx="5007">
                  <c:v>-4.3957000000000003E-2</c:v>
                </c:pt>
                <c:pt idx="5008">
                  <c:v>-3.1682000000000002E-2</c:v>
                </c:pt>
                <c:pt idx="5009">
                  <c:v>-4.1288999999999999E-2</c:v>
                </c:pt>
                <c:pt idx="5010">
                  <c:v>-3.8620000000000002E-2</c:v>
                </c:pt>
                <c:pt idx="5011">
                  <c:v>-4.9028000000000002E-2</c:v>
                </c:pt>
                <c:pt idx="5012">
                  <c:v>-5.7834999999999998E-2</c:v>
                </c:pt>
                <c:pt idx="5013">
                  <c:v>-4.8226999999999999E-2</c:v>
                </c:pt>
                <c:pt idx="5014">
                  <c:v>-5.1963000000000002E-2</c:v>
                </c:pt>
                <c:pt idx="5015">
                  <c:v>-3.7553000000000003E-2</c:v>
                </c:pt>
                <c:pt idx="5016">
                  <c:v>-2.6610999999999999E-2</c:v>
                </c:pt>
                <c:pt idx="5017">
                  <c:v>-5.3831999999999998E-2</c:v>
                </c:pt>
                <c:pt idx="5018">
                  <c:v>-3.3550000000000003E-2</c:v>
                </c:pt>
                <c:pt idx="5019">
                  <c:v>-5.2763999999999998E-2</c:v>
                </c:pt>
                <c:pt idx="5020">
                  <c:v>-4.2355999999999998E-2</c:v>
                </c:pt>
                <c:pt idx="5021">
                  <c:v>-5.0095000000000001E-2</c:v>
                </c:pt>
                <c:pt idx="5022">
                  <c:v>-5.1163E-2</c:v>
                </c:pt>
                <c:pt idx="5023">
                  <c:v>-4.1288999999999999E-2</c:v>
                </c:pt>
                <c:pt idx="5024">
                  <c:v>-4.4757999999999999E-2</c:v>
                </c:pt>
                <c:pt idx="5025">
                  <c:v>-2.9013000000000001E-2</c:v>
                </c:pt>
                <c:pt idx="5026">
                  <c:v>-4.4223999999999999E-2</c:v>
                </c:pt>
                <c:pt idx="5027">
                  <c:v>-4.6892999999999997E-2</c:v>
                </c:pt>
                <c:pt idx="5028">
                  <c:v>-4.8760999999999999E-2</c:v>
                </c:pt>
                <c:pt idx="5029">
                  <c:v>-3.5950999999999997E-2</c:v>
                </c:pt>
                <c:pt idx="5030">
                  <c:v>-4.6892999999999997E-2</c:v>
                </c:pt>
                <c:pt idx="5031">
                  <c:v>-2.6076999999999999E-2</c:v>
                </c:pt>
                <c:pt idx="5032">
                  <c:v>-3.9420999999999998E-2</c:v>
                </c:pt>
                <c:pt idx="5033">
                  <c:v>-5.6500000000000002E-2</c:v>
                </c:pt>
                <c:pt idx="5034">
                  <c:v>-4.3691000000000001E-2</c:v>
                </c:pt>
                <c:pt idx="5035">
                  <c:v>-2.8212000000000001E-2</c:v>
                </c:pt>
                <c:pt idx="5036">
                  <c:v>-3.5151000000000002E-2</c:v>
                </c:pt>
                <c:pt idx="5037">
                  <c:v>-2.9547E-2</c:v>
                </c:pt>
                <c:pt idx="5038">
                  <c:v>-3.3550000000000003E-2</c:v>
                </c:pt>
                <c:pt idx="5039">
                  <c:v>-4.7960000000000003E-2</c:v>
                </c:pt>
                <c:pt idx="5040">
                  <c:v>-4.0488000000000003E-2</c:v>
                </c:pt>
                <c:pt idx="5041">
                  <c:v>-5.4364999999999997E-2</c:v>
                </c:pt>
                <c:pt idx="5042">
                  <c:v>-4.2623000000000001E-2</c:v>
                </c:pt>
                <c:pt idx="5043">
                  <c:v>-3.1682000000000002E-2</c:v>
                </c:pt>
                <c:pt idx="5044">
                  <c:v>-6.2905000000000003E-2</c:v>
                </c:pt>
                <c:pt idx="5045">
                  <c:v>-2.2608E-2</c:v>
                </c:pt>
                <c:pt idx="5046">
                  <c:v>-3.8352999999999998E-2</c:v>
                </c:pt>
                <c:pt idx="5047">
                  <c:v>-4.0488000000000003E-2</c:v>
                </c:pt>
                <c:pt idx="5048">
                  <c:v>-3.8086000000000002E-2</c:v>
                </c:pt>
                <c:pt idx="5049">
                  <c:v>-2.9814E-2</c:v>
                </c:pt>
                <c:pt idx="5050">
                  <c:v>-5.0629E-2</c:v>
                </c:pt>
                <c:pt idx="5051">
                  <c:v>-4.3157000000000001E-2</c:v>
                </c:pt>
                <c:pt idx="5052">
                  <c:v>-4.7960000000000003E-2</c:v>
                </c:pt>
                <c:pt idx="5053">
                  <c:v>-3.2215000000000001E-2</c:v>
                </c:pt>
                <c:pt idx="5054">
                  <c:v>-4.7160000000000001E-2</c:v>
                </c:pt>
                <c:pt idx="5055">
                  <c:v>-4.5559000000000002E-2</c:v>
                </c:pt>
                <c:pt idx="5056">
                  <c:v>-5.5966000000000002E-2</c:v>
                </c:pt>
                <c:pt idx="5057">
                  <c:v>-4.2089000000000001E-2</c:v>
                </c:pt>
                <c:pt idx="5058">
                  <c:v>-3.5417999999999998E-2</c:v>
                </c:pt>
                <c:pt idx="5059">
                  <c:v>-4.4491000000000003E-2</c:v>
                </c:pt>
                <c:pt idx="5060">
                  <c:v>-4.1022000000000003E-2</c:v>
                </c:pt>
                <c:pt idx="5061">
                  <c:v>-4.4491000000000003E-2</c:v>
                </c:pt>
                <c:pt idx="5062">
                  <c:v>-4.2355999999999998E-2</c:v>
                </c:pt>
                <c:pt idx="5063">
                  <c:v>-4.9294999999999999E-2</c:v>
                </c:pt>
                <c:pt idx="5064">
                  <c:v>-4.2889999999999998E-2</c:v>
                </c:pt>
                <c:pt idx="5065">
                  <c:v>-4.6092000000000001E-2</c:v>
                </c:pt>
                <c:pt idx="5066">
                  <c:v>-4.3957000000000003E-2</c:v>
                </c:pt>
                <c:pt idx="5067">
                  <c:v>-3.7819999999999999E-2</c:v>
                </c:pt>
                <c:pt idx="5068">
                  <c:v>-5.2497000000000002E-2</c:v>
                </c:pt>
                <c:pt idx="5069">
                  <c:v>-4.3423999999999997E-2</c:v>
                </c:pt>
                <c:pt idx="5070">
                  <c:v>-4.1022000000000003E-2</c:v>
                </c:pt>
                <c:pt idx="5071">
                  <c:v>-4.7160000000000001E-2</c:v>
                </c:pt>
                <c:pt idx="5072">
                  <c:v>-5.1963000000000002E-2</c:v>
                </c:pt>
                <c:pt idx="5073">
                  <c:v>-5.1163E-2</c:v>
                </c:pt>
                <c:pt idx="5074">
                  <c:v>-4.5025000000000003E-2</c:v>
                </c:pt>
                <c:pt idx="5075">
                  <c:v>-4.2889999999999998E-2</c:v>
                </c:pt>
                <c:pt idx="5076">
                  <c:v>-4.8494000000000002E-2</c:v>
                </c:pt>
                <c:pt idx="5077">
                  <c:v>-3.3550000000000003E-2</c:v>
                </c:pt>
                <c:pt idx="5078">
                  <c:v>-3.4349999999999999E-2</c:v>
                </c:pt>
                <c:pt idx="5079">
                  <c:v>-3.0880999999999999E-2</c:v>
                </c:pt>
                <c:pt idx="5080">
                  <c:v>-3.3817E-2</c:v>
                </c:pt>
                <c:pt idx="5081">
                  <c:v>-5.4098E-2</c:v>
                </c:pt>
                <c:pt idx="5082">
                  <c:v>-4.2623000000000001E-2</c:v>
                </c:pt>
                <c:pt idx="5083">
                  <c:v>-2.3141999999999999E-2</c:v>
                </c:pt>
                <c:pt idx="5084">
                  <c:v>-4.5025000000000003E-2</c:v>
                </c:pt>
                <c:pt idx="5085">
                  <c:v>-4.2355999999999998E-2</c:v>
                </c:pt>
                <c:pt idx="5086">
                  <c:v>-2.8479000000000001E-2</c:v>
                </c:pt>
                <c:pt idx="5087">
                  <c:v>-4.2623000000000001E-2</c:v>
                </c:pt>
                <c:pt idx="5088">
                  <c:v>-3.3015999999999997E-2</c:v>
                </c:pt>
                <c:pt idx="5089">
                  <c:v>-4.5025000000000003E-2</c:v>
                </c:pt>
                <c:pt idx="5090">
                  <c:v>-3.9154000000000001E-2</c:v>
                </c:pt>
                <c:pt idx="5091">
                  <c:v>-3.9154000000000001E-2</c:v>
                </c:pt>
                <c:pt idx="5092">
                  <c:v>-6.2103999999999999E-2</c:v>
                </c:pt>
                <c:pt idx="5093">
                  <c:v>-4.1288999999999999E-2</c:v>
                </c:pt>
                <c:pt idx="5094">
                  <c:v>-3.4083000000000002E-2</c:v>
                </c:pt>
                <c:pt idx="5095">
                  <c:v>-5.5166E-2</c:v>
                </c:pt>
                <c:pt idx="5096">
                  <c:v>-4.8494000000000002E-2</c:v>
                </c:pt>
                <c:pt idx="5097">
                  <c:v>-4.5025000000000003E-2</c:v>
                </c:pt>
                <c:pt idx="5098">
                  <c:v>-4.3157000000000001E-2</c:v>
                </c:pt>
                <c:pt idx="5099">
                  <c:v>-5.0629E-2</c:v>
                </c:pt>
                <c:pt idx="5100">
                  <c:v>-4.1822999999999999E-2</c:v>
                </c:pt>
                <c:pt idx="5101">
                  <c:v>-6.2637999999999999E-2</c:v>
                </c:pt>
                <c:pt idx="5102">
                  <c:v>-3.1947999999999997E-2</c:v>
                </c:pt>
                <c:pt idx="5103">
                  <c:v>-2.8479000000000001E-2</c:v>
                </c:pt>
                <c:pt idx="5104">
                  <c:v>-4.8760999999999999E-2</c:v>
                </c:pt>
                <c:pt idx="5105">
                  <c:v>-4.0488000000000003E-2</c:v>
                </c:pt>
                <c:pt idx="5106">
                  <c:v>-2.4476000000000001E-2</c:v>
                </c:pt>
                <c:pt idx="5107">
                  <c:v>-2.4476000000000001E-2</c:v>
                </c:pt>
                <c:pt idx="5108">
                  <c:v>-3.0346999999999999E-2</c:v>
                </c:pt>
                <c:pt idx="5109">
                  <c:v>-6.1571000000000001E-2</c:v>
                </c:pt>
                <c:pt idx="5110">
                  <c:v>-3.4083000000000002E-2</c:v>
                </c:pt>
                <c:pt idx="5111">
                  <c:v>-4.7426999999999997E-2</c:v>
                </c:pt>
                <c:pt idx="5112">
                  <c:v>-3.4349999999999999E-2</c:v>
                </c:pt>
                <c:pt idx="5113">
                  <c:v>-3.7019000000000003E-2</c:v>
                </c:pt>
                <c:pt idx="5114">
                  <c:v>-5.1963000000000002E-2</c:v>
                </c:pt>
                <c:pt idx="5115">
                  <c:v>-4.1822999999999999E-2</c:v>
                </c:pt>
                <c:pt idx="5116">
                  <c:v>-5.1163E-2</c:v>
                </c:pt>
                <c:pt idx="5117">
                  <c:v>-3.7553000000000003E-2</c:v>
                </c:pt>
                <c:pt idx="5118">
                  <c:v>-3.7019000000000003E-2</c:v>
                </c:pt>
                <c:pt idx="5119">
                  <c:v>-4.1822999999999999E-2</c:v>
                </c:pt>
                <c:pt idx="5120">
                  <c:v>-3.0880999999999999E-2</c:v>
                </c:pt>
                <c:pt idx="5121">
                  <c:v>-2.6877999999999999E-2</c:v>
                </c:pt>
                <c:pt idx="5122">
                  <c:v>-2.7945000000000001E-2</c:v>
                </c:pt>
                <c:pt idx="5123">
                  <c:v>-6.0769999999999998E-2</c:v>
                </c:pt>
                <c:pt idx="5124">
                  <c:v>-3.1414999999999998E-2</c:v>
                </c:pt>
                <c:pt idx="5125">
                  <c:v>-3.4349999999999999E-2</c:v>
                </c:pt>
                <c:pt idx="5126">
                  <c:v>-4.0755E-2</c:v>
                </c:pt>
                <c:pt idx="5127">
                  <c:v>-4.6358999999999997E-2</c:v>
                </c:pt>
                <c:pt idx="5128">
                  <c:v>-4.5559000000000002E-2</c:v>
                </c:pt>
                <c:pt idx="5129">
                  <c:v>-4.6092000000000001E-2</c:v>
                </c:pt>
                <c:pt idx="5130">
                  <c:v>-3.3283E-2</c:v>
                </c:pt>
                <c:pt idx="5131">
                  <c:v>-4.1822999999999999E-2</c:v>
                </c:pt>
                <c:pt idx="5132">
                  <c:v>-4.5291999999999999E-2</c:v>
                </c:pt>
                <c:pt idx="5133">
                  <c:v>-3.0079999999999999E-2</c:v>
                </c:pt>
                <c:pt idx="5134">
                  <c:v>-4.7694E-2</c:v>
                </c:pt>
                <c:pt idx="5135">
                  <c:v>-2.6610999999999999E-2</c:v>
                </c:pt>
                <c:pt idx="5136">
                  <c:v>-2.4476000000000001E-2</c:v>
                </c:pt>
                <c:pt idx="5137">
                  <c:v>-4.3157000000000001E-2</c:v>
                </c:pt>
                <c:pt idx="5138">
                  <c:v>-2.9013000000000001E-2</c:v>
                </c:pt>
                <c:pt idx="5139">
                  <c:v>-5.1163E-2</c:v>
                </c:pt>
                <c:pt idx="5140">
                  <c:v>-2.4209000000000001E-2</c:v>
                </c:pt>
                <c:pt idx="5141">
                  <c:v>-3.5685000000000001E-2</c:v>
                </c:pt>
                <c:pt idx="5142">
                  <c:v>-5.0095000000000001E-2</c:v>
                </c:pt>
                <c:pt idx="5143">
                  <c:v>-4.7694E-2</c:v>
                </c:pt>
                <c:pt idx="5144">
                  <c:v>-4.2089000000000001E-2</c:v>
                </c:pt>
                <c:pt idx="5145">
                  <c:v>-3.6484999999999997E-2</c:v>
                </c:pt>
                <c:pt idx="5146">
                  <c:v>-4.4223999999999999E-2</c:v>
                </c:pt>
                <c:pt idx="5147">
                  <c:v>-5.3831999999999998E-2</c:v>
                </c:pt>
                <c:pt idx="5148">
                  <c:v>-5.2229999999999999E-2</c:v>
                </c:pt>
                <c:pt idx="5149">
                  <c:v>-4.6092000000000001E-2</c:v>
                </c:pt>
                <c:pt idx="5150">
                  <c:v>-3.2481999999999997E-2</c:v>
                </c:pt>
                <c:pt idx="5151">
                  <c:v>-3.4883999999999998E-2</c:v>
                </c:pt>
                <c:pt idx="5152">
                  <c:v>-4.1822999999999999E-2</c:v>
                </c:pt>
                <c:pt idx="5153">
                  <c:v>-4.9828999999999998E-2</c:v>
                </c:pt>
                <c:pt idx="5154">
                  <c:v>-3.0880999999999999E-2</c:v>
                </c:pt>
                <c:pt idx="5155">
                  <c:v>-2.928E-2</c:v>
                </c:pt>
                <c:pt idx="5156">
                  <c:v>-4.1822999999999999E-2</c:v>
                </c:pt>
                <c:pt idx="5157">
                  <c:v>-2.2608E-2</c:v>
                </c:pt>
                <c:pt idx="5158">
                  <c:v>-3.0880999999999999E-2</c:v>
                </c:pt>
                <c:pt idx="5159">
                  <c:v>-4.1288999999999999E-2</c:v>
                </c:pt>
                <c:pt idx="5160">
                  <c:v>-3.7019000000000003E-2</c:v>
                </c:pt>
                <c:pt idx="5161">
                  <c:v>-4.2089000000000001E-2</c:v>
                </c:pt>
                <c:pt idx="5162">
                  <c:v>-2.2875E-2</c:v>
                </c:pt>
                <c:pt idx="5163">
                  <c:v>-3.9688000000000001E-2</c:v>
                </c:pt>
                <c:pt idx="5164">
                  <c:v>-4.9828999999999998E-2</c:v>
                </c:pt>
                <c:pt idx="5165">
                  <c:v>-3.4083000000000002E-2</c:v>
                </c:pt>
                <c:pt idx="5166">
                  <c:v>-4.2089000000000001E-2</c:v>
                </c:pt>
                <c:pt idx="5167">
                  <c:v>-3.8620000000000002E-2</c:v>
                </c:pt>
                <c:pt idx="5168">
                  <c:v>-4.8226999999999999E-2</c:v>
                </c:pt>
                <c:pt idx="5169">
                  <c:v>-4.8226999999999999E-2</c:v>
                </c:pt>
                <c:pt idx="5170">
                  <c:v>-2.8212000000000001E-2</c:v>
                </c:pt>
                <c:pt idx="5171">
                  <c:v>-4.1822999999999999E-2</c:v>
                </c:pt>
                <c:pt idx="5172">
                  <c:v>-3.8352999999999998E-2</c:v>
                </c:pt>
                <c:pt idx="5173">
                  <c:v>-3.6484999999999997E-2</c:v>
                </c:pt>
                <c:pt idx="5174">
                  <c:v>-3.8620000000000002E-2</c:v>
                </c:pt>
                <c:pt idx="5175">
                  <c:v>-4.2889999999999998E-2</c:v>
                </c:pt>
                <c:pt idx="5176">
                  <c:v>-3.8352999999999998E-2</c:v>
                </c:pt>
                <c:pt idx="5177">
                  <c:v>-4.6092000000000001E-2</c:v>
                </c:pt>
                <c:pt idx="5178">
                  <c:v>-3.0880999999999999E-2</c:v>
                </c:pt>
                <c:pt idx="5179">
                  <c:v>-4.0755E-2</c:v>
                </c:pt>
                <c:pt idx="5180">
                  <c:v>-3.7286E-2</c:v>
                </c:pt>
                <c:pt idx="5181">
                  <c:v>-4.9294999999999999E-2</c:v>
                </c:pt>
                <c:pt idx="5182">
                  <c:v>-4.2355999999999998E-2</c:v>
                </c:pt>
                <c:pt idx="5183">
                  <c:v>-3.4617000000000002E-2</c:v>
                </c:pt>
                <c:pt idx="5184">
                  <c:v>-3.4883999999999998E-2</c:v>
                </c:pt>
                <c:pt idx="5185">
                  <c:v>-3.4617000000000002E-2</c:v>
                </c:pt>
                <c:pt idx="5186">
                  <c:v>-5.0361999999999997E-2</c:v>
                </c:pt>
                <c:pt idx="5187">
                  <c:v>-4.8760999999999999E-2</c:v>
                </c:pt>
                <c:pt idx="5188">
                  <c:v>-3.7553000000000003E-2</c:v>
                </c:pt>
                <c:pt idx="5189">
                  <c:v>-3.3283E-2</c:v>
                </c:pt>
                <c:pt idx="5190">
                  <c:v>-3.2481999999999997E-2</c:v>
                </c:pt>
                <c:pt idx="5191">
                  <c:v>-4.1822999999999999E-2</c:v>
                </c:pt>
                <c:pt idx="5192">
                  <c:v>-3.7819999999999999E-2</c:v>
                </c:pt>
                <c:pt idx="5193">
                  <c:v>-3.6484999999999997E-2</c:v>
                </c:pt>
                <c:pt idx="5194">
                  <c:v>-2.7144999999999999E-2</c:v>
                </c:pt>
                <c:pt idx="5195">
                  <c:v>-3.5417999999999998E-2</c:v>
                </c:pt>
                <c:pt idx="5196">
                  <c:v>-4.7160000000000001E-2</c:v>
                </c:pt>
                <c:pt idx="5197">
                  <c:v>-3.8352999999999998E-2</c:v>
                </c:pt>
                <c:pt idx="5198">
                  <c:v>-3.4883999999999998E-2</c:v>
                </c:pt>
                <c:pt idx="5199">
                  <c:v>-5.1963000000000002E-2</c:v>
                </c:pt>
                <c:pt idx="5200">
                  <c:v>-4.9028000000000002E-2</c:v>
                </c:pt>
                <c:pt idx="5201">
                  <c:v>-3.3817E-2</c:v>
                </c:pt>
                <c:pt idx="5202">
                  <c:v>-4.6892999999999997E-2</c:v>
                </c:pt>
                <c:pt idx="5203">
                  <c:v>-3.0079999999999999E-2</c:v>
                </c:pt>
                <c:pt idx="5204">
                  <c:v>-3.4883999999999998E-2</c:v>
                </c:pt>
                <c:pt idx="5205">
                  <c:v>-3.1147999999999999E-2</c:v>
                </c:pt>
                <c:pt idx="5206">
                  <c:v>-3.9154000000000001E-2</c:v>
                </c:pt>
                <c:pt idx="5207">
                  <c:v>-3.8886999999999998E-2</c:v>
                </c:pt>
                <c:pt idx="5208">
                  <c:v>-4.8494000000000002E-2</c:v>
                </c:pt>
                <c:pt idx="5209">
                  <c:v>-2.6610999999999999E-2</c:v>
                </c:pt>
                <c:pt idx="5210">
                  <c:v>-2.4743000000000001E-2</c:v>
                </c:pt>
                <c:pt idx="5211">
                  <c:v>-2.3675999999999999E-2</c:v>
                </c:pt>
                <c:pt idx="5212">
                  <c:v>-3.8352999999999998E-2</c:v>
                </c:pt>
                <c:pt idx="5213">
                  <c:v>-4.1556000000000003E-2</c:v>
                </c:pt>
                <c:pt idx="5214">
                  <c:v>-3.4617000000000002E-2</c:v>
                </c:pt>
                <c:pt idx="5215">
                  <c:v>-2.6076999999999999E-2</c:v>
                </c:pt>
                <c:pt idx="5216">
                  <c:v>-3.6218E-2</c:v>
                </c:pt>
                <c:pt idx="5217">
                  <c:v>-4.3691000000000001E-2</c:v>
                </c:pt>
                <c:pt idx="5218">
                  <c:v>-3.3283E-2</c:v>
                </c:pt>
                <c:pt idx="5219">
                  <c:v>-4.5291999999999999E-2</c:v>
                </c:pt>
                <c:pt idx="5220">
                  <c:v>-2.7945000000000001E-2</c:v>
                </c:pt>
                <c:pt idx="5221">
                  <c:v>-3.9954000000000003E-2</c:v>
                </c:pt>
                <c:pt idx="5222">
                  <c:v>-4.0221E-2</c:v>
                </c:pt>
                <c:pt idx="5223">
                  <c:v>-2.7945000000000001E-2</c:v>
                </c:pt>
                <c:pt idx="5224">
                  <c:v>-5.1429999999999997E-2</c:v>
                </c:pt>
                <c:pt idx="5225">
                  <c:v>-2.5277000000000001E-2</c:v>
                </c:pt>
                <c:pt idx="5226">
                  <c:v>-3.6752E-2</c:v>
                </c:pt>
                <c:pt idx="5227">
                  <c:v>-3.5417999999999998E-2</c:v>
                </c:pt>
                <c:pt idx="5228">
                  <c:v>-4.3957000000000003E-2</c:v>
                </c:pt>
                <c:pt idx="5229">
                  <c:v>-3.7819999999999999E-2</c:v>
                </c:pt>
                <c:pt idx="5230">
                  <c:v>-2.3408999999999999E-2</c:v>
                </c:pt>
                <c:pt idx="5231">
                  <c:v>-4.2089000000000001E-2</c:v>
                </c:pt>
                <c:pt idx="5232">
                  <c:v>-3.8886999999999998E-2</c:v>
                </c:pt>
                <c:pt idx="5233">
                  <c:v>-3.3550000000000003E-2</c:v>
                </c:pt>
                <c:pt idx="5234">
                  <c:v>-3.0079999999999999E-2</c:v>
                </c:pt>
                <c:pt idx="5235">
                  <c:v>-5.0895999999999997E-2</c:v>
                </c:pt>
                <c:pt idx="5236">
                  <c:v>-3.5685000000000001E-2</c:v>
                </c:pt>
                <c:pt idx="5237">
                  <c:v>-3.1147999999999999E-2</c:v>
                </c:pt>
                <c:pt idx="5238">
                  <c:v>-3.0880999999999999E-2</c:v>
                </c:pt>
                <c:pt idx="5239">
                  <c:v>-3.7553000000000003E-2</c:v>
                </c:pt>
                <c:pt idx="5240">
                  <c:v>-4.3691000000000001E-2</c:v>
                </c:pt>
                <c:pt idx="5241">
                  <c:v>-4.0488000000000003E-2</c:v>
                </c:pt>
                <c:pt idx="5242">
                  <c:v>-3.9420999999999998E-2</c:v>
                </c:pt>
                <c:pt idx="5243">
                  <c:v>-3.2215000000000001E-2</c:v>
                </c:pt>
                <c:pt idx="5244">
                  <c:v>-2.7678999999999999E-2</c:v>
                </c:pt>
                <c:pt idx="5245">
                  <c:v>-3.7553000000000003E-2</c:v>
                </c:pt>
                <c:pt idx="5246">
                  <c:v>-4.0755E-2</c:v>
                </c:pt>
                <c:pt idx="5247">
                  <c:v>-4.3691000000000001E-2</c:v>
                </c:pt>
                <c:pt idx="5248">
                  <c:v>-3.9420999999999998E-2</c:v>
                </c:pt>
                <c:pt idx="5249">
                  <c:v>-4.5825999999999999E-2</c:v>
                </c:pt>
                <c:pt idx="5250">
                  <c:v>-4.2623000000000001E-2</c:v>
                </c:pt>
                <c:pt idx="5251">
                  <c:v>-4.1288999999999999E-2</c:v>
                </c:pt>
                <c:pt idx="5252">
                  <c:v>-4.5559000000000002E-2</c:v>
                </c:pt>
                <c:pt idx="5253">
                  <c:v>-4.0488000000000003E-2</c:v>
                </c:pt>
                <c:pt idx="5254">
                  <c:v>-3.1414999999999998E-2</c:v>
                </c:pt>
                <c:pt idx="5255">
                  <c:v>-4.5559000000000002E-2</c:v>
                </c:pt>
                <c:pt idx="5256">
                  <c:v>-4.1822999999999999E-2</c:v>
                </c:pt>
                <c:pt idx="5257">
                  <c:v>-3.6752E-2</c:v>
                </c:pt>
                <c:pt idx="5258">
                  <c:v>-2.8479000000000001E-2</c:v>
                </c:pt>
                <c:pt idx="5259">
                  <c:v>-2.6610999999999999E-2</c:v>
                </c:pt>
                <c:pt idx="5260">
                  <c:v>-4.1022000000000003E-2</c:v>
                </c:pt>
                <c:pt idx="5261">
                  <c:v>-2.6610999999999999E-2</c:v>
                </c:pt>
                <c:pt idx="5262">
                  <c:v>-2.7144999999999999E-2</c:v>
                </c:pt>
                <c:pt idx="5263">
                  <c:v>-3.5950999999999997E-2</c:v>
                </c:pt>
                <c:pt idx="5264">
                  <c:v>-4.7960000000000003E-2</c:v>
                </c:pt>
                <c:pt idx="5265">
                  <c:v>-4.4757999999999999E-2</c:v>
                </c:pt>
                <c:pt idx="5266">
                  <c:v>-3.5417999999999998E-2</c:v>
                </c:pt>
                <c:pt idx="5267">
                  <c:v>-3.3283E-2</c:v>
                </c:pt>
                <c:pt idx="5268">
                  <c:v>-4.1556000000000003E-2</c:v>
                </c:pt>
                <c:pt idx="5269">
                  <c:v>-2.9814E-2</c:v>
                </c:pt>
                <c:pt idx="5270">
                  <c:v>-2.7411999999999999E-2</c:v>
                </c:pt>
                <c:pt idx="5271">
                  <c:v>-2.6076999999999999E-2</c:v>
                </c:pt>
                <c:pt idx="5272">
                  <c:v>-4.7694E-2</c:v>
                </c:pt>
                <c:pt idx="5273">
                  <c:v>-4.6092000000000001E-2</c:v>
                </c:pt>
                <c:pt idx="5274">
                  <c:v>-3.4883999999999998E-2</c:v>
                </c:pt>
                <c:pt idx="5275">
                  <c:v>-3.3015999999999997E-2</c:v>
                </c:pt>
                <c:pt idx="5276">
                  <c:v>-4.6092000000000001E-2</c:v>
                </c:pt>
                <c:pt idx="5277">
                  <c:v>-3.0613999999999999E-2</c:v>
                </c:pt>
                <c:pt idx="5278">
                  <c:v>-2.3408999999999999E-2</c:v>
                </c:pt>
                <c:pt idx="5279">
                  <c:v>-5.4899000000000003E-2</c:v>
                </c:pt>
                <c:pt idx="5280">
                  <c:v>-4.9028000000000002E-2</c:v>
                </c:pt>
                <c:pt idx="5281">
                  <c:v>-4.3957000000000003E-2</c:v>
                </c:pt>
                <c:pt idx="5282">
                  <c:v>-3.5417999999999998E-2</c:v>
                </c:pt>
                <c:pt idx="5283">
                  <c:v>-4.3423999999999997E-2</c:v>
                </c:pt>
                <c:pt idx="5284">
                  <c:v>-3.6484999999999997E-2</c:v>
                </c:pt>
                <c:pt idx="5285">
                  <c:v>-3.1147999999999999E-2</c:v>
                </c:pt>
                <c:pt idx="5286">
                  <c:v>-4.4491000000000003E-2</c:v>
                </c:pt>
                <c:pt idx="5287">
                  <c:v>-3.8086000000000002E-2</c:v>
                </c:pt>
                <c:pt idx="5288">
                  <c:v>-4.2889999999999998E-2</c:v>
                </c:pt>
                <c:pt idx="5289">
                  <c:v>-4.1022000000000003E-2</c:v>
                </c:pt>
                <c:pt idx="5290">
                  <c:v>-4.1822999999999999E-2</c:v>
                </c:pt>
                <c:pt idx="5291">
                  <c:v>-3.8886999999999998E-2</c:v>
                </c:pt>
                <c:pt idx="5292">
                  <c:v>-3.6218E-2</c:v>
                </c:pt>
                <c:pt idx="5293">
                  <c:v>-2.0205999999999998E-2</c:v>
                </c:pt>
                <c:pt idx="5294">
                  <c:v>-2.7678999999999999E-2</c:v>
                </c:pt>
                <c:pt idx="5295">
                  <c:v>-5.0629E-2</c:v>
                </c:pt>
                <c:pt idx="5296">
                  <c:v>-3.1947999999999997E-2</c:v>
                </c:pt>
                <c:pt idx="5297">
                  <c:v>-3.4883999999999998E-2</c:v>
                </c:pt>
                <c:pt idx="5298">
                  <c:v>-3.2481999999999997E-2</c:v>
                </c:pt>
                <c:pt idx="5299">
                  <c:v>-4.2355999999999998E-2</c:v>
                </c:pt>
                <c:pt idx="5300">
                  <c:v>-2.6877999999999999E-2</c:v>
                </c:pt>
                <c:pt idx="5301">
                  <c:v>-5.2763999999999998E-2</c:v>
                </c:pt>
                <c:pt idx="5302">
                  <c:v>-3.6752E-2</c:v>
                </c:pt>
                <c:pt idx="5303">
                  <c:v>-5.3565000000000002E-2</c:v>
                </c:pt>
                <c:pt idx="5304">
                  <c:v>-4.1288999999999999E-2</c:v>
                </c:pt>
                <c:pt idx="5305">
                  <c:v>-4.2355999999999998E-2</c:v>
                </c:pt>
                <c:pt idx="5306">
                  <c:v>-4.5291999999999999E-2</c:v>
                </c:pt>
                <c:pt idx="5307">
                  <c:v>-4.4757999999999999E-2</c:v>
                </c:pt>
                <c:pt idx="5308">
                  <c:v>-3.4083000000000002E-2</c:v>
                </c:pt>
                <c:pt idx="5309">
                  <c:v>-3.8886999999999998E-2</c:v>
                </c:pt>
                <c:pt idx="5310">
                  <c:v>-4.0221E-2</c:v>
                </c:pt>
                <c:pt idx="5311">
                  <c:v>-5.0095000000000001E-2</c:v>
                </c:pt>
                <c:pt idx="5312">
                  <c:v>-4.0488000000000003E-2</c:v>
                </c:pt>
                <c:pt idx="5313">
                  <c:v>-6.2905000000000003E-2</c:v>
                </c:pt>
                <c:pt idx="5314">
                  <c:v>-6.6641000000000006E-2</c:v>
                </c:pt>
                <c:pt idx="5315">
                  <c:v>-4.5559000000000002E-2</c:v>
                </c:pt>
                <c:pt idx="5316">
                  <c:v>-3.2749E-2</c:v>
                </c:pt>
                <c:pt idx="5317">
                  <c:v>-3.5685000000000001E-2</c:v>
                </c:pt>
                <c:pt idx="5318">
                  <c:v>-3.2215000000000001E-2</c:v>
                </c:pt>
                <c:pt idx="5319">
                  <c:v>-6.2371000000000003E-2</c:v>
                </c:pt>
                <c:pt idx="5320">
                  <c:v>-4.8226999999999999E-2</c:v>
                </c:pt>
                <c:pt idx="5321">
                  <c:v>-4.1288999999999999E-2</c:v>
                </c:pt>
                <c:pt idx="5322">
                  <c:v>-3.3283E-2</c:v>
                </c:pt>
                <c:pt idx="5323">
                  <c:v>-3.1682000000000002E-2</c:v>
                </c:pt>
                <c:pt idx="5324">
                  <c:v>-5.8101E-2</c:v>
                </c:pt>
                <c:pt idx="5325">
                  <c:v>-1.2734000000000001E-2</c:v>
                </c:pt>
                <c:pt idx="5326">
                  <c:v>-4.5025000000000003E-2</c:v>
                </c:pt>
                <c:pt idx="5327">
                  <c:v>-5.0895999999999997E-2</c:v>
                </c:pt>
                <c:pt idx="5328">
                  <c:v>-2.4209000000000001E-2</c:v>
                </c:pt>
                <c:pt idx="5329">
                  <c:v>-4.6626000000000001E-2</c:v>
                </c:pt>
                <c:pt idx="5330">
                  <c:v>-4.3957000000000003E-2</c:v>
                </c:pt>
                <c:pt idx="5331">
                  <c:v>-4.1288999999999999E-2</c:v>
                </c:pt>
                <c:pt idx="5332">
                  <c:v>-3.5950999999999997E-2</c:v>
                </c:pt>
                <c:pt idx="5333">
                  <c:v>-2.7678999999999999E-2</c:v>
                </c:pt>
                <c:pt idx="5334">
                  <c:v>-4.4491000000000003E-2</c:v>
                </c:pt>
                <c:pt idx="5335">
                  <c:v>-4.2355999999999998E-2</c:v>
                </c:pt>
                <c:pt idx="5336">
                  <c:v>-6.1837999999999997E-2</c:v>
                </c:pt>
                <c:pt idx="5337">
                  <c:v>-5.4632E-2</c:v>
                </c:pt>
                <c:pt idx="5338">
                  <c:v>-3.5685000000000001E-2</c:v>
                </c:pt>
                <c:pt idx="5339">
                  <c:v>-5.0895999999999997E-2</c:v>
                </c:pt>
                <c:pt idx="5340">
                  <c:v>-5.2763999999999998E-2</c:v>
                </c:pt>
                <c:pt idx="5341">
                  <c:v>-3.9688000000000001E-2</c:v>
                </c:pt>
                <c:pt idx="5342">
                  <c:v>-5.1963000000000002E-2</c:v>
                </c:pt>
                <c:pt idx="5343">
                  <c:v>-2.6610999999999999E-2</c:v>
                </c:pt>
                <c:pt idx="5344">
                  <c:v>-3.8086000000000002E-2</c:v>
                </c:pt>
                <c:pt idx="5345">
                  <c:v>-3.6484999999999997E-2</c:v>
                </c:pt>
                <c:pt idx="5346">
                  <c:v>-4.2089000000000001E-2</c:v>
                </c:pt>
                <c:pt idx="5347">
                  <c:v>-4.1288999999999999E-2</c:v>
                </c:pt>
                <c:pt idx="5348">
                  <c:v>-3.1682000000000002E-2</c:v>
                </c:pt>
                <c:pt idx="5349">
                  <c:v>-5.3565000000000002E-2</c:v>
                </c:pt>
                <c:pt idx="5350">
                  <c:v>-3.5151000000000002E-2</c:v>
                </c:pt>
                <c:pt idx="5351">
                  <c:v>-4.6358999999999997E-2</c:v>
                </c:pt>
                <c:pt idx="5352">
                  <c:v>-4.4757999999999999E-2</c:v>
                </c:pt>
                <c:pt idx="5353">
                  <c:v>-3.5685000000000001E-2</c:v>
                </c:pt>
                <c:pt idx="5354">
                  <c:v>-4.1556000000000003E-2</c:v>
                </c:pt>
                <c:pt idx="5355">
                  <c:v>-4.4223999999999999E-2</c:v>
                </c:pt>
                <c:pt idx="5356">
                  <c:v>-3.7286E-2</c:v>
                </c:pt>
                <c:pt idx="5357">
                  <c:v>-4.6626000000000001E-2</c:v>
                </c:pt>
                <c:pt idx="5358">
                  <c:v>-5.4098E-2</c:v>
                </c:pt>
                <c:pt idx="5359">
                  <c:v>-5.6500000000000002E-2</c:v>
                </c:pt>
                <c:pt idx="5360">
                  <c:v>-5.3831999999999998E-2</c:v>
                </c:pt>
                <c:pt idx="5361">
                  <c:v>-3.9954000000000003E-2</c:v>
                </c:pt>
                <c:pt idx="5362">
                  <c:v>-4.2355999999999998E-2</c:v>
                </c:pt>
                <c:pt idx="5363">
                  <c:v>-3.8886999999999998E-2</c:v>
                </c:pt>
                <c:pt idx="5364">
                  <c:v>-4.0488000000000003E-2</c:v>
                </c:pt>
                <c:pt idx="5365">
                  <c:v>-3.7019000000000003E-2</c:v>
                </c:pt>
                <c:pt idx="5366">
                  <c:v>-4.1022000000000003E-2</c:v>
                </c:pt>
                <c:pt idx="5367">
                  <c:v>-4.2355999999999998E-2</c:v>
                </c:pt>
                <c:pt idx="5368">
                  <c:v>-3.3550000000000003E-2</c:v>
                </c:pt>
                <c:pt idx="5369">
                  <c:v>-5.1697E-2</c:v>
                </c:pt>
                <c:pt idx="5370">
                  <c:v>-5.4899000000000003E-2</c:v>
                </c:pt>
                <c:pt idx="5371">
                  <c:v>-4.9562000000000002E-2</c:v>
                </c:pt>
                <c:pt idx="5372">
                  <c:v>-4.2355999999999998E-2</c:v>
                </c:pt>
                <c:pt idx="5373">
                  <c:v>-4.1556000000000003E-2</c:v>
                </c:pt>
                <c:pt idx="5374">
                  <c:v>-6.6641000000000006E-2</c:v>
                </c:pt>
                <c:pt idx="5375">
                  <c:v>-4.3157000000000001E-2</c:v>
                </c:pt>
                <c:pt idx="5376">
                  <c:v>-2.8746000000000001E-2</c:v>
                </c:pt>
                <c:pt idx="5377">
                  <c:v>-6.0235999999999998E-2</c:v>
                </c:pt>
                <c:pt idx="5378">
                  <c:v>-5.7834999999999998E-2</c:v>
                </c:pt>
                <c:pt idx="5379">
                  <c:v>-5.0095000000000001E-2</c:v>
                </c:pt>
                <c:pt idx="5380">
                  <c:v>-3.3283E-2</c:v>
                </c:pt>
                <c:pt idx="5381">
                  <c:v>-4.4223999999999999E-2</c:v>
                </c:pt>
                <c:pt idx="5382">
                  <c:v>-4.4757999999999999E-2</c:v>
                </c:pt>
                <c:pt idx="5383">
                  <c:v>-4.8494000000000002E-2</c:v>
                </c:pt>
                <c:pt idx="5384">
                  <c:v>-3.9688000000000001E-2</c:v>
                </c:pt>
                <c:pt idx="5385">
                  <c:v>-4.9828999999999998E-2</c:v>
                </c:pt>
                <c:pt idx="5386">
                  <c:v>-5.3031000000000002E-2</c:v>
                </c:pt>
                <c:pt idx="5387">
                  <c:v>-3.6752E-2</c:v>
                </c:pt>
                <c:pt idx="5388">
                  <c:v>-3.9688000000000001E-2</c:v>
                </c:pt>
                <c:pt idx="5389">
                  <c:v>-4.9562000000000002E-2</c:v>
                </c:pt>
                <c:pt idx="5390">
                  <c:v>-2.928E-2</c:v>
                </c:pt>
                <c:pt idx="5391">
                  <c:v>-3.6484999999999997E-2</c:v>
                </c:pt>
                <c:pt idx="5392">
                  <c:v>-2.6877999999999999E-2</c:v>
                </c:pt>
                <c:pt idx="5393">
                  <c:v>-4.5559000000000002E-2</c:v>
                </c:pt>
                <c:pt idx="5394">
                  <c:v>-3.8886999999999998E-2</c:v>
                </c:pt>
                <c:pt idx="5395">
                  <c:v>-3.6752E-2</c:v>
                </c:pt>
                <c:pt idx="5396">
                  <c:v>-3.6484999999999997E-2</c:v>
                </c:pt>
                <c:pt idx="5397">
                  <c:v>-4.0755E-2</c:v>
                </c:pt>
                <c:pt idx="5398">
                  <c:v>-4.9294999999999999E-2</c:v>
                </c:pt>
                <c:pt idx="5399">
                  <c:v>-3.9420999999999998E-2</c:v>
                </c:pt>
                <c:pt idx="5400">
                  <c:v>-4.5291999999999999E-2</c:v>
                </c:pt>
                <c:pt idx="5401">
                  <c:v>-3.6484999999999997E-2</c:v>
                </c:pt>
                <c:pt idx="5402">
                  <c:v>-4.5559000000000002E-2</c:v>
                </c:pt>
                <c:pt idx="5403">
                  <c:v>-4.5291999999999999E-2</c:v>
                </c:pt>
                <c:pt idx="5404">
                  <c:v>-4.6892999999999997E-2</c:v>
                </c:pt>
                <c:pt idx="5405">
                  <c:v>-4.0221E-2</c:v>
                </c:pt>
                <c:pt idx="5406">
                  <c:v>-5.1429999999999997E-2</c:v>
                </c:pt>
                <c:pt idx="5407">
                  <c:v>-3.8886999999999998E-2</c:v>
                </c:pt>
                <c:pt idx="5408">
                  <c:v>-5.2497000000000002E-2</c:v>
                </c:pt>
                <c:pt idx="5409">
                  <c:v>-5.8902000000000003E-2</c:v>
                </c:pt>
                <c:pt idx="5410">
                  <c:v>-4.5291999999999999E-2</c:v>
                </c:pt>
                <c:pt idx="5411">
                  <c:v>-3.6218E-2</c:v>
                </c:pt>
                <c:pt idx="5412">
                  <c:v>-3.8086000000000002E-2</c:v>
                </c:pt>
                <c:pt idx="5413">
                  <c:v>-3.8352999999999998E-2</c:v>
                </c:pt>
                <c:pt idx="5414">
                  <c:v>-4.0488000000000003E-2</c:v>
                </c:pt>
                <c:pt idx="5415">
                  <c:v>-4.3957000000000003E-2</c:v>
                </c:pt>
                <c:pt idx="5416">
                  <c:v>-3.3550000000000003E-2</c:v>
                </c:pt>
                <c:pt idx="5417">
                  <c:v>-2.9013000000000001E-2</c:v>
                </c:pt>
                <c:pt idx="5418">
                  <c:v>-5.3831999999999998E-2</c:v>
                </c:pt>
                <c:pt idx="5419">
                  <c:v>-2.9814E-2</c:v>
                </c:pt>
                <c:pt idx="5420">
                  <c:v>-4.5025000000000003E-2</c:v>
                </c:pt>
                <c:pt idx="5421">
                  <c:v>-4.8494000000000002E-2</c:v>
                </c:pt>
                <c:pt idx="5422">
                  <c:v>-3.8086000000000002E-2</c:v>
                </c:pt>
                <c:pt idx="5423">
                  <c:v>-3.2481999999999997E-2</c:v>
                </c:pt>
                <c:pt idx="5424">
                  <c:v>-3.5151000000000002E-2</c:v>
                </c:pt>
                <c:pt idx="5425">
                  <c:v>-3.4083000000000002E-2</c:v>
                </c:pt>
                <c:pt idx="5426">
                  <c:v>-4.1822999999999999E-2</c:v>
                </c:pt>
                <c:pt idx="5427">
                  <c:v>-3.9154000000000001E-2</c:v>
                </c:pt>
                <c:pt idx="5428">
                  <c:v>-4.0221E-2</c:v>
                </c:pt>
                <c:pt idx="5429">
                  <c:v>-4.5559000000000002E-2</c:v>
                </c:pt>
                <c:pt idx="5430">
                  <c:v>-2.7411999999999999E-2</c:v>
                </c:pt>
                <c:pt idx="5431">
                  <c:v>-5.9702999999999999E-2</c:v>
                </c:pt>
                <c:pt idx="5432">
                  <c:v>-5.0895999999999997E-2</c:v>
                </c:pt>
                <c:pt idx="5433">
                  <c:v>-3.7286E-2</c:v>
                </c:pt>
                <c:pt idx="5434">
                  <c:v>-4.2623000000000001E-2</c:v>
                </c:pt>
                <c:pt idx="5435">
                  <c:v>-3.9688000000000001E-2</c:v>
                </c:pt>
                <c:pt idx="5436">
                  <c:v>-4.4491000000000003E-2</c:v>
                </c:pt>
                <c:pt idx="5437">
                  <c:v>-3.9420999999999998E-2</c:v>
                </c:pt>
                <c:pt idx="5438">
                  <c:v>-4.5025000000000003E-2</c:v>
                </c:pt>
                <c:pt idx="5439">
                  <c:v>-3.0613999999999999E-2</c:v>
                </c:pt>
                <c:pt idx="5440">
                  <c:v>-3.7819999999999999E-2</c:v>
                </c:pt>
                <c:pt idx="5441">
                  <c:v>-4.7160000000000001E-2</c:v>
                </c:pt>
                <c:pt idx="5442">
                  <c:v>-3.1947999999999997E-2</c:v>
                </c:pt>
                <c:pt idx="5443">
                  <c:v>-5.2763999999999998E-2</c:v>
                </c:pt>
                <c:pt idx="5444">
                  <c:v>-4.3691000000000001E-2</c:v>
                </c:pt>
                <c:pt idx="5445">
                  <c:v>-4.7694E-2</c:v>
                </c:pt>
                <c:pt idx="5446">
                  <c:v>-5.0629E-2</c:v>
                </c:pt>
                <c:pt idx="5447">
                  <c:v>-3.9154000000000001E-2</c:v>
                </c:pt>
                <c:pt idx="5448">
                  <c:v>-3.5950999999999997E-2</c:v>
                </c:pt>
                <c:pt idx="5449">
                  <c:v>-3.4349999999999999E-2</c:v>
                </c:pt>
                <c:pt idx="5450">
                  <c:v>-5.0895999999999997E-2</c:v>
                </c:pt>
                <c:pt idx="5451">
                  <c:v>-4.6092000000000001E-2</c:v>
                </c:pt>
                <c:pt idx="5452">
                  <c:v>-4.0755E-2</c:v>
                </c:pt>
                <c:pt idx="5453">
                  <c:v>-3.0346999999999999E-2</c:v>
                </c:pt>
                <c:pt idx="5454">
                  <c:v>-3.1414999999999998E-2</c:v>
                </c:pt>
                <c:pt idx="5455">
                  <c:v>-3.1414999999999998E-2</c:v>
                </c:pt>
                <c:pt idx="5456">
                  <c:v>-4.6358999999999997E-2</c:v>
                </c:pt>
                <c:pt idx="5457">
                  <c:v>-3.8886999999999998E-2</c:v>
                </c:pt>
                <c:pt idx="5458">
                  <c:v>-4.3423999999999997E-2</c:v>
                </c:pt>
                <c:pt idx="5459">
                  <c:v>-5.0629E-2</c:v>
                </c:pt>
                <c:pt idx="5460">
                  <c:v>-3.9420999999999998E-2</c:v>
                </c:pt>
                <c:pt idx="5461">
                  <c:v>-4.2355999999999998E-2</c:v>
                </c:pt>
                <c:pt idx="5462">
                  <c:v>-4.5559000000000002E-2</c:v>
                </c:pt>
                <c:pt idx="5463">
                  <c:v>-4.6892999999999997E-2</c:v>
                </c:pt>
                <c:pt idx="5464">
                  <c:v>-4.1022000000000003E-2</c:v>
                </c:pt>
                <c:pt idx="5465">
                  <c:v>-2.7945000000000001E-2</c:v>
                </c:pt>
                <c:pt idx="5466">
                  <c:v>-4.8494000000000002E-2</c:v>
                </c:pt>
                <c:pt idx="5467">
                  <c:v>-4.4757999999999999E-2</c:v>
                </c:pt>
                <c:pt idx="5468">
                  <c:v>-3.6218E-2</c:v>
                </c:pt>
                <c:pt idx="5469">
                  <c:v>-5.0095000000000001E-2</c:v>
                </c:pt>
                <c:pt idx="5470">
                  <c:v>-4.9828999999999998E-2</c:v>
                </c:pt>
                <c:pt idx="5471">
                  <c:v>-3.3817E-2</c:v>
                </c:pt>
                <c:pt idx="5472">
                  <c:v>-4.1022000000000003E-2</c:v>
                </c:pt>
                <c:pt idx="5473">
                  <c:v>-2.7945000000000001E-2</c:v>
                </c:pt>
                <c:pt idx="5474">
                  <c:v>-2.7144999999999999E-2</c:v>
                </c:pt>
                <c:pt idx="5475">
                  <c:v>-3.0079999999999999E-2</c:v>
                </c:pt>
                <c:pt idx="5476">
                  <c:v>-2.7144999999999999E-2</c:v>
                </c:pt>
                <c:pt idx="5477">
                  <c:v>-3.3015999999999997E-2</c:v>
                </c:pt>
                <c:pt idx="5478">
                  <c:v>-2.7678999999999999E-2</c:v>
                </c:pt>
                <c:pt idx="5479">
                  <c:v>-2.0740000000000001E-2</c:v>
                </c:pt>
                <c:pt idx="5480">
                  <c:v>-3.9688000000000001E-2</c:v>
                </c:pt>
                <c:pt idx="5481">
                  <c:v>-2.6877999999999999E-2</c:v>
                </c:pt>
                <c:pt idx="5482">
                  <c:v>-4.0488000000000003E-2</c:v>
                </c:pt>
                <c:pt idx="5483">
                  <c:v>-3.3550000000000003E-2</c:v>
                </c:pt>
                <c:pt idx="5484">
                  <c:v>-4.1022000000000003E-2</c:v>
                </c:pt>
                <c:pt idx="5485">
                  <c:v>-3.5685000000000001E-2</c:v>
                </c:pt>
                <c:pt idx="5486">
                  <c:v>-4.5025000000000003E-2</c:v>
                </c:pt>
                <c:pt idx="5487">
                  <c:v>-5.1163E-2</c:v>
                </c:pt>
                <c:pt idx="5488">
                  <c:v>-3.5417999999999998E-2</c:v>
                </c:pt>
                <c:pt idx="5489">
                  <c:v>-4.6626000000000001E-2</c:v>
                </c:pt>
                <c:pt idx="5490">
                  <c:v>-3.7019000000000003E-2</c:v>
                </c:pt>
                <c:pt idx="5491">
                  <c:v>-3.3817E-2</c:v>
                </c:pt>
                <c:pt idx="5492">
                  <c:v>-2.7678999999999999E-2</c:v>
                </c:pt>
                <c:pt idx="5493">
                  <c:v>-4.2089000000000001E-2</c:v>
                </c:pt>
                <c:pt idx="5494">
                  <c:v>-5.3297999999999998E-2</c:v>
                </c:pt>
                <c:pt idx="5495">
                  <c:v>-3.5685000000000001E-2</c:v>
                </c:pt>
                <c:pt idx="5496">
                  <c:v>-4.8760999999999999E-2</c:v>
                </c:pt>
                <c:pt idx="5497">
                  <c:v>-3.6484999999999997E-2</c:v>
                </c:pt>
                <c:pt idx="5498">
                  <c:v>-4.7426999999999997E-2</c:v>
                </c:pt>
                <c:pt idx="5499">
                  <c:v>-4.3423999999999997E-2</c:v>
                </c:pt>
                <c:pt idx="5500">
                  <c:v>-6.3172000000000006E-2</c:v>
                </c:pt>
                <c:pt idx="5501">
                  <c:v>-3.6484999999999997E-2</c:v>
                </c:pt>
                <c:pt idx="5502">
                  <c:v>-4.1822999999999999E-2</c:v>
                </c:pt>
                <c:pt idx="5503">
                  <c:v>-3.6218E-2</c:v>
                </c:pt>
                <c:pt idx="5504">
                  <c:v>-3.8886999999999998E-2</c:v>
                </c:pt>
                <c:pt idx="5505">
                  <c:v>-4.4757999999999999E-2</c:v>
                </c:pt>
                <c:pt idx="5506">
                  <c:v>-4.7426999999999997E-2</c:v>
                </c:pt>
                <c:pt idx="5507">
                  <c:v>-3.8086000000000002E-2</c:v>
                </c:pt>
                <c:pt idx="5508">
                  <c:v>-3.1682000000000002E-2</c:v>
                </c:pt>
                <c:pt idx="5509">
                  <c:v>-4.0221E-2</c:v>
                </c:pt>
                <c:pt idx="5510">
                  <c:v>-4.3423999999999997E-2</c:v>
                </c:pt>
                <c:pt idx="5511">
                  <c:v>-5.9702999999999999E-2</c:v>
                </c:pt>
                <c:pt idx="5512">
                  <c:v>-4.0488000000000003E-2</c:v>
                </c:pt>
                <c:pt idx="5513">
                  <c:v>-5.0095000000000001E-2</c:v>
                </c:pt>
                <c:pt idx="5514">
                  <c:v>-4.0488000000000003E-2</c:v>
                </c:pt>
                <c:pt idx="5515">
                  <c:v>-3.9954000000000003E-2</c:v>
                </c:pt>
                <c:pt idx="5516">
                  <c:v>-3.4617000000000002E-2</c:v>
                </c:pt>
                <c:pt idx="5517">
                  <c:v>-3.7286E-2</c:v>
                </c:pt>
                <c:pt idx="5518">
                  <c:v>-4.0488000000000003E-2</c:v>
                </c:pt>
                <c:pt idx="5519">
                  <c:v>-2.8479000000000001E-2</c:v>
                </c:pt>
                <c:pt idx="5520">
                  <c:v>-5.3031000000000002E-2</c:v>
                </c:pt>
                <c:pt idx="5521">
                  <c:v>-3.7553000000000003E-2</c:v>
                </c:pt>
                <c:pt idx="5522">
                  <c:v>-4.7426999999999997E-2</c:v>
                </c:pt>
                <c:pt idx="5523">
                  <c:v>-3.0079999999999999E-2</c:v>
                </c:pt>
                <c:pt idx="5524">
                  <c:v>-4.6892999999999997E-2</c:v>
                </c:pt>
                <c:pt idx="5525">
                  <c:v>-3.4617000000000002E-2</c:v>
                </c:pt>
                <c:pt idx="5526">
                  <c:v>-4.5025000000000003E-2</c:v>
                </c:pt>
                <c:pt idx="5527">
                  <c:v>-2.8479000000000001E-2</c:v>
                </c:pt>
                <c:pt idx="5528">
                  <c:v>-4.4223999999999999E-2</c:v>
                </c:pt>
                <c:pt idx="5529">
                  <c:v>-4.6358999999999997E-2</c:v>
                </c:pt>
                <c:pt idx="5530">
                  <c:v>-4.2089000000000001E-2</c:v>
                </c:pt>
                <c:pt idx="5531">
                  <c:v>-4.0221E-2</c:v>
                </c:pt>
                <c:pt idx="5532">
                  <c:v>-4.7160000000000001E-2</c:v>
                </c:pt>
                <c:pt idx="5533">
                  <c:v>-3.7553000000000003E-2</c:v>
                </c:pt>
                <c:pt idx="5534">
                  <c:v>-5.3031000000000002E-2</c:v>
                </c:pt>
                <c:pt idx="5535">
                  <c:v>-4.5025000000000003E-2</c:v>
                </c:pt>
                <c:pt idx="5536">
                  <c:v>-3.2481999999999997E-2</c:v>
                </c:pt>
                <c:pt idx="5537">
                  <c:v>-4.2623000000000001E-2</c:v>
                </c:pt>
                <c:pt idx="5538">
                  <c:v>-4.4223999999999999E-2</c:v>
                </c:pt>
                <c:pt idx="5539">
                  <c:v>-2.5010000000000001E-2</c:v>
                </c:pt>
                <c:pt idx="5540">
                  <c:v>-3.8886999999999998E-2</c:v>
                </c:pt>
                <c:pt idx="5541">
                  <c:v>-2.6877999999999999E-2</c:v>
                </c:pt>
                <c:pt idx="5542">
                  <c:v>-2.9013000000000001E-2</c:v>
                </c:pt>
                <c:pt idx="5543">
                  <c:v>-4.5825999999999999E-2</c:v>
                </c:pt>
                <c:pt idx="5544">
                  <c:v>-4.2089000000000001E-2</c:v>
                </c:pt>
                <c:pt idx="5545">
                  <c:v>-3.8620000000000002E-2</c:v>
                </c:pt>
                <c:pt idx="5546">
                  <c:v>-3.1682000000000002E-2</c:v>
                </c:pt>
                <c:pt idx="5547">
                  <c:v>-4.9294999999999999E-2</c:v>
                </c:pt>
                <c:pt idx="5548">
                  <c:v>-3.5151000000000002E-2</c:v>
                </c:pt>
                <c:pt idx="5549">
                  <c:v>-5.1963000000000002E-2</c:v>
                </c:pt>
                <c:pt idx="5550">
                  <c:v>-5.0095000000000001E-2</c:v>
                </c:pt>
                <c:pt idx="5551">
                  <c:v>-5.8902000000000003E-2</c:v>
                </c:pt>
                <c:pt idx="5552">
                  <c:v>-3.4617000000000002E-2</c:v>
                </c:pt>
                <c:pt idx="5553">
                  <c:v>-5.1429999999999997E-2</c:v>
                </c:pt>
                <c:pt idx="5554">
                  <c:v>-5.1429999999999997E-2</c:v>
                </c:pt>
                <c:pt idx="5555">
                  <c:v>-4.3157000000000001E-2</c:v>
                </c:pt>
                <c:pt idx="5556">
                  <c:v>-2.3675999999999999E-2</c:v>
                </c:pt>
                <c:pt idx="5557">
                  <c:v>-3.5950999999999997E-2</c:v>
                </c:pt>
                <c:pt idx="5558">
                  <c:v>-4.1288999999999999E-2</c:v>
                </c:pt>
                <c:pt idx="5559">
                  <c:v>-4.5025000000000003E-2</c:v>
                </c:pt>
                <c:pt idx="5560">
                  <c:v>-4.0488000000000003E-2</c:v>
                </c:pt>
                <c:pt idx="5561">
                  <c:v>-3.3015999999999997E-2</c:v>
                </c:pt>
                <c:pt idx="5562">
                  <c:v>-2.7678999999999999E-2</c:v>
                </c:pt>
                <c:pt idx="5563">
                  <c:v>-3.5685000000000001E-2</c:v>
                </c:pt>
                <c:pt idx="5564">
                  <c:v>-4.1556000000000003E-2</c:v>
                </c:pt>
                <c:pt idx="5565">
                  <c:v>-3.2481999999999997E-2</c:v>
                </c:pt>
                <c:pt idx="5566">
                  <c:v>-2.9814E-2</c:v>
                </c:pt>
                <c:pt idx="5567">
                  <c:v>-4.1022000000000003E-2</c:v>
                </c:pt>
                <c:pt idx="5568">
                  <c:v>-4.5825999999999999E-2</c:v>
                </c:pt>
                <c:pt idx="5569">
                  <c:v>-4.5825999999999999E-2</c:v>
                </c:pt>
                <c:pt idx="5570">
                  <c:v>-4.1556000000000003E-2</c:v>
                </c:pt>
                <c:pt idx="5571">
                  <c:v>-4.1022000000000003E-2</c:v>
                </c:pt>
                <c:pt idx="5572">
                  <c:v>-3.7819999999999999E-2</c:v>
                </c:pt>
                <c:pt idx="5573">
                  <c:v>-4.3691000000000001E-2</c:v>
                </c:pt>
                <c:pt idx="5574">
                  <c:v>-4.5825999999999999E-2</c:v>
                </c:pt>
                <c:pt idx="5575">
                  <c:v>-3.9420999999999998E-2</c:v>
                </c:pt>
                <c:pt idx="5576">
                  <c:v>-3.2215000000000001E-2</c:v>
                </c:pt>
                <c:pt idx="5577">
                  <c:v>-4.3423999999999997E-2</c:v>
                </c:pt>
                <c:pt idx="5578">
                  <c:v>-4.3157000000000001E-2</c:v>
                </c:pt>
                <c:pt idx="5579">
                  <c:v>-5.0629E-2</c:v>
                </c:pt>
                <c:pt idx="5580">
                  <c:v>-4.1822999999999999E-2</c:v>
                </c:pt>
                <c:pt idx="5581">
                  <c:v>-4.6892999999999997E-2</c:v>
                </c:pt>
                <c:pt idx="5582">
                  <c:v>-4.7426999999999997E-2</c:v>
                </c:pt>
                <c:pt idx="5583">
                  <c:v>-3.5151000000000002E-2</c:v>
                </c:pt>
                <c:pt idx="5584">
                  <c:v>-4.9294999999999999E-2</c:v>
                </c:pt>
                <c:pt idx="5585">
                  <c:v>-4.5291999999999999E-2</c:v>
                </c:pt>
                <c:pt idx="5586">
                  <c:v>-4.1556000000000003E-2</c:v>
                </c:pt>
                <c:pt idx="5587">
                  <c:v>-4.9028000000000002E-2</c:v>
                </c:pt>
                <c:pt idx="5588">
                  <c:v>-2.0740000000000001E-2</c:v>
                </c:pt>
                <c:pt idx="5589">
                  <c:v>-2.7945000000000001E-2</c:v>
                </c:pt>
                <c:pt idx="5590">
                  <c:v>-4.5025000000000003E-2</c:v>
                </c:pt>
                <c:pt idx="5591">
                  <c:v>-3.7019000000000003E-2</c:v>
                </c:pt>
                <c:pt idx="5592">
                  <c:v>-4.8226999999999999E-2</c:v>
                </c:pt>
                <c:pt idx="5593">
                  <c:v>-4.6626000000000001E-2</c:v>
                </c:pt>
                <c:pt idx="5594">
                  <c:v>-3.8086000000000002E-2</c:v>
                </c:pt>
                <c:pt idx="5595">
                  <c:v>-5.4098E-2</c:v>
                </c:pt>
                <c:pt idx="5596">
                  <c:v>-5.4098E-2</c:v>
                </c:pt>
                <c:pt idx="5597">
                  <c:v>-6.6641000000000006E-2</c:v>
                </c:pt>
                <c:pt idx="5598">
                  <c:v>-3.3817E-2</c:v>
                </c:pt>
                <c:pt idx="5599">
                  <c:v>-4.4223999999999999E-2</c:v>
                </c:pt>
                <c:pt idx="5600">
                  <c:v>-4.4491000000000003E-2</c:v>
                </c:pt>
                <c:pt idx="5601">
                  <c:v>-3.9420999999999998E-2</c:v>
                </c:pt>
                <c:pt idx="5602">
                  <c:v>-5.9436000000000003E-2</c:v>
                </c:pt>
                <c:pt idx="5603">
                  <c:v>-5.57E-2</c:v>
                </c:pt>
                <c:pt idx="5604">
                  <c:v>-3.9954000000000003E-2</c:v>
                </c:pt>
                <c:pt idx="5605">
                  <c:v>-5.0895999999999997E-2</c:v>
                </c:pt>
                <c:pt idx="5606">
                  <c:v>-4.1556000000000003E-2</c:v>
                </c:pt>
                <c:pt idx="5607">
                  <c:v>-5.3031000000000002E-2</c:v>
                </c:pt>
                <c:pt idx="5608">
                  <c:v>-4.6092000000000001E-2</c:v>
                </c:pt>
                <c:pt idx="5609">
                  <c:v>-4.6358999999999997E-2</c:v>
                </c:pt>
                <c:pt idx="5610">
                  <c:v>-5.4632E-2</c:v>
                </c:pt>
                <c:pt idx="5611">
                  <c:v>-4.3957000000000003E-2</c:v>
                </c:pt>
                <c:pt idx="5612">
                  <c:v>-3.5151000000000002E-2</c:v>
                </c:pt>
                <c:pt idx="5613">
                  <c:v>-6.1837999999999997E-2</c:v>
                </c:pt>
                <c:pt idx="5614">
                  <c:v>-4.1022000000000003E-2</c:v>
                </c:pt>
                <c:pt idx="5615">
                  <c:v>-3.7286E-2</c:v>
                </c:pt>
                <c:pt idx="5616">
                  <c:v>-4.6892999999999997E-2</c:v>
                </c:pt>
                <c:pt idx="5617">
                  <c:v>-4.5559000000000002E-2</c:v>
                </c:pt>
                <c:pt idx="5618">
                  <c:v>-5.1429999999999997E-2</c:v>
                </c:pt>
                <c:pt idx="5619">
                  <c:v>-4.3423999999999997E-2</c:v>
                </c:pt>
                <c:pt idx="5620">
                  <c:v>-4.5825999999999999E-2</c:v>
                </c:pt>
                <c:pt idx="5621">
                  <c:v>-4.1822999999999999E-2</c:v>
                </c:pt>
                <c:pt idx="5622">
                  <c:v>-3.0079999999999999E-2</c:v>
                </c:pt>
                <c:pt idx="5623">
                  <c:v>-4.5025000000000003E-2</c:v>
                </c:pt>
                <c:pt idx="5624">
                  <c:v>-4.7960000000000003E-2</c:v>
                </c:pt>
                <c:pt idx="5625">
                  <c:v>-4.4491000000000003E-2</c:v>
                </c:pt>
                <c:pt idx="5626">
                  <c:v>-3.7019000000000003E-2</c:v>
                </c:pt>
                <c:pt idx="5627">
                  <c:v>-4.7960000000000003E-2</c:v>
                </c:pt>
                <c:pt idx="5628">
                  <c:v>-3.1414999999999998E-2</c:v>
                </c:pt>
                <c:pt idx="5629">
                  <c:v>-4.0488000000000003E-2</c:v>
                </c:pt>
                <c:pt idx="5630">
                  <c:v>-4.7160000000000001E-2</c:v>
                </c:pt>
                <c:pt idx="5631">
                  <c:v>-4.9828999999999998E-2</c:v>
                </c:pt>
                <c:pt idx="5632">
                  <c:v>-4.8226999999999999E-2</c:v>
                </c:pt>
                <c:pt idx="5633">
                  <c:v>-5.9168999999999999E-2</c:v>
                </c:pt>
                <c:pt idx="5634">
                  <c:v>-4.0488000000000003E-2</c:v>
                </c:pt>
                <c:pt idx="5635">
                  <c:v>-4.3957000000000003E-2</c:v>
                </c:pt>
                <c:pt idx="5636">
                  <c:v>-5.2497000000000002E-2</c:v>
                </c:pt>
                <c:pt idx="5637">
                  <c:v>-5.5166E-2</c:v>
                </c:pt>
                <c:pt idx="5638">
                  <c:v>-5.4364999999999997E-2</c:v>
                </c:pt>
                <c:pt idx="5639">
                  <c:v>-4.4491000000000003E-2</c:v>
                </c:pt>
                <c:pt idx="5640">
                  <c:v>-4.4757999999999999E-2</c:v>
                </c:pt>
                <c:pt idx="5641">
                  <c:v>-5.2229999999999999E-2</c:v>
                </c:pt>
                <c:pt idx="5642">
                  <c:v>-3.6752E-2</c:v>
                </c:pt>
                <c:pt idx="5643">
                  <c:v>-5.1429999999999997E-2</c:v>
                </c:pt>
                <c:pt idx="5644">
                  <c:v>-4.3157000000000001E-2</c:v>
                </c:pt>
                <c:pt idx="5645">
                  <c:v>-4.0755E-2</c:v>
                </c:pt>
                <c:pt idx="5646">
                  <c:v>-5.8101E-2</c:v>
                </c:pt>
                <c:pt idx="5647">
                  <c:v>-4.8226999999999999E-2</c:v>
                </c:pt>
                <c:pt idx="5648">
                  <c:v>-4.4491000000000003E-2</c:v>
                </c:pt>
                <c:pt idx="5649">
                  <c:v>-6.2637999999999999E-2</c:v>
                </c:pt>
                <c:pt idx="5650">
                  <c:v>-4.4223999999999999E-2</c:v>
                </c:pt>
                <c:pt idx="5651">
                  <c:v>-4.6358999999999997E-2</c:v>
                </c:pt>
                <c:pt idx="5652">
                  <c:v>-5.4364999999999997E-2</c:v>
                </c:pt>
                <c:pt idx="5653">
                  <c:v>-5.6766999999999998E-2</c:v>
                </c:pt>
                <c:pt idx="5654">
                  <c:v>-4.7960000000000003E-2</c:v>
                </c:pt>
                <c:pt idx="5655">
                  <c:v>-4.2623000000000001E-2</c:v>
                </c:pt>
                <c:pt idx="5656">
                  <c:v>-2.1007000000000001E-2</c:v>
                </c:pt>
                <c:pt idx="5657">
                  <c:v>-5.5433000000000003E-2</c:v>
                </c:pt>
                <c:pt idx="5658">
                  <c:v>-3.0346999999999999E-2</c:v>
                </c:pt>
                <c:pt idx="5659">
                  <c:v>-5.1697E-2</c:v>
                </c:pt>
                <c:pt idx="5660">
                  <c:v>-4.6358999999999997E-2</c:v>
                </c:pt>
                <c:pt idx="5661">
                  <c:v>-4.2355999999999998E-2</c:v>
                </c:pt>
                <c:pt idx="5662">
                  <c:v>-3.9954000000000003E-2</c:v>
                </c:pt>
                <c:pt idx="5663">
                  <c:v>-4.7160000000000001E-2</c:v>
                </c:pt>
                <c:pt idx="5664">
                  <c:v>-4.6626000000000001E-2</c:v>
                </c:pt>
                <c:pt idx="5665">
                  <c:v>-4.5559000000000002E-2</c:v>
                </c:pt>
                <c:pt idx="5666">
                  <c:v>-3.2215000000000001E-2</c:v>
                </c:pt>
                <c:pt idx="5667">
                  <c:v>-2.9814E-2</c:v>
                </c:pt>
                <c:pt idx="5668">
                  <c:v>-4.1022000000000003E-2</c:v>
                </c:pt>
                <c:pt idx="5669">
                  <c:v>-4.4491000000000003E-2</c:v>
                </c:pt>
                <c:pt idx="5670">
                  <c:v>-3.7553000000000003E-2</c:v>
                </c:pt>
                <c:pt idx="5671">
                  <c:v>-2.7144999999999999E-2</c:v>
                </c:pt>
                <c:pt idx="5672">
                  <c:v>-3.6484999999999997E-2</c:v>
                </c:pt>
                <c:pt idx="5673">
                  <c:v>-3.6218E-2</c:v>
                </c:pt>
                <c:pt idx="5674">
                  <c:v>-3.7286E-2</c:v>
                </c:pt>
                <c:pt idx="5675">
                  <c:v>-4.4223999999999999E-2</c:v>
                </c:pt>
                <c:pt idx="5676">
                  <c:v>-2.7945000000000001E-2</c:v>
                </c:pt>
                <c:pt idx="5677">
                  <c:v>-3.6218E-2</c:v>
                </c:pt>
                <c:pt idx="5678">
                  <c:v>-5.3297999999999998E-2</c:v>
                </c:pt>
                <c:pt idx="5679">
                  <c:v>-5.1163E-2</c:v>
                </c:pt>
                <c:pt idx="5680">
                  <c:v>-3.4083000000000002E-2</c:v>
                </c:pt>
                <c:pt idx="5681">
                  <c:v>-4.7426999999999997E-2</c:v>
                </c:pt>
                <c:pt idx="5682">
                  <c:v>-4.1022000000000003E-2</c:v>
                </c:pt>
                <c:pt idx="5683">
                  <c:v>-4.2889999999999998E-2</c:v>
                </c:pt>
                <c:pt idx="5684">
                  <c:v>-4.7160000000000001E-2</c:v>
                </c:pt>
                <c:pt idx="5685">
                  <c:v>-5.0095000000000001E-2</c:v>
                </c:pt>
                <c:pt idx="5686">
                  <c:v>-5.6232999999999998E-2</c:v>
                </c:pt>
                <c:pt idx="5687">
                  <c:v>-3.8352999999999998E-2</c:v>
                </c:pt>
                <c:pt idx="5688">
                  <c:v>-4.8226999999999999E-2</c:v>
                </c:pt>
                <c:pt idx="5689">
                  <c:v>-5.6232999999999998E-2</c:v>
                </c:pt>
                <c:pt idx="5690">
                  <c:v>-2.5811000000000001E-2</c:v>
                </c:pt>
                <c:pt idx="5691">
                  <c:v>-4.0488000000000003E-2</c:v>
                </c:pt>
                <c:pt idx="5692">
                  <c:v>-4.9294999999999999E-2</c:v>
                </c:pt>
                <c:pt idx="5693">
                  <c:v>-2.928E-2</c:v>
                </c:pt>
                <c:pt idx="5694">
                  <c:v>-5.8101E-2</c:v>
                </c:pt>
                <c:pt idx="5695">
                  <c:v>-5.4899000000000003E-2</c:v>
                </c:pt>
                <c:pt idx="5696">
                  <c:v>-2.7945000000000001E-2</c:v>
                </c:pt>
                <c:pt idx="5697">
                  <c:v>-5.2229999999999999E-2</c:v>
                </c:pt>
                <c:pt idx="5698">
                  <c:v>-5.2229999999999999E-2</c:v>
                </c:pt>
                <c:pt idx="5699">
                  <c:v>-3.0346999999999999E-2</c:v>
                </c:pt>
                <c:pt idx="5700">
                  <c:v>-3.7019000000000003E-2</c:v>
                </c:pt>
                <c:pt idx="5701">
                  <c:v>-2.7144999999999999E-2</c:v>
                </c:pt>
                <c:pt idx="5702">
                  <c:v>-3.0880999999999999E-2</c:v>
                </c:pt>
                <c:pt idx="5703">
                  <c:v>-4.6358999999999997E-2</c:v>
                </c:pt>
                <c:pt idx="5704">
                  <c:v>-4.7694E-2</c:v>
                </c:pt>
                <c:pt idx="5705">
                  <c:v>-3.0346999999999999E-2</c:v>
                </c:pt>
                <c:pt idx="5706">
                  <c:v>-4.2355999999999998E-2</c:v>
                </c:pt>
                <c:pt idx="5707">
                  <c:v>-4.1022000000000003E-2</c:v>
                </c:pt>
                <c:pt idx="5708">
                  <c:v>-4.8226999999999999E-2</c:v>
                </c:pt>
                <c:pt idx="5709">
                  <c:v>-5.3831999999999998E-2</c:v>
                </c:pt>
                <c:pt idx="5710">
                  <c:v>-4.8226999999999999E-2</c:v>
                </c:pt>
                <c:pt idx="5711">
                  <c:v>-4.8226999999999999E-2</c:v>
                </c:pt>
                <c:pt idx="5712">
                  <c:v>-2.5544000000000001E-2</c:v>
                </c:pt>
                <c:pt idx="5713">
                  <c:v>-4.3957000000000003E-2</c:v>
                </c:pt>
                <c:pt idx="5714">
                  <c:v>-3.2481999999999997E-2</c:v>
                </c:pt>
                <c:pt idx="5715">
                  <c:v>-4.7694E-2</c:v>
                </c:pt>
                <c:pt idx="5716">
                  <c:v>-3.7286E-2</c:v>
                </c:pt>
                <c:pt idx="5717">
                  <c:v>-2.8212000000000001E-2</c:v>
                </c:pt>
                <c:pt idx="5718">
                  <c:v>-5.0361999999999997E-2</c:v>
                </c:pt>
                <c:pt idx="5719">
                  <c:v>-4.5291999999999999E-2</c:v>
                </c:pt>
                <c:pt idx="5720">
                  <c:v>-3.6484999999999997E-2</c:v>
                </c:pt>
                <c:pt idx="5721">
                  <c:v>-3.6752E-2</c:v>
                </c:pt>
                <c:pt idx="5722">
                  <c:v>-2.5811000000000001E-2</c:v>
                </c:pt>
                <c:pt idx="5723">
                  <c:v>-4.3423999999999997E-2</c:v>
                </c:pt>
                <c:pt idx="5724">
                  <c:v>-3.7019000000000003E-2</c:v>
                </c:pt>
                <c:pt idx="5725">
                  <c:v>-4.2089000000000001E-2</c:v>
                </c:pt>
                <c:pt idx="5726">
                  <c:v>-3.4617000000000002E-2</c:v>
                </c:pt>
                <c:pt idx="5727">
                  <c:v>-2.928E-2</c:v>
                </c:pt>
                <c:pt idx="5728">
                  <c:v>-3.1682000000000002E-2</c:v>
                </c:pt>
                <c:pt idx="5729">
                  <c:v>-4.5025000000000003E-2</c:v>
                </c:pt>
                <c:pt idx="5730">
                  <c:v>-3.9154000000000001E-2</c:v>
                </c:pt>
                <c:pt idx="5731">
                  <c:v>-5.8101E-2</c:v>
                </c:pt>
                <c:pt idx="5732">
                  <c:v>-2.6877999999999999E-2</c:v>
                </c:pt>
                <c:pt idx="5733">
                  <c:v>-4.7160000000000001E-2</c:v>
                </c:pt>
                <c:pt idx="5734">
                  <c:v>-3.2749E-2</c:v>
                </c:pt>
                <c:pt idx="5735">
                  <c:v>-4.6358999999999997E-2</c:v>
                </c:pt>
                <c:pt idx="5736">
                  <c:v>-4.1822999999999999E-2</c:v>
                </c:pt>
                <c:pt idx="5737">
                  <c:v>-5.9436000000000003E-2</c:v>
                </c:pt>
                <c:pt idx="5738">
                  <c:v>-4.1556000000000003E-2</c:v>
                </c:pt>
                <c:pt idx="5739">
                  <c:v>-5.2229999999999999E-2</c:v>
                </c:pt>
                <c:pt idx="5740">
                  <c:v>-4.5559000000000002E-2</c:v>
                </c:pt>
                <c:pt idx="5741">
                  <c:v>-3.8620000000000002E-2</c:v>
                </c:pt>
                <c:pt idx="5742">
                  <c:v>-3.8886999999999998E-2</c:v>
                </c:pt>
                <c:pt idx="5743">
                  <c:v>-4.3423999999999997E-2</c:v>
                </c:pt>
                <c:pt idx="5744">
                  <c:v>-3.6752E-2</c:v>
                </c:pt>
                <c:pt idx="5745">
                  <c:v>-3.6484999999999997E-2</c:v>
                </c:pt>
                <c:pt idx="5746">
                  <c:v>-4.0755E-2</c:v>
                </c:pt>
                <c:pt idx="5747">
                  <c:v>-3.7286E-2</c:v>
                </c:pt>
                <c:pt idx="5748">
                  <c:v>-3.8352999999999998E-2</c:v>
                </c:pt>
                <c:pt idx="5749">
                  <c:v>-6.3172000000000006E-2</c:v>
                </c:pt>
                <c:pt idx="5750">
                  <c:v>-4.0488000000000003E-2</c:v>
                </c:pt>
                <c:pt idx="5751">
                  <c:v>-4.5025000000000003E-2</c:v>
                </c:pt>
                <c:pt idx="5752">
                  <c:v>-3.7553000000000003E-2</c:v>
                </c:pt>
                <c:pt idx="5753">
                  <c:v>-3.5685000000000001E-2</c:v>
                </c:pt>
                <c:pt idx="5754">
                  <c:v>-4.3423999999999997E-2</c:v>
                </c:pt>
                <c:pt idx="5755">
                  <c:v>-3.0880999999999999E-2</c:v>
                </c:pt>
                <c:pt idx="5756">
                  <c:v>-4.8760999999999999E-2</c:v>
                </c:pt>
                <c:pt idx="5757">
                  <c:v>-4.3691000000000001E-2</c:v>
                </c:pt>
                <c:pt idx="5758">
                  <c:v>-4.5291999999999999E-2</c:v>
                </c:pt>
                <c:pt idx="5759">
                  <c:v>-4.8760999999999999E-2</c:v>
                </c:pt>
                <c:pt idx="5760">
                  <c:v>-3.7553000000000003E-2</c:v>
                </c:pt>
                <c:pt idx="5761">
                  <c:v>-4.3157000000000001E-2</c:v>
                </c:pt>
                <c:pt idx="5762">
                  <c:v>-5.7034000000000001E-2</c:v>
                </c:pt>
                <c:pt idx="5763">
                  <c:v>-5.1429999999999997E-2</c:v>
                </c:pt>
                <c:pt idx="5764">
                  <c:v>-4.7160000000000001E-2</c:v>
                </c:pt>
                <c:pt idx="5765">
                  <c:v>-4.9028000000000002E-2</c:v>
                </c:pt>
                <c:pt idx="5766">
                  <c:v>-2.9013000000000001E-2</c:v>
                </c:pt>
                <c:pt idx="5767">
                  <c:v>-3.2749E-2</c:v>
                </c:pt>
                <c:pt idx="5768">
                  <c:v>-2.3942000000000001E-2</c:v>
                </c:pt>
                <c:pt idx="5769">
                  <c:v>-4.4757999999999999E-2</c:v>
                </c:pt>
                <c:pt idx="5770">
                  <c:v>-4.7960000000000003E-2</c:v>
                </c:pt>
                <c:pt idx="5771">
                  <c:v>-4.1288999999999999E-2</c:v>
                </c:pt>
                <c:pt idx="5772">
                  <c:v>-5.3031000000000002E-2</c:v>
                </c:pt>
                <c:pt idx="5773">
                  <c:v>-4.3423999999999997E-2</c:v>
                </c:pt>
                <c:pt idx="5774">
                  <c:v>-5.8101E-2</c:v>
                </c:pt>
                <c:pt idx="5775">
                  <c:v>-4.7426999999999997E-2</c:v>
                </c:pt>
                <c:pt idx="5776">
                  <c:v>-5.4632E-2</c:v>
                </c:pt>
                <c:pt idx="5777">
                  <c:v>-2.7678999999999999E-2</c:v>
                </c:pt>
                <c:pt idx="5778">
                  <c:v>-4.7160000000000001E-2</c:v>
                </c:pt>
                <c:pt idx="5779">
                  <c:v>-5.1963000000000002E-2</c:v>
                </c:pt>
                <c:pt idx="5780">
                  <c:v>-4.9028000000000002E-2</c:v>
                </c:pt>
                <c:pt idx="5781">
                  <c:v>-4.3157000000000001E-2</c:v>
                </c:pt>
                <c:pt idx="5782">
                  <c:v>-3.7553000000000003E-2</c:v>
                </c:pt>
                <c:pt idx="5783">
                  <c:v>-4.3957000000000003E-2</c:v>
                </c:pt>
                <c:pt idx="5784">
                  <c:v>-4.6892999999999997E-2</c:v>
                </c:pt>
                <c:pt idx="5785">
                  <c:v>-4.6892999999999997E-2</c:v>
                </c:pt>
                <c:pt idx="5786">
                  <c:v>-3.3817E-2</c:v>
                </c:pt>
                <c:pt idx="5787">
                  <c:v>-4.9294999999999999E-2</c:v>
                </c:pt>
                <c:pt idx="5788">
                  <c:v>-4.9562000000000002E-2</c:v>
                </c:pt>
                <c:pt idx="5789">
                  <c:v>-6.2637999999999999E-2</c:v>
                </c:pt>
                <c:pt idx="5790">
                  <c:v>-3.1682000000000002E-2</c:v>
                </c:pt>
                <c:pt idx="5791">
                  <c:v>-4.5291999999999999E-2</c:v>
                </c:pt>
                <c:pt idx="5792">
                  <c:v>-4.6626000000000001E-2</c:v>
                </c:pt>
                <c:pt idx="5793">
                  <c:v>-2.3408999999999999E-2</c:v>
                </c:pt>
                <c:pt idx="5794">
                  <c:v>-3.5151000000000002E-2</c:v>
                </c:pt>
                <c:pt idx="5795">
                  <c:v>-3.3283E-2</c:v>
                </c:pt>
                <c:pt idx="5796">
                  <c:v>-4.5559000000000002E-2</c:v>
                </c:pt>
                <c:pt idx="5797">
                  <c:v>-4.0221E-2</c:v>
                </c:pt>
                <c:pt idx="5798">
                  <c:v>-3.7019000000000003E-2</c:v>
                </c:pt>
                <c:pt idx="5799">
                  <c:v>-4.1822999999999999E-2</c:v>
                </c:pt>
                <c:pt idx="5800">
                  <c:v>-3.5950999999999997E-2</c:v>
                </c:pt>
                <c:pt idx="5801">
                  <c:v>-2.0740000000000001E-2</c:v>
                </c:pt>
                <c:pt idx="5802">
                  <c:v>-3.8886999999999998E-2</c:v>
                </c:pt>
                <c:pt idx="5803">
                  <c:v>-4.1022000000000003E-2</c:v>
                </c:pt>
                <c:pt idx="5804">
                  <c:v>-5.4632E-2</c:v>
                </c:pt>
                <c:pt idx="5805">
                  <c:v>-5.4364999999999997E-2</c:v>
                </c:pt>
                <c:pt idx="5806">
                  <c:v>-4.3957000000000003E-2</c:v>
                </c:pt>
                <c:pt idx="5807">
                  <c:v>-3.8886999999999998E-2</c:v>
                </c:pt>
                <c:pt idx="5808">
                  <c:v>-2.7945000000000001E-2</c:v>
                </c:pt>
                <c:pt idx="5809">
                  <c:v>-4.0488000000000003E-2</c:v>
                </c:pt>
                <c:pt idx="5810">
                  <c:v>-4.6892999999999997E-2</c:v>
                </c:pt>
                <c:pt idx="5811">
                  <c:v>-4.5025000000000003E-2</c:v>
                </c:pt>
                <c:pt idx="5812">
                  <c:v>-4.4491000000000003E-2</c:v>
                </c:pt>
                <c:pt idx="5813">
                  <c:v>-3.9688000000000001E-2</c:v>
                </c:pt>
                <c:pt idx="5814">
                  <c:v>-4.6358999999999997E-2</c:v>
                </c:pt>
                <c:pt idx="5815">
                  <c:v>-3.8086000000000002E-2</c:v>
                </c:pt>
                <c:pt idx="5816">
                  <c:v>-3.7819999999999999E-2</c:v>
                </c:pt>
                <c:pt idx="5817">
                  <c:v>-4.9028000000000002E-2</c:v>
                </c:pt>
                <c:pt idx="5818">
                  <c:v>-4.0221E-2</c:v>
                </c:pt>
                <c:pt idx="5819">
                  <c:v>-3.4883999999999998E-2</c:v>
                </c:pt>
                <c:pt idx="5820">
                  <c:v>-2.928E-2</c:v>
                </c:pt>
                <c:pt idx="5821">
                  <c:v>-3.4349999999999999E-2</c:v>
                </c:pt>
                <c:pt idx="5822">
                  <c:v>-4.1556000000000003E-2</c:v>
                </c:pt>
                <c:pt idx="5823">
                  <c:v>-2.2341E-2</c:v>
                </c:pt>
                <c:pt idx="5824">
                  <c:v>-3.6752E-2</c:v>
                </c:pt>
                <c:pt idx="5825">
                  <c:v>-2.8746000000000001E-2</c:v>
                </c:pt>
                <c:pt idx="5826">
                  <c:v>-4.2889999999999998E-2</c:v>
                </c:pt>
                <c:pt idx="5827">
                  <c:v>-4.1022000000000003E-2</c:v>
                </c:pt>
                <c:pt idx="5828">
                  <c:v>-3.4883999999999998E-2</c:v>
                </c:pt>
                <c:pt idx="5829">
                  <c:v>-4.6358999999999997E-2</c:v>
                </c:pt>
                <c:pt idx="5830">
                  <c:v>-5.0361999999999997E-2</c:v>
                </c:pt>
                <c:pt idx="5831">
                  <c:v>-3.8620000000000002E-2</c:v>
                </c:pt>
                <c:pt idx="5832">
                  <c:v>-5.4632E-2</c:v>
                </c:pt>
                <c:pt idx="5833">
                  <c:v>-3.4883999999999998E-2</c:v>
                </c:pt>
                <c:pt idx="5834">
                  <c:v>-4.1288999999999999E-2</c:v>
                </c:pt>
                <c:pt idx="5835">
                  <c:v>-4.1288999999999999E-2</c:v>
                </c:pt>
                <c:pt idx="5836">
                  <c:v>-3.4083000000000002E-2</c:v>
                </c:pt>
                <c:pt idx="5837">
                  <c:v>-5.6766999999999998E-2</c:v>
                </c:pt>
                <c:pt idx="5838">
                  <c:v>-5.6766999999999998E-2</c:v>
                </c:pt>
                <c:pt idx="5839">
                  <c:v>-6.5307000000000004E-2</c:v>
                </c:pt>
                <c:pt idx="5840">
                  <c:v>-4.6092000000000001E-2</c:v>
                </c:pt>
                <c:pt idx="5841">
                  <c:v>-5.1697E-2</c:v>
                </c:pt>
                <c:pt idx="5842">
                  <c:v>-3.9954000000000003E-2</c:v>
                </c:pt>
                <c:pt idx="5843">
                  <c:v>-3.3015999999999997E-2</c:v>
                </c:pt>
                <c:pt idx="5844">
                  <c:v>-3.1414999999999998E-2</c:v>
                </c:pt>
                <c:pt idx="5845">
                  <c:v>-4.0755E-2</c:v>
                </c:pt>
                <c:pt idx="5846">
                  <c:v>-3.8886999999999998E-2</c:v>
                </c:pt>
                <c:pt idx="5847">
                  <c:v>-4.4223999999999999E-2</c:v>
                </c:pt>
                <c:pt idx="5848">
                  <c:v>-3.4349999999999999E-2</c:v>
                </c:pt>
                <c:pt idx="5849">
                  <c:v>-4.0488000000000003E-2</c:v>
                </c:pt>
                <c:pt idx="5850">
                  <c:v>-5.5166E-2</c:v>
                </c:pt>
                <c:pt idx="5851">
                  <c:v>-5.2229999999999999E-2</c:v>
                </c:pt>
                <c:pt idx="5852">
                  <c:v>-5.4364999999999997E-2</c:v>
                </c:pt>
                <c:pt idx="5853">
                  <c:v>-2.9013000000000001E-2</c:v>
                </c:pt>
                <c:pt idx="5854">
                  <c:v>-3.2749E-2</c:v>
                </c:pt>
                <c:pt idx="5855">
                  <c:v>-4.1556000000000003E-2</c:v>
                </c:pt>
                <c:pt idx="5856">
                  <c:v>-2.6343999999999999E-2</c:v>
                </c:pt>
                <c:pt idx="5857">
                  <c:v>-4.2623000000000001E-2</c:v>
                </c:pt>
                <c:pt idx="5858">
                  <c:v>-3.7553000000000003E-2</c:v>
                </c:pt>
                <c:pt idx="5859">
                  <c:v>-4.5559000000000002E-2</c:v>
                </c:pt>
                <c:pt idx="5860">
                  <c:v>-4.1556000000000003E-2</c:v>
                </c:pt>
                <c:pt idx="5861">
                  <c:v>-3.7553000000000003E-2</c:v>
                </c:pt>
                <c:pt idx="5862">
                  <c:v>-4.2089000000000001E-2</c:v>
                </c:pt>
                <c:pt idx="5863">
                  <c:v>-3.4883999999999998E-2</c:v>
                </c:pt>
                <c:pt idx="5864">
                  <c:v>-4.4223999999999999E-2</c:v>
                </c:pt>
                <c:pt idx="5865">
                  <c:v>-4.4223999999999999E-2</c:v>
                </c:pt>
                <c:pt idx="5866">
                  <c:v>-5.0629E-2</c:v>
                </c:pt>
                <c:pt idx="5867">
                  <c:v>-3.4349999999999999E-2</c:v>
                </c:pt>
                <c:pt idx="5868">
                  <c:v>-4.4491000000000003E-2</c:v>
                </c:pt>
                <c:pt idx="5869">
                  <c:v>-4.0755E-2</c:v>
                </c:pt>
                <c:pt idx="5870">
                  <c:v>-4.7960000000000003E-2</c:v>
                </c:pt>
                <c:pt idx="5871">
                  <c:v>-3.9688000000000001E-2</c:v>
                </c:pt>
                <c:pt idx="5872">
                  <c:v>-3.1947999999999997E-2</c:v>
                </c:pt>
                <c:pt idx="5873">
                  <c:v>-3.4883999999999998E-2</c:v>
                </c:pt>
                <c:pt idx="5874">
                  <c:v>-3.1147999999999999E-2</c:v>
                </c:pt>
                <c:pt idx="5875">
                  <c:v>-4.0755E-2</c:v>
                </c:pt>
                <c:pt idx="5876">
                  <c:v>-4.0488000000000003E-2</c:v>
                </c:pt>
                <c:pt idx="5877">
                  <c:v>-4.8494000000000002E-2</c:v>
                </c:pt>
                <c:pt idx="5878">
                  <c:v>-5.3031000000000002E-2</c:v>
                </c:pt>
                <c:pt idx="5879">
                  <c:v>-6.1303999999999997E-2</c:v>
                </c:pt>
                <c:pt idx="5880">
                  <c:v>-3.5417999999999998E-2</c:v>
                </c:pt>
                <c:pt idx="5881">
                  <c:v>-5.2497000000000002E-2</c:v>
                </c:pt>
                <c:pt idx="5882">
                  <c:v>-4.3157000000000001E-2</c:v>
                </c:pt>
                <c:pt idx="5883">
                  <c:v>-4.2089000000000001E-2</c:v>
                </c:pt>
                <c:pt idx="5884">
                  <c:v>-2.7144999999999999E-2</c:v>
                </c:pt>
                <c:pt idx="5885">
                  <c:v>-3.7286E-2</c:v>
                </c:pt>
                <c:pt idx="5886">
                  <c:v>-2.8212000000000001E-2</c:v>
                </c:pt>
                <c:pt idx="5887">
                  <c:v>-4.6626000000000001E-2</c:v>
                </c:pt>
                <c:pt idx="5888">
                  <c:v>-5.2763999999999998E-2</c:v>
                </c:pt>
                <c:pt idx="5889">
                  <c:v>-4.6626000000000001E-2</c:v>
                </c:pt>
                <c:pt idx="5890">
                  <c:v>-4.7426999999999997E-2</c:v>
                </c:pt>
                <c:pt idx="5891">
                  <c:v>-2.6343999999999999E-2</c:v>
                </c:pt>
                <c:pt idx="5892">
                  <c:v>-3.7286E-2</c:v>
                </c:pt>
                <c:pt idx="5893">
                  <c:v>-4.5559000000000002E-2</c:v>
                </c:pt>
                <c:pt idx="5894">
                  <c:v>-4.2889999999999998E-2</c:v>
                </c:pt>
                <c:pt idx="5895">
                  <c:v>-3.4883999999999998E-2</c:v>
                </c:pt>
                <c:pt idx="5896">
                  <c:v>-4.1288999999999999E-2</c:v>
                </c:pt>
                <c:pt idx="5897">
                  <c:v>-3.9954000000000003E-2</c:v>
                </c:pt>
                <c:pt idx="5898">
                  <c:v>-3.8086000000000002E-2</c:v>
                </c:pt>
                <c:pt idx="5899">
                  <c:v>-3.6752E-2</c:v>
                </c:pt>
                <c:pt idx="5900">
                  <c:v>-5.0895999999999997E-2</c:v>
                </c:pt>
                <c:pt idx="5901">
                  <c:v>-4.0221E-2</c:v>
                </c:pt>
                <c:pt idx="5902">
                  <c:v>-4.7160000000000001E-2</c:v>
                </c:pt>
                <c:pt idx="5903">
                  <c:v>-3.5685000000000001E-2</c:v>
                </c:pt>
                <c:pt idx="5904">
                  <c:v>-4.6892999999999997E-2</c:v>
                </c:pt>
                <c:pt idx="5905">
                  <c:v>-4.5825999999999999E-2</c:v>
                </c:pt>
                <c:pt idx="5906">
                  <c:v>-3.8886999999999998E-2</c:v>
                </c:pt>
                <c:pt idx="5907">
                  <c:v>-3.9954000000000003E-2</c:v>
                </c:pt>
                <c:pt idx="5908">
                  <c:v>-5.3031000000000002E-2</c:v>
                </c:pt>
                <c:pt idx="5909">
                  <c:v>-6.3705999999999999E-2</c:v>
                </c:pt>
                <c:pt idx="5910">
                  <c:v>-4.6626000000000001E-2</c:v>
                </c:pt>
                <c:pt idx="5911">
                  <c:v>-3.7819999999999999E-2</c:v>
                </c:pt>
                <c:pt idx="5912">
                  <c:v>-3.8886999999999998E-2</c:v>
                </c:pt>
                <c:pt idx="5913">
                  <c:v>-5.57E-2</c:v>
                </c:pt>
                <c:pt idx="5914">
                  <c:v>-3.1947999999999997E-2</c:v>
                </c:pt>
                <c:pt idx="5915">
                  <c:v>-4.9028000000000002E-2</c:v>
                </c:pt>
                <c:pt idx="5916">
                  <c:v>-3.2215000000000001E-2</c:v>
                </c:pt>
                <c:pt idx="5917">
                  <c:v>-3.5151000000000002E-2</c:v>
                </c:pt>
                <c:pt idx="5918">
                  <c:v>-4.0755E-2</c:v>
                </c:pt>
                <c:pt idx="5919">
                  <c:v>-5.1697E-2</c:v>
                </c:pt>
                <c:pt idx="5920">
                  <c:v>-4.0488000000000003E-2</c:v>
                </c:pt>
                <c:pt idx="5921">
                  <c:v>-4.1288999999999999E-2</c:v>
                </c:pt>
                <c:pt idx="5922">
                  <c:v>-3.5685000000000001E-2</c:v>
                </c:pt>
                <c:pt idx="5923">
                  <c:v>-3.3015999999999997E-2</c:v>
                </c:pt>
                <c:pt idx="5924">
                  <c:v>-4.7694E-2</c:v>
                </c:pt>
                <c:pt idx="5925">
                  <c:v>-4.0221E-2</c:v>
                </c:pt>
                <c:pt idx="5926">
                  <c:v>-5.6500000000000002E-2</c:v>
                </c:pt>
                <c:pt idx="5927">
                  <c:v>-4.3957000000000003E-2</c:v>
                </c:pt>
                <c:pt idx="5928">
                  <c:v>-3.9154000000000001E-2</c:v>
                </c:pt>
                <c:pt idx="5929">
                  <c:v>-2.7144999999999999E-2</c:v>
                </c:pt>
                <c:pt idx="5930">
                  <c:v>-3.0346999999999999E-2</c:v>
                </c:pt>
                <c:pt idx="5931">
                  <c:v>-3.3550000000000003E-2</c:v>
                </c:pt>
                <c:pt idx="5932">
                  <c:v>-4.0221E-2</c:v>
                </c:pt>
                <c:pt idx="5933">
                  <c:v>-4.1556000000000003E-2</c:v>
                </c:pt>
                <c:pt idx="5934">
                  <c:v>-4.1556000000000003E-2</c:v>
                </c:pt>
                <c:pt idx="5935">
                  <c:v>-3.3550000000000003E-2</c:v>
                </c:pt>
                <c:pt idx="5936">
                  <c:v>-2.2608E-2</c:v>
                </c:pt>
                <c:pt idx="5937">
                  <c:v>-3.6218E-2</c:v>
                </c:pt>
                <c:pt idx="5938">
                  <c:v>-4.4757999999999999E-2</c:v>
                </c:pt>
                <c:pt idx="5939">
                  <c:v>-3.3817E-2</c:v>
                </c:pt>
                <c:pt idx="5940">
                  <c:v>-5.8635E-2</c:v>
                </c:pt>
                <c:pt idx="5941">
                  <c:v>-4.5825999999999999E-2</c:v>
                </c:pt>
                <c:pt idx="5942">
                  <c:v>-6.1837999999999997E-2</c:v>
                </c:pt>
                <c:pt idx="5943">
                  <c:v>-5.4899000000000003E-2</c:v>
                </c:pt>
                <c:pt idx="5944">
                  <c:v>-5.8368000000000003E-2</c:v>
                </c:pt>
                <c:pt idx="5945">
                  <c:v>-4.1556000000000003E-2</c:v>
                </c:pt>
                <c:pt idx="5946">
                  <c:v>-3.8086000000000002E-2</c:v>
                </c:pt>
                <c:pt idx="5947">
                  <c:v>-5.0361999999999997E-2</c:v>
                </c:pt>
                <c:pt idx="5948">
                  <c:v>-6.1303999999999997E-2</c:v>
                </c:pt>
                <c:pt idx="5949">
                  <c:v>-5.0095000000000001E-2</c:v>
                </c:pt>
                <c:pt idx="5950">
                  <c:v>-4.0488000000000003E-2</c:v>
                </c:pt>
                <c:pt idx="5951">
                  <c:v>-5.2763999999999998E-2</c:v>
                </c:pt>
                <c:pt idx="5952">
                  <c:v>-5.7568000000000001E-2</c:v>
                </c:pt>
                <c:pt idx="5953">
                  <c:v>-4.5559000000000002E-2</c:v>
                </c:pt>
                <c:pt idx="5954">
                  <c:v>-3.1947999999999997E-2</c:v>
                </c:pt>
                <c:pt idx="5955">
                  <c:v>-4.4223999999999999E-2</c:v>
                </c:pt>
                <c:pt idx="5956">
                  <c:v>-4.1022000000000003E-2</c:v>
                </c:pt>
                <c:pt idx="5957">
                  <c:v>-5.57E-2</c:v>
                </c:pt>
                <c:pt idx="5958">
                  <c:v>-3.0346999999999999E-2</c:v>
                </c:pt>
                <c:pt idx="5959">
                  <c:v>-4.3423999999999997E-2</c:v>
                </c:pt>
                <c:pt idx="5960">
                  <c:v>-3.2215000000000001E-2</c:v>
                </c:pt>
                <c:pt idx="5961">
                  <c:v>-4.9828999999999998E-2</c:v>
                </c:pt>
                <c:pt idx="5962">
                  <c:v>-2.7678999999999999E-2</c:v>
                </c:pt>
                <c:pt idx="5963">
                  <c:v>-5.5166E-2</c:v>
                </c:pt>
                <c:pt idx="5964">
                  <c:v>-4.3423999999999997E-2</c:v>
                </c:pt>
                <c:pt idx="5965">
                  <c:v>-4.3423999999999997E-2</c:v>
                </c:pt>
                <c:pt idx="5966">
                  <c:v>-2.7945000000000001E-2</c:v>
                </c:pt>
                <c:pt idx="5967">
                  <c:v>-4.2889999999999998E-2</c:v>
                </c:pt>
                <c:pt idx="5968">
                  <c:v>-5.57E-2</c:v>
                </c:pt>
                <c:pt idx="5969">
                  <c:v>-4.1822999999999999E-2</c:v>
                </c:pt>
                <c:pt idx="5970">
                  <c:v>-5.57E-2</c:v>
                </c:pt>
                <c:pt idx="5971">
                  <c:v>-4.9028000000000002E-2</c:v>
                </c:pt>
                <c:pt idx="5972">
                  <c:v>-4.7426999999999997E-2</c:v>
                </c:pt>
                <c:pt idx="5973">
                  <c:v>-5.2229999999999999E-2</c:v>
                </c:pt>
                <c:pt idx="5974">
                  <c:v>-5.2229999999999999E-2</c:v>
                </c:pt>
                <c:pt idx="5975">
                  <c:v>-4.8760999999999999E-2</c:v>
                </c:pt>
                <c:pt idx="5976">
                  <c:v>-4.9562000000000002E-2</c:v>
                </c:pt>
                <c:pt idx="5977">
                  <c:v>-4.4223999999999999E-2</c:v>
                </c:pt>
                <c:pt idx="5978">
                  <c:v>-4.0755E-2</c:v>
                </c:pt>
                <c:pt idx="5979">
                  <c:v>-3.5950999999999997E-2</c:v>
                </c:pt>
                <c:pt idx="5980">
                  <c:v>-4.8226999999999999E-2</c:v>
                </c:pt>
                <c:pt idx="5981">
                  <c:v>-3.8620000000000002E-2</c:v>
                </c:pt>
                <c:pt idx="5982">
                  <c:v>-4.2889999999999998E-2</c:v>
                </c:pt>
                <c:pt idx="5983">
                  <c:v>-3.4617000000000002E-2</c:v>
                </c:pt>
                <c:pt idx="5984">
                  <c:v>-4.1822999999999999E-2</c:v>
                </c:pt>
                <c:pt idx="5985">
                  <c:v>-4.1022000000000003E-2</c:v>
                </c:pt>
                <c:pt idx="5986">
                  <c:v>-2.7678999999999999E-2</c:v>
                </c:pt>
                <c:pt idx="5987">
                  <c:v>-4.6358999999999997E-2</c:v>
                </c:pt>
                <c:pt idx="5988">
                  <c:v>-4.9828999999999998E-2</c:v>
                </c:pt>
                <c:pt idx="5989">
                  <c:v>-4.9828999999999998E-2</c:v>
                </c:pt>
                <c:pt idx="5990">
                  <c:v>-4.3423999999999997E-2</c:v>
                </c:pt>
                <c:pt idx="5991">
                  <c:v>-5.1163E-2</c:v>
                </c:pt>
                <c:pt idx="5992">
                  <c:v>-5.2229999999999999E-2</c:v>
                </c:pt>
                <c:pt idx="5993">
                  <c:v>-3.6484999999999997E-2</c:v>
                </c:pt>
                <c:pt idx="5994">
                  <c:v>-4.7426999999999997E-2</c:v>
                </c:pt>
                <c:pt idx="5995">
                  <c:v>-4.9828999999999998E-2</c:v>
                </c:pt>
                <c:pt idx="5996">
                  <c:v>-3.8086000000000002E-2</c:v>
                </c:pt>
                <c:pt idx="5997">
                  <c:v>-4.5559000000000002E-2</c:v>
                </c:pt>
                <c:pt idx="5998">
                  <c:v>-4.4757999999999999E-2</c:v>
                </c:pt>
                <c:pt idx="5999">
                  <c:v>-4.2623000000000001E-2</c:v>
                </c:pt>
                <c:pt idx="6000">
                  <c:v>-4.7960000000000003E-2</c:v>
                </c:pt>
                <c:pt idx="6001">
                  <c:v>-3.3817E-2</c:v>
                </c:pt>
                <c:pt idx="6002">
                  <c:v>-5.3565000000000002E-2</c:v>
                </c:pt>
                <c:pt idx="6003">
                  <c:v>-2.1808000000000001E-2</c:v>
                </c:pt>
                <c:pt idx="6004">
                  <c:v>-5.7300999999999998E-2</c:v>
                </c:pt>
                <c:pt idx="6005">
                  <c:v>-3.9420999999999998E-2</c:v>
                </c:pt>
                <c:pt idx="6006">
                  <c:v>-5.3831999999999998E-2</c:v>
                </c:pt>
                <c:pt idx="6007">
                  <c:v>-5.5166E-2</c:v>
                </c:pt>
                <c:pt idx="6008">
                  <c:v>-4.1822999999999999E-2</c:v>
                </c:pt>
                <c:pt idx="6009">
                  <c:v>-3.1947999999999997E-2</c:v>
                </c:pt>
                <c:pt idx="6010">
                  <c:v>-2.5277000000000001E-2</c:v>
                </c:pt>
                <c:pt idx="6011">
                  <c:v>-4.9028000000000002E-2</c:v>
                </c:pt>
                <c:pt idx="6012">
                  <c:v>-2.928E-2</c:v>
                </c:pt>
                <c:pt idx="6013">
                  <c:v>-3.4349999999999999E-2</c:v>
                </c:pt>
                <c:pt idx="6014">
                  <c:v>-5.2497000000000002E-2</c:v>
                </c:pt>
                <c:pt idx="6015">
                  <c:v>-3.0346999999999999E-2</c:v>
                </c:pt>
                <c:pt idx="6016">
                  <c:v>-3.5685000000000001E-2</c:v>
                </c:pt>
                <c:pt idx="6017">
                  <c:v>-4.9028000000000002E-2</c:v>
                </c:pt>
                <c:pt idx="6018">
                  <c:v>-4.4757999999999999E-2</c:v>
                </c:pt>
                <c:pt idx="6019">
                  <c:v>-3.0880999999999999E-2</c:v>
                </c:pt>
                <c:pt idx="6020">
                  <c:v>-3.7286E-2</c:v>
                </c:pt>
                <c:pt idx="6021">
                  <c:v>-4.1288999999999999E-2</c:v>
                </c:pt>
                <c:pt idx="6022">
                  <c:v>-3.0613999999999999E-2</c:v>
                </c:pt>
                <c:pt idx="6023">
                  <c:v>-4.4223999999999999E-2</c:v>
                </c:pt>
                <c:pt idx="6024">
                  <c:v>-4.5559000000000002E-2</c:v>
                </c:pt>
                <c:pt idx="6025">
                  <c:v>-4.6626000000000001E-2</c:v>
                </c:pt>
                <c:pt idx="6026">
                  <c:v>-4.6092000000000001E-2</c:v>
                </c:pt>
                <c:pt idx="6027">
                  <c:v>-3.7286E-2</c:v>
                </c:pt>
                <c:pt idx="6028">
                  <c:v>-4.6626000000000001E-2</c:v>
                </c:pt>
                <c:pt idx="6029">
                  <c:v>-3.4883999999999998E-2</c:v>
                </c:pt>
                <c:pt idx="6030">
                  <c:v>-4.1022000000000003E-2</c:v>
                </c:pt>
                <c:pt idx="6031">
                  <c:v>-4.1556000000000003E-2</c:v>
                </c:pt>
                <c:pt idx="6032">
                  <c:v>-5.5433000000000003E-2</c:v>
                </c:pt>
                <c:pt idx="6033">
                  <c:v>-3.9420999999999998E-2</c:v>
                </c:pt>
                <c:pt idx="6034">
                  <c:v>-5.7034000000000001E-2</c:v>
                </c:pt>
                <c:pt idx="6035">
                  <c:v>-3.7019000000000003E-2</c:v>
                </c:pt>
                <c:pt idx="6036">
                  <c:v>-5.0361999999999997E-2</c:v>
                </c:pt>
                <c:pt idx="6037">
                  <c:v>-3.0079999999999999E-2</c:v>
                </c:pt>
                <c:pt idx="6038">
                  <c:v>-3.8086000000000002E-2</c:v>
                </c:pt>
                <c:pt idx="6039">
                  <c:v>-3.3283E-2</c:v>
                </c:pt>
                <c:pt idx="6040">
                  <c:v>-3.6218E-2</c:v>
                </c:pt>
                <c:pt idx="6041">
                  <c:v>-2.8479000000000001E-2</c:v>
                </c:pt>
                <c:pt idx="6042">
                  <c:v>-3.5685000000000001E-2</c:v>
                </c:pt>
                <c:pt idx="6043">
                  <c:v>-3.2749E-2</c:v>
                </c:pt>
                <c:pt idx="6044">
                  <c:v>-4.1288999999999999E-2</c:v>
                </c:pt>
                <c:pt idx="6045">
                  <c:v>-1.8338E-2</c:v>
                </c:pt>
                <c:pt idx="6046">
                  <c:v>-5.0895999999999997E-2</c:v>
                </c:pt>
                <c:pt idx="6047">
                  <c:v>-5.2763999999999998E-2</c:v>
                </c:pt>
                <c:pt idx="6048">
                  <c:v>-3.1682000000000002E-2</c:v>
                </c:pt>
                <c:pt idx="6049">
                  <c:v>-3.9954000000000003E-2</c:v>
                </c:pt>
                <c:pt idx="6050">
                  <c:v>-5.9168999999999999E-2</c:v>
                </c:pt>
                <c:pt idx="6051">
                  <c:v>-3.6484999999999997E-2</c:v>
                </c:pt>
                <c:pt idx="6052">
                  <c:v>-4.0488000000000003E-2</c:v>
                </c:pt>
                <c:pt idx="6053">
                  <c:v>-4.6092000000000001E-2</c:v>
                </c:pt>
                <c:pt idx="6054">
                  <c:v>-2.5544000000000001E-2</c:v>
                </c:pt>
                <c:pt idx="6055">
                  <c:v>-4.4223999999999999E-2</c:v>
                </c:pt>
                <c:pt idx="6056">
                  <c:v>-4.2889999999999998E-2</c:v>
                </c:pt>
                <c:pt idx="6057">
                  <c:v>-4.2623000000000001E-2</c:v>
                </c:pt>
                <c:pt idx="6058">
                  <c:v>-5.1429999999999997E-2</c:v>
                </c:pt>
                <c:pt idx="6059">
                  <c:v>-4.1022000000000003E-2</c:v>
                </c:pt>
                <c:pt idx="6060">
                  <c:v>-4.9028000000000002E-2</c:v>
                </c:pt>
                <c:pt idx="6061">
                  <c:v>-4.9562000000000002E-2</c:v>
                </c:pt>
                <c:pt idx="6062">
                  <c:v>-4.6358999999999997E-2</c:v>
                </c:pt>
                <c:pt idx="6063">
                  <c:v>-3.4083000000000002E-2</c:v>
                </c:pt>
                <c:pt idx="6064">
                  <c:v>-3.9420999999999998E-2</c:v>
                </c:pt>
                <c:pt idx="6065">
                  <c:v>-4.2355999999999998E-2</c:v>
                </c:pt>
                <c:pt idx="6066">
                  <c:v>-4.2355999999999998E-2</c:v>
                </c:pt>
                <c:pt idx="6067">
                  <c:v>-4.9294999999999999E-2</c:v>
                </c:pt>
                <c:pt idx="6068">
                  <c:v>-3.6752E-2</c:v>
                </c:pt>
                <c:pt idx="6069">
                  <c:v>-5.1963000000000002E-2</c:v>
                </c:pt>
                <c:pt idx="6070">
                  <c:v>-4.1556000000000003E-2</c:v>
                </c:pt>
                <c:pt idx="6071">
                  <c:v>-3.1947999999999997E-2</c:v>
                </c:pt>
                <c:pt idx="6072">
                  <c:v>-4.2623000000000001E-2</c:v>
                </c:pt>
                <c:pt idx="6073">
                  <c:v>-4.8494000000000002E-2</c:v>
                </c:pt>
                <c:pt idx="6074">
                  <c:v>-5.8101E-2</c:v>
                </c:pt>
                <c:pt idx="6075">
                  <c:v>-5.5966000000000002E-2</c:v>
                </c:pt>
                <c:pt idx="6076">
                  <c:v>-3.9154000000000001E-2</c:v>
                </c:pt>
                <c:pt idx="6077">
                  <c:v>-3.1947999999999997E-2</c:v>
                </c:pt>
                <c:pt idx="6078">
                  <c:v>-2.9814E-2</c:v>
                </c:pt>
                <c:pt idx="6079">
                  <c:v>-4.2889999999999998E-2</c:v>
                </c:pt>
                <c:pt idx="6080">
                  <c:v>-3.3015999999999997E-2</c:v>
                </c:pt>
                <c:pt idx="6081">
                  <c:v>-4.2089000000000001E-2</c:v>
                </c:pt>
                <c:pt idx="6082">
                  <c:v>-3.7553000000000003E-2</c:v>
                </c:pt>
                <c:pt idx="6083">
                  <c:v>-4.8226999999999999E-2</c:v>
                </c:pt>
                <c:pt idx="6084">
                  <c:v>-4.2889999999999998E-2</c:v>
                </c:pt>
                <c:pt idx="6085">
                  <c:v>-2.928E-2</c:v>
                </c:pt>
                <c:pt idx="6086">
                  <c:v>-4.9028000000000002E-2</c:v>
                </c:pt>
                <c:pt idx="6087">
                  <c:v>-2.7945000000000001E-2</c:v>
                </c:pt>
                <c:pt idx="6088">
                  <c:v>-3.3817E-2</c:v>
                </c:pt>
                <c:pt idx="6089">
                  <c:v>-4.2889999999999998E-2</c:v>
                </c:pt>
                <c:pt idx="6090">
                  <c:v>-3.1147999999999999E-2</c:v>
                </c:pt>
                <c:pt idx="6091">
                  <c:v>-4.2355999999999998E-2</c:v>
                </c:pt>
                <c:pt idx="6092">
                  <c:v>-3.7019000000000003E-2</c:v>
                </c:pt>
                <c:pt idx="6093">
                  <c:v>-3.3817E-2</c:v>
                </c:pt>
                <c:pt idx="6094">
                  <c:v>-4.6358999999999997E-2</c:v>
                </c:pt>
                <c:pt idx="6095">
                  <c:v>-3.3550000000000003E-2</c:v>
                </c:pt>
                <c:pt idx="6096">
                  <c:v>-3.9688000000000001E-2</c:v>
                </c:pt>
                <c:pt idx="6097">
                  <c:v>-2.9547E-2</c:v>
                </c:pt>
                <c:pt idx="6098">
                  <c:v>-4.9294999999999999E-2</c:v>
                </c:pt>
                <c:pt idx="6099">
                  <c:v>-3.5151000000000002E-2</c:v>
                </c:pt>
                <c:pt idx="6100">
                  <c:v>-4.1022000000000003E-2</c:v>
                </c:pt>
                <c:pt idx="6101">
                  <c:v>-4.3691000000000001E-2</c:v>
                </c:pt>
                <c:pt idx="6102">
                  <c:v>-5.1429999999999997E-2</c:v>
                </c:pt>
                <c:pt idx="6103">
                  <c:v>-3.6218E-2</c:v>
                </c:pt>
                <c:pt idx="6104">
                  <c:v>-3.9688000000000001E-2</c:v>
                </c:pt>
                <c:pt idx="6105">
                  <c:v>-3.5685000000000001E-2</c:v>
                </c:pt>
                <c:pt idx="6106">
                  <c:v>-4.1822999999999999E-2</c:v>
                </c:pt>
                <c:pt idx="6107">
                  <c:v>-3.7553000000000003E-2</c:v>
                </c:pt>
                <c:pt idx="6108">
                  <c:v>-3.4083000000000002E-2</c:v>
                </c:pt>
                <c:pt idx="6109">
                  <c:v>-3.9688000000000001E-2</c:v>
                </c:pt>
                <c:pt idx="6110">
                  <c:v>-4.8226999999999999E-2</c:v>
                </c:pt>
                <c:pt idx="6111">
                  <c:v>-4.0221E-2</c:v>
                </c:pt>
                <c:pt idx="6112">
                  <c:v>-5.1429999999999997E-2</c:v>
                </c:pt>
                <c:pt idx="6113">
                  <c:v>-4.3157000000000001E-2</c:v>
                </c:pt>
                <c:pt idx="6114">
                  <c:v>-5.3297999999999998E-2</c:v>
                </c:pt>
                <c:pt idx="6115">
                  <c:v>-4.1822999999999999E-2</c:v>
                </c:pt>
                <c:pt idx="6116">
                  <c:v>-5.3565000000000002E-2</c:v>
                </c:pt>
                <c:pt idx="6117">
                  <c:v>-4.6092000000000001E-2</c:v>
                </c:pt>
                <c:pt idx="6118">
                  <c:v>-4.1288999999999999E-2</c:v>
                </c:pt>
                <c:pt idx="6119">
                  <c:v>-4.7694E-2</c:v>
                </c:pt>
                <c:pt idx="6120">
                  <c:v>-3.8352999999999998E-2</c:v>
                </c:pt>
                <c:pt idx="6121">
                  <c:v>-4.1022000000000003E-2</c:v>
                </c:pt>
                <c:pt idx="6122">
                  <c:v>-4.5291999999999999E-2</c:v>
                </c:pt>
                <c:pt idx="6123">
                  <c:v>-3.9954000000000003E-2</c:v>
                </c:pt>
                <c:pt idx="6124">
                  <c:v>-2.3141999999999999E-2</c:v>
                </c:pt>
                <c:pt idx="6125">
                  <c:v>-4.3157000000000001E-2</c:v>
                </c:pt>
                <c:pt idx="6126">
                  <c:v>-3.8620000000000002E-2</c:v>
                </c:pt>
                <c:pt idx="6127">
                  <c:v>-3.6218E-2</c:v>
                </c:pt>
                <c:pt idx="6128">
                  <c:v>-5.0629E-2</c:v>
                </c:pt>
                <c:pt idx="6129">
                  <c:v>-4.1556000000000003E-2</c:v>
                </c:pt>
                <c:pt idx="6130">
                  <c:v>-2.7411999999999999E-2</c:v>
                </c:pt>
                <c:pt idx="6131">
                  <c:v>-4.8226999999999999E-2</c:v>
                </c:pt>
                <c:pt idx="6132">
                  <c:v>-3.7553000000000003E-2</c:v>
                </c:pt>
                <c:pt idx="6133">
                  <c:v>-3.6218E-2</c:v>
                </c:pt>
                <c:pt idx="6134">
                  <c:v>-5.0629E-2</c:v>
                </c:pt>
                <c:pt idx="6135">
                  <c:v>-4.1288999999999999E-2</c:v>
                </c:pt>
                <c:pt idx="6136">
                  <c:v>-5.1963000000000002E-2</c:v>
                </c:pt>
                <c:pt idx="6137">
                  <c:v>-3.7019000000000003E-2</c:v>
                </c:pt>
                <c:pt idx="6138">
                  <c:v>-4.3957000000000003E-2</c:v>
                </c:pt>
                <c:pt idx="6139">
                  <c:v>-4.6626000000000001E-2</c:v>
                </c:pt>
                <c:pt idx="6140">
                  <c:v>-4.7694E-2</c:v>
                </c:pt>
                <c:pt idx="6141">
                  <c:v>-4.1022000000000003E-2</c:v>
                </c:pt>
                <c:pt idx="6142">
                  <c:v>-4.1822999999999999E-2</c:v>
                </c:pt>
                <c:pt idx="6143">
                  <c:v>-3.8886999999999998E-2</c:v>
                </c:pt>
                <c:pt idx="6144">
                  <c:v>-4.9294999999999999E-2</c:v>
                </c:pt>
                <c:pt idx="6145">
                  <c:v>-4.3957000000000003E-2</c:v>
                </c:pt>
                <c:pt idx="6146">
                  <c:v>-4.5559000000000002E-2</c:v>
                </c:pt>
                <c:pt idx="6147">
                  <c:v>-5.4632E-2</c:v>
                </c:pt>
                <c:pt idx="6148">
                  <c:v>-4.2623000000000001E-2</c:v>
                </c:pt>
                <c:pt idx="6149">
                  <c:v>-4.2089000000000001E-2</c:v>
                </c:pt>
                <c:pt idx="6150">
                  <c:v>-3.4083000000000002E-2</c:v>
                </c:pt>
                <c:pt idx="6151">
                  <c:v>-5.7834999999999998E-2</c:v>
                </c:pt>
                <c:pt idx="6152">
                  <c:v>-4.4757999999999999E-2</c:v>
                </c:pt>
                <c:pt idx="6153">
                  <c:v>-5.7300999999999998E-2</c:v>
                </c:pt>
                <c:pt idx="6154">
                  <c:v>-3.3015999999999997E-2</c:v>
                </c:pt>
                <c:pt idx="6155">
                  <c:v>-4.8760999999999999E-2</c:v>
                </c:pt>
                <c:pt idx="6156">
                  <c:v>-5.9168999999999999E-2</c:v>
                </c:pt>
                <c:pt idx="6157">
                  <c:v>-4.6892999999999997E-2</c:v>
                </c:pt>
                <c:pt idx="6158">
                  <c:v>-3.4349999999999999E-2</c:v>
                </c:pt>
                <c:pt idx="6159">
                  <c:v>-4.8760999999999999E-2</c:v>
                </c:pt>
                <c:pt idx="6160">
                  <c:v>-4.3691000000000001E-2</c:v>
                </c:pt>
                <c:pt idx="6161">
                  <c:v>-6.0769999999999998E-2</c:v>
                </c:pt>
                <c:pt idx="6162">
                  <c:v>-3.7019000000000003E-2</c:v>
                </c:pt>
                <c:pt idx="6163">
                  <c:v>-2.9013000000000001E-2</c:v>
                </c:pt>
                <c:pt idx="6164">
                  <c:v>-6.2637999999999999E-2</c:v>
                </c:pt>
                <c:pt idx="6165">
                  <c:v>-5.0629E-2</c:v>
                </c:pt>
                <c:pt idx="6166">
                  <c:v>-4.8494000000000002E-2</c:v>
                </c:pt>
                <c:pt idx="6167">
                  <c:v>-4.6092000000000001E-2</c:v>
                </c:pt>
                <c:pt idx="6168">
                  <c:v>-4.5825999999999999E-2</c:v>
                </c:pt>
                <c:pt idx="6169">
                  <c:v>-5.1963000000000002E-2</c:v>
                </c:pt>
                <c:pt idx="6170">
                  <c:v>-4.8494000000000002E-2</c:v>
                </c:pt>
                <c:pt idx="6171">
                  <c:v>-6.2905000000000003E-2</c:v>
                </c:pt>
                <c:pt idx="6172">
                  <c:v>-5.1963000000000002E-2</c:v>
                </c:pt>
                <c:pt idx="6173">
                  <c:v>-4.0488000000000003E-2</c:v>
                </c:pt>
                <c:pt idx="6174">
                  <c:v>-3.5950999999999997E-2</c:v>
                </c:pt>
                <c:pt idx="6175">
                  <c:v>-2.4743000000000001E-2</c:v>
                </c:pt>
                <c:pt idx="6176">
                  <c:v>-4.5291999999999999E-2</c:v>
                </c:pt>
                <c:pt idx="6177">
                  <c:v>-4.4757999999999999E-2</c:v>
                </c:pt>
                <c:pt idx="6178">
                  <c:v>-4.3157000000000001E-2</c:v>
                </c:pt>
                <c:pt idx="6179">
                  <c:v>-5.6232999999999998E-2</c:v>
                </c:pt>
                <c:pt idx="6180">
                  <c:v>-4.8226999999999999E-2</c:v>
                </c:pt>
                <c:pt idx="6181">
                  <c:v>-4.7426999999999997E-2</c:v>
                </c:pt>
                <c:pt idx="6182">
                  <c:v>-3.2215000000000001E-2</c:v>
                </c:pt>
                <c:pt idx="6183">
                  <c:v>-4.4491000000000003E-2</c:v>
                </c:pt>
                <c:pt idx="6184">
                  <c:v>-3.9954000000000003E-2</c:v>
                </c:pt>
                <c:pt idx="6185">
                  <c:v>-4.6892999999999997E-2</c:v>
                </c:pt>
                <c:pt idx="6186">
                  <c:v>-4.0755E-2</c:v>
                </c:pt>
                <c:pt idx="6187">
                  <c:v>-4.6892999999999997E-2</c:v>
                </c:pt>
                <c:pt idx="6188">
                  <c:v>-5.2763999999999998E-2</c:v>
                </c:pt>
                <c:pt idx="6189">
                  <c:v>-6.1037000000000001E-2</c:v>
                </c:pt>
                <c:pt idx="6190">
                  <c:v>-4.6892999999999997E-2</c:v>
                </c:pt>
                <c:pt idx="6191">
                  <c:v>-2.3942000000000001E-2</c:v>
                </c:pt>
                <c:pt idx="6192">
                  <c:v>-3.5685000000000001E-2</c:v>
                </c:pt>
                <c:pt idx="6193">
                  <c:v>-2.8479000000000001E-2</c:v>
                </c:pt>
                <c:pt idx="6194">
                  <c:v>-3.8620000000000002E-2</c:v>
                </c:pt>
                <c:pt idx="6195">
                  <c:v>-4.3691000000000001E-2</c:v>
                </c:pt>
                <c:pt idx="6196">
                  <c:v>-5.1697E-2</c:v>
                </c:pt>
                <c:pt idx="6197">
                  <c:v>-5.4364999999999997E-2</c:v>
                </c:pt>
                <c:pt idx="6198">
                  <c:v>-4.5025000000000003E-2</c:v>
                </c:pt>
                <c:pt idx="6199">
                  <c:v>-3.2749E-2</c:v>
                </c:pt>
                <c:pt idx="6200">
                  <c:v>-5.7834999999999998E-2</c:v>
                </c:pt>
                <c:pt idx="6201">
                  <c:v>-2.8479000000000001E-2</c:v>
                </c:pt>
                <c:pt idx="6202">
                  <c:v>-3.9688000000000001E-2</c:v>
                </c:pt>
                <c:pt idx="6203">
                  <c:v>-5.1697E-2</c:v>
                </c:pt>
                <c:pt idx="6204">
                  <c:v>-5.2229999999999999E-2</c:v>
                </c:pt>
                <c:pt idx="6205">
                  <c:v>-3.3015999999999997E-2</c:v>
                </c:pt>
                <c:pt idx="6206">
                  <c:v>-5.4098E-2</c:v>
                </c:pt>
                <c:pt idx="6207">
                  <c:v>-4.6626000000000001E-2</c:v>
                </c:pt>
                <c:pt idx="6208">
                  <c:v>-4.2089000000000001E-2</c:v>
                </c:pt>
                <c:pt idx="6209">
                  <c:v>-4.9562000000000002E-2</c:v>
                </c:pt>
                <c:pt idx="6210">
                  <c:v>-4.4491000000000003E-2</c:v>
                </c:pt>
                <c:pt idx="6211">
                  <c:v>-4.5825999999999999E-2</c:v>
                </c:pt>
                <c:pt idx="6212">
                  <c:v>-5.6766999999999998E-2</c:v>
                </c:pt>
                <c:pt idx="6213">
                  <c:v>-4.0221E-2</c:v>
                </c:pt>
                <c:pt idx="6214">
                  <c:v>-4.9028000000000002E-2</c:v>
                </c:pt>
                <c:pt idx="6215">
                  <c:v>-4.3157000000000001E-2</c:v>
                </c:pt>
                <c:pt idx="6216">
                  <c:v>-4.3691000000000001E-2</c:v>
                </c:pt>
                <c:pt idx="6217">
                  <c:v>-2.5010000000000001E-2</c:v>
                </c:pt>
                <c:pt idx="6218">
                  <c:v>-3.4083000000000002E-2</c:v>
                </c:pt>
                <c:pt idx="6219">
                  <c:v>-3.5151000000000002E-2</c:v>
                </c:pt>
                <c:pt idx="6220">
                  <c:v>-4.5825999999999999E-2</c:v>
                </c:pt>
                <c:pt idx="6221">
                  <c:v>-5.3297999999999998E-2</c:v>
                </c:pt>
                <c:pt idx="6222">
                  <c:v>-5.6232999999999998E-2</c:v>
                </c:pt>
                <c:pt idx="6223">
                  <c:v>-4.8760999999999999E-2</c:v>
                </c:pt>
                <c:pt idx="6224">
                  <c:v>-4.9562000000000002E-2</c:v>
                </c:pt>
                <c:pt idx="6225">
                  <c:v>-5.0095000000000001E-2</c:v>
                </c:pt>
                <c:pt idx="6226">
                  <c:v>-5.0895999999999997E-2</c:v>
                </c:pt>
                <c:pt idx="6227">
                  <c:v>-2.9814E-2</c:v>
                </c:pt>
                <c:pt idx="6228">
                  <c:v>-5.3831999999999998E-2</c:v>
                </c:pt>
                <c:pt idx="6229">
                  <c:v>-4.6892999999999997E-2</c:v>
                </c:pt>
                <c:pt idx="6230">
                  <c:v>-5.9436000000000003E-2</c:v>
                </c:pt>
                <c:pt idx="6231">
                  <c:v>-3.4617000000000002E-2</c:v>
                </c:pt>
                <c:pt idx="6232">
                  <c:v>-5.5166E-2</c:v>
                </c:pt>
                <c:pt idx="6233">
                  <c:v>-6.1571000000000001E-2</c:v>
                </c:pt>
                <c:pt idx="6234">
                  <c:v>-3.6218E-2</c:v>
                </c:pt>
                <c:pt idx="6235">
                  <c:v>-3.5151000000000002E-2</c:v>
                </c:pt>
                <c:pt idx="6236">
                  <c:v>-3.5151000000000002E-2</c:v>
                </c:pt>
                <c:pt idx="6237">
                  <c:v>-4.6358999999999997E-2</c:v>
                </c:pt>
                <c:pt idx="6238">
                  <c:v>-3.8352999999999998E-2</c:v>
                </c:pt>
                <c:pt idx="6239">
                  <c:v>-4.7160000000000001E-2</c:v>
                </c:pt>
                <c:pt idx="6240">
                  <c:v>-4.1288999999999999E-2</c:v>
                </c:pt>
                <c:pt idx="6241">
                  <c:v>-5.0895999999999997E-2</c:v>
                </c:pt>
                <c:pt idx="6242">
                  <c:v>-4.6358999999999997E-2</c:v>
                </c:pt>
                <c:pt idx="6243">
                  <c:v>-5.3031000000000002E-2</c:v>
                </c:pt>
                <c:pt idx="6244">
                  <c:v>-7.3580000000000007E-2</c:v>
                </c:pt>
                <c:pt idx="6245">
                  <c:v>-3.4883999999999998E-2</c:v>
                </c:pt>
                <c:pt idx="6246">
                  <c:v>-4.6092000000000001E-2</c:v>
                </c:pt>
                <c:pt idx="6247">
                  <c:v>-6.0769999999999998E-2</c:v>
                </c:pt>
                <c:pt idx="6248">
                  <c:v>-4.9294999999999999E-2</c:v>
                </c:pt>
                <c:pt idx="6249">
                  <c:v>-5.5966000000000002E-2</c:v>
                </c:pt>
                <c:pt idx="6250">
                  <c:v>-5.3565000000000002E-2</c:v>
                </c:pt>
                <c:pt idx="6251">
                  <c:v>-3.8620000000000002E-2</c:v>
                </c:pt>
                <c:pt idx="6252">
                  <c:v>-4.0488000000000003E-2</c:v>
                </c:pt>
                <c:pt idx="6253">
                  <c:v>-3.3015999999999997E-2</c:v>
                </c:pt>
                <c:pt idx="6254">
                  <c:v>-5.9436000000000003E-2</c:v>
                </c:pt>
                <c:pt idx="6255">
                  <c:v>-6.2905000000000003E-2</c:v>
                </c:pt>
                <c:pt idx="6256">
                  <c:v>-4.2889999999999998E-2</c:v>
                </c:pt>
                <c:pt idx="6257">
                  <c:v>-4.5559000000000002E-2</c:v>
                </c:pt>
                <c:pt idx="6258">
                  <c:v>-3.9420999999999998E-2</c:v>
                </c:pt>
                <c:pt idx="6259">
                  <c:v>-4.7960000000000003E-2</c:v>
                </c:pt>
                <c:pt idx="6260">
                  <c:v>-5.4098E-2</c:v>
                </c:pt>
                <c:pt idx="6261">
                  <c:v>-3.8352999999999998E-2</c:v>
                </c:pt>
                <c:pt idx="6262">
                  <c:v>-5.1697E-2</c:v>
                </c:pt>
                <c:pt idx="6263">
                  <c:v>-4.3423999999999997E-2</c:v>
                </c:pt>
                <c:pt idx="6264">
                  <c:v>-3.1947999999999997E-2</c:v>
                </c:pt>
                <c:pt idx="6265">
                  <c:v>-3.9954000000000003E-2</c:v>
                </c:pt>
                <c:pt idx="6266">
                  <c:v>-4.9828999999999998E-2</c:v>
                </c:pt>
                <c:pt idx="6267">
                  <c:v>-4.3157000000000001E-2</c:v>
                </c:pt>
                <c:pt idx="6268">
                  <c:v>-3.9420999999999998E-2</c:v>
                </c:pt>
                <c:pt idx="6269">
                  <c:v>-2.8479000000000001E-2</c:v>
                </c:pt>
                <c:pt idx="6270">
                  <c:v>-2.7678999999999999E-2</c:v>
                </c:pt>
                <c:pt idx="6271">
                  <c:v>-4.5825999999999999E-2</c:v>
                </c:pt>
                <c:pt idx="6272">
                  <c:v>-3.3817E-2</c:v>
                </c:pt>
                <c:pt idx="6273">
                  <c:v>-3.1147999999999999E-2</c:v>
                </c:pt>
                <c:pt idx="6274">
                  <c:v>-3.1947999999999997E-2</c:v>
                </c:pt>
                <c:pt idx="6275">
                  <c:v>-3.1682000000000002E-2</c:v>
                </c:pt>
                <c:pt idx="6276">
                  <c:v>-5.2229999999999999E-2</c:v>
                </c:pt>
                <c:pt idx="6277">
                  <c:v>-4.4491000000000003E-2</c:v>
                </c:pt>
                <c:pt idx="6278">
                  <c:v>-2.928E-2</c:v>
                </c:pt>
                <c:pt idx="6279">
                  <c:v>-4.4491000000000003E-2</c:v>
                </c:pt>
                <c:pt idx="6280">
                  <c:v>-4.1822999999999999E-2</c:v>
                </c:pt>
                <c:pt idx="6281">
                  <c:v>-3.1147999999999999E-2</c:v>
                </c:pt>
                <c:pt idx="6282">
                  <c:v>-1.9139E-2</c:v>
                </c:pt>
                <c:pt idx="6283">
                  <c:v>-3.7286E-2</c:v>
                </c:pt>
                <c:pt idx="6284">
                  <c:v>-3.5151000000000002E-2</c:v>
                </c:pt>
                <c:pt idx="6285">
                  <c:v>-4.2089000000000001E-2</c:v>
                </c:pt>
                <c:pt idx="6286">
                  <c:v>-3.2481999999999997E-2</c:v>
                </c:pt>
                <c:pt idx="6287">
                  <c:v>-3.8086000000000002E-2</c:v>
                </c:pt>
                <c:pt idx="6288">
                  <c:v>-4.1556000000000003E-2</c:v>
                </c:pt>
                <c:pt idx="6289">
                  <c:v>-3.4883999999999998E-2</c:v>
                </c:pt>
                <c:pt idx="6290">
                  <c:v>-2.9814E-2</c:v>
                </c:pt>
                <c:pt idx="6291">
                  <c:v>-4.8760999999999999E-2</c:v>
                </c:pt>
                <c:pt idx="6292">
                  <c:v>-3.5417999999999998E-2</c:v>
                </c:pt>
                <c:pt idx="6293">
                  <c:v>-2.9547E-2</c:v>
                </c:pt>
                <c:pt idx="6294">
                  <c:v>-2.9814E-2</c:v>
                </c:pt>
                <c:pt idx="6295">
                  <c:v>-3.0079999999999999E-2</c:v>
                </c:pt>
                <c:pt idx="6296">
                  <c:v>-2.3675999999999999E-2</c:v>
                </c:pt>
                <c:pt idx="6297">
                  <c:v>-4.5559000000000002E-2</c:v>
                </c:pt>
                <c:pt idx="6298">
                  <c:v>-4.0755E-2</c:v>
                </c:pt>
                <c:pt idx="6299">
                  <c:v>-3.7819999999999999E-2</c:v>
                </c:pt>
                <c:pt idx="6300">
                  <c:v>-3.4617000000000002E-2</c:v>
                </c:pt>
                <c:pt idx="6301">
                  <c:v>-4.6626000000000001E-2</c:v>
                </c:pt>
                <c:pt idx="6302">
                  <c:v>-3.5151000000000002E-2</c:v>
                </c:pt>
                <c:pt idx="6303">
                  <c:v>-4.3157000000000001E-2</c:v>
                </c:pt>
                <c:pt idx="6304">
                  <c:v>-3.0079999999999999E-2</c:v>
                </c:pt>
                <c:pt idx="6305">
                  <c:v>-5.7834999999999998E-2</c:v>
                </c:pt>
                <c:pt idx="6306">
                  <c:v>-3.4883999999999998E-2</c:v>
                </c:pt>
                <c:pt idx="6307">
                  <c:v>-5.2229999999999999E-2</c:v>
                </c:pt>
                <c:pt idx="6308">
                  <c:v>-4.6092000000000001E-2</c:v>
                </c:pt>
                <c:pt idx="6309">
                  <c:v>-4.2355999999999998E-2</c:v>
                </c:pt>
                <c:pt idx="6310">
                  <c:v>-4.9562000000000002E-2</c:v>
                </c:pt>
                <c:pt idx="6311">
                  <c:v>-5.2763999999999998E-2</c:v>
                </c:pt>
                <c:pt idx="6312">
                  <c:v>-4.3691000000000001E-2</c:v>
                </c:pt>
                <c:pt idx="6313">
                  <c:v>-5.1963000000000002E-2</c:v>
                </c:pt>
                <c:pt idx="6314">
                  <c:v>-4.1556000000000003E-2</c:v>
                </c:pt>
                <c:pt idx="6315">
                  <c:v>-3.3550000000000003E-2</c:v>
                </c:pt>
                <c:pt idx="6316">
                  <c:v>-2.8212000000000001E-2</c:v>
                </c:pt>
                <c:pt idx="6317">
                  <c:v>-4.1822999999999999E-2</c:v>
                </c:pt>
                <c:pt idx="6318">
                  <c:v>-3.4617000000000002E-2</c:v>
                </c:pt>
                <c:pt idx="6319">
                  <c:v>-4.2623000000000001E-2</c:v>
                </c:pt>
                <c:pt idx="6320">
                  <c:v>-3.5417999999999998E-2</c:v>
                </c:pt>
                <c:pt idx="6321">
                  <c:v>-2.5010000000000001E-2</c:v>
                </c:pt>
                <c:pt idx="6322">
                  <c:v>-4.0755E-2</c:v>
                </c:pt>
                <c:pt idx="6323">
                  <c:v>-4.2889999999999998E-2</c:v>
                </c:pt>
                <c:pt idx="6324">
                  <c:v>-3.1682000000000002E-2</c:v>
                </c:pt>
                <c:pt idx="6325">
                  <c:v>-1.8071E-2</c:v>
                </c:pt>
                <c:pt idx="6326">
                  <c:v>-3.4083000000000002E-2</c:v>
                </c:pt>
                <c:pt idx="6327">
                  <c:v>-3.5417999999999998E-2</c:v>
                </c:pt>
                <c:pt idx="6328">
                  <c:v>-4.8760999999999999E-2</c:v>
                </c:pt>
                <c:pt idx="6329">
                  <c:v>-3.0079999999999999E-2</c:v>
                </c:pt>
                <c:pt idx="6330">
                  <c:v>-3.6752E-2</c:v>
                </c:pt>
                <c:pt idx="6331">
                  <c:v>-1.9139E-2</c:v>
                </c:pt>
                <c:pt idx="6332">
                  <c:v>-3.9154000000000001E-2</c:v>
                </c:pt>
                <c:pt idx="6333">
                  <c:v>-3.1414999999999998E-2</c:v>
                </c:pt>
                <c:pt idx="6334">
                  <c:v>-3.0613999999999999E-2</c:v>
                </c:pt>
                <c:pt idx="6335">
                  <c:v>-3.5151000000000002E-2</c:v>
                </c:pt>
                <c:pt idx="6336">
                  <c:v>-3.8886999999999998E-2</c:v>
                </c:pt>
                <c:pt idx="6337">
                  <c:v>-3.8886999999999998E-2</c:v>
                </c:pt>
                <c:pt idx="6338">
                  <c:v>-3.5950999999999997E-2</c:v>
                </c:pt>
                <c:pt idx="6339">
                  <c:v>-5.2763999999999998E-2</c:v>
                </c:pt>
                <c:pt idx="6340">
                  <c:v>-4.4223999999999999E-2</c:v>
                </c:pt>
                <c:pt idx="6341">
                  <c:v>-3.9688000000000001E-2</c:v>
                </c:pt>
                <c:pt idx="6342">
                  <c:v>-4.6092000000000001E-2</c:v>
                </c:pt>
                <c:pt idx="6343">
                  <c:v>-2.9814E-2</c:v>
                </c:pt>
                <c:pt idx="6344">
                  <c:v>-3.1947999999999997E-2</c:v>
                </c:pt>
                <c:pt idx="6345">
                  <c:v>-4.4491000000000003E-2</c:v>
                </c:pt>
                <c:pt idx="6346">
                  <c:v>-4.4757999999999999E-2</c:v>
                </c:pt>
                <c:pt idx="6347">
                  <c:v>-5.2763999999999998E-2</c:v>
                </c:pt>
                <c:pt idx="6348">
                  <c:v>-2.6877999999999999E-2</c:v>
                </c:pt>
                <c:pt idx="6349">
                  <c:v>-3.9420999999999998E-2</c:v>
                </c:pt>
                <c:pt idx="6350">
                  <c:v>-5.4899000000000003E-2</c:v>
                </c:pt>
                <c:pt idx="6351">
                  <c:v>-3.7019000000000003E-2</c:v>
                </c:pt>
                <c:pt idx="6352">
                  <c:v>-6.3438999999999995E-2</c:v>
                </c:pt>
                <c:pt idx="6353">
                  <c:v>-3.7019000000000003E-2</c:v>
                </c:pt>
                <c:pt idx="6354">
                  <c:v>-4.7160000000000001E-2</c:v>
                </c:pt>
                <c:pt idx="6355">
                  <c:v>-3.9688000000000001E-2</c:v>
                </c:pt>
                <c:pt idx="6356">
                  <c:v>-4.3157000000000001E-2</c:v>
                </c:pt>
                <c:pt idx="6357">
                  <c:v>-4.6892999999999997E-2</c:v>
                </c:pt>
                <c:pt idx="6358">
                  <c:v>-3.1147999999999999E-2</c:v>
                </c:pt>
                <c:pt idx="6359">
                  <c:v>-3.0079999999999999E-2</c:v>
                </c:pt>
                <c:pt idx="6360">
                  <c:v>-3.7286E-2</c:v>
                </c:pt>
                <c:pt idx="6361">
                  <c:v>-6.1303999999999997E-2</c:v>
                </c:pt>
                <c:pt idx="6362">
                  <c:v>-5.0895999999999997E-2</c:v>
                </c:pt>
                <c:pt idx="6363">
                  <c:v>-3.1682000000000002E-2</c:v>
                </c:pt>
                <c:pt idx="6364">
                  <c:v>-5.0895999999999997E-2</c:v>
                </c:pt>
                <c:pt idx="6365">
                  <c:v>-5.5433000000000003E-2</c:v>
                </c:pt>
                <c:pt idx="6366">
                  <c:v>-3.0613999999999999E-2</c:v>
                </c:pt>
                <c:pt idx="6367">
                  <c:v>-4.1556000000000003E-2</c:v>
                </c:pt>
                <c:pt idx="6368">
                  <c:v>-3.8086000000000002E-2</c:v>
                </c:pt>
                <c:pt idx="6369">
                  <c:v>-4.2089000000000001E-2</c:v>
                </c:pt>
                <c:pt idx="6370">
                  <c:v>-3.4883999999999998E-2</c:v>
                </c:pt>
                <c:pt idx="6371">
                  <c:v>-3.8620000000000002E-2</c:v>
                </c:pt>
                <c:pt idx="6372">
                  <c:v>-4.1288999999999999E-2</c:v>
                </c:pt>
                <c:pt idx="6373">
                  <c:v>-6.1303999999999997E-2</c:v>
                </c:pt>
                <c:pt idx="6374">
                  <c:v>-3.3550000000000003E-2</c:v>
                </c:pt>
                <c:pt idx="6375">
                  <c:v>-4.3957000000000003E-2</c:v>
                </c:pt>
                <c:pt idx="6376">
                  <c:v>-3.7819999999999999E-2</c:v>
                </c:pt>
                <c:pt idx="6377">
                  <c:v>-4.0488000000000003E-2</c:v>
                </c:pt>
                <c:pt idx="6378">
                  <c:v>-2.928E-2</c:v>
                </c:pt>
                <c:pt idx="6379">
                  <c:v>-4.3957000000000003E-2</c:v>
                </c:pt>
                <c:pt idx="6380">
                  <c:v>-3.9420999999999998E-2</c:v>
                </c:pt>
                <c:pt idx="6381">
                  <c:v>-2.7678999999999999E-2</c:v>
                </c:pt>
                <c:pt idx="6382">
                  <c:v>-6.0769999999999998E-2</c:v>
                </c:pt>
                <c:pt idx="6383">
                  <c:v>-3.9954000000000003E-2</c:v>
                </c:pt>
                <c:pt idx="6384">
                  <c:v>-3.9420999999999998E-2</c:v>
                </c:pt>
                <c:pt idx="6385">
                  <c:v>-4.2889999999999998E-2</c:v>
                </c:pt>
                <c:pt idx="6386">
                  <c:v>-4.6626000000000001E-2</c:v>
                </c:pt>
                <c:pt idx="6387">
                  <c:v>-5.1429999999999997E-2</c:v>
                </c:pt>
                <c:pt idx="6388">
                  <c:v>-3.5417999999999998E-2</c:v>
                </c:pt>
                <c:pt idx="6389">
                  <c:v>-4.6092000000000001E-2</c:v>
                </c:pt>
                <c:pt idx="6390">
                  <c:v>-3.6484999999999997E-2</c:v>
                </c:pt>
                <c:pt idx="6391">
                  <c:v>-4.6358999999999997E-2</c:v>
                </c:pt>
                <c:pt idx="6392">
                  <c:v>-4.7960000000000003E-2</c:v>
                </c:pt>
                <c:pt idx="6393">
                  <c:v>-4.6892999999999997E-2</c:v>
                </c:pt>
                <c:pt idx="6394">
                  <c:v>-3.9954000000000003E-2</c:v>
                </c:pt>
                <c:pt idx="6395">
                  <c:v>-5.3297999999999998E-2</c:v>
                </c:pt>
                <c:pt idx="6396">
                  <c:v>-4.4491000000000003E-2</c:v>
                </c:pt>
                <c:pt idx="6397">
                  <c:v>-4.8494000000000002E-2</c:v>
                </c:pt>
                <c:pt idx="6398">
                  <c:v>-4.4757999999999999E-2</c:v>
                </c:pt>
                <c:pt idx="6399">
                  <c:v>-2.8479000000000001E-2</c:v>
                </c:pt>
                <c:pt idx="6400">
                  <c:v>-4.0221E-2</c:v>
                </c:pt>
                <c:pt idx="6401">
                  <c:v>-5.6766999999999998E-2</c:v>
                </c:pt>
                <c:pt idx="6402">
                  <c:v>-4.1556000000000003E-2</c:v>
                </c:pt>
                <c:pt idx="6403">
                  <c:v>-4.1022000000000003E-2</c:v>
                </c:pt>
                <c:pt idx="6404">
                  <c:v>-6.0769999999999998E-2</c:v>
                </c:pt>
                <c:pt idx="6405">
                  <c:v>-4.6092000000000001E-2</c:v>
                </c:pt>
                <c:pt idx="6406">
                  <c:v>-4.3157000000000001E-2</c:v>
                </c:pt>
                <c:pt idx="6407">
                  <c:v>-5.4364999999999997E-2</c:v>
                </c:pt>
                <c:pt idx="6408">
                  <c:v>-3.0346999999999999E-2</c:v>
                </c:pt>
                <c:pt idx="6409">
                  <c:v>-4.1288999999999999E-2</c:v>
                </c:pt>
                <c:pt idx="6410">
                  <c:v>-4.2355999999999998E-2</c:v>
                </c:pt>
                <c:pt idx="6411">
                  <c:v>-4.5825999999999999E-2</c:v>
                </c:pt>
                <c:pt idx="6412">
                  <c:v>-5.9168999999999999E-2</c:v>
                </c:pt>
                <c:pt idx="6413">
                  <c:v>-3.6484999999999997E-2</c:v>
                </c:pt>
                <c:pt idx="6414">
                  <c:v>-3.8620000000000002E-2</c:v>
                </c:pt>
                <c:pt idx="6415">
                  <c:v>-4.2089000000000001E-2</c:v>
                </c:pt>
                <c:pt idx="6416">
                  <c:v>-3.6218E-2</c:v>
                </c:pt>
                <c:pt idx="6417">
                  <c:v>-5.3031000000000002E-2</c:v>
                </c:pt>
                <c:pt idx="6418">
                  <c:v>-5.57E-2</c:v>
                </c:pt>
                <c:pt idx="6419">
                  <c:v>-5.0895999999999997E-2</c:v>
                </c:pt>
                <c:pt idx="6420">
                  <c:v>-4.6092000000000001E-2</c:v>
                </c:pt>
                <c:pt idx="6421">
                  <c:v>-3.6218E-2</c:v>
                </c:pt>
                <c:pt idx="6422">
                  <c:v>-5.2763999999999998E-2</c:v>
                </c:pt>
                <c:pt idx="6423">
                  <c:v>-4.9294999999999999E-2</c:v>
                </c:pt>
                <c:pt idx="6424">
                  <c:v>-3.9154000000000001E-2</c:v>
                </c:pt>
                <c:pt idx="6425">
                  <c:v>-5.0895999999999997E-2</c:v>
                </c:pt>
                <c:pt idx="6426">
                  <c:v>-4.5291999999999999E-2</c:v>
                </c:pt>
                <c:pt idx="6427">
                  <c:v>-2.7678999999999999E-2</c:v>
                </c:pt>
                <c:pt idx="6428">
                  <c:v>-2.8479000000000001E-2</c:v>
                </c:pt>
                <c:pt idx="6429">
                  <c:v>-2.8212000000000001E-2</c:v>
                </c:pt>
                <c:pt idx="6430">
                  <c:v>-4.1556000000000003E-2</c:v>
                </c:pt>
                <c:pt idx="6431">
                  <c:v>-3.5685000000000001E-2</c:v>
                </c:pt>
                <c:pt idx="6432">
                  <c:v>-4.8760999999999999E-2</c:v>
                </c:pt>
                <c:pt idx="6433">
                  <c:v>-4.0488000000000003E-2</c:v>
                </c:pt>
                <c:pt idx="6434">
                  <c:v>-4.7694E-2</c:v>
                </c:pt>
                <c:pt idx="6435">
                  <c:v>-3.8620000000000002E-2</c:v>
                </c:pt>
                <c:pt idx="6436">
                  <c:v>-3.4883999999999998E-2</c:v>
                </c:pt>
                <c:pt idx="6437">
                  <c:v>-4.0221E-2</c:v>
                </c:pt>
                <c:pt idx="6438">
                  <c:v>-3.6752E-2</c:v>
                </c:pt>
                <c:pt idx="6439">
                  <c:v>-3.9954000000000003E-2</c:v>
                </c:pt>
                <c:pt idx="6440">
                  <c:v>-3.8886999999999998E-2</c:v>
                </c:pt>
                <c:pt idx="6441">
                  <c:v>-3.5151000000000002E-2</c:v>
                </c:pt>
                <c:pt idx="6442">
                  <c:v>-4.6358999999999997E-2</c:v>
                </c:pt>
                <c:pt idx="6443">
                  <c:v>-3.1414999999999998E-2</c:v>
                </c:pt>
                <c:pt idx="6444">
                  <c:v>-4.5025000000000003E-2</c:v>
                </c:pt>
                <c:pt idx="6445">
                  <c:v>-4.2355999999999998E-2</c:v>
                </c:pt>
                <c:pt idx="6446">
                  <c:v>-4.1022000000000003E-2</c:v>
                </c:pt>
                <c:pt idx="6447">
                  <c:v>-4.4491000000000003E-2</c:v>
                </c:pt>
                <c:pt idx="6448">
                  <c:v>-3.4349999999999999E-2</c:v>
                </c:pt>
                <c:pt idx="6449">
                  <c:v>-3.3550000000000003E-2</c:v>
                </c:pt>
                <c:pt idx="6450">
                  <c:v>-5.1429999999999997E-2</c:v>
                </c:pt>
                <c:pt idx="6451">
                  <c:v>-4.0221E-2</c:v>
                </c:pt>
                <c:pt idx="6452">
                  <c:v>-2.5277000000000001E-2</c:v>
                </c:pt>
                <c:pt idx="6453">
                  <c:v>-3.8352999999999998E-2</c:v>
                </c:pt>
                <c:pt idx="6454">
                  <c:v>-4.9828999999999998E-2</c:v>
                </c:pt>
                <c:pt idx="6455">
                  <c:v>-4.2355999999999998E-2</c:v>
                </c:pt>
                <c:pt idx="6456">
                  <c:v>-5.1429999999999997E-2</c:v>
                </c:pt>
                <c:pt idx="6457">
                  <c:v>-3.5151000000000002E-2</c:v>
                </c:pt>
                <c:pt idx="6458">
                  <c:v>-4.3691000000000001E-2</c:v>
                </c:pt>
                <c:pt idx="6459">
                  <c:v>-5.4632E-2</c:v>
                </c:pt>
                <c:pt idx="6460">
                  <c:v>-4.2623000000000001E-2</c:v>
                </c:pt>
                <c:pt idx="6461">
                  <c:v>-3.1414999999999998E-2</c:v>
                </c:pt>
                <c:pt idx="6462">
                  <c:v>-4.3423999999999997E-2</c:v>
                </c:pt>
                <c:pt idx="6463">
                  <c:v>-5.4632E-2</c:v>
                </c:pt>
                <c:pt idx="6464">
                  <c:v>-3.2749E-2</c:v>
                </c:pt>
                <c:pt idx="6465">
                  <c:v>-4.2889999999999998E-2</c:v>
                </c:pt>
                <c:pt idx="6466">
                  <c:v>-5.7568000000000001E-2</c:v>
                </c:pt>
                <c:pt idx="6467">
                  <c:v>-3.4083000000000002E-2</c:v>
                </c:pt>
                <c:pt idx="6468">
                  <c:v>-4.2623000000000001E-2</c:v>
                </c:pt>
                <c:pt idx="6469">
                  <c:v>-5.6500000000000002E-2</c:v>
                </c:pt>
                <c:pt idx="6470">
                  <c:v>-4.2623000000000001E-2</c:v>
                </c:pt>
                <c:pt idx="6471">
                  <c:v>-2.2341E-2</c:v>
                </c:pt>
                <c:pt idx="6472">
                  <c:v>-4.2355999999999998E-2</c:v>
                </c:pt>
                <c:pt idx="6473">
                  <c:v>-4.9028000000000002E-2</c:v>
                </c:pt>
                <c:pt idx="6474">
                  <c:v>-3.5685000000000001E-2</c:v>
                </c:pt>
                <c:pt idx="6475">
                  <c:v>-3.7819999999999999E-2</c:v>
                </c:pt>
                <c:pt idx="6476">
                  <c:v>-4.3157000000000001E-2</c:v>
                </c:pt>
                <c:pt idx="6477">
                  <c:v>-5.1963000000000002E-2</c:v>
                </c:pt>
                <c:pt idx="6478">
                  <c:v>-2.4209000000000001E-2</c:v>
                </c:pt>
                <c:pt idx="6479">
                  <c:v>-3.9154000000000001E-2</c:v>
                </c:pt>
                <c:pt idx="6480">
                  <c:v>-4.3957000000000003E-2</c:v>
                </c:pt>
                <c:pt idx="6481">
                  <c:v>-2.8479000000000001E-2</c:v>
                </c:pt>
                <c:pt idx="6482">
                  <c:v>-4.9028000000000002E-2</c:v>
                </c:pt>
                <c:pt idx="6483">
                  <c:v>-4.9828999999999998E-2</c:v>
                </c:pt>
                <c:pt idx="6484">
                  <c:v>-3.7553000000000003E-2</c:v>
                </c:pt>
                <c:pt idx="6485">
                  <c:v>-2.7945000000000001E-2</c:v>
                </c:pt>
                <c:pt idx="6486">
                  <c:v>-3.6752E-2</c:v>
                </c:pt>
                <c:pt idx="6487">
                  <c:v>-4.1556000000000003E-2</c:v>
                </c:pt>
                <c:pt idx="6488">
                  <c:v>-5.3297999999999998E-2</c:v>
                </c:pt>
                <c:pt idx="6489">
                  <c:v>-3.5950999999999997E-2</c:v>
                </c:pt>
                <c:pt idx="6490">
                  <c:v>-4.9562000000000002E-2</c:v>
                </c:pt>
                <c:pt idx="6491">
                  <c:v>-3.8620000000000002E-2</c:v>
                </c:pt>
                <c:pt idx="6492">
                  <c:v>-3.9420999999999998E-2</c:v>
                </c:pt>
                <c:pt idx="6493">
                  <c:v>-3.7819999999999999E-2</c:v>
                </c:pt>
                <c:pt idx="6494">
                  <c:v>-4.4491000000000003E-2</c:v>
                </c:pt>
                <c:pt idx="6495">
                  <c:v>-3.5685000000000001E-2</c:v>
                </c:pt>
                <c:pt idx="6496">
                  <c:v>-2.7678999999999999E-2</c:v>
                </c:pt>
                <c:pt idx="6497">
                  <c:v>-2.1007000000000001E-2</c:v>
                </c:pt>
                <c:pt idx="6498">
                  <c:v>-4.3957000000000003E-2</c:v>
                </c:pt>
                <c:pt idx="6499">
                  <c:v>-5.8902000000000003E-2</c:v>
                </c:pt>
                <c:pt idx="6500">
                  <c:v>-4.2089000000000001E-2</c:v>
                </c:pt>
                <c:pt idx="6501">
                  <c:v>-3.7819999999999999E-2</c:v>
                </c:pt>
                <c:pt idx="6502">
                  <c:v>-3.6752E-2</c:v>
                </c:pt>
                <c:pt idx="6503">
                  <c:v>-3.1682000000000002E-2</c:v>
                </c:pt>
                <c:pt idx="6504">
                  <c:v>-4.8226999999999999E-2</c:v>
                </c:pt>
                <c:pt idx="6505">
                  <c:v>-2.8479000000000001E-2</c:v>
                </c:pt>
                <c:pt idx="6506">
                  <c:v>-3.1682000000000002E-2</c:v>
                </c:pt>
                <c:pt idx="6507">
                  <c:v>-3.8352999999999998E-2</c:v>
                </c:pt>
                <c:pt idx="6508">
                  <c:v>-4.3423999999999997E-2</c:v>
                </c:pt>
                <c:pt idx="6509">
                  <c:v>-5.4632E-2</c:v>
                </c:pt>
                <c:pt idx="6510">
                  <c:v>-5.4364999999999997E-2</c:v>
                </c:pt>
                <c:pt idx="6511">
                  <c:v>-5.1697E-2</c:v>
                </c:pt>
                <c:pt idx="6512">
                  <c:v>-4.8494000000000002E-2</c:v>
                </c:pt>
                <c:pt idx="6513">
                  <c:v>-4.9828999999999998E-2</c:v>
                </c:pt>
                <c:pt idx="6514">
                  <c:v>-4.5825999999999999E-2</c:v>
                </c:pt>
                <c:pt idx="6515">
                  <c:v>-5.8635E-2</c:v>
                </c:pt>
                <c:pt idx="6516">
                  <c:v>-5.1429999999999997E-2</c:v>
                </c:pt>
                <c:pt idx="6517">
                  <c:v>-5.1429999999999997E-2</c:v>
                </c:pt>
                <c:pt idx="6518">
                  <c:v>-5.8902000000000003E-2</c:v>
                </c:pt>
                <c:pt idx="6519">
                  <c:v>-4.6892999999999997E-2</c:v>
                </c:pt>
                <c:pt idx="6520">
                  <c:v>-5.1697E-2</c:v>
                </c:pt>
                <c:pt idx="6521">
                  <c:v>-3.5950999999999997E-2</c:v>
                </c:pt>
                <c:pt idx="6522">
                  <c:v>-5.1429999999999997E-2</c:v>
                </c:pt>
                <c:pt idx="6523">
                  <c:v>-5.4098E-2</c:v>
                </c:pt>
                <c:pt idx="6524">
                  <c:v>-4.6358999999999997E-2</c:v>
                </c:pt>
                <c:pt idx="6525">
                  <c:v>-5.8368000000000003E-2</c:v>
                </c:pt>
                <c:pt idx="6526">
                  <c:v>-4.5559000000000002E-2</c:v>
                </c:pt>
                <c:pt idx="6527">
                  <c:v>-4.2889999999999998E-2</c:v>
                </c:pt>
                <c:pt idx="6528">
                  <c:v>-4.1288999999999999E-2</c:v>
                </c:pt>
                <c:pt idx="6529">
                  <c:v>-3.7019000000000003E-2</c:v>
                </c:pt>
                <c:pt idx="6530">
                  <c:v>-6.0503000000000001E-2</c:v>
                </c:pt>
                <c:pt idx="6531">
                  <c:v>-5.1163E-2</c:v>
                </c:pt>
                <c:pt idx="6532">
                  <c:v>-4.6892999999999997E-2</c:v>
                </c:pt>
                <c:pt idx="6533">
                  <c:v>-5.6232999999999998E-2</c:v>
                </c:pt>
                <c:pt idx="6534">
                  <c:v>-4.1822999999999999E-2</c:v>
                </c:pt>
                <c:pt idx="6535">
                  <c:v>-6.5040000000000001E-2</c:v>
                </c:pt>
                <c:pt idx="6536">
                  <c:v>-5.3565000000000002E-2</c:v>
                </c:pt>
                <c:pt idx="6537">
                  <c:v>-3.3550000000000003E-2</c:v>
                </c:pt>
                <c:pt idx="6538">
                  <c:v>-4.6092000000000001E-2</c:v>
                </c:pt>
                <c:pt idx="6539">
                  <c:v>-5.2229999999999999E-2</c:v>
                </c:pt>
                <c:pt idx="6540">
                  <c:v>-5.7568000000000001E-2</c:v>
                </c:pt>
                <c:pt idx="6541">
                  <c:v>-5.4364999999999997E-2</c:v>
                </c:pt>
                <c:pt idx="6542">
                  <c:v>-3.4083000000000002E-2</c:v>
                </c:pt>
                <c:pt idx="6543">
                  <c:v>-4.5559000000000002E-2</c:v>
                </c:pt>
                <c:pt idx="6544">
                  <c:v>-6.5307000000000004E-2</c:v>
                </c:pt>
                <c:pt idx="6545">
                  <c:v>-4.4491000000000003E-2</c:v>
                </c:pt>
                <c:pt idx="6546">
                  <c:v>-4.0488000000000003E-2</c:v>
                </c:pt>
                <c:pt idx="6547">
                  <c:v>-4.5291999999999999E-2</c:v>
                </c:pt>
                <c:pt idx="6548">
                  <c:v>-5.0361999999999997E-2</c:v>
                </c:pt>
                <c:pt idx="6549">
                  <c:v>-3.7286E-2</c:v>
                </c:pt>
                <c:pt idx="6550">
                  <c:v>-4.0221E-2</c:v>
                </c:pt>
                <c:pt idx="6551">
                  <c:v>-4.0755E-2</c:v>
                </c:pt>
                <c:pt idx="6552">
                  <c:v>-4.1288999999999999E-2</c:v>
                </c:pt>
                <c:pt idx="6553">
                  <c:v>-5.7568000000000001E-2</c:v>
                </c:pt>
                <c:pt idx="6554">
                  <c:v>-3.9954000000000003E-2</c:v>
                </c:pt>
                <c:pt idx="6555">
                  <c:v>-6.1837999999999997E-2</c:v>
                </c:pt>
                <c:pt idx="6556">
                  <c:v>-5.0895999999999997E-2</c:v>
                </c:pt>
                <c:pt idx="6557">
                  <c:v>-3.1414999999999998E-2</c:v>
                </c:pt>
                <c:pt idx="6558">
                  <c:v>-3.5685000000000001E-2</c:v>
                </c:pt>
                <c:pt idx="6559">
                  <c:v>-4.5025000000000003E-2</c:v>
                </c:pt>
                <c:pt idx="6560">
                  <c:v>-4.7426999999999997E-2</c:v>
                </c:pt>
                <c:pt idx="6561">
                  <c:v>-4.5559000000000002E-2</c:v>
                </c:pt>
                <c:pt idx="6562">
                  <c:v>-3.4883999999999998E-2</c:v>
                </c:pt>
                <c:pt idx="6563">
                  <c:v>-5.3831999999999998E-2</c:v>
                </c:pt>
                <c:pt idx="6564">
                  <c:v>-4.4223999999999999E-2</c:v>
                </c:pt>
                <c:pt idx="6565">
                  <c:v>-5.1163E-2</c:v>
                </c:pt>
                <c:pt idx="6566">
                  <c:v>-4.9828999999999998E-2</c:v>
                </c:pt>
                <c:pt idx="6567">
                  <c:v>-4.0488000000000003E-2</c:v>
                </c:pt>
                <c:pt idx="6568">
                  <c:v>-5.7300999999999998E-2</c:v>
                </c:pt>
                <c:pt idx="6569">
                  <c:v>-4.0488000000000003E-2</c:v>
                </c:pt>
                <c:pt idx="6570">
                  <c:v>-5.0361999999999997E-2</c:v>
                </c:pt>
                <c:pt idx="6571">
                  <c:v>-5.6500000000000002E-2</c:v>
                </c:pt>
                <c:pt idx="6572">
                  <c:v>-5.3831999999999998E-2</c:v>
                </c:pt>
                <c:pt idx="6573">
                  <c:v>-4.4223999999999999E-2</c:v>
                </c:pt>
                <c:pt idx="6574">
                  <c:v>-4.3157000000000001E-2</c:v>
                </c:pt>
                <c:pt idx="6575">
                  <c:v>-4.5291999999999999E-2</c:v>
                </c:pt>
                <c:pt idx="6576">
                  <c:v>-5.2229999999999999E-2</c:v>
                </c:pt>
                <c:pt idx="6577">
                  <c:v>-3.9154000000000001E-2</c:v>
                </c:pt>
                <c:pt idx="6578">
                  <c:v>-5.6500000000000002E-2</c:v>
                </c:pt>
                <c:pt idx="6579">
                  <c:v>-6.2103999999999999E-2</c:v>
                </c:pt>
                <c:pt idx="6580">
                  <c:v>-4.0488000000000003E-2</c:v>
                </c:pt>
                <c:pt idx="6581">
                  <c:v>-5.1963000000000002E-2</c:v>
                </c:pt>
                <c:pt idx="6582">
                  <c:v>-4.6358999999999997E-2</c:v>
                </c:pt>
                <c:pt idx="6583">
                  <c:v>-5.7300999999999998E-2</c:v>
                </c:pt>
                <c:pt idx="6584">
                  <c:v>-5.0361999999999997E-2</c:v>
                </c:pt>
                <c:pt idx="6585">
                  <c:v>-5.7834999999999998E-2</c:v>
                </c:pt>
                <c:pt idx="6586">
                  <c:v>-6.8776000000000004E-2</c:v>
                </c:pt>
                <c:pt idx="6587">
                  <c:v>-5.8368000000000003E-2</c:v>
                </c:pt>
                <c:pt idx="6588">
                  <c:v>-5.1163E-2</c:v>
                </c:pt>
                <c:pt idx="6589">
                  <c:v>-4.9828999999999998E-2</c:v>
                </c:pt>
                <c:pt idx="6590">
                  <c:v>-4.3691000000000001E-2</c:v>
                </c:pt>
                <c:pt idx="6591">
                  <c:v>-4.8494000000000002E-2</c:v>
                </c:pt>
                <c:pt idx="6592">
                  <c:v>-5.2763999999999998E-2</c:v>
                </c:pt>
                <c:pt idx="6593">
                  <c:v>-5.7568000000000001E-2</c:v>
                </c:pt>
                <c:pt idx="6594">
                  <c:v>-5.9969000000000001E-2</c:v>
                </c:pt>
                <c:pt idx="6595">
                  <c:v>-5.3565000000000002E-2</c:v>
                </c:pt>
                <c:pt idx="6596">
                  <c:v>-4.9294999999999999E-2</c:v>
                </c:pt>
                <c:pt idx="6597">
                  <c:v>-5.5433000000000003E-2</c:v>
                </c:pt>
                <c:pt idx="6598">
                  <c:v>-5.8635E-2</c:v>
                </c:pt>
                <c:pt idx="6599">
                  <c:v>-3.3550000000000003E-2</c:v>
                </c:pt>
                <c:pt idx="6600">
                  <c:v>-5.57E-2</c:v>
                </c:pt>
                <c:pt idx="6601">
                  <c:v>-4.4491000000000003E-2</c:v>
                </c:pt>
                <c:pt idx="6602">
                  <c:v>-5.5433000000000003E-2</c:v>
                </c:pt>
                <c:pt idx="6603">
                  <c:v>-4.3157000000000001E-2</c:v>
                </c:pt>
                <c:pt idx="6604">
                  <c:v>-4.8494000000000002E-2</c:v>
                </c:pt>
                <c:pt idx="6605">
                  <c:v>-3.9954000000000003E-2</c:v>
                </c:pt>
                <c:pt idx="6606">
                  <c:v>-5.3831999999999998E-2</c:v>
                </c:pt>
                <c:pt idx="6607">
                  <c:v>-5.5966000000000002E-2</c:v>
                </c:pt>
                <c:pt idx="6608">
                  <c:v>-3.9420999999999998E-2</c:v>
                </c:pt>
                <c:pt idx="6609">
                  <c:v>-5.1963000000000002E-2</c:v>
                </c:pt>
                <c:pt idx="6610">
                  <c:v>-4.3691000000000001E-2</c:v>
                </c:pt>
                <c:pt idx="6611">
                  <c:v>-4.9828999999999998E-2</c:v>
                </c:pt>
                <c:pt idx="6612">
                  <c:v>-3.3283E-2</c:v>
                </c:pt>
                <c:pt idx="6613">
                  <c:v>-3.7019000000000003E-2</c:v>
                </c:pt>
                <c:pt idx="6614">
                  <c:v>-4.7160000000000001E-2</c:v>
                </c:pt>
                <c:pt idx="6615">
                  <c:v>-4.1822999999999999E-2</c:v>
                </c:pt>
                <c:pt idx="6616">
                  <c:v>-4.5291999999999999E-2</c:v>
                </c:pt>
                <c:pt idx="6617">
                  <c:v>-5.2763999999999998E-2</c:v>
                </c:pt>
                <c:pt idx="6618">
                  <c:v>-6.2103999999999999E-2</c:v>
                </c:pt>
                <c:pt idx="6619">
                  <c:v>-3.4883999999999998E-2</c:v>
                </c:pt>
                <c:pt idx="6620">
                  <c:v>-3.0346999999999999E-2</c:v>
                </c:pt>
                <c:pt idx="6621">
                  <c:v>-4.2089000000000001E-2</c:v>
                </c:pt>
                <c:pt idx="6622">
                  <c:v>-4.3691000000000001E-2</c:v>
                </c:pt>
                <c:pt idx="6623">
                  <c:v>-5.2763999999999998E-2</c:v>
                </c:pt>
                <c:pt idx="6624">
                  <c:v>-5.3831999999999998E-2</c:v>
                </c:pt>
                <c:pt idx="6625">
                  <c:v>-4.7160000000000001E-2</c:v>
                </c:pt>
                <c:pt idx="6626">
                  <c:v>-5.7300999999999998E-2</c:v>
                </c:pt>
                <c:pt idx="6627">
                  <c:v>-4.4757999999999999E-2</c:v>
                </c:pt>
                <c:pt idx="6628">
                  <c:v>-3.4883999999999998E-2</c:v>
                </c:pt>
                <c:pt idx="6629">
                  <c:v>-5.3831999999999998E-2</c:v>
                </c:pt>
                <c:pt idx="6630">
                  <c:v>-5.9436000000000003E-2</c:v>
                </c:pt>
                <c:pt idx="6631">
                  <c:v>-4.5025000000000003E-2</c:v>
                </c:pt>
                <c:pt idx="6632">
                  <c:v>-3.8886999999999998E-2</c:v>
                </c:pt>
                <c:pt idx="6633">
                  <c:v>-3.9154000000000001E-2</c:v>
                </c:pt>
                <c:pt idx="6634">
                  <c:v>-5.4899000000000003E-2</c:v>
                </c:pt>
                <c:pt idx="6635">
                  <c:v>-4.3957000000000003E-2</c:v>
                </c:pt>
                <c:pt idx="6636">
                  <c:v>-5.4364999999999997E-2</c:v>
                </c:pt>
                <c:pt idx="6637">
                  <c:v>-6.2637999999999999E-2</c:v>
                </c:pt>
                <c:pt idx="6638">
                  <c:v>-3.4617000000000002E-2</c:v>
                </c:pt>
                <c:pt idx="6639">
                  <c:v>-3.8886999999999998E-2</c:v>
                </c:pt>
                <c:pt idx="6640">
                  <c:v>-4.2089000000000001E-2</c:v>
                </c:pt>
                <c:pt idx="6641">
                  <c:v>-4.2889999999999998E-2</c:v>
                </c:pt>
                <c:pt idx="6642">
                  <c:v>-4.6892999999999997E-2</c:v>
                </c:pt>
                <c:pt idx="6643">
                  <c:v>-4.5825999999999999E-2</c:v>
                </c:pt>
                <c:pt idx="6644">
                  <c:v>-5.1163E-2</c:v>
                </c:pt>
                <c:pt idx="6645">
                  <c:v>-3.2215000000000001E-2</c:v>
                </c:pt>
                <c:pt idx="6646">
                  <c:v>-4.8494000000000002E-2</c:v>
                </c:pt>
                <c:pt idx="6647">
                  <c:v>-7.4913999999999994E-2</c:v>
                </c:pt>
                <c:pt idx="6648">
                  <c:v>-5.7034000000000001E-2</c:v>
                </c:pt>
                <c:pt idx="6649">
                  <c:v>-2.3408999999999999E-2</c:v>
                </c:pt>
                <c:pt idx="6650">
                  <c:v>-5.2497000000000002E-2</c:v>
                </c:pt>
                <c:pt idx="6651">
                  <c:v>-5.2763999999999998E-2</c:v>
                </c:pt>
                <c:pt idx="6652">
                  <c:v>-5.8101E-2</c:v>
                </c:pt>
                <c:pt idx="6653">
                  <c:v>-4.1022000000000003E-2</c:v>
                </c:pt>
                <c:pt idx="6654">
                  <c:v>-5.4364999999999997E-2</c:v>
                </c:pt>
                <c:pt idx="6655">
                  <c:v>-5.5966000000000002E-2</c:v>
                </c:pt>
                <c:pt idx="6656">
                  <c:v>-5.3297999999999998E-2</c:v>
                </c:pt>
                <c:pt idx="6657">
                  <c:v>-4.8226999999999999E-2</c:v>
                </c:pt>
                <c:pt idx="6658">
                  <c:v>-5.3831999999999998E-2</c:v>
                </c:pt>
                <c:pt idx="6659">
                  <c:v>-5.3831999999999998E-2</c:v>
                </c:pt>
                <c:pt idx="6660">
                  <c:v>-5.1429999999999997E-2</c:v>
                </c:pt>
                <c:pt idx="6661">
                  <c:v>-4.6626000000000001E-2</c:v>
                </c:pt>
                <c:pt idx="6662">
                  <c:v>-5.7300999999999998E-2</c:v>
                </c:pt>
                <c:pt idx="6663">
                  <c:v>-6.8509E-2</c:v>
                </c:pt>
                <c:pt idx="6664">
                  <c:v>-5.6500000000000002E-2</c:v>
                </c:pt>
                <c:pt idx="6665">
                  <c:v>-4.7426999999999997E-2</c:v>
                </c:pt>
                <c:pt idx="6666">
                  <c:v>-3.0880999999999999E-2</c:v>
                </c:pt>
                <c:pt idx="6667">
                  <c:v>-4.3691000000000001E-2</c:v>
                </c:pt>
                <c:pt idx="6668">
                  <c:v>-4.9028000000000002E-2</c:v>
                </c:pt>
                <c:pt idx="6669">
                  <c:v>-3.4617000000000002E-2</c:v>
                </c:pt>
                <c:pt idx="6670">
                  <c:v>-5.0629E-2</c:v>
                </c:pt>
                <c:pt idx="6671">
                  <c:v>-4.6092000000000001E-2</c:v>
                </c:pt>
                <c:pt idx="6672">
                  <c:v>-5.0361999999999997E-2</c:v>
                </c:pt>
                <c:pt idx="6673">
                  <c:v>-4.6358999999999997E-2</c:v>
                </c:pt>
                <c:pt idx="6674">
                  <c:v>-5.3565000000000002E-2</c:v>
                </c:pt>
                <c:pt idx="6675">
                  <c:v>-4.7960000000000003E-2</c:v>
                </c:pt>
                <c:pt idx="6676">
                  <c:v>-4.8760999999999999E-2</c:v>
                </c:pt>
                <c:pt idx="6677">
                  <c:v>-6.5840999999999997E-2</c:v>
                </c:pt>
                <c:pt idx="6678">
                  <c:v>-3.8352999999999998E-2</c:v>
                </c:pt>
                <c:pt idx="6679">
                  <c:v>-5.4899000000000003E-2</c:v>
                </c:pt>
                <c:pt idx="6680">
                  <c:v>-3.5417999999999998E-2</c:v>
                </c:pt>
                <c:pt idx="6681">
                  <c:v>-5.2229999999999999E-2</c:v>
                </c:pt>
                <c:pt idx="6682">
                  <c:v>-5.0095000000000001E-2</c:v>
                </c:pt>
                <c:pt idx="6683">
                  <c:v>-4.1022000000000003E-2</c:v>
                </c:pt>
                <c:pt idx="6684">
                  <c:v>-3.8886999999999998E-2</c:v>
                </c:pt>
                <c:pt idx="6685">
                  <c:v>-4.8760999999999999E-2</c:v>
                </c:pt>
                <c:pt idx="6686">
                  <c:v>-6.0769999999999998E-2</c:v>
                </c:pt>
                <c:pt idx="6687">
                  <c:v>-5.1963000000000002E-2</c:v>
                </c:pt>
                <c:pt idx="6688">
                  <c:v>-4.9028000000000002E-2</c:v>
                </c:pt>
                <c:pt idx="6689">
                  <c:v>-5.6500000000000002E-2</c:v>
                </c:pt>
                <c:pt idx="6690">
                  <c:v>-3.8620000000000002E-2</c:v>
                </c:pt>
                <c:pt idx="6691">
                  <c:v>-4.7160000000000001E-2</c:v>
                </c:pt>
                <c:pt idx="6692">
                  <c:v>-5.1963000000000002E-2</c:v>
                </c:pt>
                <c:pt idx="6693">
                  <c:v>-4.5291999999999999E-2</c:v>
                </c:pt>
                <c:pt idx="6694">
                  <c:v>-3.0613999999999999E-2</c:v>
                </c:pt>
                <c:pt idx="6695">
                  <c:v>-6.4505999999999994E-2</c:v>
                </c:pt>
                <c:pt idx="6696">
                  <c:v>-4.8494000000000002E-2</c:v>
                </c:pt>
                <c:pt idx="6697">
                  <c:v>-4.3957000000000003E-2</c:v>
                </c:pt>
                <c:pt idx="6698">
                  <c:v>-5.3031000000000002E-2</c:v>
                </c:pt>
                <c:pt idx="6699">
                  <c:v>-4.9294999999999999E-2</c:v>
                </c:pt>
                <c:pt idx="6700">
                  <c:v>-4.4757999999999999E-2</c:v>
                </c:pt>
                <c:pt idx="6701">
                  <c:v>-5.3297999999999998E-2</c:v>
                </c:pt>
                <c:pt idx="6702">
                  <c:v>-3.1147999999999999E-2</c:v>
                </c:pt>
                <c:pt idx="6703">
                  <c:v>-5.1163E-2</c:v>
                </c:pt>
                <c:pt idx="6704">
                  <c:v>-4.9028000000000002E-2</c:v>
                </c:pt>
                <c:pt idx="6705">
                  <c:v>-4.2623000000000001E-2</c:v>
                </c:pt>
                <c:pt idx="6706">
                  <c:v>-5.1429999999999997E-2</c:v>
                </c:pt>
                <c:pt idx="6707">
                  <c:v>-5.4364999999999997E-2</c:v>
                </c:pt>
                <c:pt idx="6708">
                  <c:v>-4.9294999999999999E-2</c:v>
                </c:pt>
                <c:pt idx="6709">
                  <c:v>-5.1163E-2</c:v>
                </c:pt>
                <c:pt idx="6710">
                  <c:v>-5.0095000000000001E-2</c:v>
                </c:pt>
                <c:pt idx="6711">
                  <c:v>-4.7426999999999997E-2</c:v>
                </c:pt>
                <c:pt idx="6712">
                  <c:v>-5.6500000000000002E-2</c:v>
                </c:pt>
                <c:pt idx="6713">
                  <c:v>-3.0079999999999999E-2</c:v>
                </c:pt>
                <c:pt idx="6714">
                  <c:v>-4.5025000000000003E-2</c:v>
                </c:pt>
                <c:pt idx="6715">
                  <c:v>-3.5417999999999998E-2</c:v>
                </c:pt>
                <c:pt idx="6716">
                  <c:v>-4.1822999999999999E-2</c:v>
                </c:pt>
                <c:pt idx="6717">
                  <c:v>-4.5825999999999999E-2</c:v>
                </c:pt>
                <c:pt idx="6718">
                  <c:v>-3.7019000000000003E-2</c:v>
                </c:pt>
                <c:pt idx="6719">
                  <c:v>-5.6500000000000002E-2</c:v>
                </c:pt>
                <c:pt idx="6720">
                  <c:v>-4.2889999999999998E-2</c:v>
                </c:pt>
                <c:pt idx="6721">
                  <c:v>-4.0221E-2</c:v>
                </c:pt>
                <c:pt idx="6722">
                  <c:v>-4.2623000000000001E-2</c:v>
                </c:pt>
                <c:pt idx="6723">
                  <c:v>-4.7694E-2</c:v>
                </c:pt>
                <c:pt idx="6724">
                  <c:v>-4.0755E-2</c:v>
                </c:pt>
                <c:pt idx="6725">
                  <c:v>-4.7426999999999997E-2</c:v>
                </c:pt>
                <c:pt idx="6726">
                  <c:v>-4.2623000000000001E-2</c:v>
                </c:pt>
                <c:pt idx="6727">
                  <c:v>-2.7678999999999999E-2</c:v>
                </c:pt>
                <c:pt idx="6728">
                  <c:v>-4.2355999999999998E-2</c:v>
                </c:pt>
                <c:pt idx="6729">
                  <c:v>-3.9954000000000003E-2</c:v>
                </c:pt>
                <c:pt idx="6730">
                  <c:v>-4.5025000000000003E-2</c:v>
                </c:pt>
                <c:pt idx="6731">
                  <c:v>-4.5291999999999999E-2</c:v>
                </c:pt>
                <c:pt idx="6732">
                  <c:v>-4.7426999999999997E-2</c:v>
                </c:pt>
                <c:pt idx="6733">
                  <c:v>-4.9028000000000002E-2</c:v>
                </c:pt>
                <c:pt idx="6734">
                  <c:v>-4.5025000000000003E-2</c:v>
                </c:pt>
                <c:pt idx="6735">
                  <c:v>-3.9954000000000003E-2</c:v>
                </c:pt>
                <c:pt idx="6736">
                  <c:v>-2.8746000000000001E-2</c:v>
                </c:pt>
                <c:pt idx="6737">
                  <c:v>-2.8212000000000001E-2</c:v>
                </c:pt>
                <c:pt idx="6738">
                  <c:v>-3.5685000000000001E-2</c:v>
                </c:pt>
                <c:pt idx="6739">
                  <c:v>-3.2215000000000001E-2</c:v>
                </c:pt>
                <c:pt idx="6740">
                  <c:v>-4.3691000000000001E-2</c:v>
                </c:pt>
                <c:pt idx="6741">
                  <c:v>-2.3141999999999999E-2</c:v>
                </c:pt>
                <c:pt idx="6742">
                  <c:v>-4.5559000000000002E-2</c:v>
                </c:pt>
                <c:pt idx="6743">
                  <c:v>-4.5025000000000003E-2</c:v>
                </c:pt>
                <c:pt idx="6744">
                  <c:v>-3.4883999999999998E-2</c:v>
                </c:pt>
                <c:pt idx="6745">
                  <c:v>-3.5950999999999997E-2</c:v>
                </c:pt>
                <c:pt idx="6746">
                  <c:v>-4.5559000000000002E-2</c:v>
                </c:pt>
                <c:pt idx="6747">
                  <c:v>-3.7286E-2</c:v>
                </c:pt>
                <c:pt idx="6748">
                  <c:v>-4.5291999999999999E-2</c:v>
                </c:pt>
                <c:pt idx="6749">
                  <c:v>-5.7568000000000001E-2</c:v>
                </c:pt>
                <c:pt idx="6750">
                  <c:v>-3.8620000000000002E-2</c:v>
                </c:pt>
                <c:pt idx="6751">
                  <c:v>-3.2749E-2</c:v>
                </c:pt>
                <c:pt idx="6752">
                  <c:v>-3.1947999999999997E-2</c:v>
                </c:pt>
                <c:pt idx="6753">
                  <c:v>-3.6218E-2</c:v>
                </c:pt>
                <c:pt idx="6754">
                  <c:v>-4.8494000000000002E-2</c:v>
                </c:pt>
                <c:pt idx="6755">
                  <c:v>-4.9028000000000002E-2</c:v>
                </c:pt>
                <c:pt idx="6756">
                  <c:v>-3.2481999999999997E-2</c:v>
                </c:pt>
                <c:pt idx="6757">
                  <c:v>-3.6752E-2</c:v>
                </c:pt>
                <c:pt idx="6758">
                  <c:v>-4.6092000000000001E-2</c:v>
                </c:pt>
                <c:pt idx="6759">
                  <c:v>-4.3157000000000001E-2</c:v>
                </c:pt>
                <c:pt idx="6760">
                  <c:v>-4.8760999999999999E-2</c:v>
                </c:pt>
                <c:pt idx="6761">
                  <c:v>-3.3283E-2</c:v>
                </c:pt>
                <c:pt idx="6762">
                  <c:v>-5.3831999999999998E-2</c:v>
                </c:pt>
                <c:pt idx="6763">
                  <c:v>-2.8479000000000001E-2</c:v>
                </c:pt>
                <c:pt idx="6764">
                  <c:v>-3.9688000000000001E-2</c:v>
                </c:pt>
                <c:pt idx="6765">
                  <c:v>-3.4083000000000002E-2</c:v>
                </c:pt>
                <c:pt idx="6766">
                  <c:v>-2.4743000000000001E-2</c:v>
                </c:pt>
                <c:pt idx="6767">
                  <c:v>-5.5166E-2</c:v>
                </c:pt>
                <c:pt idx="6768">
                  <c:v>-4.1556000000000003E-2</c:v>
                </c:pt>
                <c:pt idx="6769">
                  <c:v>-4.6892999999999997E-2</c:v>
                </c:pt>
                <c:pt idx="6770">
                  <c:v>-4.1556000000000003E-2</c:v>
                </c:pt>
                <c:pt idx="6771">
                  <c:v>-3.7286E-2</c:v>
                </c:pt>
                <c:pt idx="6772">
                  <c:v>-4.4757999999999999E-2</c:v>
                </c:pt>
                <c:pt idx="6773">
                  <c:v>-4.1288999999999999E-2</c:v>
                </c:pt>
                <c:pt idx="6774">
                  <c:v>-6.0769999999999998E-2</c:v>
                </c:pt>
                <c:pt idx="6775">
                  <c:v>-4.9028000000000002E-2</c:v>
                </c:pt>
                <c:pt idx="6776">
                  <c:v>-3.5685000000000001E-2</c:v>
                </c:pt>
                <c:pt idx="6777">
                  <c:v>-4.5025000000000003E-2</c:v>
                </c:pt>
                <c:pt idx="6778">
                  <c:v>-5.6766999999999998E-2</c:v>
                </c:pt>
                <c:pt idx="6779">
                  <c:v>-4.9562000000000002E-2</c:v>
                </c:pt>
                <c:pt idx="6780">
                  <c:v>-2.5811000000000001E-2</c:v>
                </c:pt>
                <c:pt idx="6781">
                  <c:v>-3.6752E-2</c:v>
                </c:pt>
                <c:pt idx="6782">
                  <c:v>-5.4364999999999997E-2</c:v>
                </c:pt>
                <c:pt idx="6783">
                  <c:v>-2.0205999999999998E-2</c:v>
                </c:pt>
                <c:pt idx="6784">
                  <c:v>-2.6076999999999999E-2</c:v>
                </c:pt>
                <c:pt idx="6785">
                  <c:v>-2.928E-2</c:v>
                </c:pt>
                <c:pt idx="6786">
                  <c:v>-3.8886999999999998E-2</c:v>
                </c:pt>
                <c:pt idx="6787">
                  <c:v>-2.7678999999999999E-2</c:v>
                </c:pt>
                <c:pt idx="6788">
                  <c:v>-4.1288999999999999E-2</c:v>
                </c:pt>
                <c:pt idx="6789">
                  <c:v>-3.7819999999999999E-2</c:v>
                </c:pt>
                <c:pt idx="6790">
                  <c:v>-4.3157000000000001E-2</c:v>
                </c:pt>
                <c:pt idx="6791">
                  <c:v>-4.4223999999999999E-2</c:v>
                </c:pt>
                <c:pt idx="6792">
                  <c:v>-4.1288999999999999E-2</c:v>
                </c:pt>
                <c:pt idx="6793">
                  <c:v>-3.2481999999999997E-2</c:v>
                </c:pt>
                <c:pt idx="6794">
                  <c:v>-2.928E-2</c:v>
                </c:pt>
                <c:pt idx="6795">
                  <c:v>-4.0488000000000003E-2</c:v>
                </c:pt>
                <c:pt idx="6796">
                  <c:v>-4.4757999999999999E-2</c:v>
                </c:pt>
                <c:pt idx="6797">
                  <c:v>-4.1556000000000003E-2</c:v>
                </c:pt>
                <c:pt idx="6798">
                  <c:v>-2.6076999999999999E-2</c:v>
                </c:pt>
                <c:pt idx="6799">
                  <c:v>-2.1007000000000001E-2</c:v>
                </c:pt>
                <c:pt idx="6800">
                  <c:v>-4.4491000000000003E-2</c:v>
                </c:pt>
                <c:pt idx="6801">
                  <c:v>-4.2623000000000001E-2</c:v>
                </c:pt>
                <c:pt idx="6802">
                  <c:v>-3.8352999999999998E-2</c:v>
                </c:pt>
                <c:pt idx="6803">
                  <c:v>-5.5433000000000003E-2</c:v>
                </c:pt>
                <c:pt idx="6804">
                  <c:v>-5.6232999999999998E-2</c:v>
                </c:pt>
                <c:pt idx="6805">
                  <c:v>-3.9420999999999998E-2</c:v>
                </c:pt>
                <c:pt idx="6806">
                  <c:v>-2.5277000000000001E-2</c:v>
                </c:pt>
                <c:pt idx="6807">
                  <c:v>-4.0221E-2</c:v>
                </c:pt>
                <c:pt idx="6808">
                  <c:v>-3.0880999999999999E-2</c:v>
                </c:pt>
                <c:pt idx="6809">
                  <c:v>-4.7160000000000001E-2</c:v>
                </c:pt>
                <c:pt idx="6810">
                  <c:v>-4.6892999999999997E-2</c:v>
                </c:pt>
                <c:pt idx="6811">
                  <c:v>-3.6218E-2</c:v>
                </c:pt>
                <c:pt idx="6812">
                  <c:v>-3.9420999999999998E-2</c:v>
                </c:pt>
                <c:pt idx="6813">
                  <c:v>-4.9562000000000002E-2</c:v>
                </c:pt>
                <c:pt idx="6814">
                  <c:v>-2.9814E-2</c:v>
                </c:pt>
                <c:pt idx="6815">
                  <c:v>-3.1147999999999999E-2</c:v>
                </c:pt>
                <c:pt idx="6816">
                  <c:v>-5.1697E-2</c:v>
                </c:pt>
                <c:pt idx="6817">
                  <c:v>-5.9969000000000001E-2</c:v>
                </c:pt>
                <c:pt idx="6818">
                  <c:v>-3.4617000000000002E-2</c:v>
                </c:pt>
                <c:pt idx="6819">
                  <c:v>-3.9954000000000003E-2</c:v>
                </c:pt>
                <c:pt idx="6820">
                  <c:v>-3.1414999999999998E-2</c:v>
                </c:pt>
                <c:pt idx="6821">
                  <c:v>-4.3423999999999997E-2</c:v>
                </c:pt>
                <c:pt idx="6822">
                  <c:v>-5.4098E-2</c:v>
                </c:pt>
                <c:pt idx="6823">
                  <c:v>-3.3015999999999997E-2</c:v>
                </c:pt>
                <c:pt idx="6824">
                  <c:v>-4.1556000000000003E-2</c:v>
                </c:pt>
                <c:pt idx="6825">
                  <c:v>-3.2215000000000001E-2</c:v>
                </c:pt>
                <c:pt idx="6826">
                  <c:v>-4.4491000000000003E-2</c:v>
                </c:pt>
                <c:pt idx="6827">
                  <c:v>-3.9954000000000003E-2</c:v>
                </c:pt>
                <c:pt idx="6828">
                  <c:v>-4.9028000000000002E-2</c:v>
                </c:pt>
                <c:pt idx="6829">
                  <c:v>-4.6626000000000001E-2</c:v>
                </c:pt>
                <c:pt idx="6830">
                  <c:v>-3.2749E-2</c:v>
                </c:pt>
                <c:pt idx="6831">
                  <c:v>-4.7160000000000001E-2</c:v>
                </c:pt>
                <c:pt idx="6832">
                  <c:v>-3.7286E-2</c:v>
                </c:pt>
                <c:pt idx="6833">
                  <c:v>-4.6092000000000001E-2</c:v>
                </c:pt>
                <c:pt idx="6834">
                  <c:v>-3.3817E-2</c:v>
                </c:pt>
                <c:pt idx="6835">
                  <c:v>-4.3957000000000003E-2</c:v>
                </c:pt>
                <c:pt idx="6836">
                  <c:v>-6.1571000000000001E-2</c:v>
                </c:pt>
                <c:pt idx="6837">
                  <c:v>-4.2623000000000001E-2</c:v>
                </c:pt>
                <c:pt idx="6838">
                  <c:v>-3.6218E-2</c:v>
                </c:pt>
                <c:pt idx="6839">
                  <c:v>-3.8086000000000002E-2</c:v>
                </c:pt>
                <c:pt idx="6840">
                  <c:v>-3.6752E-2</c:v>
                </c:pt>
                <c:pt idx="6841">
                  <c:v>-3.8352999999999998E-2</c:v>
                </c:pt>
                <c:pt idx="6842">
                  <c:v>-4.5291999999999999E-2</c:v>
                </c:pt>
                <c:pt idx="6843">
                  <c:v>-2.4743000000000001E-2</c:v>
                </c:pt>
                <c:pt idx="6844">
                  <c:v>-4.9294999999999999E-2</c:v>
                </c:pt>
                <c:pt idx="6845">
                  <c:v>-4.5825999999999999E-2</c:v>
                </c:pt>
                <c:pt idx="6846">
                  <c:v>-4.8226999999999999E-2</c:v>
                </c:pt>
                <c:pt idx="6847">
                  <c:v>-3.6218E-2</c:v>
                </c:pt>
                <c:pt idx="6848">
                  <c:v>-5.4632E-2</c:v>
                </c:pt>
                <c:pt idx="6849">
                  <c:v>-4.2889999999999998E-2</c:v>
                </c:pt>
                <c:pt idx="6850">
                  <c:v>-5.1429999999999997E-2</c:v>
                </c:pt>
                <c:pt idx="6851">
                  <c:v>-5.6766999999999998E-2</c:v>
                </c:pt>
                <c:pt idx="6852">
                  <c:v>-4.4757999999999999E-2</c:v>
                </c:pt>
                <c:pt idx="6853">
                  <c:v>-2.3675999999999999E-2</c:v>
                </c:pt>
                <c:pt idx="6854">
                  <c:v>-4.6092000000000001E-2</c:v>
                </c:pt>
                <c:pt idx="6855">
                  <c:v>-4.0755E-2</c:v>
                </c:pt>
                <c:pt idx="6856">
                  <c:v>-3.9688000000000001E-2</c:v>
                </c:pt>
                <c:pt idx="6857">
                  <c:v>-5.3031000000000002E-2</c:v>
                </c:pt>
                <c:pt idx="6858">
                  <c:v>-3.7819999999999999E-2</c:v>
                </c:pt>
                <c:pt idx="6859">
                  <c:v>-4.2089000000000001E-2</c:v>
                </c:pt>
                <c:pt idx="6860">
                  <c:v>-4.6892999999999997E-2</c:v>
                </c:pt>
                <c:pt idx="6861">
                  <c:v>-3.1414999999999998E-2</c:v>
                </c:pt>
                <c:pt idx="6862">
                  <c:v>-4.3957000000000003E-2</c:v>
                </c:pt>
                <c:pt idx="6863">
                  <c:v>-3.1682000000000002E-2</c:v>
                </c:pt>
                <c:pt idx="6864">
                  <c:v>-4.9562000000000002E-2</c:v>
                </c:pt>
                <c:pt idx="6865">
                  <c:v>-4.3691000000000001E-2</c:v>
                </c:pt>
                <c:pt idx="6866">
                  <c:v>-4.1288999999999999E-2</c:v>
                </c:pt>
                <c:pt idx="6867">
                  <c:v>-4.7160000000000001E-2</c:v>
                </c:pt>
                <c:pt idx="6868">
                  <c:v>-4.9562000000000002E-2</c:v>
                </c:pt>
                <c:pt idx="6869">
                  <c:v>-3.3817E-2</c:v>
                </c:pt>
                <c:pt idx="6870">
                  <c:v>-2.7678999999999999E-2</c:v>
                </c:pt>
                <c:pt idx="6871">
                  <c:v>-5.1163E-2</c:v>
                </c:pt>
                <c:pt idx="6872">
                  <c:v>-3.0880999999999999E-2</c:v>
                </c:pt>
                <c:pt idx="6873">
                  <c:v>-4.0755E-2</c:v>
                </c:pt>
                <c:pt idx="6874">
                  <c:v>-3.9954000000000003E-2</c:v>
                </c:pt>
                <c:pt idx="6875">
                  <c:v>-5.0629E-2</c:v>
                </c:pt>
                <c:pt idx="6876">
                  <c:v>-5.1697E-2</c:v>
                </c:pt>
                <c:pt idx="6877">
                  <c:v>-4.6626000000000001E-2</c:v>
                </c:pt>
                <c:pt idx="6878">
                  <c:v>-3.3283E-2</c:v>
                </c:pt>
                <c:pt idx="6879">
                  <c:v>-4.2623000000000001E-2</c:v>
                </c:pt>
                <c:pt idx="6880">
                  <c:v>-1.5136E-2</c:v>
                </c:pt>
                <c:pt idx="6881">
                  <c:v>-3.3817E-2</c:v>
                </c:pt>
                <c:pt idx="6882">
                  <c:v>-3.1682000000000002E-2</c:v>
                </c:pt>
                <c:pt idx="6883">
                  <c:v>-5.5433000000000003E-2</c:v>
                </c:pt>
                <c:pt idx="6884">
                  <c:v>-5.1163E-2</c:v>
                </c:pt>
                <c:pt idx="6885">
                  <c:v>-3.0346999999999999E-2</c:v>
                </c:pt>
                <c:pt idx="6886">
                  <c:v>-4.5291999999999999E-2</c:v>
                </c:pt>
                <c:pt idx="6887">
                  <c:v>-5.3565000000000002E-2</c:v>
                </c:pt>
                <c:pt idx="6888">
                  <c:v>-4.6626000000000001E-2</c:v>
                </c:pt>
                <c:pt idx="6889">
                  <c:v>-4.3691000000000001E-2</c:v>
                </c:pt>
                <c:pt idx="6890">
                  <c:v>-2.2341E-2</c:v>
                </c:pt>
                <c:pt idx="6891">
                  <c:v>-3.9420999999999998E-2</c:v>
                </c:pt>
                <c:pt idx="6892">
                  <c:v>-4.2089000000000001E-2</c:v>
                </c:pt>
                <c:pt idx="6893">
                  <c:v>-4.0488000000000003E-2</c:v>
                </c:pt>
                <c:pt idx="6894">
                  <c:v>-3.5417999999999998E-2</c:v>
                </c:pt>
                <c:pt idx="6895">
                  <c:v>-4.3157000000000001E-2</c:v>
                </c:pt>
                <c:pt idx="6896">
                  <c:v>-3.6752E-2</c:v>
                </c:pt>
                <c:pt idx="6897">
                  <c:v>-5.0895999999999997E-2</c:v>
                </c:pt>
                <c:pt idx="6898">
                  <c:v>-6.8241999999999997E-2</c:v>
                </c:pt>
                <c:pt idx="6899">
                  <c:v>-4.7426999999999997E-2</c:v>
                </c:pt>
                <c:pt idx="6900">
                  <c:v>-3.9420999999999998E-2</c:v>
                </c:pt>
                <c:pt idx="6901">
                  <c:v>-5.6766999999999998E-2</c:v>
                </c:pt>
                <c:pt idx="6902">
                  <c:v>-3.8620000000000002E-2</c:v>
                </c:pt>
                <c:pt idx="6903">
                  <c:v>-4.7426999999999997E-2</c:v>
                </c:pt>
                <c:pt idx="6904">
                  <c:v>-4.6358999999999997E-2</c:v>
                </c:pt>
                <c:pt idx="6905">
                  <c:v>-4.0755E-2</c:v>
                </c:pt>
                <c:pt idx="6906">
                  <c:v>-5.3297999999999998E-2</c:v>
                </c:pt>
                <c:pt idx="6907">
                  <c:v>-3.5417999999999998E-2</c:v>
                </c:pt>
                <c:pt idx="6908">
                  <c:v>-6.0235999999999998E-2</c:v>
                </c:pt>
                <c:pt idx="6909">
                  <c:v>-5.57E-2</c:v>
                </c:pt>
                <c:pt idx="6910">
                  <c:v>-4.7960000000000003E-2</c:v>
                </c:pt>
                <c:pt idx="6911">
                  <c:v>-4.6892999999999997E-2</c:v>
                </c:pt>
                <c:pt idx="6912">
                  <c:v>-4.4757999999999999E-2</c:v>
                </c:pt>
                <c:pt idx="6913">
                  <c:v>-5.7568000000000001E-2</c:v>
                </c:pt>
                <c:pt idx="6914">
                  <c:v>-4.8494000000000002E-2</c:v>
                </c:pt>
                <c:pt idx="6915">
                  <c:v>-5.0895999999999997E-2</c:v>
                </c:pt>
                <c:pt idx="6916">
                  <c:v>-4.1288999999999999E-2</c:v>
                </c:pt>
                <c:pt idx="6917">
                  <c:v>-4.5291999999999999E-2</c:v>
                </c:pt>
                <c:pt idx="6918">
                  <c:v>-4.3423999999999997E-2</c:v>
                </c:pt>
                <c:pt idx="6919">
                  <c:v>-6.0235999999999998E-2</c:v>
                </c:pt>
                <c:pt idx="6920">
                  <c:v>-3.6752E-2</c:v>
                </c:pt>
                <c:pt idx="6921">
                  <c:v>-4.9562000000000002E-2</c:v>
                </c:pt>
                <c:pt idx="6922">
                  <c:v>-5.7834999999999998E-2</c:v>
                </c:pt>
                <c:pt idx="6923">
                  <c:v>-5.7034000000000001E-2</c:v>
                </c:pt>
                <c:pt idx="6924">
                  <c:v>-3.6484999999999997E-2</c:v>
                </c:pt>
                <c:pt idx="6925">
                  <c:v>-4.6358999999999997E-2</c:v>
                </c:pt>
                <c:pt idx="6926">
                  <c:v>-4.0755E-2</c:v>
                </c:pt>
                <c:pt idx="6927">
                  <c:v>-4.2889999999999998E-2</c:v>
                </c:pt>
                <c:pt idx="6928">
                  <c:v>-5.2497000000000002E-2</c:v>
                </c:pt>
                <c:pt idx="6929">
                  <c:v>-5.2497000000000002E-2</c:v>
                </c:pt>
                <c:pt idx="6930">
                  <c:v>-4.6626000000000001E-2</c:v>
                </c:pt>
                <c:pt idx="6931">
                  <c:v>-4.5825999999999999E-2</c:v>
                </c:pt>
                <c:pt idx="6932">
                  <c:v>-4.7960000000000003E-2</c:v>
                </c:pt>
                <c:pt idx="6933">
                  <c:v>-4.7426999999999997E-2</c:v>
                </c:pt>
                <c:pt idx="6934">
                  <c:v>-5.7834999999999998E-2</c:v>
                </c:pt>
                <c:pt idx="6935">
                  <c:v>-4.8226999999999999E-2</c:v>
                </c:pt>
                <c:pt idx="6936">
                  <c:v>-4.1556000000000003E-2</c:v>
                </c:pt>
                <c:pt idx="6937">
                  <c:v>-4.5825999999999999E-2</c:v>
                </c:pt>
                <c:pt idx="6938">
                  <c:v>-6.4505999999999994E-2</c:v>
                </c:pt>
                <c:pt idx="6939">
                  <c:v>-6.2905000000000003E-2</c:v>
                </c:pt>
                <c:pt idx="6940">
                  <c:v>-3.8086000000000002E-2</c:v>
                </c:pt>
                <c:pt idx="6941">
                  <c:v>-4.6358999999999997E-2</c:v>
                </c:pt>
                <c:pt idx="6942">
                  <c:v>-7.7582999999999999E-2</c:v>
                </c:pt>
                <c:pt idx="6943">
                  <c:v>-4.0221E-2</c:v>
                </c:pt>
                <c:pt idx="6944">
                  <c:v>-5.2497000000000002E-2</c:v>
                </c:pt>
                <c:pt idx="6945">
                  <c:v>-3.8886999999999998E-2</c:v>
                </c:pt>
                <c:pt idx="6946">
                  <c:v>-7.2778999999999996E-2</c:v>
                </c:pt>
                <c:pt idx="6947">
                  <c:v>-4.6626000000000001E-2</c:v>
                </c:pt>
                <c:pt idx="6948">
                  <c:v>-4.5825999999999999E-2</c:v>
                </c:pt>
                <c:pt idx="6949">
                  <c:v>-6.4772999999999997E-2</c:v>
                </c:pt>
                <c:pt idx="6950">
                  <c:v>-5.6232999999999998E-2</c:v>
                </c:pt>
                <c:pt idx="6951">
                  <c:v>-5.7300999999999998E-2</c:v>
                </c:pt>
                <c:pt idx="6952">
                  <c:v>-6.0235999999999998E-2</c:v>
                </c:pt>
                <c:pt idx="6953">
                  <c:v>-4.9562000000000002E-2</c:v>
                </c:pt>
                <c:pt idx="6954">
                  <c:v>-4.0221E-2</c:v>
                </c:pt>
                <c:pt idx="6955">
                  <c:v>-3.7553000000000003E-2</c:v>
                </c:pt>
                <c:pt idx="6956">
                  <c:v>-5.0895999999999997E-2</c:v>
                </c:pt>
                <c:pt idx="6957">
                  <c:v>-5.4632E-2</c:v>
                </c:pt>
                <c:pt idx="6958">
                  <c:v>-5.7834999999999998E-2</c:v>
                </c:pt>
                <c:pt idx="6959">
                  <c:v>-4.8760999999999999E-2</c:v>
                </c:pt>
                <c:pt idx="6960">
                  <c:v>-6.3438999999999995E-2</c:v>
                </c:pt>
                <c:pt idx="6961">
                  <c:v>-4.7160000000000001E-2</c:v>
                </c:pt>
                <c:pt idx="6962">
                  <c:v>-5.0095000000000001E-2</c:v>
                </c:pt>
                <c:pt idx="6963">
                  <c:v>-5.5966000000000002E-2</c:v>
                </c:pt>
                <c:pt idx="6964">
                  <c:v>-4.7160000000000001E-2</c:v>
                </c:pt>
                <c:pt idx="6965">
                  <c:v>-5.2229999999999999E-2</c:v>
                </c:pt>
                <c:pt idx="6966">
                  <c:v>-4.8494000000000002E-2</c:v>
                </c:pt>
                <c:pt idx="6967">
                  <c:v>-3.9420999999999998E-2</c:v>
                </c:pt>
                <c:pt idx="6968">
                  <c:v>-4.7694E-2</c:v>
                </c:pt>
                <c:pt idx="6969">
                  <c:v>-5.0895999999999997E-2</c:v>
                </c:pt>
                <c:pt idx="6970">
                  <c:v>-3.0880999999999999E-2</c:v>
                </c:pt>
                <c:pt idx="6971">
                  <c:v>-3.2481999999999997E-2</c:v>
                </c:pt>
                <c:pt idx="6972">
                  <c:v>-4.0755E-2</c:v>
                </c:pt>
                <c:pt idx="6973">
                  <c:v>-4.6092000000000001E-2</c:v>
                </c:pt>
                <c:pt idx="6974">
                  <c:v>-2.8746000000000001E-2</c:v>
                </c:pt>
                <c:pt idx="6975">
                  <c:v>-4.2889999999999998E-2</c:v>
                </c:pt>
                <c:pt idx="6976">
                  <c:v>-3.4349999999999999E-2</c:v>
                </c:pt>
                <c:pt idx="6977">
                  <c:v>-3.3283E-2</c:v>
                </c:pt>
                <c:pt idx="6978">
                  <c:v>-4.9294999999999999E-2</c:v>
                </c:pt>
                <c:pt idx="6979">
                  <c:v>-3.5685000000000001E-2</c:v>
                </c:pt>
                <c:pt idx="6980">
                  <c:v>-4.0755E-2</c:v>
                </c:pt>
                <c:pt idx="6981">
                  <c:v>-3.5417999999999998E-2</c:v>
                </c:pt>
                <c:pt idx="6982">
                  <c:v>-5.8902000000000003E-2</c:v>
                </c:pt>
                <c:pt idx="6983">
                  <c:v>-2.2875E-2</c:v>
                </c:pt>
                <c:pt idx="6984">
                  <c:v>-3.9688000000000001E-2</c:v>
                </c:pt>
                <c:pt idx="6985">
                  <c:v>-3.5151000000000002E-2</c:v>
                </c:pt>
                <c:pt idx="6986">
                  <c:v>-3.8352999999999998E-2</c:v>
                </c:pt>
                <c:pt idx="6987">
                  <c:v>-3.3817E-2</c:v>
                </c:pt>
                <c:pt idx="6988">
                  <c:v>-4.2089000000000001E-2</c:v>
                </c:pt>
                <c:pt idx="6989">
                  <c:v>-3.0613999999999999E-2</c:v>
                </c:pt>
                <c:pt idx="6990">
                  <c:v>-5.3565000000000002E-2</c:v>
                </c:pt>
                <c:pt idx="6991">
                  <c:v>-3.4883999999999998E-2</c:v>
                </c:pt>
                <c:pt idx="6992">
                  <c:v>-3.8886999999999998E-2</c:v>
                </c:pt>
                <c:pt idx="6993">
                  <c:v>-4.5025000000000003E-2</c:v>
                </c:pt>
                <c:pt idx="6994">
                  <c:v>-4.6892999999999997E-2</c:v>
                </c:pt>
                <c:pt idx="6995">
                  <c:v>-3.8886999999999998E-2</c:v>
                </c:pt>
                <c:pt idx="6996">
                  <c:v>-5.6766999999999998E-2</c:v>
                </c:pt>
                <c:pt idx="6997">
                  <c:v>-4.1822999999999999E-2</c:v>
                </c:pt>
                <c:pt idx="6998">
                  <c:v>-5.3297999999999998E-2</c:v>
                </c:pt>
                <c:pt idx="6999">
                  <c:v>-4.3957000000000003E-2</c:v>
                </c:pt>
                <c:pt idx="7000">
                  <c:v>-3.5417999999999998E-2</c:v>
                </c:pt>
                <c:pt idx="7001">
                  <c:v>-4.4491000000000003E-2</c:v>
                </c:pt>
                <c:pt idx="7002">
                  <c:v>-4.6626000000000001E-2</c:v>
                </c:pt>
                <c:pt idx="7003">
                  <c:v>-3.7286E-2</c:v>
                </c:pt>
                <c:pt idx="7004">
                  <c:v>-4.3423999999999997E-2</c:v>
                </c:pt>
                <c:pt idx="7005">
                  <c:v>-6.6641000000000006E-2</c:v>
                </c:pt>
                <c:pt idx="7006">
                  <c:v>-5.1697E-2</c:v>
                </c:pt>
                <c:pt idx="7007">
                  <c:v>-5.2229999999999999E-2</c:v>
                </c:pt>
                <c:pt idx="7008">
                  <c:v>-4.4491000000000003E-2</c:v>
                </c:pt>
                <c:pt idx="7009">
                  <c:v>-3.5950999999999997E-2</c:v>
                </c:pt>
                <c:pt idx="7010">
                  <c:v>-5.0361999999999997E-2</c:v>
                </c:pt>
                <c:pt idx="7011">
                  <c:v>-3.7553000000000003E-2</c:v>
                </c:pt>
                <c:pt idx="7012">
                  <c:v>-5.1963000000000002E-2</c:v>
                </c:pt>
                <c:pt idx="7013">
                  <c:v>-4.9562000000000002E-2</c:v>
                </c:pt>
                <c:pt idx="7014">
                  <c:v>-4.6092000000000001E-2</c:v>
                </c:pt>
                <c:pt idx="7015">
                  <c:v>-3.6484999999999997E-2</c:v>
                </c:pt>
                <c:pt idx="7016">
                  <c:v>-3.8886999999999998E-2</c:v>
                </c:pt>
                <c:pt idx="7017">
                  <c:v>-4.8226999999999999E-2</c:v>
                </c:pt>
                <c:pt idx="7018">
                  <c:v>-4.0755E-2</c:v>
                </c:pt>
                <c:pt idx="7019">
                  <c:v>-4.5825999999999999E-2</c:v>
                </c:pt>
                <c:pt idx="7020">
                  <c:v>-4.6358999999999997E-2</c:v>
                </c:pt>
                <c:pt idx="7021">
                  <c:v>-3.9420999999999998E-2</c:v>
                </c:pt>
                <c:pt idx="7022">
                  <c:v>-5.1163E-2</c:v>
                </c:pt>
                <c:pt idx="7023">
                  <c:v>-3.9954000000000003E-2</c:v>
                </c:pt>
                <c:pt idx="7024">
                  <c:v>-3.8352999999999998E-2</c:v>
                </c:pt>
                <c:pt idx="7025">
                  <c:v>-4.9028000000000002E-2</c:v>
                </c:pt>
                <c:pt idx="7026">
                  <c:v>-4.7694E-2</c:v>
                </c:pt>
                <c:pt idx="7027">
                  <c:v>-4.9028000000000002E-2</c:v>
                </c:pt>
                <c:pt idx="7028">
                  <c:v>-4.8760999999999999E-2</c:v>
                </c:pt>
                <c:pt idx="7029">
                  <c:v>-4.9562000000000002E-2</c:v>
                </c:pt>
                <c:pt idx="7030">
                  <c:v>-4.3691000000000001E-2</c:v>
                </c:pt>
                <c:pt idx="7031">
                  <c:v>-4.2355999999999998E-2</c:v>
                </c:pt>
                <c:pt idx="7032">
                  <c:v>-4.4223999999999999E-2</c:v>
                </c:pt>
                <c:pt idx="7033">
                  <c:v>-3.8620000000000002E-2</c:v>
                </c:pt>
                <c:pt idx="7034">
                  <c:v>-4.1022000000000003E-2</c:v>
                </c:pt>
                <c:pt idx="7035">
                  <c:v>-3.9420999999999998E-2</c:v>
                </c:pt>
                <c:pt idx="7036">
                  <c:v>-3.7819999999999999E-2</c:v>
                </c:pt>
                <c:pt idx="7037">
                  <c:v>-3.7553000000000003E-2</c:v>
                </c:pt>
                <c:pt idx="7038">
                  <c:v>-3.5950999999999997E-2</c:v>
                </c:pt>
                <c:pt idx="7039">
                  <c:v>-3.5417999999999998E-2</c:v>
                </c:pt>
                <c:pt idx="7040">
                  <c:v>-3.9688000000000001E-2</c:v>
                </c:pt>
                <c:pt idx="7041">
                  <c:v>-5.2497000000000002E-2</c:v>
                </c:pt>
                <c:pt idx="7042">
                  <c:v>-3.3283E-2</c:v>
                </c:pt>
                <c:pt idx="7043">
                  <c:v>-4.9028000000000002E-2</c:v>
                </c:pt>
                <c:pt idx="7044">
                  <c:v>-4.0755E-2</c:v>
                </c:pt>
                <c:pt idx="7045">
                  <c:v>-6.4239000000000004E-2</c:v>
                </c:pt>
                <c:pt idx="7046">
                  <c:v>-3.9420999999999998E-2</c:v>
                </c:pt>
                <c:pt idx="7047">
                  <c:v>-4.8760999999999999E-2</c:v>
                </c:pt>
                <c:pt idx="7048">
                  <c:v>-3.3015999999999997E-2</c:v>
                </c:pt>
                <c:pt idx="7049">
                  <c:v>-4.9562000000000002E-2</c:v>
                </c:pt>
                <c:pt idx="7050">
                  <c:v>-6.8509E-2</c:v>
                </c:pt>
                <c:pt idx="7051">
                  <c:v>-2.9013000000000001E-2</c:v>
                </c:pt>
                <c:pt idx="7052">
                  <c:v>-5.4098E-2</c:v>
                </c:pt>
                <c:pt idx="7053">
                  <c:v>-3.5950999999999997E-2</c:v>
                </c:pt>
                <c:pt idx="7054">
                  <c:v>-3.9954000000000003E-2</c:v>
                </c:pt>
                <c:pt idx="7055">
                  <c:v>-5.1163E-2</c:v>
                </c:pt>
                <c:pt idx="7056">
                  <c:v>-5.4364999999999997E-2</c:v>
                </c:pt>
                <c:pt idx="7057">
                  <c:v>-5.0095000000000001E-2</c:v>
                </c:pt>
                <c:pt idx="7058">
                  <c:v>-5.9168999999999999E-2</c:v>
                </c:pt>
                <c:pt idx="7059">
                  <c:v>-4.2623000000000001E-2</c:v>
                </c:pt>
                <c:pt idx="7060">
                  <c:v>-6.2905000000000003E-2</c:v>
                </c:pt>
                <c:pt idx="7061">
                  <c:v>-5.6500000000000002E-2</c:v>
                </c:pt>
                <c:pt idx="7062">
                  <c:v>-4.6892999999999997E-2</c:v>
                </c:pt>
                <c:pt idx="7063">
                  <c:v>-3.7553000000000003E-2</c:v>
                </c:pt>
                <c:pt idx="7064">
                  <c:v>-4.4223999999999999E-2</c:v>
                </c:pt>
                <c:pt idx="7065">
                  <c:v>-4.3691000000000001E-2</c:v>
                </c:pt>
                <c:pt idx="7066">
                  <c:v>-4.3157000000000001E-2</c:v>
                </c:pt>
                <c:pt idx="7067">
                  <c:v>-5.0895999999999997E-2</c:v>
                </c:pt>
                <c:pt idx="7068">
                  <c:v>-3.6218E-2</c:v>
                </c:pt>
                <c:pt idx="7069">
                  <c:v>-4.7426999999999997E-2</c:v>
                </c:pt>
                <c:pt idx="7070">
                  <c:v>-3.1947999999999997E-2</c:v>
                </c:pt>
                <c:pt idx="7071">
                  <c:v>-4.2889999999999998E-2</c:v>
                </c:pt>
                <c:pt idx="7072">
                  <c:v>-2.4476000000000001E-2</c:v>
                </c:pt>
                <c:pt idx="7073">
                  <c:v>-4.6358999999999997E-2</c:v>
                </c:pt>
                <c:pt idx="7074">
                  <c:v>-3.9154000000000001E-2</c:v>
                </c:pt>
                <c:pt idx="7075">
                  <c:v>-4.6092000000000001E-2</c:v>
                </c:pt>
                <c:pt idx="7076">
                  <c:v>-4.7160000000000001E-2</c:v>
                </c:pt>
                <c:pt idx="7077">
                  <c:v>-4.2355999999999998E-2</c:v>
                </c:pt>
                <c:pt idx="7078">
                  <c:v>-6.1303999999999997E-2</c:v>
                </c:pt>
                <c:pt idx="7079">
                  <c:v>-4.7160000000000001E-2</c:v>
                </c:pt>
                <c:pt idx="7080">
                  <c:v>-6.0769999999999998E-2</c:v>
                </c:pt>
                <c:pt idx="7081">
                  <c:v>-5.2497000000000002E-2</c:v>
                </c:pt>
                <c:pt idx="7082">
                  <c:v>-4.1022000000000003E-2</c:v>
                </c:pt>
                <c:pt idx="7083">
                  <c:v>-4.9828999999999998E-2</c:v>
                </c:pt>
                <c:pt idx="7084">
                  <c:v>-4.7694E-2</c:v>
                </c:pt>
                <c:pt idx="7085">
                  <c:v>-4.9828999999999998E-2</c:v>
                </c:pt>
                <c:pt idx="7086">
                  <c:v>-4.2089000000000001E-2</c:v>
                </c:pt>
                <c:pt idx="7087">
                  <c:v>-4.7160000000000001E-2</c:v>
                </c:pt>
                <c:pt idx="7088">
                  <c:v>-2.9547E-2</c:v>
                </c:pt>
                <c:pt idx="7089">
                  <c:v>-5.2229999999999999E-2</c:v>
                </c:pt>
                <c:pt idx="7090">
                  <c:v>-3.0880999999999999E-2</c:v>
                </c:pt>
                <c:pt idx="7091">
                  <c:v>-4.6892999999999997E-2</c:v>
                </c:pt>
                <c:pt idx="7092">
                  <c:v>-5.6766999999999998E-2</c:v>
                </c:pt>
                <c:pt idx="7093">
                  <c:v>-4.0755E-2</c:v>
                </c:pt>
                <c:pt idx="7094">
                  <c:v>-4.3957000000000003E-2</c:v>
                </c:pt>
                <c:pt idx="7095">
                  <c:v>-4.8226999999999999E-2</c:v>
                </c:pt>
                <c:pt idx="7096">
                  <c:v>-3.6752E-2</c:v>
                </c:pt>
                <c:pt idx="7097">
                  <c:v>-6.6907999999999995E-2</c:v>
                </c:pt>
                <c:pt idx="7098">
                  <c:v>-4.4491000000000003E-2</c:v>
                </c:pt>
                <c:pt idx="7099">
                  <c:v>-4.7694E-2</c:v>
                </c:pt>
                <c:pt idx="7100">
                  <c:v>-6.8241999999999997E-2</c:v>
                </c:pt>
                <c:pt idx="7101">
                  <c:v>-4.2889999999999998E-2</c:v>
                </c:pt>
                <c:pt idx="7102">
                  <c:v>-4.1556000000000003E-2</c:v>
                </c:pt>
                <c:pt idx="7103">
                  <c:v>-3.7286E-2</c:v>
                </c:pt>
                <c:pt idx="7104">
                  <c:v>-4.3691000000000001E-2</c:v>
                </c:pt>
                <c:pt idx="7105">
                  <c:v>-4.4491000000000003E-2</c:v>
                </c:pt>
                <c:pt idx="7106">
                  <c:v>-4.1288999999999999E-2</c:v>
                </c:pt>
                <c:pt idx="7107">
                  <c:v>-5.2229999999999999E-2</c:v>
                </c:pt>
                <c:pt idx="7108">
                  <c:v>-3.8620000000000002E-2</c:v>
                </c:pt>
                <c:pt idx="7109">
                  <c:v>-4.2355999999999998E-2</c:v>
                </c:pt>
                <c:pt idx="7110">
                  <c:v>-4.7160000000000001E-2</c:v>
                </c:pt>
                <c:pt idx="7111">
                  <c:v>-4.9828999999999998E-2</c:v>
                </c:pt>
                <c:pt idx="7112">
                  <c:v>-5.4364999999999997E-2</c:v>
                </c:pt>
                <c:pt idx="7113">
                  <c:v>-4.1556000000000003E-2</c:v>
                </c:pt>
                <c:pt idx="7114">
                  <c:v>-3.5417999999999998E-2</c:v>
                </c:pt>
                <c:pt idx="7115">
                  <c:v>-3.6752E-2</c:v>
                </c:pt>
                <c:pt idx="7116">
                  <c:v>-4.0221E-2</c:v>
                </c:pt>
                <c:pt idx="7117">
                  <c:v>-5.3031000000000002E-2</c:v>
                </c:pt>
                <c:pt idx="7118">
                  <c:v>-3.7553000000000003E-2</c:v>
                </c:pt>
                <c:pt idx="7119">
                  <c:v>-4.8226999999999999E-2</c:v>
                </c:pt>
                <c:pt idx="7120">
                  <c:v>-4.7160000000000001E-2</c:v>
                </c:pt>
                <c:pt idx="7121">
                  <c:v>-4.1288999999999999E-2</c:v>
                </c:pt>
                <c:pt idx="7122">
                  <c:v>-3.8620000000000002E-2</c:v>
                </c:pt>
                <c:pt idx="7123">
                  <c:v>-3.0079999999999999E-2</c:v>
                </c:pt>
                <c:pt idx="7124">
                  <c:v>-6.0769999999999998E-2</c:v>
                </c:pt>
                <c:pt idx="7125">
                  <c:v>-4.3957000000000003E-2</c:v>
                </c:pt>
                <c:pt idx="7126">
                  <c:v>-4.9562000000000002E-2</c:v>
                </c:pt>
                <c:pt idx="7127">
                  <c:v>-5.1163E-2</c:v>
                </c:pt>
                <c:pt idx="7128">
                  <c:v>-5.2229999999999999E-2</c:v>
                </c:pt>
                <c:pt idx="7129">
                  <c:v>-3.5685000000000001E-2</c:v>
                </c:pt>
                <c:pt idx="7130">
                  <c:v>-4.9028000000000002E-2</c:v>
                </c:pt>
                <c:pt idx="7131">
                  <c:v>-3.5151000000000002E-2</c:v>
                </c:pt>
                <c:pt idx="7132">
                  <c:v>-5.2497000000000002E-2</c:v>
                </c:pt>
                <c:pt idx="7133">
                  <c:v>-3.6752E-2</c:v>
                </c:pt>
                <c:pt idx="7134">
                  <c:v>-4.5291999999999999E-2</c:v>
                </c:pt>
                <c:pt idx="7135">
                  <c:v>-3.9154000000000001E-2</c:v>
                </c:pt>
                <c:pt idx="7136">
                  <c:v>-4.3423999999999997E-2</c:v>
                </c:pt>
                <c:pt idx="7137">
                  <c:v>-2.8746000000000001E-2</c:v>
                </c:pt>
                <c:pt idx="7138">
                  <c:v>-4.7426999999999997E-2</c:v>
                </c:pt>
                <c:pt idx="7139">
                  <c:v>-3.9688000000000001E-2</c:v>
                </c:pt>
                <c:pt idx="7140">
                  <c:v>-5.1429999999999997E-2</c:v>
                </c:pt>
                <c:pt idx="7141">
                  <c:v>-4.0488000000000003E-2</c:v>
                </c:pt>
                <c:pt idx="7142">
                  <c:v>-3.1682000000000002E-2</c:v>
                </c:pt>
                <c:pt idx="7143">
                  <c:v>-4.9828999999999998E-2</c:v>
                </c:pt>
                <c:pt idx="7144">
                  <c:v>-5.2763999999999998E-2</c:v>
                </c:pt>
                <c:pt idx="7145">
                  <c:v>-4.1022000000000003E-2</c:v>
                </c:pt>
                <c:pt idx="7146">
                  <c:v>-5.2497000000000002E-2</c:v>
                </c:pt>
                <c:pt idx="7147">
                  <c:v>-4.6358999999999997E-2</c:v>
                </c:pt>
                <c:pt idx="7148">
                  <c:v>-4.3157000000000001E-2</c:v>
                </c:pt>
                <c:pt idx="7149">
                  <c:v>-5.57E-2</c:v>
                </c:pt>
                <c:pt idx="7150">
                  <c:v>-3.2749E-2</c:v>
                </c:pt>
                <c:pt idx="7151">
                  <c:v>-4.3691000000000001E-2</c:v>
                </c:pt>
                <c:pt idx="7152">
                  <c:v>-5.3031000000000002E-2</c:v>
                </c:pt>
                <c:pt idx="7153">
                  <c:v>-4.5291999999999999E-2</c:v>
                </c:pt>
                <c:pt idx="7154">
                  <c:v>-4.6892999999999997E-2</c:v>
                </c:pt>
                <c:pt idx="7155">
                  <c:v>-4.3157000000000001E-2</c:v>
                </c:pt>
                <c:pt idx="7156">
                  <c:v>-5.1429999999999997E-2</c:v>
                </c:pt>
                <c:pt idx="7157">
                  <c:v>-5.7568000000000001E-2</c:v>
                </c:pt>
                <c:pt idx="7158">
                  <c:v>-5.2229999999999999E-2</c:v>
                </c:pt>
                <c:pt idx="7159">
                  <c:v>-4.6626000000000001E-2</c:v>
                </c:pt>
                <c:pt idx="7160">
                  <c:v>-5.6766999999999998E-2</c:v>
                </c:pt>
                <c:pt idx="7161">
                  <c:v>-5.3297999999999998E-2</c:v>
                </c:pt>
                <c:pt idx="7162">
                  <c:v>-4.5025000000000003E-2</c:v>
                </c:pt>
                <c:pt idx="7163">
                  <c:v>-3.5685000000000001E-2</c:v>
                </c:pt>
                <c:pt idx="7164">
                  <c:v>-3.8620000000000002E-2</c:v>
                </c:pt>
                <c:pt idx="7165">
                  <c:v>-5.0095000000000001E-2</c:v>
                </c:pt>
                <c:pt idx="7166">
                  <c:v>-6.7974999999999994E-2</c:v>
                </c:pt>
                <c:pt idx="7167">
                  <c:v>-3.7019000000000003E-2</c:v>
                </c:pt>
                <c:pt idx="7168">
                  <c:v>-3.7019000000000003E-2</c:v>
                </c:pt>
                <c:pt idx="7169">
                  <c:v>-5.57E-2</c:v>
                </c:pt>
                <c:pt idx="7170">
                  <c:v>-6.3438999999999995E-2</c:v>
                </c:pt>
                <c:pt idx="7171">
                  <c:v>-4.9294999999999999E-2</c:v>
                </c:pt>
                <c:pt idx="7172">
                  <c:v>-4.0488000000000003E-2</c:v>
                </c:pt>
                <c:pt idx="7173">
                  <c:v>-5.2763999999999998E-2</c:v>
                </c:pt>
                <c:pt idx="7174">
                  <c:v>-4.9828999999999998E-2</c:v>
                </c:pt>
                <c:pt idx="7175">
                  <c:v>-4.8494000000000002E-2</c:v>
                </c:pt>
                <c:pt idx="7176">
                  <c:v>-6.7974999999999994E-2</c:v>
                </c:pt>
                <c:pt idx="7177">
                  <c:v>-4.4223999999999999E-2</c:v>
                </c:pt>
                <c:pt idx="7178">
                  <c:v>-5.4899000000000003E-2</c:v>
                </c:pt>
                <c:pt idx="7179">
                  <c:v>-5.9702999999999999E-2</c:v>
                </c:pt>
                <c:pt idx="7180">
                  <c:v>-7.3845999999999995E-2</c:v>
                </c:pt>
                <c:pt idx="7181">
                  <c:v>-5.6500000000000002E-2</c:v>
                </c:pt>
                <c:pt idx="7182">
                  <c:v>-6.4239000000000004E-2</c:v>
                </c:pt>
                <c:pt idx="7183">
                  <c:v>-3.9954000000000003E-2</c:v>
                </c:pt>
                <c:pt idx="7184">
                  <c:v>-3.4617000000000002E-2</c:v>
                </c:pt>
                <c:pt idx="7185">
                  <c:v>-5.5966000000000002E-2</c:v>
                </c:pt>
                <c:pt idx="7186">
                  <c:v>-4.7160000000000001E-2</c:v>
                </c:pt>
                <c:pt idx="7187">
                  <c:v>-3.5685000000000001E-2</c:v>
                </c:pt>
                <c:pt idx="7188">
                  <c:v>-3.5417999999999998E-2</c:v>
                </c:pt>
                <c:pt idx="7189">
                  <c:v>-5.2763999999999998E-2</c:v>
                </c:pt>
                <c:pt idx="7190">
                  <c:v>-5.3831999999999998E-2</c:v>
                </c:pt>
                <c:pt idx="7191">
                  <c:v>-5.8101E-2</c:v>
                </c:pt>
                <c:pt idx="7192">
                  <c:v>-4.8226999999999999E-2</c:v>
                </c:pt>
                <c:pt idx="7193">
                  <c:v>-5.1163E-2</c:v>
                </c:pt>
                <c:pt idx="7194">
                  <c:v>-5.5433000000000003E-2</c:v>
                </c:pt>
                <c:pt idx="7195">
                  <c:v>-5.8635E-2</c:v>
                </c:pt>
                <c:pt idx="7196">
                  <c:v>-4.7160000000000001E-2</c:v>
                </c:pt>
                <c:pt idx="7197">
                  <c:v>-4.7960000000000003E-2</c:v>
                </c:pt>
                <c:pt idx="7198">
                  <c:v>-4.0221E-2</c:v>
                </c:pt>
                <c:pt idx="7199">
                  <c:v>-3.9420999999999998E-2</c:v>
                </c:pt>
                <c:pt idx="7200">
                  <c:v>-5.9969000000000001E-2</c:v>
                </c:pt>
                <c:pt idx="7201">
                  <c:v>-5.3565000000000002E-2</c:v>
                </c:pt>
                <c:pt idx="7202">
                  <c:v>-5.2497000000000002E-2</c:v>
                </c:pt>
                <c:pt idx="7203">
                  <c:v>-5.4632E-2</c:v>
                </c:pt>
                <c:pt idx="7204">
                  <c:v>-5.8368000000000003E-2</c:v>
                </c:pt>
                <c:pt idx="7205">
                  <c:v>-4.6358999999999997E-2</c:v>
                </c:pt>
                <c:pt idx="7206">
                  <c:v>-3.6484999999999997E-2</c:v>
                </c:pt>
                <c:pt idx="7207">
                  <c:v>-3.8620000000000002E-2</c:v>
                </c:pt>
                <c:pt idx="7208">
                  <c:v>-5.7834999999999998E-2</c:v>
                </c:pt>
                <c:pt idx="7209">
                  <c:v>-5.4899000000000003E-2</c:v>
                </c:pt>
                <c:pt idx="7210">
                  <c:v>-4.1288999999999999E-2</c:v>
                </c:pt>
                <c:pt idx="7211">
                  <c:v>-4.1288999999999999E-2</c:v>
                </c:pt>
                <c:pt idx="7212">
                  <c:v>-4.8760999999999999E-2</c:v>
                </c:pt>
                <c:pt idx="7213">
                  <c:v>-4.3157000000000001E-2</c:v>
                </c:pt>
                <c:pt idx="7214">
                  <c:v>-4.8494000000000002E-2</c:v>
                </c:pt>
                <c:pt idx="7215">
                  <c:v>-5.2229999999999999E-2</c:v>
                </c:pt>
                <c:pt idx="7216">
                  <c:v>-5.0895999999999997E-2</c:v>
                </c:pt>
                <c:pt idx="7217">
                  <c:v>-3.8886999999999998E-2</c:v>
                </c:pt>
                <c:pt idx="7218">
                  <c:v>-4.4223999999999999E-2</c:v>
                </c:pt>
                <c:pt idx="7219">
                  <c:v>-5.5166E-2</c:v>
                </c:pt>
                <c:pt idx="7220">
                  <c:v>-4.0221E-2</c:v>
                </c:pt>
                <c:pt idx="7221">
                  <c:v>-5.57E-2</c:v>
                </c:pt>
                <c:pt idx="7222">
                  <c:v>-3.7019000000000003E-2</c:v>
                </c:pt>
                <c:pt idx="7223">
                  <c:v>-5.8902000000000003E-2</c:v>
                </c:pt>
                <c:pt idx="7224">
                  <c:v>-4.7160000000000001E-2</c:v>
                </c:pt>
                <c:pt idx="7225">
                  <c:v>-4.6626000000000001E-2</c:v>
                </c:pt>
                <c:pt idx="7226">
                  <c:v>-5.1163E-2</c:v>
                </c:pt>
                <c:pt idx="7227">
                  <c:v>-4.2355999999999998E-2</c:v>
                </c:pt>
                <c:pt idx="7228">
                  <c:v>-4.6626000000000001E-2</c:v>
                </c:pt>
                <c:pt idx="7229">
                  <c:v>-4.6626000000000001E-2</c:v>
                </c:pt>
                <c:pt idx="7230">
                  <c:v>-4.3691000000000001E-2</c:v>
                </c:pt>
                <c:pt idx="7231">
                  <c:v>-3.5685000000000001E-2</c:v>
                </c:pt>
                <c:pt idx="7232">
                  <c:v>-5.1963000000000002E-2</c:v>
                </c:pt>
                <c:pt idx="7233">
                  <c:v>-5.0895999999999997E-2</c:v>
                </c:pt>
                <c:pt idx="7234">
                  <c:v>-5.0361999999999997E-2</c:v>
                </c:pt>
                <c:pt idx="7235">
                  <c:v>-5.3831999999999998E-2</c:v>
                </c:pt>
                <c:pt idx="7236">
                  <c:v>-4.7694E-2</c:v>
                </c:pt>
                <c:pt idx="7237">
                  <c:v>-5.0629E-2</c:v>
                </c:pt>
                <c:pt idx="7238">
                  <c:v>-3.9154000000000001E-2</c:v>
                </c:pt>
                <c:pt idx="7239">
                  <c:v>-4.1556000000000003E-2</c:v>
                </c:pt>
                <c:pt idx="7240">
                  <c:v>-3.9688000000000001E-2</c:v>
                </c:pt>
                <c:pt idx="7241">
                  <c:v>-5.57E-2</c:v>
                </c:pt>
                <c:pt idx="7242">
                  <c:v>-6.2905000000000003E-2</c:v>
                </c:pt>
                <c:pt idx="7243">
                  <c:v>-5.0895999999999997E-2</c:v>
                </c:pt>
                <c:pt idx="7244">
                  <c:v>-4.5559000000000002E-2</c:v>
                </c:pt>
                <c:pt idx="7245">
                  <c:v>-5.1163E-2</c:v>
                </c:pt>
                <c:pt idx="7246">
                  <c:v>-3.4083000000000002E-2</c:v>
                </c:pt>
                <c:pt idx="7247">
                  <c:v>-5.0895999999999997E-2</c:v>
                </c:pt>
                <c:pt idx="7248">
                  <c:v>-3.8352999999999998E-2</c:v>
                </c:pt>
                <c:pt idx="7249">
                  <c:v>-4.6626000000000001E-2</c:v>
                </c:pt>
                <c:pt idx="7250">
                  <c:v>-7.3046E-2</c:v>
                </c:pt>
                <c:pt idx="7251">
                  <c:v>-5.7300999999999998E-2</c:v>
                </c:pt>
                <c:pt idx="7252">
                  <c:v>-4.3957000000000003E-2</c:v>
                </c:pt>
                <c:pt idx="7253">
                  <c:v>-4.7960000000000003E-2</c:v>
                </c:pt>
                <c:pt idx="7254">
                  <c:v>-4.6092000000000001E-2</c:v>
                </c:pt>
                <c:pt idx="7255">
                  <c:v>-4.8226999999999999E-2</c:v>
                </c:pt>
                <c:pt idx="7256">
                  <c:v>-5.4632E-2</c:v>
                </c:pt>
                <c:pt idx="7257">
                  <c:v>-3.4083000000000002E-2</c:v>
                </c:pt>
                <c:pt idx="7258">
                  <c:v>-6.2371000000000003E-2</c:v>
                </c:pt>
                <c:pt idx="7259">
                  <c:v>-4.4757999999999999E-2</c:v>
                </c:pt>
                <c:pt idx="7260">
                  <c:v>-6.3438999999999995E-2</c:v>
                </c:pt>
                <c:pt idx="7261">
                  <c:v>-3.9954000000000003E-2</c:v>
                </c:pt>
                <c:pt idx="7262">
                  <c:v>-5.0095000000000001E-2</c:v>
                </c:pt>
                <c:pt idx="7263">
                  <c:v>-4.4757999999999999E-2</c:v>
                </c:pt>
                <c:pt idx="7264">
                  <c:v>-3.6484999999999997E-2</c:v>
                </c:pt>
                <c:pt idx="7265">
                  <c:v>-5.0361999999999997E-2</c:v>
                </c:pt>
                <c:pt idx="7266">
                  <c:v>-5.2763999999999998E-2</c:v>
                </c:pt>
                <c:pt idx="7267">
                  <c:v>-4.3957000000000003E-2</c:v>
                </c:pt>
                <c:pt idx="7268">
                  <c:v>-4.7694E-2</c:v>
                </c:pt>
                <c:pt idx="7269">
                  <c:v>-4.4757999999999999E-2</c:v>
                </c:pt>
                <c:pt idx="7270">
                  <c:v>-2.7945000000000001E-2</c:v>
                </c:pt>
                <c:pt idx="7271">
                  <c:v>-3.9688000000000001E-2</c:v>
                </c:pt>
                <c:pt idx="7272">
                  <c:v>-4.5559000000000002E-2</c:v>
                </c:pt>
                <c:pt idx="7273">
                  <c:v>-5.7034000000000001E-2</c:v>
                </c:pt>
                <c:pt idx="7274">
                  <c:v>-4.6626000000000001E-2</c:v>
                </c:pt>
                <c:pt idx="7275">
                  <c:v>-4.2889999999999998E-2</c:v>
                </c:pt>
                <c:pt idx="7276">
                  <c:v>-4.2889999999999998E-2</c:v>
                </c:pt>
                <c:pt idx="7277">
                  <c:v>-4.8494000000000002E-2</c:v>
                </c:pt>
                <c:pt idx="7278">
                  <c:v>-5.1963000000000002E-2</c:v>
                </c:pt>
                <c:pt idx="7279">
                  <c:v>-3.9154000000000001E-2</c:v>
                </c:pt>
                <c:pt idx="7280">
                  <c:v>-5.2229999999999999E-2</c:v>
                </c:pt>
                <c:pt idx="7281">
                  <c:v>-3.9688000000000001E-2</c:v>
                </c:pt>
                <c:pt idx="7282">
                  <c:v>-3.8352999999999998E-2</c:v>
                </c:pt>
                <c:pt idx="7283">
                  <c:v>-4.6358999999999997E-2</c:v>
                </c:pt>
                <c:pt idx="7284">
                  <c:v>-4.6358999999999997E-2</c:v>
                </c:pt>
                <c:pt idx="7285">
                  <c:v>-4.0488000000000003E-2</c:v>
                </c:pt>
                <c:pt idx="7286">
                  <c:v>-7.1444999999999995E-2</c:v>
                </c:pt>
                <c:pt idx="7287">
                  <c:v>-4.1022000000000003E-2</c:v>
                </c:pt>
                <c:pt idx="7288">
                  <c:v>-4.2623000000000001E-2</c:v>
                </c:pt>
                <c:pt idx="7289">
                  <c:v>-5.3565000000000002E-2</c:v>
                </c:pt>
                <c:pt idx="7290">
                  <c:v>-4.5559000000000002E-2</c:v>
                </c:pt>
                <c:pt idx="7291">
                  <c:v>-5.5166E-2</c:v>
                </c:pt>
                <c:pt idx="7292">
                  <c:v>-4.7694E-2</c:v>
                </c:pt>
                <c:pt idx="7293">
                  <c:v>-4.3157000000000001E-2</c:v>
                </c:pt>
                <c:pt idx="7294">
                  <c:v>-4.2355999999999998E-2</c:v>
                </c:pt>
                <c:pt idx="7295">
                  <c:v>-5.7834999999999998E-2</c:v>
                </c:pt>
                <c:pt idx="7296">
                  <c:v>-4.9028000000000002E-2</c:v>
                </c:pt>
                <c:pt idx="7297">
                  <c:v>-3.7819999999999999E-2</c:v>
                </c:pt>
                <c:pt idx="7298">
                  <c:v>-4.6892999999999997E-2</c:v>
                </c:pt>
                <c:pt idx="7299">
                  <c:v>-4.7960000000000003E-2</c:v>
                </c:pt>
                <c:pt idx="7300">
                  <c:v>-3.8352999999999998E-2</c:v>
                </c:pt>
                <c:pt idx="7301">
                  <c:v>-3.7019000000000003E-2</c:v>
                </c:pt>
                <c:pt idx="7302">
                  <c:v>-3.7286E-2</c:v>
                </c:pt>
                <c:pt idx="7303">
                  <c:v>-4.9294999999999999E-2</c:v>
                </c:pt>
                <c:pt idx="7304">
                  <c:v>-4.3691000000000001E-2</c:v>
                </c:pt>
                <c:pt idx="7305">
                  <c:v>-5.6500000000000002E-2</c:v>
                </c:pt>
                <c:pt idx="7306">
                  <c:v>-4.6092000000000001E-2</c:v>
                </c:pt>
                <c:pt idx="7307">
                  <c:v>-5.9436000000000003E-2</c:v>
                </c:pt>
                <c:pt idx="7308">
                  <c:v>-6.9042999999999993E-2</c:v>
                </c:pt>
                <c:pt idx="7309">
                  <c:v>-5.2763999999999998E-2</c:v>
                </c:pt>
                <c:pt idx="7310">
                  <c:v>-5.6766999999999998E-2</c:v>
                </c:pt>
                <c:pt idx="7311">
                  <c:v>-4.3691000000000001E-2</c:v>
                </c:pt>
                <c:pt idx="7312">
                  <c:v>-5.0361999999999997E-2</c:v>
                </c:pt>
                <c:pt idx="7313">
                  <c:v>-5.5166E-2</c:v>
                </c:pt>
                <c:pt idx="7314">
                  <c:v>-5.3831999999999998E-2</c:v>
                </c:pt>
                <c:pt idx="7315">
                  <c:v>-3.3283E-2</c:v>
                </c:pt>
                <c:pt idx="7316">
                  <c:v>-4.2889999999999998E-2</c:v>
                </c:pt>
                <c:pt idx="7317">
                  <c:v>-5.0095000000000001E-2</c:v>
                </c:pt>
                <c:pt idx="7318">
                  <c:v>-4.6358999999999997E-2</c:v>
                </c:pt>
                <c:pt idx="7319">
                  <c:v>-4.0488000000000003E-2</c:v>
                </c:pt>
                <c:pt idx="7320">
                  <c:v>-3.8886999999999998E-2</c:v>
                </c:pt>
                <c:pt idx="7321">
                  <c:v>-4.8226999999999999E-2</c:v>
                </c:pt>
                <c:pt idx="7322">
                  <c:v>-5.0629E-2</c:v>
                </c:pt>
                <c:pt idx="7323">
                  <c:v>-3.4883999999999998E-2</c:v>
                </c:pt>
                <c:pt idx="7324">
                  <c:v>-3.3817E-2</c:v>
                </c:pt>
                <c:pt idx="7325">
                  <c:v>-5.7034000000000001E-2</c:v>
                </c:pt>
                <c:pt idx="7326">
                  <c:v>-4.3157000000000001E-2</c:v>
                </c:pt>
                <c:pt idx="7327">
                  <c:v>-5.1697E-2</c:v>
                </c:pt>
                <c:pt idx="7328">
                  <c:v>-4.7160000000000001E-2</c:v>
                </c:pt>
                <c:pt idx="7329">
                  <c:v>-4.9028000000000002E-2</c:v>
                </c:pt>
                <c:pt idx="7330">
                  <c:v>-4.7694E-2</c:v>
                </c:pt>
                <c:pt idx="7331">
                  <c:v>-5.2497000000000002E-2</c:v>
                </c:pt>
                <c:pt idx="7332">
                  <c:v>-4.8760999999999999E-2</c:v>
                </c:pt>
                <c:pt idx="7333">
                  <c:v>-5.1163E-2</c:v>
                </c:pt>
                <c:pt idx="7334">
                  <c:v>-4.9028000000000002E-2</c:v>
                </c:pt>
                <c:pt idx="7335">
                  <c:v>-4.8226999999999999E-2</c:v>
                </c:pt>
                <c:pt idx="7336">
                  <c:v>-4.7960000000000003E-2</c:v>
                </c:pt>
                <c:pt idx="7337">
                  <c:v>-6.1303999999999997E-2</c:v>
                </c:pt>
                <c:pt idx="7338">
                  <c:v>-5.5166E-2</c:v>
                </c:pt>
                <c:pt idx="7339">
                  <c:v>-4.2089000000000001E-2</c:v>
                </c:pt>
                <c:pt idx="7340">
                  <c:v>-3.5417999999999998E-2</c:v>
                </c:pt>
                <c:pt idx="7341">
                  <c:v>-5.0095000000000001E-2</c:v>
                </c:pt>
                <c:pt idx="7342">
                  <c:v>-5.1163E-2</c:v>
                </c:pt>
                <c:pt idx="7343">
                  <c:v>-5.1697E-2</c:v>
                </c:pt>
                <c:pt idx="7344">
                  <c:v>-5.8101E-2</c:v>
                </c:pt>
                <c:pt idx="7345">
                  <c:v>-4.2355999999999998E-2</c:v>
                </c:pt>
                <c:pt idx="7346">
                  <c:v>-5.6766999999999998E-2</c:v>
                </c:pt>
                <c:pt idx="7347">
                  <c:v>-6.0769999999999998E-2</c:v>
                </c:pt>
                <c:pt idx="7348">
                  <c:v>-4.1822999999999999E-2</c:v>
                </c:pt>
                <c:pt idx="7349">
                  <c:v>-5.5166E-2</c:v>
                </c:pt>
                <c:pt idx="7350">
                  <c:v>-3.6484999999999997E-2</c:v>
                </c:pt>
                <c:pt idx="7351">
                  <c:v>-5.5166E-2</c:v>
                </c:pt>
                <c:pt idx="7352">
                  <c:v>-5.4899000000000003E-2</c:v>
                </c:pt>
                <c:pt idx="7353">
                  <c:v>-4.1556000000000003E-2</c:v>
                </c:pt>
                <c:pt idx="7354">
                  <c:v>-6.2103999999999999E-2</c:v>
                </c:pt>
                <c:pt idx="7355">
                  <c:v>-4.1288999999999999E-2</c:v>
                </c:pt>
                <c:pt idx="7356">
                  <c:v>-3.3550000000000003E-2</c:v>
                </c:pt>
                <c:pt idx="7357">
                  <c:v>-4.6892999999999997E-2</c:v>
                </c:pt>
                <c:pt idx="7358">
                  <c:v>-4.9562000000000002E-2</c:v>
                </c:pt>
                <c:pt idx="7359">
                  <c:v>-4.7426999999999997E-2</c:v>
                </c:pt>
                <c:pt idx="7360">
                  <c:v>-4.6358999999999997E-2</c:v>
                </c:pt>
                <c:pt idx="7361">
                  <c:v>-5.1697E-2</c:v>
                </c:pt>
                <c:pt idx="7362">
                  <c:v>-3.7019000000000003E-2</c:v>
                </c:pt>
                <c:pt idx="7363">
                  <c:v>-6.1837999999999997E-2</c:v>
                </c:pt>
                <c:pt idx="7364">
                  <c:v>-5.8635E-2</c:v>
                </c:pt>
                <c:pt idx="7365">
                  <c:v>-4.4491000000000003E-2</c:v>
                </c:pt>
                <c:pt idx="7366">
                  <c:v>-4.6626000000000001E-2</c:v>
                </c:pt>
                <c:pt idx="7367">
                  <c:v>-3.5417999999999998E-2</c:v>
                </c:pt>
                <c:pt idx="7368">
                  <c:v>-4.5291999999999999E-2</c:v>
                </c:pt>
                <c:pt idx="7369">
                  <c:v>-5.3565000000000002E-2</c:v>
                </c:pt>
                <c:pt idx="7370">
                  <c:v>-4.5825999999999999E-2</c:v>
                </c:pt>
                <c:pt idx="7371">
                  <c:v>-6.1303999999999997E-2</c:v>
                </c:pt>
                <c:pt idx="7372">
                  <c:v>-5.3297999999999998E-2</c:v>
                </c:pt>
                <c:pt idx="7373">
                  <c:v>-5.6232999999999998E-2</c:v>
                </c:pt>
                <c:pt idx="7374">
                  <c:v>-5.0361999999999997E-2</c:v>
                </c:pt>
                <c:pt idx="7375">
                  <c:v>-4.5025000000000003E-2</c:v>
                </c:pt>
                <c:pt idx="7376">
                  <c:v>-5.5166E-2</c:v>
                </c:pt>
                <c:pt idx="7377">
                  <c:v>-4.4491000000000003E-2</c:v>
                </c:pt>
                <c:pt idx="7378">
                  <c:v>-5.4364999999999997E-2</c:v>
                </c:pt>
                <c:pt idx="7379">
                  <c:v>-3.3283E-2</c:v>
                </c:pt>
                <c:pt idx="7380">
                  <c:v>-4.9828999999999998E-2</c:v>
                </c:pt>
                <c:pt idx="7381">
                  <c:v>-4.8760999999999999E-2</c:v>
                </c:pt>
                <c:pt idx="7382">
                  <c:v>-4.2355999999999998E-2</c:v>
                </c:pt>
                <c:pt idx="7383">
                  <c:v>-4.6892999999999997E-2</c:v>
                </c:pt>
                <c:pt idx="7384">
                  <c:v>-4.9562000000000002E-2</c:v>
                </c:pt>
                <c:pt idx="7385">
                  <c:v>-4.8760999999999999E-2</c:v>
                </c:pt>
                <c:pt idx="7386">
                  <c:v>-3.4083000000000002E-2</c:v>
                </c:pt>
                <c:pt idx="7387">
                  <c:v>-3.7019000000000003E-2</c:v>
                </c:pt>
                <c:pt idx="7388">
                  <c:v>-2.4476000000000001E-2</c:v>
                </c:pt>
                <c:pt idx="7389">
                  <c:v>-6.4505999999999994E-2</c:v>
                </c:pt>
                <c:pt idx="7390">
                  <c:v>-4.9294999999999999E-2</c:v>
                </c:pt>
                <c:pt idx="7391">
                  <c:v>-3.6752E-2</c:v>
                </c:pt>
                <c:pt idx="7392">
                  <c:v>-4.3157000000000001E-2</c:v>
                </c:pt>
                <c:pt idx="7393">
                  <c:v>-3.7819999999999999E-2</c:v>
                </c:pt>
                <c:pt idx="7394">
                  <c:v>-4.7694E-2</c:v>
                </c:pt>
                <c:pt idx="7395">
                  <c:v>-5.7834999999999998E-2</c:v>
                </c:pt>
                <c:pt idx="7396">
                  <c:v>-2.9814E-2</c:v>
                </c:pt>
                <c:pt idx="7397">
                  <c:v>-5.1963000000000002E-2</c:v>
                </c:pt>
                <c:pt idx="7398">
                  <c:v>-3.4083000000000002E-2</c:v>
                </c:pt>
                <c:pt idx="7399">
                  <c:v>-4.0488000000000003E-2</c:v>
                </c:pt>
                <c:pt idx="7400">
                  <c:v>-3.1947999999999997E-2</c:v>
                </c:pt>
                <c:pt idx="7401">
                  <c:v>-4.1288999999999999E-2</c:v>
                </c:pt>
                <c:pt idx="7402">
                  <c:v>-3.9688000000000001E-2</c:v>
                </c:pt>
                <c:pt idx="7403">
                  <c:v>-4.7426999999999997E-2</c:v>
                </c:pt>
                <c:pt idx="7404">
                  <c:v>-4.3157000000000001E-2</c:v>
                </c:pt>
                <c:pt idx="7405">
                  <c:v>-3.4349999999999999E-2</c:v>
                </c:pt>
                <c:pt idx="7406">
                  <c:v>-4.2889999999999998E-2</c:v>
                </c:pt>
                <c:pt idx="7407">
                  <c:v>-3.1947999999999997E-2</c:v>
                </c:pt>
                <c:pt idx="7408">
                  <c:v>-6.2637999999999999E-2</c:v>
                </c:pt>
                <c:pt idx="7409">
                  <c:v>-3.1682000000000002E-2</c:v>
                </c:pt>
                <c:pt idx="7410">
                  <c:v>-4.1822999999999999E-2</c:v>
                </c:pt>
                <c:pt idx="7411">
                  <c:v>-4.0221E-2</c:v>
                </c:pt>
                <c:pt idx="7412">
                  <c:v>-3.3817E-2</c:v>
                </c:pt>
                <c:pt idx="7413">
                  <c:v>-2.4743000000000001E-2</c:v>
                </c:pt>
                <c:pt idx="7414">
                  <c:v>-4.0488000000000003E-2</c:v>
                </c:pt>
                <c:pt idx="7415">
                  <c:v>-3.7019000000000003E-2</c:v>
                </c:pt>
                <c:pt idx="7416">
                  <c:v>-5.2229999999999999E-2</c:v>
                </c:pt>
                <c:pt idx="7417">
                  <c:v>-3.6218E-2</c:v>
                </c:pt>
                <c:pt idx="7418">
                  <c:v>-4.1022000000000003E-2</c:v>
                </c:pt>
                <c:pt idx="7419">
                  <c:v>-3.7019000000000003E-2</c:v>
                </c:pt>
                <c:pt idx="7420">
                  <c:v>-5.3831999999999998E-2</c:v>
                </c:pt>
                <c:pt idx="7421">
                  <c:v>-3.4083000000000002E-2</c:v>
                </c:pt>
                <c:pt idx="7422">
                  <c:v>-3.8620000000000002E-2</c:v>
                </c:pt>
                <c:pt idx="7423">
                  <c:v>-4.4757999999999999E-2</c:v>
                </c:pt>
                <c:pt idx="7424">
                  <c:v>-2.8212000000000001E-2</c:v>
                </c:pt>
                <c:pt idx="7425">
                  <c:v>-3.8620000000000002E-2</c:v>
                </c:pt>
                <c:pt idx="7426">
                  <c:v>-3.6218E-2</c:v>
                </c:pt>
                <c:pt idx="7427">
                  <c:v>-4.2623000000000001E-2</c:v>
                </c:pt>
                <c:pt idx="7428">
                  <c:v>-4.5559000000000002E-2</c:v>
                </c:pt>
                <c:pt idx="7429">
                  <c:v>-5.1697E-2</c:v>
                </c:pt>
                <c:pt idx="7430">
                  <c:v>-3.5685000000000001E-2</c:v>
                </c:pt>
                <c:pt idx="7431">
                  <c:v>-4.6092000000000001E-2</c:v>
                </c:pt>
                <c:pt idx="7432">
                  <c:v>-3.3550000000000003E-2</c:v>
                </c:pt>
                <c:pt idx="7433">
                  <c:v>-3.7019000000000003E-2</c:v>
                </c:pt>
                <c:pt idx="7434">
                  <c:v>-3.3817E-2</c:v>
                </c:pt>
                <c:pt idx="7435">
                  <c:v>-5.4632E-2</c:v>
                </c:pt>
                <c:pt idx="7436">
                  <c:v>-5.1429999999999997E-2</c:v>
                </c:pt>
                <c:pt idx="7437">
                  <c:v>-4.6358999999999997E-2</c:v>
                </c:pt>
                <c:pt idx="7438">
                  <c:v>-5.0095000000000001E-2</c:v>
                </c:pt>
                <c:pt idx="7439">
                  <c:v>-5.0895999999999997E-2</c:v>
                </c:pt>
                <c:pt idx="7440">
                  <c:v>-3.6752E-2</c:v>
                </c:pt>
                <c:pt idx="7441">
                  <c:v>-4.1288999999999999E-2</c:v>
                </c:pt>
                <c:pt idx="7442">
                  <c:v>-5.4098E-2</c:v>
                </c:pt>
                <c:pt idx="7443">
                  <c:v>-5.4899000000000003E-2</c:v>
                </c:pt>
                <c:pt idx="7444">
                  <c:v>-3.6752E-2</c:v>
                </c:pt>
                <c:pt idx="7445">
                  <c:v>-4.2889999999999998E-2</c:v>
                </c:pt>
                <c:pt idx="7446">
                  <c:v>-5.1697E-2</c:v>
                </c:pt>
                <c:pt idx="7447">
                  <c:v>-4.5291999999999999E-2</c:v>
                </c:pt>
                <c:pt idx="7448">
                  <c:v>-2.3675999999999999E-2</c:v>
                </c:pt>
                <c:pt idx="7449">
                  <c:v>-5.2497000000000002E-2</c:v>
                </c:pt>
                <c:pt idx="7450">
                  <c:v>-3.6484999999999997E-2</c:v>
                </c:pt>
                <c:pt idx="7451">
                  <c:v>-3.8886999999999998E-2</c:v>
                </c:pt>
                <c:pt idx="7452">
                  <c:v>-5.0095000000000001E-2</c:v>
                </c:pt>
                <c:pt idx="7453">
                  <c:v>-4.4491000000000003E-2</c:v>
                </c:pt>
                <c:pt idx="7454">
                  <c:v>-4.4757999999999999E-2</c:v>
                </c:pt>
                <c:pt idx="7455">
                  <c:v>-4.7694E-2</c:v>
                </c:pt>
                <c:pt idx="7456">
                  <c:v>-3.8620000000000002E-2</c:v>
                </c:pt>
                <c:pt idx="7457">
                  <c:v>-3.6218E-2</c:v>
                </c:pt>
                <c:pt idx="7458">
                  <c:v>-4.5291999999999999E-2</c:v>
                </c:pt>
                <c:pt idx="7459">
                  <c:v>-3.5417999999999998E-2</c:v>
                </c:pt>
                <c:pt idx="7460">
                  <c:v>-5.7300999999999998E-2</c:v>
                </c:pt>
                <c:pt idx="7461">
                  <c:v>-4.7960000000000003E-2</c:v>
                </c:pt>
                <c:pt idx="7462">
                  <c:v>-2.7144999999999999E-2</c:v>
                </c:pt>
                <c:pt idx="7463">
                  <c:v>-4.2089000000000001E-2</c:v>
                </c:pt>
                <c:pt idx="7464">
                  <c:v>-3.1947999999999997E-2</c:v>
                </c:pt>
                <c:pt idx="7465">
                  <c:v>-3.3817E-2</c:v>
                </c:pt>
                <c:pt idx="7466">
                  <c:v>-3.9154000000000001E-2</c:v>
                </c:pt>
                <c:pt idx="7467">
                  <c:v>-3.4883999999999998E-2</c:v>
                </c:pt>
                <c:pt idx="7468">
                  <c:v>-6.3705999999999999E-2</c:v>
                </c:pt>
                <c:pt idx="7469">
                  <c:v>-5.6766999999999998E-2</c:v>
                </c:pt>
                <c:pt idx="7470">
                  <c:v>-3.8352999999999998E-2</c:v>
                </c:pt>
                <c:pt idx="7471">
                  <c:v>-4.4491000000000003E-2</c:v>
                </c:pt>
                <c:pt idx="7472">
                  <c:v>-4.1288999999999999E-2</c:v>
                </c:pt>
                <c:pt idx="7473">
                  <c:v>-5.6232999999999998E-2</c:v>
                </c:pt>
                <c:pt idx="7474">
                  <c:v>-4.9028000000000002E-2</c:v>
                </c:pt>
                <c:pt idx="7475">
                  <c:v>-4.9294999999999999E-2</c:v>
                </c:pt>
                <c:pt idx="7476">
                  <c:v>-3.8620000000000002E-2</c:v>
                </c:pt>
                <c:pt idx="7477">
                  <c:v>-4.7426999999999997E-2</c:v>
                </c:pt>
                <c:pt idx="7478">
                  <c:v>-5.2497000000000002E-2</c:v>
                </c:pt>
                <c:pt idx="7479">
                  <c:v>-4.7694E-2</c:v>
                </c:pt>
                <c:pt idx="7480">
                  <c:v>-3.8886999999999998E-2</c:v>
                </c:pt>
                <c:pt idx="7481">
                  <c:v>-3.4883999999999998E-2</c:v>
                </c:pt>
                <c:pt idx="7482">
                  <c:v>-4.3423999999999997E-2</c:v>
                </c:pt>
                <c:pt idx="7483">
                  <c:v>-2.4743000000000001E-2</c:v>
                </c:pt>
                <c:pt idx="7484">
                  <c:v>-4.4757999999999999E-2</c:v>
                </c:pt>
                <c:pt idx="7485">
                  <c:v>-5.1429999999999997E-2</c:v>
                </c:pt>
                <c:pt idx="7486">
                  <c:v>-3.8886999999999998E-2</c:v>
                </c:pt>
                <c:pt idx="7487">
                  <c:v>-4.6358999999999997E-2</c:v>
                </c:pt>
                <c:pt idx="7488">
                  <c:v>-4.4491000000000003E-2</c:v>
                </c:pt>
                <c:pt idx="7489">
                  <c:v>-4.2889999999999998E-2</c:v>
                </c:pt>
                <c:pt idx="7490">
                  <c:v>-3.5151000000000002E-2</c:v>
                </c:pt>
                <c:pt idx="7491">
                  <c:v>-3.7286E-2</c:v>
                </c:pt>
                <c:pt idx="7492">
                  <c:v>-4.3423999999999997E-2</c:v>
                </c:pt>
                <c:pt idx="7493">
                  <c:v>-5.0629E-2</c:v>
                </c:pt>
                <c:pt idx="7494">
                  <c:v>-4.4223999999999999E-2</c:v>
                </c:pt>
                <c:pt idx="7495">
                  <c:v>-5.0095000000000001E-2</c:v>
                </c:pt>
                <c:pt idx="7496">
                  <c:v>-3.2749E-2</c:v>
                </c:pt>
                <c:pt idx="7497">
                  <c:v>-4.2623000000000001E-2</c:v>
                </c:pt>
                <c:pt idx="7498">
                  <c:v>-2.5277000000000001E-2</c:v>
                </c:pt>
                <c:pt idx="7499">
                  <c:v>-3.2215000000000001E-2</c:v>
                </c:pt>
                <c:pt idx="7500">
                  <c:v>-3.8886999999999998E-2</c:v>
                </c:pt>
                <c:pt idx="7501">
                  <c:v>-3.6484999999999997E-2</c:v>
                </c:pt>
                <c:pt idx="7502">
                  <c:v>-4.1022000000000003E-2</c:v>
                </c:pt>
                <c:pt idx="7503">
                  <c:v>-4.7426999999999997E-2</c:v>
                </c:pt>
                <c:pt idx="7504">
                  <c:v>-4.1288999999999999E-2</c:v>
                </c:pt>
                <c:pt idx="7505">
                  <c:v>-4.0488000000000003E-2</c:v>
                </c:pt>
                <c:pt idx="7506">
                  <c:v>-4.9294999999999999E-2</c:v>
                </c:pt>
                <c:pt idx="7507">
                  <c:v>-5.2763999999999998E-2</c:v>
                </c:pt>
                <c:pt idx="7508">
                  <c:v>-5.9436000000000003E-2</c:v>
                </c:pt>
                <c:pt idx="7509">
                  <c:v>-5.3831999999999998E-2</c:v>
                </c:pt>
                <c:pt idx="7510">
                  <c:v>-4.1288999999999999E-2</c:v>
                </c:pt>
                <c:pt idx="7511">
                  <c:v>-3.6484999999999997E-2</c:v>
                </c:pt>
                <c:pt idx="7512">
                  <c:v>-3.3015999999999997E-2</c:v>
                </c:pt>
                <c:pt idx="7513">
                  <c:v>-3.9688000000000001E-2</c:v>
                </c:pt>
                <c:pt idx="7514">
                  <c:v>-5.0361999999999997E-2</c:v>
                </c:pt>
                <c:pt idx="7515">
                  <c:v>-4.5559000000000002E-2</c:v>
                </c:pt>
                <c:pt idx="7516">
                  <c:v>-4.7694E-2</c:v>
                </c:pt>
                <c:pt idx="7517">
                  <c:v>-5.0629E-2</c:v>
                </c:pt>
                <c:pt idx="7518">
                  <c:v>-3.6218E-2</c:v>
                </c:pt>
                <c:pt idx="7519">
                  <c:v>-4.1022000000000003E-2</c:v>
                </c:pt>
                <c:pt idx="7520">
                  <c:v>-5.0095000000000001E-2</c:v>
                </c:pt>
                <c:pt idx="7521">
                  <c:v>-4.5291999999999999E-2</c:v>
                </c:pt>
                <c:pt idx="7522">
                  <c:v>-3.5151000000000002E-2</c:v>
                </c:pt>
                <c:pt idx="7523">
                  <c:v>-4.7694E-2</c:v>
                </c:pt>
                <c:pt idx="7524">
                  <c:v>-4.5025000000000003E-2</c:v>
                </c:pt>
                <c:pt idx="7525">
                  <c:v>-2.6610999999999999E-2</c:v>
                </c:pt>
                <c:pt idx="7526">
                  <c:v>-4.9828999999999998E-2</c:v>
                </c:pt>
                <c:pt idx="7527">
                  <c:v>-5.6232999999999998E-2</c:v>
                </c:pt>
                <c:pt idx="7528">
                  <c:v>-4.2889999999999998E-2</c:v>
                </c:pt>
                <c:pt idx="7529">
                  <c:v>-5.2497000000000002E-2</c:v>
                </c:pt>
                <c:pt idx="7530">
                  <c:v>-3.2215000000000001E-2</c:v>
                </c:pt>
                <c:pt idx="7531">
                  <c:v>-3.8086000000000002E-2</c:v>
                </c:pt>
                <c:pt idx="7532">
                  <c:v>-5.0361999999999997E-2</c:v>
                </c:pt>
                <c:pt idx="7533">
                  <c:v>-2.9013000000000001E-2</c:v>
                </c:pt>
                <c:pt idx="7534">
                  <c:v>-4.7694E-2</c:v>
                </c:pt>
                <c:pt idx="7535">
                  <c:v>-3.0880999999999999E-2</c:v>
                </c:pt>
                <c:pt idx="7536">
                  <c:v>-3.4349999999999999E-2</c:v>
                </c:pt>
                <c:pt idx="7537">
                  <c:v>-4.5559000000000002E-2</c:v>
                </c:pt>
                <c:pt idx="7538">
                  <c:v>-4.0755E-2</c:v>
                </c:pt>
                <c:pt idx="7539">
                  <c:v>-4.1556000000000003E-2</c:v>
                </c:pt>
                <c:pt idx="7540">
                  <c:v>-6.5040000000000001E-2</c:v>
                </c:pt>
                <c:pt idx="7541">
                  <c:v>-5.0361999999999997E-2</c:v>
                </c:pt>
                <c:pt idx="7542">
                  <c:v>-4.5825999999999999E-2</c:v>
                </c:pt>
                <c:pt idx="7543">
                  <c:v>-4.8494000000000002E-2</c:v>
                </c:pt>
                <c:pt idx="7544">
                  <c:v>-4.8494000000000002E-2</c:v>
                </c:pt>
                <c:pt idx="7545">
                  <c:v>-3.6752E-2</c:v>
                </c:pt>
                <c:pt idx="7546">
                  <c:v>-3.7019000000000003E-2</c:v>
                </c:pt>
                <c:pt idx="7547">
                  <c:v>-3.1147999999999999E-2</c:v>
                </c:pt>
                <c:pt idx="7548">
                  <c:v>-4.7160000000000001E-2</c:v>
                </c:pt>
                <c:pt idx="7549">
                  <c:v>-3.9154000000000001E-2</c:v>
                </c:pt>
                <c:pt idx="7550">
                  <c:v>-5.1963000000000002E-2</c:v>
                </c:pt>
                <c:pt idx="7551">
                  <c:v>-4.8494000000000002E-2</c:v>
                </c:pt>
                <c:pt idx="7552">
                  <c:v>-5.3031000000000002E-2</c:v>
                </c:pt>
                <c:pt idx="7553">
                  <c:v>-3.1682000000000002E-2</c:v>
                </c:pt>
                <c:pt idx="7554">
                  <c:v>-4.3957000000000003E-2</c:v>
                </c:pt>
                <c:pt idx="7555">
                  <c:v>-4.2623000000000001E-2</c:v>
                </c:pt>
                <c:pt idx="7556">
                  <c:v>-3.5417999999999998E-2</c:v>
                </c:pt>
                <c:pt idx="7557">
                  <c:v>-6.1303999999999997E-2</c:v>
                </c:pt>
                <c:pt idx="7558">
                  <c:v>-5.4098E-2</c:v>
                </c:pt>
                <c:pt idx="7559">
                  <c:v>-5.3031000000000002E-2</c:v>
                </c:pt>
                <c:pt idx="7560">
                  <c:v>-3.7286E-2</c:v>
                </c:pt>
                <c:pt idx="7561">
                  <c:v>-5.7034000000000001E-2</c:v>
                </c:pt>
                <c:pt idx="7562">
                  <c:v>-4.7426999999999997E-2</c:v>
                </c:pt>
                <c:pt idx="7563">
                  <c:v>-6.0235999999999998E-2</c:v>
                </c:pt>
                <c:pt idx="7564">
                  <c:v>-5.3565000000000002E-2</c:v>
                </c:pt>
                <c:pt idx="7565">
                  <c:v>-3.6484999999999997E-2</c:v>
                </c:pt>
                <c:pt idx="7566">
                  <c:v>-5.5433000000000003E-2</c:v>
                </c:pt>
                <c:pt idx="7567">
                  <c:v>-3.6484999999999997E-2</c:v>
                </c:pt>
                <c:pt idx="7568">
                  <c:v>-4.6892999999999997E-2</c:v>
                </c:pt>
                <c:pt idx="7569">
                  <c:v>-5.1163E-2</c:v>
                </c:pt>
                <c:pt idx="7570">
                  <c:v>-2.9814E-2</c:v>
                </c:pt>
                <c:pt idx="7571">
                  <c:v>-5.4632E-2</c:v>
                </c:pt>
                <c:pt idx="7572">
                  <c:v>-6.0235999999999998E-2</c:v>
                </c:pt>
                <c:pt idx="7573">
                  <c:v>-3.4617000000000002E-2</c:v>
                </c:pt>
                <c:pt idx="7574">
                  <c:v>-3.9420999999999998E-2</c:v>
                </c:pt>
                <c:pt idx="7575">
                  <c:v>-4.7160000000000001E-2</c:v>
                </c:pt>
                <c:pt idx="7576">
                  <c:v>-4.7960000000000003E-2</c:v>
                </c:pt>
                <c:pt idx="7577">
                  <c:v>-4.1288999999999999E-2</c:v>
                </c:pt>
                <c:pt idx="7578">
                  <c:v>-5.1429999999999997E-2</c:v>
                </c:pt>
                <c:pt idx="7579">
                  <c:v>-5.4632E-2</c:v>
                </c:pt>
                <c:pt idx="7580">
                  <c:v>-4.0755E-2</c:v>
                </c:pt>
                <c:pt idx="7581">
                  <c:v>-4.6892999999999997E-2</c:v>
                </c:pt>
                <c:pt idx="7582">
                  <c:v>-5.2497000000000002E-2</c:v>
                </c:pt>
                <c:pt idx="7583">
                  <c:v>-5.4364999999999997E-2</c:v>
                </c:pt>
                <c:pt idx="7584">
                  <c:v>-3.4883999999999998E-2</c:v>
                </c:pt>
                <c:pt idx="7585">
                  <c:v>-4.5825999999999999E-2</c:v>
                </c:pt>
                <c:pt idx="7586">
                  <c:v>-5.0095000000000001E-2</c:v>
                </c:pt>
                <c:pt idx="7587">
                  <c:v>-5.0895999999999997E-2</c:v>
                </c:pt>
                <c:pt idx="7588">
                  <c:v>-5.1963000000000002E-2</c:v>
                </c:pt>
                <c:pt idx="7589">
                  <c:v>-4.6092000000000001E-2</c:v>
                </c:pt>
                <c:pt idx="7590">
                  <c:v>-3.5685000000000001E-2</c:v>
                </c:pt>
                <c:pt idx="7591">
                  <c:v>-5.8902000000000003E-2</c:v>
                </c:pt>
                <c:pt idx="7592">
                  <c:v>-4.7160000000000001E-2</c:v>
                </c:pt>
                <c:pt idx="7593">
                  <c:v>-3.3283E-2</c:v>
                </c:pt>
                <c:pt idx="7594">
                  <c:v>-4.9562000000000002E-2</c:v>
                </c:pt>
                <c:pt idx="7595">
                  <c:v>-5.4899000000000003E-2</c:v>
                </c:pt>
                <c:pt idx="7596">
                  <c:v>-5.4632E-2</c:v>
                </c:pt>
                <c:pt idx="7597">
                  <c:v>-4.4223999999999999E-2</c:v>
                </c:pt>
                <c:pt idx="7598">
                  <c:v>-4.0221E-2</c:v>
                </c:pt>
                <c:pt idx="7599">
                  <c:v>-5.3031000000000002E-2</c:v>
                </c:pt>
                <c:pt idx="7600">
                  <c:v>-4.8760999999999999E-2</c:v>
                </c:pt>
                <c:pt idx="7601">
                  <c:v>-4.1822999999999999E-2</c:v>
                </c:pt>
                <c:pt idx="7602">
                  <c:v>-4.8760999999999999E-2</c:v>
                </c:pt>
                <c:pt idx="7603">
                  <c:v>-5.5966000000000002E-2</c:v>
                </c:pt>
                <c:pt idx="7604">
                  <c:v>-3.9954000000000003E-2</c:v>
                </c:pt>
                <c:pt idx="7605">
                  <c:v>-4.3691000000000001E-2</c:v>
                </c:pt>
                <c:pt idx="7606">
                  <c:v>-3.9154000000000001E-2</c:v>
                </c:pt>
                <c:pt idx="7607">
                  <c:v>-5.4364999999999997E-2</c:v>
                </c:pt>
                <c:pt idx="7608">
                  <c:v>-4.3423999999999997E-2</c:v>
                </c:pt>
                <c:pt idx="7609">
                  <c:v>-4.8494000000000002E-2</c:v>
                </c:pt>
                <c:pt idx="7610">
                  <c:v>-5.9969000000000001E-2</c:v>
                </c:pt>
                <c:pt idx="7611">
                  <c:v>-3.7819999999999999E-2</c:v>
                </c:pt>
                <c:pt idx="7612">
                  <c:v>-5.2763999999999998E-2</c:v>
                </c:pt>
                <c:pt idx="7613">
                  <c:v>-5.2497000000000002E-2</c:v>
                </c:pt>
                <c:pt idx="7614">
                  <c:v>-4.0221E-2</c:v>
                </c:pt>
                <c:pt idx="7615">
                  <c:v>-3.9954000000000003E-2</c:v>
                </c:pt>
                <c:pt idx="7616">
                  <c:v>-5.3565000000000002E-2</c:v>
                </c:pt>
                <c:pt idx="7617">
                  <c:v>-4.4223999999999999E-2</c:v>
                </c:pt>
                <c:pt idx="7618">
                  <c:v>-4.9828999999999998E-2</c:v>
                </c:pt>
                <c:pt idx="7619">
                  <c:v>-2.6343999999999999E-2</c:v>
                </c:pt>
                <c:pt idx="7620">
                  <c:v>-3.4617000000000002E-2</c:v>
                </c:pt>
                <c:pt idx="7621">
                  <c:v>-2.8212000000000001E-2</c:v>
                </c:pt>
                <c:pt idx="7622">
                  <c:v>-4.7694E-2</c:v>
                </c:pt>
                <c:pt idx="7623">
                  <c:v>-3.6484999999999997E-2</c:v>
                </c:pt>
                <c:pt idx="7624">
                  <c:v>-5.9168999999999999E-2</c:v>
                </c:pt>
                <c:pt idx="7625">
                  <c:v>-4.3957000000000003E-2</c:v>
                </c:pt>
                <c:pt idx="7626">
                  <c:v>-3.6218E-2</c:v>
                </c:pt>
                <c:pt idx="7627">
                  <c:v>-6.0503000000000001E-2</c:v>
                </c:pt>
                <c:pt idx="7628">
                  <c:v>-4.1556000000000003E-2</c:v>
                </c:pt>
                <c:pt idx="7629">
                  <c:v>-4.1822999999999999E-2</c:v>
                </c:pt>
                <c:pt idx="7630">
                  <c:v>-4.3157000000000001E-2</c:v>
                </c:pt>
                <c:pt idx="7631">
                  <c:v>-5.2229999999999999E-2</c:v>
                </c:pt>
                <c:pt idx="7632">
                  <c:v>-3.2215000000000001E-2</c:v>
                </c:pt>
                <c:pt idx="7633">
                  <c:v>-4.3423999999999997E-2</c:v>
                </c:pt>
                <c:pt idx="7634">
                  <c:v>-2.9814E-2</c:v>
                </c:pt>
                <c:pt idx="7635">
                  <c:v>-4.0755E-2</c:v>
                </c:pt>
                <c:pt idx="7636">
                  <c:v>-5.1429999999999997E-2</c:v>
                </c:pt>
                <c:pt idx="7637">
                  <c:v>-4.7160000000000001E-2</c:v>
                </c:pt>
                <c:pt idx="7638">
                  <c:v>-4.8226999999999999E-2</c:v>
                </c:pt>
                <c:pt idx="7639">
                  <c:v>-4.6626000000000001E-2</c:v>
                </c:pt>
                <c:pt idx="7640">
                  <c:v>-5.3831999999999998E-2</c:v>
                </c:pt>
                <c:pt idx="7641">
                  <c:v>-4.1556000000000003E-2</c:v>
                </c:pt>
                <c:pt idx="7642">
                  <c:v>-4.1288999999999999E-2</c:v>
                </c:pt>
                <c:pt idx="7643">
                  <c:v>-2.928E-2</c:v>
                </c:pt>
                <c:pt idx="7644">
                  <c:v>-3.4083000000000002E-2</c:v>
                </c:pt>
                <c:pt idx="7645">
                  <c:v>-3.4083000000000002E-2</c:v>
                </c:pt>
                <c:pt idx="7646">
                  <c:v>-5.0361999999999997E-2</c:v>
                </c:pt>
                <c:pt idx="7647">
                  <c:v>-4.7694E-2</c:v>
                </c:pt>
                <c:pt idx="7648">
                  <c:v>-5.0895999999999997E-2</c:v>
                </c:pt>
                <c:pt idx="7649">
                  <c:v>-3.0880999999999999E-2</c:v>
                </c:pt>
                <c:pt idx="7650">
                  <c:v>-5.7834999999999998E-2</c:v>
                </c:pt>
                <c:pt idx="7651">
                  <c:v>-3.8352999999999998E-2</c:v>
                </c:pt>
                <c:pt idx="7652">
                  <c:v>-5.5966000000000002E-2</c:v>
                </c:pt>
                <c:pt idx="7653">
                  <c:v>-3.8620000000000002E-2</c:v>
                </c:pt>
                <c:pt idx="7654">
                  <c:v>-3.0346999999999999E-2</c:v>
                </c:pt>
                <c:pt idx="7655">
                  <c:v>-4.9562000000000002E-2</c:v>
                </c:pt>
                <c:pt idx="7656">
                  <c:v>-3.7286E-2</c:v>
                </c:pt>
                <c:pt idx="7657">
                  <c:v>-3.2749E-2</c:v>
                </c:pt>
                <c:pt idx="7658">
                  <c:v>-4.3423999999999997E-2</c:v>
                </c:pt>
                <c:pt idx="7659">
                  <c:v>-4.3157000000000001E-2</c:v>
                </c:pt>
                <c:pt idx="7660">
                  <c:v>-1.8071E-2</c:v>
                </c:pt>
                <c:pt idx="7661">
                  <c:v>-3.8620000000000002E-2</c:v>
                </c:pt>
                <c:pt idx="7662">
                  <c:v>-3.2215000000000001E-2</c:v>
                </c:pt>
                <c:pt idx="7663">
                  <c:v>-4.2623000000000001E-2</c:v>
                </c:pt>
                <c:pt idx="7664">
                  <c:v>-3.8620000000000002E-2</c:v>
                </c:pt>
                <c:pt idx="7665">
                  <c:v>-4.9028000000000002E-2</c:v>
                </c:pt>
                <c:pt idx="7666">
                  <c:v>-3.4349999999999999E-2</c:v>
                </c:pt>
                <c:pt idx="7667">
                  <c:v>-5.9436000000000003E-2</c:v>
                </c:pt>
                <c:pt idx="7668">
                  <c:v>-2.7678999999999999E-2</c:v>
                </c:pt>
                <c:pt idx="7669">
                  <c:v>-4.2355999999999998E-2</c:v>
                </c:pt>
                <c:pt idx="7670">
                  <c:v>-4.9028000000000002E-2</c:v>
                </c:pt>
                <c:pt idx="7671">
                  <c:v>-5.5433000000000003E-2</c:v>
                </c:pt>
                <c:pt idx="7672">
                  <c:v>-5.4098E-2</c:v>
                </c:pt>
                <c:pt idx="7673">
                  <c:v>-4.3691000000000001E-2</c:v>
                </c:pt>
                <c:pt idx="7674">
                  <c:v>-5.0895999999999997E-2</c:v>
                </c:pt>
                <c:pt idx="7675">
                  <c:v>-4.6892999999999997E-2</c:v>
                </c:pt>
                <c:pt idx="7676">
                  <c:v>-4.8226999999999999E-2</c:v>
                </c:pt>
                <c:pt idx="7677">
                  <c:v>-2.4209000000000001E-2</c:v>
                </c:pt>
                <c:pt idx="7678">
                  <c:v>-7.3313000000000003E-2</c:v>
                </c:pt>
                <c:pt idx="7679">
                  <c:v>-5.2229999999999999E-2</c:v>
                </c:pt>
                <c:pt idx="7680">
                  <c:v>-3.4349999999999999E-2</c:v>
                </c:pt>
                <c:pt idx="7681">
                  <c:v>-5.2763999999999998E-2</c:v>
                </c:pt>
                <c:pt idx="7682">
                  <c:v>-4.2355999999999998E-2</c:v>
                </c:pt>
                <c:pt idx="7683">
                  <c:v>-4.5559000000000002E-2</c:v>
                </c:pt>
                <c:pt idx="7684">
                  <c:v>-3.7553000000000003E-2</c:v>
                </c:pt>
                <c:pt idx="7685">
                  <c:v>-3.8086000000000002E-2</c:v>
                </c:pt>
                <c:pt idx="7686">
                  <c:v>-5.57E-2</c:v>
                </c:pt>
                <c:pt idx="7687">
                  <c:v>-4.7960000000000003E-2</c:v>
                </c:pt>
                <c:pt idx="7688">
                  <c:v>-2.2341E-2</c:v>
                </c:pt>
                <c:pt idx="7689">
                  <c:v>-3.6218E-2</c:v>
                </c:pt>
                <c:pt idx="7690">
                  <c:v>-4.1556000000000003E-2</c:v>
                </c:pt>
                <c:pt idx="7691">
                  <c:v>-4.7960000000000003E-2</c:v>
                </c:pt>
                <c:pt idx="7692">
                  <c:v>-5.0361999999999997E-2</c:v>
                </c:pt>
                <c:pt idx="7693">
                  <c:v>-4.9294999999999999E-2</c:v>
                </c:pt>
                <c:pt idx="7694">
                  <c:v>-5.0095000000000001E-2</c:v>
                </c:pt>
                <c:pt idx="7695">
                  <c:v>-6.4772999999999997E-2</c:v>
                </c:pt>
                <c:pt idx="7696">
                  <c:v>-3.6484999999999997E-2</c:v>
                </c:pt>
                <c:pt idx="7697">
                  <c:v>-4.2889999999999998E-2</c:v>
                </c:pt>
                <c:pt idx="7698">
                  <c:v>-3.2481999999999997E-2</c:v>
                </c:pt>
                <c:pt idx="7699">
                  <c:v>-4.2889999999999998E-2</c:v>
                </c:pt>
                <c:pt idx="7700">
                  <c:v>-4.2355999999999998E-2</c:v>
                </c:pt>
                <c:pt idx="7701">
                  <c:v>-3.5685000000000001E-2</c:v>
                </c:pt>
                <c:pt idx="7702">
                  <c:v>-4.8226999999999999E-2</c:v>
                </c:pt>
                <c:pt idx="7703">
                  <c:v>-4.6092000000000001E-2</c:v>
                </c:pt>
                <c:pt idx="7704">
                  <c:v>-4.2355999999999998E-2</c:v>
                </c:pt>
                <c:pt idx="7705">
                  <c:v>-3.8886999999999998E-2</c:v>
                </c:pt>
                <c:pt idx="7706">
                  <c:v>-3.9954000000000003E-2</c:v>
                </c:pt>
                <c:pt idx="7707">
                  <c:v>-4.0488000000000003E-2</c:v>
                </c:pt>
                <c:pt idx="7708">
                  <c:v>-4.6092000000000001E-2</c:v>
                </c:pt>
                <c:pt idx="7709">
                  <c:v>-4.3957000000000003E-2</c:v>
                </c:pt>
                <c:pt idx="7710">
                  <c:v>-4.1288999999999999E-2</c:v>
                </c:pt>
                <c:pt idx="7711">
                  <c:v>-3.4883999999999998E-2</c:v>
                </c:pt>
                <c:pt idx="7712">
                  <c:v>-5.1163E-2</c:v>
                </c:pt>
                <c:pt idx="7713">
                  <c:v>-2.7678999999999999E-2</c:v>
                </c:pt>
                <c:pt idx="7714">
                  <c:v>-3.4883999999999998E-2</c:v>
                </c:pt>
                <c:pt idx="7715">
                  <c:v>-3.4883999999999998E-2</c:v>
                </c:pt>
                <c:pt idx="7716">
                  <c:v>-4.0221E-2</c:v>
                </c:pt>
                <c:pt idx="7717">
                  <c:v>-4.7426999999999997E-2</c:v>
                </c:pt>
                <c:pt idx="7718">
                  <c:v>-4.6626000000000001E-2</c:v>
                </c:pt>
                <c:pt idx="7719">
                  <c:v>-3.5151000000000002E-2</c:v>
                </c:pt>
                <c:pt idx="7720">
                  <c:v>-3.7553000000000003E-2</c:v>
                </c:pt>
                <c:pt idx="7721">
                  <c:v>-4.1022000000000003E-2</c:v>
                </c:pt>
                <c:pt idx="7722">
                  <c:v>-3.8620000000000002E-2</c:v>
                </c:pt>
                <c:pt idx="7723">
                  <c:v>-3.3817E-2</c:v>
                </c:pt>
                <c:pt idx="7724">
                  <c:v>-5.6232999999999998E-2</c:v>
                </c:pt>
                <c:pt idx="7725">
                  <c:v>-3.4883999999999998E-2</c:v>
                </c:pt>
                <c:pt idx="7726">
                  <c:v>-2.7945000000000001E-2</c:v>
                </c:pt>
                <c:pt idx="7727">
                  <c:v>-4.6092000000000001E-2</c:v>
                </c:pt>
                <c:pt idx="7728">
                  <c:v>-4.1022000000000003E-2</c:v>
                </c:pt>
                <c:pt idx="7729">
                  <c:v>-3.4883999999999998E-2</c:v>
                </c:pt>
                <c:pt idx="7730">
                  <c:v>-3.9688000000000001E-2</c:v>
                </c:pt>
                <c:pt idx="7731">
                  <c:v>-4.4223999999999999E-2</c:v>
                </c:pt>
                <c:pt idx="7732">
                  <c:v>-3.2481999999999997E-2</c:v>
                </c:pt>
                <c:pt idx="7733">
                  <c:v>-5.0629E-2</c:v>
                </c:pt>
                <c:pt idx="7734">
                  <c:v>-3.6218E-2</c:v>
                </c:pt>
                <c:pt idx="7735">
                  <c:v>-4.9028000000000002E-2</c:v>
                </c:pt>
                <c:pt idx="7736">
                  <c:v>-3.5417999999999998E-2</c:v>
                </c:pt>
                <c:pt idx="7737">
                  <c:v>-5.4098E-2</c:v>
                </c:pt>
                <c:pt idx="7738">
                  <c:v>-5.0629E-2</c:v>
                </c:pt>
                <c:pt idx="7739">
                  <c:v>-4.6092000000000001E-2</c:v>
                </c:pt>
                <c:pt idx="7740">
                  <c:v>-5.57E-2</c:v>
                </c:pt>
                <c:pt idx="7741">
                  <c:v>-5.0895999999999997E-2</c:v>
                </c:pt>
                <c:pt idx="7742">
                  <c:v>-6.7709000000000005E-2</c:v>
                </c:pt>
                <c:pt idx="7743">
                  <c:v>-4.4223999999999999E-2</c:v>
                </c:pt>
                <c:pt idx="7744">
                  <c:v>-4.3957000000000003E-2</c:v>
                </c:pt>
                <c:pt idx="7745">
                  <c:v>-4.5291999999999999E-2</c:v>
                </c:pt>
                <c:pt idx="7746">
                  <c:v>-4.1822999999999999E-2</c:v>
                </c:pt>
                <c:pt idx="7747">
                  <c:v>-5.6232999999999998E-2</c:v>
                </c:pt>
                <c:pt idx="7748">
                  <c:v>-4.6892999999999997E-2</c:v>
                </c:pt>
                <c:pt idx="7749">
                  <c:v>-4.1822999999999999E-2</c:v>
                </c:pt>
                <c:pt idx="7750">
                  <c:v>-4.4491000000000003E-2</c:v>
                </c:pt>
                <c:pt idx="7751">
                  <c:v>-4.8494000000000002E-2</c:v>
                </c:pt>
                <c:pt idx="7752">
                  <c:v>-4.0488000000000003E-2</c:v>
                </c:pt>
                <c:pt idx="7753">
                  <c:v>-4.0221E-2</c:v>
                </c:pt>
                <c:pt idx="7754">
                  <c:v>-4.3157000000000001E-2</c:v>
                </c:pt>
                <c:pt idx="7755">
                  <c:v>-4.1288999999999999E-2</c:v>
                </c:pt>
                <c:pt idx="7756">
                  <c:v>-3.9688000000000001E-2</c:v>
                </c:pt>
                <c:pt idx="7757">
                  <c:v>-3.6752E-2</c:v>
                </c:pt>
                <c:pt idx="7758">
                  <c:v>-5.0361999999999997E-2</c:v>
                </c:pt>
                <c:pt idx="7759">
                  <c:v>-3.9154000000000001E-2</c:v>
                </c:pt>
                <c:pt idx="7760">
                  <c:v>-4.2623000000000001E-2</c:v>
                </c:pt>
                <c:pt idx="7761">
                  <c:v>-4.9562000000000002E-2</c:v>
                </c:pt>
                <c:pt idx="7762">
                  <c:v>-5.57E-2</c:v>
                </c:pt>
                <c:pt idx="7763">
                  <c:v>-3.8352999999999998E-2</c:v>
                </c:pt>
                <c:pt idx="7764">
                  <c:v>-3.7553000000000003E-2</c:v>
                </c:pt>
                <c:pt idx="7765">
                  <c:v>-3.3015999999999997E-2</c:v>
                </c:pt>
                <c:pt idx="7766">
                  <c:v>-3.9688000000000001E-2</c:v>
                </c:pt>
                <c:pt idx="7767">
                  <c:v>-4.5025000000000003E-2</c:v>
                </c:pt>
                <c:pt idx="7768">
                  <c:v>-3.8620000000000002E-2</c:v>
                </c:pt>
                <c:pt idx="7769">
                  <c:v>-4.7694E-2</c:v>
                </c:pt>
                <c:pt idx="7770">
                  <c:v>-3.9420999999999998E-2</c:v>
                </c:pt>
                <c:pt idx="7771">
                  <c:v>-4.0221E-2</c:v>
                </c:pt>
                <c:pt idx="7772">
                  <c:v>-4.5559000000000002E-2</c:v>
                </c:pt>
                <c:pt idx="7773">
                  <c:v>-3.6484999999999997E-2</c:v>
                </c:pt>
                <c:pt idx="7774">
                  <c:v>-4.8494000000000002E-2</c:v>
                </c:pt>
                <c:pt idx="7775">
                  <c:v>-3.7019000000000003E-2</c:v>
                </c:pt>
                <c:pt idx="7776">
                  <c:v>-5.4364999999999997E-2</c:v>
                </c:pt>
                <c:pt idx="7777">
                  <c:v>-4.7160000000000001E-2</c:v>
                </c:pt>
                <c:pt idx="7778">
                  <c:v>-4.8760999999999999E-2</c:v>
                </c:pt>
                <c:pt idx="7779">
                  <c:v>-3.9954000000000003E-2</c:v>
                </c:pt>
                <c:pt idx="7780">
                  <c:v>-5.3831999999999998E-2</c:v>
                </c:pt>
                <c:pt idx="7781">
                  <c:v>-4.2889999999999998E-2</c:v>
                </c:pt>
                <c:pt idx="7782">
                  <c:v>-6.2103999999999999E-2</c:v>
                </c:pt>
                <c:pt idx="7783">
                  <c:v>-3.9154000000000001E-2</c:v>
                </c:pt>
                <c:pt idx="7784">
                  <c:v>-2.7945000000000001E-2</c:v>
                </c:pt>
                <c:pt idx="7785">
                  <c:v>-3.5950999999999997E-2</c:v>
                </c:pt>
                <c:pt idx="7786">
                  <c:v>-4.1022000000000003E-2</c:v>
                </c:pt>
                <c:pt idx="7787">
                  <c:v>-4.0488000000000003E-2</c:v>
                </c:pt>
                <c:pt idx="7788">
                  <c:v>-4.9028000000000002E-2</c:v>
                </c:pt>
                <c:pt idx="7789">
                  <c:v>-4.8494000000000002E-2</c:v>
                </c:pt>
                <c:pt idx="7790">
                  <c:v>-3.6218E-2</c:v>
                </c:pt>
                <c:pt idx="7791">
                  <c:v>-5.4364999999999997E-2</c:v>
                </c:pt>
                <c:pt idx="7792">
                  <c:v>-3.2481999999999997E-2</c:v>
                </c:pt>
                <c:pt idx="7793">
                  <c:v>-4.3957000000000003E-2</c:v>
                </c:pt>
                <c:pt idx="7794">
                  <c:v>-5.2229999999999999E-2</c:v>
                </c:pt>
                <c:pt idx="7795">
                  <c:v>-4.5291999999999999E-2</c:v>
                </c:pt>
                <c:pt idx="7796">
                  <c:v>-5.0095000000000001E-2</c:v>
                </c:pt>
                <c:pt idx="7797">
                  <c:v>-6.3438999999999995E-2</c:v>
                </c:pt>
                <c:pt idx="7798">
                  <c:v>-4.5291999999999999E-2</c:v>
                </c:pt>
                <c:pt idx="7799">
                  <c:v>-4.8494000000000002E-2</c:v>
                </c:pt>
                <c:pt idx="7800">
                  <c:v>-5.0629E-2</c:v>
                </c:pt>
                <c:pt idx="7801">
                  <c:v>-4.4757999999999999E-2</c:v>
                </c:pt>
                <c:pt idx="7802">
                  <c:v>-2.6343999999999999E-2</c:v>
                </c:pt>
                <c:pt idx="7803">
                  <c:v>-3.5685000000000001E-2</c:v>
                </c:pt>
                <c:pt idx="7804">
                  <c:v>-4.3691000000000001E-2</c:v>
                </c:pt>
                <c:pt idx="7805">
                  <c:v>-3.9688000000000001E-2</c:v>
                </c:pt>
                <c:pt idx="7806">
                  <c:v>-4.3157000000000001E-2</c:v>
                </c:pt>
                <c:pt idx="7807">
                  <c:v>-3.7553000000000003E-2</c:v>
                </c:pt>
                <c:pt idx="7808">
                  <c:v>-5.0895999999999997E-2</c:v>
                </c:pt>
                <c:pt idx="7809">
                  <c:v>-5.1697E-2</c:v>
                </c:pt>
                <c:pt idx="7810">
                  <c:v>-3.1947999999999997E-2</c:v>
                </c:pt>
                <c:pt idx="7811">
                  <c:v>-3.6218E-2</c:v>
                </c:pt>
                <c:pt idx="7812">
                  <c:v>-6.1303999999999997E-2</c:v>
                </c:pt>
                <c:pt idx="7813">
                  <c:v>-4.6626000000000001E-2</c:v>
                </c:pt>
                <c:pt idx="7814">
                  <c:v>-5.4632E-2</c:v>
                </c:pt>
                <c:pt idx="7815">
                  <c:v>-4.3157000000000001E-2</c:v>
                </c:pt>
                <c:pt idx="7816">
                  <c:v>-5.3031000000000002E-2</c:v>
                </c:pt>
                <c:pt idx="7817">
                  <c:v>-3.6484999999999997E-2</c:v>
                </c:pt>
                <c:pt idx="7818">
                  <c:v>-3.7286E-2</c:v>
                </c:pt>
                <c:pt idx="7819">
                  <c:v>-4.1822999999999999E-2</c:v>
                </c:pt>
                <c:pt idx="7820">
                  <c:v>-5.0361999999999997E-2</c:v>
                </c:pt>
                <c:pt idx="7821">
                  <c:v>-4.6092000000000001E-2</c:v>
                </c:pt>
                <c:pt idx="7822">
                  <c:v>-6.5840999999999997E-2</c:v>
                </c:pt>
                <c:pt idx="7823">
                  <c:v>-4.1556000000000003E-2</c:v>
                </c:pt>
                <c:pt idx="7824">
                  <c:v>-3.7553000000000003E-2</c:v>
                </c:pt>
                <c:pt idx="7825">
                  <c:v>-3.9154000000000001E-2</c:v>
                </c:pt>
                <c:pt idx="7826">
                  <c:v>-3.2481999999999997E-2</c:v>
                </c:pt>
                <c:pt idx="7827">
                  <c:v>-2.6877999999999999E-2</c:v>
                </c:pt>
                <c:pt idx="7828">
                  <c:v>-5.1963000000000002E-2</c:v>
                </c:pt>
                <c:pt idx="7829">
                  <c:v>-5.1697E-2</c:v>
                </c:pt>
                <c:pt idx="7830">
                  <c:v>-3.9420999999999998E-2</c:v>
                </c:pt>
                <c:pt idx="7831">
                  <c:v>-5.0361999999999997E-2</c:v>
                </c:pt>
                <c:pt idx="7832">
                  <c:v>-5.1697E-2</c:v>
                </c:pt>
                <c:pt idx="7833">
                  <c:v>-4.3157000000000001E-2</c:v>
                </c:pt>
                <c:pt idx="7834">
                  <c:v>-5.0361999999999997E-2</c:v>
                </c:pt>
                <c:pt idx="7835">
                  <c:v>-3.0079999999999999E-2</c:v>
                </c:pt>
                <c:pt idx="7836">
                  <c:v>-3.8086000000000002E-2</c:v>
                </c:pt>
                <c:pt idx="7837">
                  <c:v>-3.6752E-2</c:v>
                </c:pt>
                <c:pt idx="7838">
                  <c:v>-3.5685000000000001E-2</c:v>
                </c:pt>
                <c:pt idx="7839">
                  <c:v>-3.9954000000000003E-2</c:v>
                </c:pt>
                <c:pt idx="7840">
                  <c:v>-4.1556000000000003E-2</c:v>
                </c:pt>
                <c:pt idx="7841">
                  <c:v>-4.1288999999999999E-2</c:v>
                </c:pt>
                <c:pt idx="7842">
                  <c:v>-5.4364999999999997E-2</c:v>
                </c:pt>
                <c:pt idx="7843">
                  <c:v>-4.4491000000000003E-2</c:v>
                </c:pt>
                <c:pt idx="7844">
                  <c:v>-5.1163E-2</c:v>
                </c:pt>
                <c:pt idx="7845">
                  <c:v>-1.9938999999999998E-2</c:v>
                </c:pt>
                <c:pt idx="7846">
                  <c:v>-3.5417999999999998E-2</c:v>
                </c:pt>
                <c:pt idx="7847">
                  <c:v>-4.6092000000000001E-2</c:v>
                </c:pt>
                <c:pt idx="7848">
                  <c:v>-4.6626000000000001E-2</c:v>
                </c:pt>
                <c:pt idx="7849">
                  <c:v>-3.8620000000000002E-2</c:v>
                </c:pt>
                <c:pt idx="7850">
                  <c:v>-4.3157000000000001E-2</c:v>
                </c:pt>
                <c:pt idx="7851">
                  <c:v>-4.1556000000000003E-2</c:v>
                </c:pt>
                <c:pt idx="7852">
                  <c:v>-4.9294999999999999E-2</c:v>
                </c:pt>
                <c:pt idx="7853">
                  <c:v>-4.1288999999999999E-2</c:v>
                </c:pt>
                <c:pt idx="7854">
                  <c:v>-3.6752E-2</c:v>
                </c:pt>
                <c:pt idx="7855">
                  <c:v>-5.6232999999999998E-2</c:v>
                </c:pt>
                <c:pt idx="7856">
                  <c:v>-6.1037000000000001E-2</c:v>
                </c:pt>
                <c:pt idx="7857">
                  <c:v>-2.9013000000000001E-2</c:v>
                </c:pt>
                <c:pt idx="7858">
                  <c:v>-4.7960000000000003E-2</c:v>
                </c:pt>
                <c:pt idx="7859">
                  <c:v>-4.3157000000000001E-2</c:v>
                </c:pt>
                <c:pt idx="7860">
                  <c:v>-4.6626000000000001E-2</c:v>
                </c:pt>
                <c:pt idx="7861">
                  <c:v>-3.1682000000000002E-2</c:v>
                </c:pt>
                <c:pt idx="7862">
                  <c:v>-2.0740000000000001E-2</c:v>
                </c:pt>
                <c:pt idx="7863">
                  <c:v>-4.1288999999999999E-2</c:v>
                </c:pt>
                <c:pt idx="7864">
                  <c:v>-3.3015999999999997E-2</c:v>
                </c:pt>
                <c:pt idx="7865">
                  <c:v>-3.0613999999999999E-2</c:v>
                </c:pt>
                <c:pt idx="7866">
                  <c:v>-3.6218E-2</c:v>
                </c:pt>
                <c:pt idx="7867">
                  <c:v>-4.6092000000000001E-2</c:v>
                </c:pt>
                <c:pt idx="7868">
                  <c:v>-3.9688000000000001E-2</c:v>
                </c:pt>
                <c:pt idx="7869">
                  <c:v>-3.4883999999999998E-2</c:v>
                </c:pt>
                <c:pt idx="7870">
                  <c:v>-4.4491000000000003E-2</c:v>
                </c:pt>
                <c:pt idx="7871">
                  <c:v>-4.6892999999999997E-2</c:v>
                </c:pt>
                <c:pt idx="7872">
                  <c:v>-4.3157000000000001E-2</c:v>
                </c:pt>
                <c:pt idx="7873">
                  <c:v>-4.6626000000000001E-2</c:v>
                </c:pt>
                <c:pt idx="7874">
                  <c:v>-3.8352999999999998E-2</c:v>
                </c:pt>
                <c:pt idx="7875">
                  <c:v>-5.0629E-2</c:v>
                </c:pt>
                <c:pt idx="7876">
                  <c:v>-3.2215000000000001E-2</c:v>
                </c:pt>
                <c:pt idx="7877">
                  <c:v>-2.6076999999999999E-2</c:v>
                </c:pt>
                <c:pt idx="7878">
                  <c:v>-4.3691000000000001E-2</c:v>
                </c:pt>
                <c:pt idx="7879">
                  <c:v>-4.9828999999999998E-2</c:v>
                </c:pt>
                <c:pt idx="7880">
                  <c:v>-5.5433000000000003E-2</c:v>
                </c:pt>
                <c:pt idx="7881">
                  <c:v>-3.2749E-2</c:v>
                </c:pt>
                <c:pt idx="7882">
                  <c:v>-4.1822999999999999E-2</c:v>
                </c:pt>
                <c:pt idx="7883">
                  <c:v>-4.1822999999999999E-2</c:v>
                </c:pt>
                <c:pt idx="7884">
                  <c:v>-4.5825999999999999E-2</c:v>
                </c:pt>
                <c:pt idx="7885">
                  <c:v>-3.9154000000000001E-2</c:v>
                </c:pt>
                <c:pt idx="7886">
                  <c:v>-2.9013000000000001E-2</c:v>
                </c:pt>
                <c:pt idx="7887">
                  <c:v>-3.4349999999999999E-2</c:v>
                </c:pt>
                <c:pt idx="7888">
                  <c:v>-3.7019000000000003E-2</c:v>
                </c:pt>
                <c:pt idx="7889">
                  <c:v>-5.0361999999999997E-2</c:v>
                </c:pt>
                <c:pt idx="7890">
                  <c:v>-4.5025000000000003E-2</c:v>
                </c:pt>
                <c:pt idx="7891">
                  <c:v>-5.5433000000000003E-2</c:v>
                </c:pt>
                <c:pt idx="7892">
                  <c:v>-4.0221E-2</c:v>
                </c:pt>
                <c:pt idx="7893">
                  <c:v>-4.2889999999999998E-2</c:v>
                </c:pt>
                <c:pt idx="7894">
                  <c:v>-3.8620000000000002E-2</c:v>
                </c:pt>
                <c:pt idx="7895">
                  <c:v>-4.0755E-2</c:v>
                </c:pt>
                <c:pt idx="7896">
                  <c:v>-3.6484999999999997E-2</c:v>
                </c:pt>
                <c:pt idx="7897">
                  <c:v>-5.2497000000000002E-2</c:v>
                </c:pt>
                <c:pt idx="7898">
                  <c:v>-2.8746000000000001E-2</c:v>
                </c:pt>
                <c:pt idx="7899">
                  <c:v>-5.4632E-2</c:v>
                </c:pt>
                <c:pt idx="7900">
                  <c:v>-3.9154000000000001E-2</c:v>
                </c:pt>
                <c:pt idx="7901">
                  <c:v>-3.8886999999999998E-2</c:v>
                </c:pt>
                <c:pt idx="7902">
                  <c:v>-5.5166E-2</c:v>
                </c:pt>
                <c:pt idx="7903">
                  <c:v>-4.5825999999999999E-2</c:v>
                </c:pt>
                <c:pt idx="7904">
                  <c:v>-5.5166E-2</c:v>
                </c:pt>
                <c:pt idx="7905">
                  <c:v>-3.9688000000000001E-2</c:v>
                </c:pt>
                <c:pt idx="7906">
                  <c:v>-3.8086000000000002E-2</c:v>
                </c:pt>
                <c:pt idx="7907">
                  <c:v>-3.3817E-2</c:v>
                </c:pt>
                <c:pt idx="7908">
                  <c:v>-3.4349999999999999E-2</c:v>
                </c:pt>
                <c:pt idx="7909">
                  <c:v>-5.1963000000000002E-2</c:v>
                </c:pt>
                <c:pt idx="7910">
                  <c:v>-4.3691000000000001E-2</c:v>
                </c:pt>
                <c:pt idx="7911">
                  <c:v>-2.0740000000000001E-2</c:v>
                </c:pt>
                <c:pt idx="7912">
                  <c:v>-2.2341E-2</c:v>
                </c:pt>
                <c:pt idx="7913">
                  <c:v>-5.0629E-2</c:v>
                </c:pt>
                <c:pt idx="7914">
                  <c:v>-4.6092000000000001E-2</c:v>
                </c:pt>
                <c:pt idx="7915">
                  <c:v>-2.3408999999999999E-2</c:v>
                </c:pt>
                <c:pt idx="7916">
                  <c:v>-2.1808000000000001E-2</c:v>
                </c:pt>
                <c:pt idx="7917">
                  <c:v>-2.7678999999999999E-2</c:v>
                </c:pt>
                <c:pt idx="7918">
                  <c:v>-4.5825999999999999E-2</c:v>
                </c:pt>
                <c:pt idx="7919">
                  <c:v>-3.0880999999999999E-2</c:v>
                </c:pt>
                <c:pt idx="7920">
                  <c:v>-5.3297999999999998E-2</c:v>
                </c:pt>
                <c:pt idx="7921">
                  <c:v>-5.4364999999999997E-2</c:v>
                </c:pt>
                <c:pt idx="7922">
                  <c:v>-2.928E-2</c:v>
                </c:pt>
                <c:pt idx="7923">
                  <c:v>-4.2355999999999998E-2</c:v>
                </c:pt>
                <c:pt idx="7924">
                  <c:v>-5.6232999999999998E-2</c:v>
                </c:pt>
                <c:pt idx="7925">
                  <c:v>-5.1163E-2</c:v>
                </c:pt>
                <c:pt idx="7926">
                  <c:v>-3.8886999999999998E-2</c:v>
                </c:pt>
                <c:pt idx="7927">
                  <c:v>-3.5417999999999998E-2</c:v>
                </c:pt>
                <c:pt idx="7928">
                  <c:v>-4.7960000000000003E-2</c:v>
                </c:pt>
                <c:pt idx="7929">
                  <c:v>-6.4239000000000004E-2</c:v>
                </c:pt>
                <c:pt idx="7930">
                  <c:v>-4.3691000000000001E-2</c:v>
                </c:pt>
                <c:pt idx="7931">
                  <c:v>-3.8086000000000002E-2</c:v>
                </c:pt>
                <c:pt idx="7932">
                  <c:v>-6.0503000000000001E-2</c:v>
                </c:pt>
                <c:pt idx="7933">
                  <c:v>-6.5307000000000004E-2</c:v>
                </c:pt>
                <c:pt idx="7934">
                  <c:v>-5.7834999999999998E-2</c:v>
                </c:pt>
                <c:pt idx="7935">
                  <c:v>-6.5840999999999997E-2</c:v>
                </c:pt>
                <c:pt idx="7936">
                  <c:v>-5.0629E-2</c:v>
                </c:pt>
                <c:pt idx="7937">
                  <c:v>-3.3283E-2</c:v>
                </c:pt>
                <c:pt idx="7938">
                  <c:v>-5.7568000000000001E-2</c:v>
                </c:pt>
                <c:pt idx="7939">
                  <c:v>-5.9436000000000003E-2</c:v>
                </c:pt>
                <c:pt idx="7940">
                  <c:v>-3.5685000000000001E-2</c:v>
                </c:pt>
                <c:pt idx="7941">
                  <c:v>-5.6232999999999998E-2</c:v>
                </c:pt>
                <c:pt idx="7942">
                  <c:v>-5.2763999999999998E-2</c:v>
                </c:pt>
                <c:pt idx="7943">
                  <c:v>-5.4632E-2</c:v>
                </c:pt>
                <c:pt idx="7944">
                  <c:v>-4.1556000000000003E-2</c:v>
                </c:pt>
                <c:pt idx="7945">
                  <c:v>-3.3015999999999997E-2</c:v>
                </c:pt>
                <c:pt idx="7946">
                  <c:v>-5.0095000000000001E-2</c:v>
                </c:pt>
                <c:pt idx="7947">
                  <c:v>-3.4617000000000002E-2</c:v>
                </c:pt>
                <c:pt idx="7948">
                  <c:v>-5.4364999999999997E-2</c:v>
                </c:pt>
                <c:pt idx="7949">
                  <c:v>-4.6358999999999997E-2</c:v>
                </c:pt>
                <c:pt idx="7950">
                  <c:v>-3.7019000000000003E-2</c:v>
                </c:pt>
                <c:pt idx="7951">
                  <c:v>-3.5151000000000002E-2</c:v>
                </c:pt>
                <c:pt idx="7952">
                  <c:v>-4.7694E-2</c:v>
                </c:pt>
                <c:pt idx="7953">
                  <c:v>-4.2355999999999998E-2</c:v>
                </c:pt>
                <c:pt idx="7954">
                  <c:v>-5.1429999999999997E-2</c:v>
                </c:pt>
                <c:pt idx="7955">
                  <c:v>-3.9420999999999998E-2</c:v>
                </c:pt>
                <c:pt idx="7956">
                  <c:v>-4.6892999999999997E-2</c:v>
                </c:pt>
                <c:pt idx="7957">
                  <c:v>-3.2749E-2</c:v>
                </c:pt>
                <c:pt idx="7958">
                  <c:v>-3.4083000000000002E-2</c:v>
                </c:pt>
                <c:pt idx="7959">
                  <c:v>-5.5166E-2</c:v>
                </c:pt>
                <c:pt idx="7960">
                  <c:v>-4.9028000000000002E-2</c:v>
                </c:pt>
                <c:pt idx="7961">
                  <c:v>-4.1556000000000003E-2</c:v>
                </c:pt>
                <c:pt idx="7962">
                  <c:v>-5.5433000000000003E-2</c:v>
                </c:pt>
                <c:pt idx="7963">
                  <c:v>-2.9547E-2</c:v>
                </c:pt>
                <c:pt idx="7964">
                  <c:v>-5.5166E-2</c:v>
                </c:pt>
                <c:pt idx="7965">
                  <c:v>-2.6877999999999999E-2</c:v>
                </c:pt>
                <c:pt idx="7966">
                  <c:v>-3.7819999999999999E-2</c:v>
                </c:pt>
                <c:pt idx="7967">
                  <c:v>-4.4757999999999999E-2</c:v>
                </c:pt>
                <c:pt idx="7968">
                  <c:v>-3.8086000000000002E-2</c:v>
                </c:pt>
                <c:pt idx="7969">
                  <c:v>-4.1556000000000003E-2</c:v>
                </c:pt>
                <c:pt idx="7970">
                  <c:v>-4.0488000000000003E-2</c:v>
                </c:pt>
                <c:pt idx="7971">
                  <c:v>-3.5151000000000002E-2</c:v>
                </c:pt>
                <c:pt idx="7972">
                  <c:v>-3.0346999999999999E-2</c:v>
                </c:pt>
                <c:pt idx="7973">
                  <c:v>-4.5559000000000002E-2</c:v>
                </c:pt>
                <c:pt idx="7974">
                  <c:v>-3.3015999999999997E-2</c:v>
                </c:pt>
                <c:pt idx="7975">
                  <c:v>-4.1288999999999999E-2</c:v>
                </c:pt>
                <c:pt idx="7976">
                  <c:v>-4.2355999999999998E-2</c:v>
                </c:pt>
                <c:pt idx="7977">
                  <c:v>-2.5811000000000001E-2</c:v>
                </c:pt>
                <c:pt idx="7978">
                  <c:v>-4.6358999999999997E-2</c:v>
                </c:pt>
                <c:pt idx="7979">
                  <c:v>-3.8620000000000002E-2</c:v>
                </c:pt>
                <c:pt idx="7980">
                  <c:v>-4.6892999999999997E-2</c:v>
                </c:pt>
                <c:pt idx="7981">
                  <c:v>-4.2355999999999998E-2</c:v>
                </c:pt>
                <c:pt idx="7982">
                  <c:v>-3.4617000000000002E-2</c:v>
                </c:pt>
                <c:pt idx="7983">
                  <c:v>-5.0629E-2</c:v>
                </c:pt>
                <c:pt idx="7984">
                  <c:v>-5.0361999999999997E-2</c:v>
                </c:pt>
                <c:pt idx="7985">
                  <c:v>-5.1163E-2</c:v>
                </c:pt>
                <c:pt idx="7986">
                  <c:v>-4.1556000000000003E-2</c:v>
                </c:pt>
                <c:pt idx="7987">
                  <c:v>-4.8226999999999999E-2</c:v>
                </c:pt>
                <c:pt idx="7988">
                  <c:v>-4.8226999999999999E-2</c:v>
                </c:pt>
                <c:pt idx="7989">
                  <c:v>-3.7019000000000003E-2</c:v>
                </c:pt>
                <c:pt idx="7990">
                  <c:v>-5.4632E-2</c:v>
                </c:pt>
                <c:pt idx="7991">
                  <c:v>-3.0613999999999999E-2</c:v>
                </c:pt>
                <c:pt idx="7992">
                  <c:v>-5.4098E-2</c:v>
                </c:pt>
                <c:pt idx="7993">
                  <c:v>-4.7960000000000003E-2</c:v>
                </c:pt>
                <c:pt idx="7994">
                  <c:v>-5.0095000000000001E-2</c:v>
                </c:pt>
                <c:pt idx="7995">
                  <c:v>-5.1963000000000002E-2</c:v>
                </c:pt>
                <c:pt idx="7996">
                  <c:v>-4.1822999999999999E-2</c:v>
                </c:pt>
                <c:pt idx="7997">
                  <c:v>-3.8352999999999998E-2</c:v>
                </c:pt>
                <c:pt idx="7998">
                  <c:v>-3.3817E-2</c:v>
                </c:pt>
                <c:pt idx="7999">
                  <c:v>-4.5291999999999999E-2</c:v>
                </c:pt>
                <c:pt idx="8000">
                  <c:v>-5.1429999999999997E-2</c:v>
                </c:pt>
                <c:pt idx="8001">
                  <c:v>-3.9420999999999998E-2</c:v>
                </c:pt>
                <c:pt idx="8002">
                  <c:v>-3.7286E-2</c:v>
                </c:pt>
                <c:pt idx="8003">
                  <c:v>-4.5291999999999999E-2</c:v>
                </c:pt>
                <c:pt idx="8004">
                  <c:v>-4.1822999999999999E-2</c:v>
                </c:pt>
                <c:pt idx="8005">
                  <c:v>-3.0346999999999999E-2</c:v>
                </c:pt>
                <c:pt idx="8006">
                  <c:v>-4.2889999999999998E-2</c:v>
                </c:pt>
                <c:pt idx="8007">
                  <c:v>-3.2481999999999997E-2</c:v>
                </c:pt>
                <c:pt idx="8008">
                  <c:v>-2.6076999999999999E-2</c:v>
                </c:pt>
                <c:pt idx="8009">
                  <c:v>-4.7694E-2</c:v>
                </c:pt>
                <c:pt idx="8010">
                  <c:v>-4.4757999999999999E-2</c:v>
                </c:pt>
                <c:pt idx="8011">
                  <c:v>-3.8886999999999998E-2</c:v>
                </c:pt>
                <c:pt idx="8012">
                  <c:v>-5.4632E-2</c:v>
                </c:pt>
                <c:pt idx="8013">
                  <c:v>-3.5417999999999998E-2</c:v>
                </c:pt>
                <c:pt idx="8014">
                  <c:v>-4.4491000000000003E-2</c:v>
                </c:pt>
                <c:pt idx="8015">
                  <c:v>-4.7160000000000001E-2</c:v>
                </c:pt>
                <c:pt idx="8016">
                  <c:v>-5.0361999999999997E-2</c:v>
                </c:pt>
                <c:pt idx="8017">
                  <c:v>-4.7960000000000003E-2</c:v>
                </c:pt>
                <c:pt idx="8018">
                  <c:v>-1.4869E-2</c:v>
                </c:pt>
                <c:pt idx="8019">
                  <c:v>-6.1571000000000001E-2</c:v>
                </c:pt>
                <c:pt idx="8020">
                  <c:v>-4.3691000000000001E-2</c:v>
                </c:pt>
                <c:pt idx="8021">
                  <c:v>-3.0079999999999999E-2</c:v>
                </c:pt>
                <c:pt idx="8022">
                  <c:v>-4.5825999999999999E-2</c:v>
                </c:pt>
                <c:pt idx="8023">
                  <c:v>-4.2355999999999998E-2</c:v>
                </c:pt>
                <c:pt idx="8024">
                  <c:v>-5.6766999999999998E-2</c:v>
                </c:pt>
                <c:pt idx="8025">
                  <c:v>-5.4098E-2</c:v>
                </c:pt>
                <c:pt idx="8026">
                  <c:v>-4.3157000000000001E-2</c:v>
                </c:pt>
                <c:pt idx="8027">
                  <c:v>-4.5559000000000002E-2</c:v>
                </c:pt>
                <c:pt idx="8028">
                  <c:v>-2.8746000000000001E-2</c:v>
                </c:pt>
                <c:pt idx="8029">
                  <c:v>-4.9294999999999999E-2</c:v>
                </c:pt>
                <c:pt idx="8030">
                  <c:v>-3.5685000000000001E-2</c:v>
                </c:pt>
                <c:pt idx="8031">
                  <c:v>-3.9154000000000001E-2</c:v>
                </c:pt>
                <c:pt idx="8032">
                  <c:v>-4.1822999999999999E-2</c:v>
                </c:pt>
                <c:pt idx="8033">
                  <c:v>-3.4083000000000002E-2</c:v>
                </c:pt>
                <c:pt idx="8034">
                  <c:v>-3.8620000000000002E-2</c:v>
                </c:pt>
                <c:pt idx="8035">
                  <c:v>-4.9294999999999999E-2</c:v>
                </c:pt>
                <c:pt idx="8036">
                  <c:v>-3.8886999999999998E-2</c:v>
                </c:pt>
                <c:pt idx="8037">
                  <c:v>-3.8620000000000002E-2</c:v>
                </c:pt>
                <c:pt idx="8038">
                  <c:v>-3.1414999999999998E-2</c:v>
                </c:pt>
                <c:pt idx="8039">
                  <c:v>-3.0079999999999999E-2</c:v>
                </c:pt>
                <c:pt idx="8040">
                  <c:v>-3.0880999999999999E-2</c:v>
                </c:pt>
                <c:pt idx="8041">
                  <c:v>-5.0629E-2</c:v>
                </c:pt>
                <c:pt idx="8042">
                  <c:v>-4.4223999999999999E-2</c:v>
                </c:pt>
                <c:pt idx="8043">
                  <c:v>-3.8086000000000002E-2</c:v>
                </c:pt>
                <c:pt idx="8044">
                  <c:v>-3.7553000000000003E-2</c:v>
                </c:pt>
                <c:pt idx="8045">
                  <c:v>-4.0221E-2</c:v>
                </c:pt>
                <c:pt idx="8046">
                  <c:v>-3.2749E-2</c:v>
                </c:pt>
                <c:pt idx="8047">
                  <c:v>-2.3942000000000001E-2</c:v>
                </c:pt>
                <c:pt idx="8048">
                  <c:v>-2.1541000000000001E-2</c:v>
                </c:pt>
                <c:pt idx="8049">
                  <c:v>-4.5025000000000003E-2</c:v>
                </c:pt>
                <c:pt idx="8050">
                  <c:v>-3.6484999999999997E-2</c:v>
                </c:pt>
                <c:pt idx="8051">
                  <c:v>-3.0346999999999999E-2</c:v>
                </c:pt>
                <c:pt idx="8052">
                  <c:v>-3.4083000000000002E-2</c:v>
                </c:pt>
                <c:pt idx="8053">
                  <c:v>-5.5166E-2</c:v>
                </c:pt>
                <c:pt idx="8054">
                  <c:v>-3.1414999999999998E-2</c:v>
                </c:pt>
                <c:pt idx="8055">
                  <c:v>-3.3817E-2</c:v>
                </c:pt>
                <c:pt idx="8056">
                  <c:v>-3.4083000000000002E-2</c:v>
                </c:pt>
                <c:pt idx="8057">
                  <c:v>-4.3157000000000001E-2</c:v>
                </c:pt>
                <c:pt idx="8058">
                  <c:v>-4.4757999999999999E-2</c:v>
                </c:pt>
                <c:pt idx="8059">
                  <c:v>-4.6892999999999997E-2</c:v>
                </c:pt>
                <c:pt idx="8060">
                  <c:v>-4.2355999999999998E-2</c:v>
                </c:pt>
                <c:pt idx="8061">
                  <c:v>-4.5025000000000003E-2</c:v>
                </c:pt>
                <c:pt idx="8062">
                  <c:v>-3.6218E-2</c:v>
                </c:pt>
                <c:pt idx="8063">
                  <c:v>-2.5010000000000001E-2</c:v>
                </c:pt>
                <c:pt idx="8064">
                  <c:v>-3.7553000000000003E-2</c:v>
                </c:pt>
                <c:pt idx="8065">
                  <c:v>-4.0221E-2</c:v>
                </c:pt>
                <c:pt idx="8066">
                  <c:v>-4.4491000000000003E-2</c:v>
                </c:pt>
                <c:pt idx="8067">
                  <c:v>-4.3957000000000003E-2</c:v>
                </c:pt>
                <c:pt idx="8068">
                  <c:v>-4.5559000000000002E-2</c:v>
                </c:pt>
                <c:pt idx="8069">
                  <c:v>-5.5166E-2</c:v>
                </c:pt>
                <c:pt idx="8070">
                  <c:v>-3.0079999999999999E-2</c:v>
                </c:pt>
                <c:pt idx="8071">
                  <c:v>-4.8760999999999999E-2</c:v>
                </c:pt>
                <c:pt idx="8072">
                  <c:v>-2.7678999999999999E-2</c:v>
                </c:pt>
                <c:pt idx="8073">
                  <c:v>-2.0205999999999998E-2</c:v>
                </c:pt>
                <c:pt idx="8074">
                  <c:v>-5.2763999999999998E-2</c:v>
                </c:pt>
                <c:pt idx="8075">
                  <c:v>-3.8886999999999998E-2</c:v>
                </c:pt>
                <c:pt idx="8076">
                  <c:v>-3.4883999999999998E-2</c:v>
                </c:pt>
                <c:pt idx="8077">
                  <c:v>-4.9294999999999999E-2</c:v>
                </c:pt>
                <c:pt idx="8078">
                  <c:v>-4.6092000000000001E-2</c:v>
                </c:pt>
                <c:pt idx="8079">
                  <c:v>-4.8226999999999999E-2</c:v>
                </c:pt>
                <c:pt idx="8080">
                  <c:v>-2.8746000000000001E-2</c:v>
                </c:pt>
                <c:pt idx="8081">
                  <c:v>-5.1697E-2</c:v>
                </c:pt>
                <c:pt idx="8082">
                  <c:v>-4.5025000000000003E-2</c:v>
                </c:pt>
                <c:pt idx="8083">
                  <c:v>-2.928E-2</c:v>
                </c:pt>
                <c:pt idx="8084">
                  <c:v>-2.6343999999999999E-2</c:v>
                </c:pt>
                <c:pt idx="8085">
                  <c:v>-3.7019000000000003E-2</c:v>
                </c:pt>
                <c:pt idx="8086">
                  <c:v>-1.8071E-2</c:v>
                </c:pt>
                <c:pt idx="8087">
                  <c:v>-5.1163E-2</c:v>
                </c:pt>
                <c:pt idx="8088">
                  <c:v>-5.2229999999999999E-2</c:v>
                </c:pt>
                <c:pt idx="8089">
                  <c:v>-6.0503000000000001E-2</c:v>
                </c:pt>
                <c:pt idx="8090">
                  <c:v>-3.8886999999999998E-2</c:v>
                </c:pt>
                <c:pt idx="8091">
                  <c:v>-4.0755E-2</c:v>
                </c:pt>
                <c:pt idx="8092">
                  <c:v>-5.4098E-2</c:v>
                </c:pt>
                <c:pt idx="8093">
                  <c:v>-3.8620000000000002E-2</c:v>
                </c:pt>
                <c:pt idx="8094">
                  <c:v>-4.6892999999999997E-2</c:v>
                </c:pt>
                <c:pt idx="8095">
                  <c:v>-4.5825999999999999E-2</c:v>
                </c:pt>
                <c:pt idx="8096">
                  <c:v>-4.6892999999999997E-2</c:v>
                </c:pt>
                <c:pt idx="8097">
                  <c:v>-3.2215000000000001E-2</c:v>
                </c:pt>
                <c:pt idx="8098">
                  <c:v>-2.6877999999999999E-2</c:v>
                </c:pt>
                <c:pt idx="8099">
                  <c:v>-3.0346999999999999E-2</c:v>
                </c:pt>
                <c:pt idx="8100">
                  <c:v>-3.0613999999999999E-2</c:v>
                </c:pt>
                <c:pt idx="8101">
                  <c:v>-4.3423999999999997E-2</c:v>
                </c:pt>
                <c:pt idx="8102">
                  <c:v>-3.5685000000000001E-2</c:v>
                </c:pt>
                <c:pt idx="8103">
                  <c:v>-4.5291999999999999E-2</c:v>
                </c:pt>
                <c:pt idx="8104">
                  <c:v>-2.928E-2</c:v>
                </c:pt>
                <c:pt idx="8105">
                  <c:v>-4.4757999999999999E-2</c:v>
                </c:pt>
                <c:pt idx="8106">
                  <c:v>-5.3565000000000002E-2</c:v>
                </c:pt>
                <c:pt idx="8107">
                  <c:v>-4.8760999999999999E-2</c:v>
                </c:pt>
                <c:pt idx="8108">
                  <c:v>-4.1556000000000003E-2</c:v>
                </c:pt>
                <c:pt idx="8109">
                  <c:v>-2.6610999999999999E-2</c:v>
                </c:pt>
                <c:pt idx="8110">
                  <c:v>-3.0346999999999999E-2</c:v>
                </c:pt>
                <c:pt idx="8111">
                  <c:v>-4.2889999999999998E-2</c:v>
                </c:pt>
                <c:pt idx="8112">
                  <c:v>-7.1178000000000005E-2</c:v>
                </c:pt>
                <c:pt idx="8113">
                  <c:v>-4.3423999999999997E-2</c:v>
                </c:pt>
                <c:pt idx="8114">
                  <c:v>-4.3691000000000001E-2</c:v>
                </c:pt>
                <c:pt idx="8115">
                  <c:v>-3.5685000000000001E-2</c:v>
                </c:pt>
                <c:pt idx="8116">
                  <c:v>-3.5950999999999997E-2</c:v>
                </c:pt>
                <c:pt idx="8117">
                  <c:v>-3.6752E-2</c:v>
                </c:pt>
                <c:pt idx="8118">
                  <c:v>-3.0613999999999999E-2</c:v>
                </c:pt>
                <c:pt idx="8119">
                  <c:v>-3.5950999999999997E-2</c:v>
                </c:pt>
                <c:pt idx="8120">
                  <c:v>-4.5291999999999999E-2</c:v>
                </c:pt>
                <c:pt idx="8121">
                  <c:v>-4.3157000000000001E-2</c:v>
                </c:pt>
                <c:pt idx="8122">
                  <c:v>-3.7286E-2</c:v>
                </c:pt>
                <c:pt idx="8123">
                  <c:v>-5.1963000000000002E-2</c:v>
                </c:pt>
                <c:pt idx="8124">
                  <c:v>-3.0079999999999999E-2</c:v>
                </c:pt>
                <c:pt idx="8125">
                  <c:v>-3.3817E-2</c:v>
                </c:pt>
                <c:pt idx="8126">
                  <c:v>-4.6892999999999997E-2</c:v>
                </c:pt>
                <c:pt idx="8127">
                  <c:v>-4.5825999999999999E-2</c:v>
                </c:pt>
                <c:pt idx="8128">
                  <c:v>-4.9828999999999998E-2</c:v>
                </c:pt>
                <c:pt idx="8129">
                  <c:v>-4.9028000000000002E-2</c:v>
                </c:pt>
                <c:pt idx="8130">
                  <c:v>-2.9013000000000001E-2</c:v>
                </c:pt>
                <c:pt idx="8131">
                  <c:v>-4.0755E-2</c:v>
                </c:pt>
                <c:pt idx="8132">
                  <c:v>-5.5166E-2</c:v>
                </c:pt>
                <c:pt idx="8133">
                  <c:v>-3.7019000000000003E-2</c:v>
                </c:pt>
                <c:pt idx="8134">
                  <c:v>-3.8086000000000002E-2</c:v>
                </c:pt>
                <c:pt idx="8135">
                  <c:v>-3.9688000000000001E-2</c:v>
                </c:pt>
                <c:pt idx="8136">
                  <c:v>-3.4083000000000002E-2</c:v>
                </c:pt>
                <c:pt idx="8137">
                  <c:v>-3.9154000000000001E-2</c:v>
                </c:pt>
                <c:pt idx="8138">
                  <c:v>-3.8620000000000002E-2</c:v>
                </c:pt>
                <c:pt idx="8139">
                  <c:v>-3.1147999999999999E-2</c:v>
                </c:pt>
                <c:pt idx="8140">
                  <c:v>-3.8086000000000002E-2</c:v>
                </c:pt>
                <c:pt idx="8141">
                  <c:v>-4.7426999999999997E-2</c:v>
                </c:pt>
                <c:pt idx="8142">
                  <c:v>-5.8368000000000003E-2</c:v>
                </c:pt>
                <c:pt idx="8143">
                  <c:v>-4.1022000000000003E-2</c:v>
                </c:pt>
                <c:pt idx="8144">
                  <c:v>-4.9562000000000002E-2</c:v>
                </c:pt>
                <c:pt idx="8145">
                  <c:v>-3.4617000000000002E-2</c:v>
                </c:pt>
                <c:pt idx="8146">
                  <c:v>-4.7160000000000001E-2</c:v>
                </c:pt>
                <c:pt idx="8147">
                  <c:v>-5.0095000000000001E-2</c:v>
                </c:pt>
                <c:pt idx="8148">
                  <c:v>-3.3817E-2</c:v>
                </c:pt>
                <c:pt idx="8149">
                  <c:v>-4.7426999999999997E-2</c:v>
                </c:pt>
                <c:pt idx="8150">
                  <c:v>-4.3957000000000003E-2</c:v>
                </c:pt>
                <c:pt idx="8151">
                  <c:v>-5.5166E-2</c:v>
                </c:pt>
                <c:pt idx="8152">
                  <c:v>-4.3691000000000001E-2</c:v>
                </c:pt>
                <c:pt idx="8153">
                  <c:v>-4.3957000000000003E-2</c:v>
                </c:pt>
                <c:pt idx="8154">
                  <c:v>-4.6626000000000001E-2</c:v>
                </c:pt>
                <c:pt idx="8155">
                  <c:v>-5.3297999999999998E-2</c:v>
                </c:pt>
                <c:pt idx="8156">
                  <c:v>-5.5166E-2</c:v>
                </c:pt>
                <c:pt idx="8157">
                  <c:v>-3.3550000000000003E-2</c:v>
                </c:pt>
                <c:pt idx="8158">
                  <c:v>-3.3015999999999997E-2</c:v>
                </c:pt>
                <c:pt idx="8159">
                  <c:v>-3.8086000000000002E-2</c:v>
                </c:pt>
                <c:pt idx="8160">
                  <c:v>-2.7411999999999999E-2</c:v>
                </c:pt>
                <c:pt idx="8161">
                  <c:v>-4.1288999999999999E-2</c:v>
                </c:pt>
                <c:pt idx="8162">
                  <c:v>-3.4883999999999998E-2</c:v>
                </c:pt>
                <c:pt idx="8163">
                  <c:v>-3.0346999999999999E-2</c:v>
                </c:pt>
                <c:pt idx="8164">
                  <c:v>-2.7678999999999999E-2</c:v>
                </c:pt>
                <c:pt idx="8165">
                  <c:v>-3.2481999999999997E-2</c:v>
                </c:pt>
                <c:pt idx="8166">
                  <c:v>-4.2089000000000001E-2</c:v>
                </c:pt>
                <c:pt idx="8167">
                  <c:v>-4.7426999999999997E-2</c:v>
                </c:pt>
                <c:pt idx="8168">
                  <c:v>-3.4349999999999999E-2</c:v>
                </c:pt>
                <c:pt idx="8169">
                  <c:v>-3.8620000000000002E-2</c:v>
                </c:pt>
                <c:pt idx="8170">
                  <c:v>-5.0095000000000001E-2</c:v>
                </c:pt>
                <c:pt idx="8171">
                  <c:v>-4.5291999999999999E-2</c:v>
                </c:pt>
                <c:pt idx="8172">
                  <c:v>-4.1822999999999999E-2</c:v>
                </c:pt>
                <c:pt idx="8173">
                  <c:v>-4.7694E-2</c:v>
                </c:pt>
                <c:pt idx="8174">
                  <c:v>-4.2889999999999998E-2</c:v>
                </c:pt>
                <c:pt idx="8175">
                  <c:v>-3.1947999999999997E-2</c:v>
                </c:pt>
                <c:pt idx="8176">
                  <c:v>-5.9702999999999999E-2</c:v>
                </c:pt>
                <c:pt idx="8177">
                  <c:v>-5.8902000000000003E-2</c:v>
                </c:pt>
                <c:pt idx="8178">
                  <c:v>-5.2229999999999999E-2</c:v>
                </c:pt>
                <c:pt idx="8179">
                  <c:v>-5.0361999999999997E-2</c:v>
                </c:pt>
                <c:pt idx="8180">
                  <c:v>-5.4364999999999997E-2</c:v>
                </c:pt>
                <c:pt idx="8181">
                  <c:v>-4.8760999999999999E-2</c:v>
                </c:pt>
                <c:pt idx="8182">
                  <c:v>-4.7694E-2</c:v>
                </c:pt>
                <c:pt idx="8183">
                  <c:v>-4.6892999999999997E-2</c:v>
                </c:pt>
                <c:pt idx="8184">
                  <c:v>-7.4380000000000002E-2</c:v>
                </c:pt>
                <c:pt idx="8185">
                  <c:v>-3.3550000000000003E-2</c:v>
                </c:pt>
                <c:pt idx="8186">
                  <c:v>-5.1963000000000002E-2</c:v>
                </c:pt>
                <c:pt idx="8187">
                  <c:v>-5.7834999999999998E-2</c:v>
                </c:pt>
                <c:pt idx="8188">
                  <c:v>-5.2497000000000002E-2</c:v>
                </c:pt>
                <c:pt idx="8189">
                  <c:v>-5.7300999999999998E-2</c:v>
                </c:pt>
                <c:pt idx="8190">
                  <c:v>-5.1697E-2</c:v>
                </c:pt>
                <c:pt idx="8191">
                  <c:v>-3.8352999999999998E-2</c:v>
                </c:pt>
                <c:pt idx="8192">
                  <c:v>-5.1429999999999997E-2</c:v>
                </c:pt>
                <c:pt idx="8193">
                  <c:v>-6.2103999999999999E-2</c:v>
                </c:pt>
                <c:pt idx="8194">
                  <c:v>-4.9828999999999998E-2</c:v>
                </c:pt>
                <c:pt idx="8195">
                  <c:v>-5.0095000000000001E-2</c:v>
                </c:pt>
                <c:pt idx="8196">
                  <c:v>-4.2089000000000001E-2</c:v>
                </c:pt>
                <c:pt idx="8197">
                  <c:v>-4.9562000000000002E-2</c:v>
                </c:pt>
                <c:pt idx="8198">
                  <c:v>-5.4364999999999997E-2</c:v>
                </c:pt>
                <c:pt idx="8199">
                  <c:v>-4.5291999999999999E-2</c:v>
                </c:pt>
                <c:pt idx="8200">
                  <c:v>-5.4364999999999997E-2</c:v>
                </c:pt>
                <c:pt idx="8201">
                  <c:v>-5.2229999999999999E-2</c:v>
                </c:pt>
                <c:pt idx="8202">
                  <c:v>-5.8368000000000003E-2</c:v>
                </c:pt>
                <c:pt idx="8203">
                  <c:v>-5.3831999999999998E-2</c:v>
                </c:pt>
                <c:pt idx="8204">
                  <c:v>-3.7286E-2</c:v>
                </c:pt>
                <c:pt idx="8205">
                  <c:v>-4.5825999999999999E-2</c:v>
                </c:pt>
                <c:pt idx="8206">
                  <c:v>-4.1022000000000003E-2</c:v>
                </c:pt>
                <c:pt idx="8207">
                  <c:v>-4.3691000000000001E-2</c:v>
                </c:pt>
                <c:pt idx="8208">
                  <c:v>-3.1147999999999999E-2</c:v>
                </c:pt>
                <c:pt idx="8209">
                  <c:v>-5.3297999999999998E-2</c:v>
                </c:pt>
                <c:pt idx="8210">
                  <c:v>-4.9294999999999999E-2</c:v>
                </c:pt>
                <c:pt idx="8211">
                  <c:v>-5.5166E-2</c:v>
                </c:pt>
                <c:pt idx="8212">
                  <c:v>-5.0629E-2</c:v>
                </c:pt>
                <c:pt idx="8213">
                  <c:v>-4.5825999999999999E-2</c:v>
                </c:pt>
                <c:pt idx="8214">
                  <c:v>-4.5025000000000003E-2</c:v>
                </c:pt>
                <c:pt idx="8215">
                  <c:v>-5.1429999999999997E-2</c:v>
                </c:pt>
                <c:pt idx="8216">
                  <c:v>-4.6092000000000001E-2</c:v>
                </c:pt>
                <c:pt idx="8217">
                  <c:v>-7.2511999999999993E-2</c:v>
                </c:pt>
                <c:pt idx="8218">
                  <c:v>-4.8494000000000002E-2</c:v>
                </c:pt>
                <c:pt idx="8219">
                  <c:v>-5.2763999999999998E-2</c:v>
                </c:pt>
                <c:pt idx="8220">
                  <c:v>-3.3550000000000003E-2</c:v>
                </c:pt>
                <c:pt idx="8221">
                  <c:v>-6.4505999999999994E-2</c:v>
                </c:pt>
                <c:pt idx="8222">
                  <c:v>-2.7411999999999999E-2</c:v>
                </c:pt>
                <c:pt idx="8223">
                  <c:v>-4.4757999999999999E-2</c:v>
                </c:pt>
                <c:pt idx="8224">
                  <c:v>-4.0755E-2</c:v>
                </c:pt>
                <c:pt idx="8225">
                  <c:v>-4.6092000000000001E-2</c:v>
                </c:pt>
                <c:pt idx="8226">
                  <c:v>-4.7160000000000001E-2</c:v>
                </c:pt>
                <c:pt idx="8227">
                  <c:v>-3.6752E-2</c:v>
                </c:pt>
                <c:pt idx="8228">
                  <c:v>-5.4899000000000003E-2</c:v>
                </c:pt>
                <c:pt idx="8229">
                  <c:v>-6.2371000000000003E-2</c:v>
                </c:pt>
                <c:pt idx="8230">
                  <c:v>-3.0880999999999999E-2</c:v>
                </c:pt>
                <c:pt idx="8231">
                  <c:v>-3.9154000000000001E-2</c:v>
                </c:pt>
                <c:pt idx="8232">
                  <c:v>-3.8620000000000002E-2</c:v>
                </c:pt>
                <c:pt idx="8233">
                  <c:v>-4.7960000000000003E-2</c:v>
                </c:pt>
                <c:pt idx="8234">
                  <c:v>-4.9562000000000002E-2</c:v>
                </c:pt>
                <c:pt idx="8235">
                  <c:v>-4.3423999999999997E-2</c:v>
                </c:pt>
                <c:pt idx="8236">
                  <c:v>-5.8368000000000003E-2</c:v>
                </c:pt>
                <c:pt idx="8237">
                  <c:v>-3.7286E-2</c:v>
                </c:pt>
                <c:pt idx="8238">
                  <c:v>-5.0895999999999997E-2</c:v>
                </c:pt>
                <c:pt idx="8239">
                  <c:v>-3.8086000000000002E-2</c:v>
                </c:pt>
                <c:pt idx="8240">
                  <c:v>-4.7694E-2</c:v>
                </c:pt>
                <c:pt idx="8241">
                  <c:v>-3.0613999999999999E-2</c:v>
                </c:pt>
                <c:pt idx="8242">
                  <c:v>-4.2889999999999998E-2</c:v>
                </c:pt>
                <c:pt idx="8243">
                  <c:v>-5.2763999999999998E-2</c:v>
                </c:pt>
                <c:pt idx="8244">
                  <c:v>-4.8494000000000002E-2</c:v>
                </c:pt>
                <c:pt idx="8245">
                  <c:v>-5.2763999999999998E-2</c:v>
                </c:pt>
                <c:pt idx="8246">
                  <c:v>-4.2355999999999998E-2</c:v>
                </c:pt>
                <c:pt idx="8247">
                  <c:v>-4.4757999999999999E-2</c:v>
                </c:pt>
                <c:pt idx="8248">
                  <c:v>-3.4883999999999998E-2</c:v>
                </c:pt>
                <c:pt idx="8249">
                  <c:v>-2.9814E-2</c:v>
                </c:pt>
                <c:pt idx="8250">
                  <c:v>-4.4757999999999999E-2</c:v>
                </c:pt>
                <c:pt idx="8251">
                  <c:v>-4.8760999999999999E-2</c:v>
                </c:pt>
                <c:pt idx="8252">
                  <c:v>-4.8226999999999999E-2</c:v>
                </c:pt>
                <c:pt idx="8253">
                  <c:v>-4.9828999999999998E-2</c:v>
                </c:pt>
                <c:pt idx="8254">
                  <c:v>-5.8902000000000003E-2</c:v>
                </c:pt>
                <c:pt idx="8255">
                  <c:v>-4.5559000000000002E-2</c:v>
                </c:pt>
                <c:pt idx="8256">
                  <c:v>-4.1022000000000003E-2</c:v>
                </c:pt>
                <c:pt idx="8257">
                  <c:v>-4.3157000000000001E-2</c:v>
                </c:pt>
                <c:pt idx="8258">
                  <c:v>-3.3283E-2</c:v>
                </c:pt>
                <c:pt idx="8259">
                  <c:v>-4.4491000000000003E-2</c:v>
                </c:pt>
                <c:pt idx="8260">
                  <c:v>-5.6500000000000002E-2</c:v>
                </c:pt>
                <c:pt idx="8261">
                  <c:v>-2.1541000000000001E-2</c:v>
                </c:pt>
                <c:pt idx="8262">
                  <c:v>-4.1022000000000003E-2</c:v>
                </c:pt>
                <c:pt idx="8263">
                  <c:v>-3.9954000000000003E-2</c:v>
                </c:pt>
                <c:pt idx="8264">
                  <c:v>-3.5685000000000001E-2</c:v>
                </c:pt>
                <c:pt idx="8265">
                  <c:v>-4.5825999999999999E-2</c:v>
                </c:pt>
                <c:pt idx="8266">
                  <c:v>-4.3957000000000003E-2</c:v>
                </c:pt>
                <c:pt idx="8267">
                  <c:v>-5.4098E-2</c:v>
                </c:pt>
                <c:pt idx="8268">
                  <c:v>-5.3831999999999998E-2</c:v>
                </c:pt>
                <c:pt idx="8269">
                  <c:v>-3.3283E-2</c:v>
                </c:pt>
                <c:pt idx="8270">
                  <c:v>-4.4757999999999999E-2</c:v>
                </c:pt>
                <c:pt idx="8271">
                  <c:v>-5.1429999999999997E-2</c:v>
                </c:pt>
                <c:pt idx="8272">
                  <c:v>-3.5950999999999997E-2</c:v>
                </c:pt>
                <c:pt idx="8273">
                  <c:v>-5.2229999999999999E-2</c:v>
                </c:pt>
                <c:pt idx="8274">
                  <c:v>-3.8086000000000002E-2</c:v>
                </c:pt>
                <c:pt idx="8275">
                  <c:v>-3.8886999999999998E-2</c:v>
                </c:pt>
                <c:pt idx="8276">
                  <c:v>-4.4491000000000003E-2</c:v>
                </c:pt>
                <c:pt idx="8277">
                  <c:v>-5.0361999999999997E-2</c:v>
                </c:pt>
                <c:pt idx="8278">
                  <c:v>-3.7286E-2</c:v>
                </c:pt>
                <c:pt idx="8279">
                  <c:v>-6.5840999999999997E-2</c:v>
                </c:pt>
                <c:pt idx="8280">
                  <c:v>-4.6626000000000001E-2</c:v>
                </c:pt>
                <c:pt idx="8281">
                  <c:v>-3.1947999999999997E-2</c:v>
                </c:pt>
                <c:pt idx="8282">
                  <c:v>-5.9168999999999999E-2</c:v>
                </c:pt>
                <c:pt idx="8283">
                  <c:v>-5.0361999999999997E-2</c:v>
                </c:pt>
                <c:pt idx="8284">
                  <c:v>-4.8226999999999999E-2</c:v>
                </c:pt>
                <c:pt idx="8285">
                  <c:v>-3.2749E-2</c:v>
                </c:pt>
                <c:pt idx="8286">
                  <c:v>-5.7034000000000001E-2</c:v>
                </c:pt>
                <c:pt idx="8287">
                  <c:v>-5.5166E-2</c:v>
                </c:pt>
                <c:pt idx="8288">
                  <c:v>-4.5025000000000003E-2</c:v>
                </c:pt>
                <c:pt idx="8289">
                  <c:v>-4.9562000000000002E-2</c:v>
                </c:pt>
                <c:pt idx="8290">
                  <c:v>-3.8352999999999998E-2</c:v>
                </c:pt>
                <c:pt idx="8291">
                  <c:v>-5.8101E-2</c:v>
                </c:pt>
                <c:pt idx="8292">
                  <c:v>-2.9547E-2</c:v>
                </c:pt>
                <c:pt idx="8293">
                  <c:v>-4.7960000000000003E-2</c:v>
                </c:pt>
                <c:pt idx="8294">
                  <c:v>-4.4491000000000003E-2</c:v>
                </c:pt>
                <c:pt idx="8295">
                  <c:v>-3.8620000000000002E-2</c:v>
                </c:pt>
                <c:pt idx="8296">
                  <c:v>-4.1822999999999999E-2</c:v>
                </c:pt>
                <c:pt idx="8297">
                  <c:v>-4.6358999999999997E-2</c:v>
                </c:pt>
                <c:pt idx="8298">
                  <c:v>-2.8746000000000001E-2</c:v>
                </c:pt>
                <c:pt idx="8299">
                  <c:v>-5.2763999999999998E-2</c:v>
                </c:pt>
                <c:pt idx="8300">
                  <c:v>-3.4083000000000002E-2</c:v>
                </c:pt>
                <c:pt idx="8301">
                  <c:v>-4.6892999999999997E-2</c:v>
                </c:pt>
                <c:pt idx="8302">
                  <c:v>-2.7144999999999999E-2</c:v>
                </c:pt>
                <c:pt idx="8303">
                  <c:v>-2.7678999999999999E-2</c:v>
                </c:pt>
                <c:pt idx="8304">
                  <c:v>-3.5417999999999998E-2</c:v>
                </c:pt>
                <c:pt idx="8305">
                  <c:v>-4.1022000000000003E-2</c:v>
                </c:pt>
                <c:pt idx="8306">
                  <c:v>-4.2355999999999998E-2</c:v>
                </c:pt>
                <c:pt idx="8307">
                  <c:v>-5.3297999999999998E-2</c:v>
                </c:pt>
                <c:pt idx="8308">
                  <c:v>-3.3550000000000003E-2</c:v>
                </c:pt>
                <c:pt idx="8309">
                  <c:v>-4.7694E-2</c:v>
                </c:pt>
                <c:pt idx="8310">
                  <c:v>-3.5950999999999997E-2</c:v>
                </c:pt>
                <c:pt idx="8311">
                  <c:v>-5.0629E-2</c:v>
                </c:pt>
                <c:pt idx="8312">
                  <c:v>-3.1947999999999997E-2</c:v>
                </c:pt>
                <c:pt idx="8313">
                  <c:v>-4.1288999999999999E-2</c:v>
                </c:pt>
                <c:pt idx="8314">
                  <c:v>-4.5291999999999999E-2</c:v>
                </c:pt>
                <c:pt idx="8315">
                  <c:v>-4.5291999999999999E-2</c:v>
                </c:pt>
                <c:pt idx="8316">
                  <c:v>-6.1837999999999997E-2</c:v>
                </c:pt>
                <c:pt idx="8317">
                  <c:v>-4.1822999999999999E-2</c:v>
                </c:pt>
                <c:pt idx="8318">
                  <c:v>-5.6232999999999998E-2</c:v>
                </c:pt>
                <c:pt idx="8319">
                  <c:v>-5.8101E-2</c:v>
                </c:pt>
                <c:pt idx="8320">
                  <c:v>-4.0488000000000003E-2</c:v>
                </c:pt>
                <c:pt idx="8321">
                  <c:v>-4.6892999999999997E-2</c:v>
                </c:pt>
                <c:pt idx="8322">
                  <c:v>-4.1022000000000003E-2</c:v>
                </c:pt>
                <c:pt idx="8323">
                  <c:v>-4.3423999999999997E-2</c:v>
                </c:pt>
                <c:pt idx="8324">
                  <c:v>-4.4757999999999999E-2</c:v>
                </c:pt>
                <c:pt idx="8325">
                  <c:v>-7.2778999999999996E-2</c:v>
                </c:pt>
                <c:pt idx="8326">
                  <c:v>-6.7442000000000002E-2</c:v>
                </c:pt>
                <c:pt idx="8327">
                  <c:v>-4.3957000000000003E-2</c:v>
                </c:pt>
                <c:pt idx="8328">
                  <c:v>-3.9954000000000003E-2</c:v>
                </c:pt>
                <c:pt idx="8329">
                  <c:v>-6.3705999999999999E-2</c:v>
                </c:pt>
                <c:pt idx="8330">
                  <c:v>-6.2637999999999999E-2</c:v>
                </c:pt>
                <c:pt idx="8331">
                  <c:v>-4.7160000000000001E-2</c:v>
                </c:pt>
                <c:pt idx="8332">
                  <c:v>-5.3831999999999998E-2</c:v>
                </c:pt>
                <c:pt idx="8333">
                  <c:v>-4.6358999999999997E-2</c:v>
                </c:pt>
                <c:pt idx="8334">
                  <c:v>-6.8509E-2</c:v>
                </c:pt>
                <c:pt idx="8335">
                  <c:v>-5.4899000000000003E-2</c:v>
                </c:pt>
                <c:pt idx="8336">
                  <c:v>-3.6484999999999997E-2</c:v>
                </c:pt>
                <c:pt idx="8337">
                  <c:v>-6.0769999999999998E-2</c:v>
                </c:pt>
                <c:pt idx="8338">
                  <c:v>-5.4899000000000003E-2</c:v>
                </c:pt>
                <c:pt idx="8339">
                  <c:v>-3.8620000000000002E-2</c:v>
                </c:pt>
                <c:pt idx="8340">
                  <c:v>-4.2623000000000001E-2</c:v>
                </c:pt>
                <c:pt idx="8341">
                  <c:v>-5.4632E-2</c:v>
                </c:pt>
                <c:pt idx="8342">
                  <c:v>-5.0361999999999997E-2</c:v>
                </c:pt>
                <c:pt idx="8343">
                  <c:v>-4.7694E-2</c:v>
                </c:pt>
                <c:pt idx="8344">
                  <c:v>-5.2497000000000002E-2</c:v>
                </c:pt>
                <c:pt idx="8345">
                  <c:v>-5.9436000000000003E-2</c:v>
                </c:pt>
                <c:pt idx="8346">
                  <c:v>-5.3031000000000002E-2</c:v>
                </c:pt>
                <c:pt idx="8347">
                  <c:v>-4.2089000000000001E-2</c:v>
                </c:pt>
                <c:pt idx="8348">
                  <c:v>-5.2229999999999999E-2</c:v>
                </c:pt>
                <c:pt idx="8349">
                  <c:v>-5.2497000000000002E-2</c:v>
                </c:pt>
                <c:pt idx="8350">
                  <c:v>-5.6766999999999998E-2</c:v>
                </c:pt>
                <c:pt idx="8351">
                  <c:v>-5.9702999999999999E-2</c:v>
                </c:pt>
                <c:pt idx="8352">
                  <c:v>-5.6500000000000002E-2</c:v>
                </c:pt>
                <c:pt idx="8353">
                  <c:v>-6.3705999999999999E-2</c:v>
                </c:pt>
                <c:pt idx="8354">
                  <c:v>-5.57E-2</c:v>
                </c:pt>
                <c:pt idx="8355">
                  <c:v>-4.5825999999999999E-2</c:v>
                </c:pt>
                <c:pt idx="8356">
                  <c:v>-5.0095000000000001E-2</c:v>
                </c:pt>
                <c:pt idx="8357">
                  <c:v>-5.0629E-2</c:v>
                </c:pt>
                <c:pt idx="8358">
                  <c:v>-6.3172000000000006E-2</c:v>
                </c:pt>
                <c:pt idx="8359">
                  <c:v>-5.3031000000000002E-2</c:v>
                </c:pt>
                <c:pt idx="8360">
                  <c:v>-4.9828999999999998E-2</c:v>
                </c:pt>
                <c:pt idx="8361">
                  <c:v>-6.2905000000000003E-2</c:v>
                </c:pt>
                <c:pt idx="8362">
                  <c:v>-5.0361999999999997E-2</c:v>
                </c:pt>
                <c:pt idx="8363">
                  <c:v>-5.3297999999999998E-2</c:v>
                </c:pt>
                <c:pt idx="8364">
                  <c:v>-4.2889999999999998E-2</c:v>
                </c:pt>
                <c:pt idx="8365">
                  <c:v>-5.5966000000000002E-2</c:v>
                </c:pt>
                <c:pt idx="8366">
                  <c:v>-4.5291999999999999E-2</c:v>
                </c:pt>
                <c:pt idx="8367">
                  <c:v>-4.1556000000000003E-2</c:v>
                </c:pt>
                <c:pt idx="8368">
                  <c:v>-5.4098E-2</c:v>
                </c:pt>
                <c:pt idx="8369">
                  <c:v>-5.8635E-2</c:v>
                </c:pt>
                <c:pt idx="8370">
                  <c:v>-5.6766999999999998E-2</c:v>
                </c:pt>
                <c:pt idx="8371">
                  <c:v>-3.0079999999999999E-2</c:v>
                </c:pt>
                <c:pt idx="8372">
                  <c:v>-5.0629E-2</c:v>
                </c:pt>
                <c:pt idx="8373">
                  <c:v>-5.7568000000000001E-2</c:v>
                </c:pt>
                <c:pt idx="8374">
                  <c:v>-6.0769999999999998E-2</c:v>
                </c:pt>
                <c:pt idx="8375">
                  <c:v>-4.7960000000000003E-2</c:v>
                </c:pt>
                <c:pt idx="8376">
                  <c:v>-4.6626000000000001E-2</c:v>
                </c:pt>
                <c:pt idx="8377">
                  <c:v>-5.6500000000000002E-2</c:v>
                </c:pt>
                <c:pt idx="8378">
                  <c:v>-5.5166E-2</c:v>
                </c:pt>
                <c:pt idx="8379">
                  <c:v>-5.3831999999999998E-2</c:v>
                </c:pt>
                <c:pt idx="8380">
                  <c:v>-5.2763999999999998E-2</c:v>
                </c:pt>
                <c:pt idx="8381">
                  <c:v>-3.5685000000000001E-2</c:v>
                </c:pt>
                <c:pt idx="8382">
                  <c:v>-5.9702999999999999E-2</c:v>
                </c:pt>
                <c:pt idx="8383">
                  <c:v>-4.4757999999999999E-2</c:v>
                </c:pt>
                <c:pt idx="8384">
                  <c:v>-4.1822999999999999E-2</c:v>
                </c:pt>
                <c:pt idx="8385">
                  <c:v>-4.6092000000000001E-2</c:v>
                </c:pt>
                <c:pt idx="8386">
                  <c:v>-5.1963000000000002E-2</c:v>
                </c:pt>
                <c:pt idx="8387">
                  <c:v>-5.8902000000000003E-2</c:v>
                </c:pt>
                <c:pt idx="8388">
                  <c:v>-5.0895999999999997E-2</c:v>
                </c:pt>
                <c:pt idx="8389">
                  <c:v>-4.5025000000000003E-2</c:v>
                </c:pt>
                <c:pt idx="8390">
                  <c:v>-4.5559000000000002E-2</c:v>
                </c:pt>
                <c:pt idx="8391">
                  <c:v>-4.2889999999999998E-2</c:v>
                </c:pt>
                <c:pt idx="8392">
                  <c:v>-4.3957000000000003E-2</c:v>
                </c:pt>
                <c:pt idx="8393">
                  <c:v>-5.0361999999999997E-2</c:v>
                </c:pt>
                <c:pt idx="8394">
                  <c:v>-6.2103999999999999E-2</c:v>
                </c:pt>
                <c:pt idx="8395">
                  <c:v>-4.3691000000000001E-2</c:v>
                </c:pt>
                <c:pt idx="8396">
                  <c:v>-6.1837999999999997E-2</c:v>
                </c:pt>
                <c:pt idx="8397">
                  <c:v>-2.5544000000000001E-2</c:v>
                </c:pt>
                <c:pt idx="8398">
                  <c:v>-6.1837999999999997E-2</c:v>
                </c:pt>
                <c:pt idx="8399">
                  <c:v>-5.1163E-2</c:v>
                </c:pt>
                <c:pt idx="8400">
                  <c:v>-6.9843000000000002E-2</c:v>
                </c:pt>
                <c:pt idx="8401">
                  <c:v>-6.8241999999999997E-2</c:v>
                </c:pt>
                <c:pt idx="8402">
                  <c:v>-4.9828999999999998E-2</c:v>
                </c:pt>
                <c:pt idx="8403">
                  <c:v>-5.6232999999999998E-2</c:v>
                </c:pt>
                <c:pt idx="8404">
                  <c:v>-5.2497000000000002E-2</c:v>
                </c:pt>
                <c:pt idx="8405">
                  <c:v>-5.0895999999999997E-2</c:v>
                </c:pt>
                <c:pt idx="8406">
                  <c:v>-6.0235999999999998E-2</c:v>
                </c:pt>
                <c:pt idx="8407">
                  <c:v>-3.3550000000000003E-2</c:v>
                </c:pt>
                <c:pt idx="8408">
                  <c:v>-3.7819999999999999E-2</c:v>
                </c:pt>
                <c:pt idx="8409">
                  <c:v>-4.5825999999999999E-2</c:v>
                </c:pt>
                <c:pt idx="8410">
                  <c:v>-4.5825999999999999E-2</c:v>
                </c:pt>
                <c:pt idx="8411">
                  <c:v>-4.0488000000000003E-2</c:v>
                </c:pt>
                <c:pt idx="8412">
                  <c:v>-6.2905000000000003E-2</c:v>
                </c:pt>
                <c:pt idx="8413">
                  <c:v>-4.5559000000000002E-2</c:v>
                </c:pt>
                <c:pt idx="8414">
                  <c:v>-5.1697E-2</c:v>
                </c:pt>
                <c:pt idx="8415">
                  <c:v>-4.3423999999999997E-2</c:v>
                </c:pt>
                <c:pt idx="8416">
                  <c:v>-6.2905000000000003E-2</c:v>
                </c:pt>
                <c:pt idx="8417">
                  <c:v>-2.928E-2</c:v>
                </c:pt>
                <c:pt idx="8418">
                  <c:v>-4.9294999999999999E-2</c:v>
                </c:pt>
                <c:pt idx="8419">
                  <c:v>-4.5291999999999999E-2</c:v>
                </c:pt>
                <c:pt idx="8420">
                  <c:v>-4.2623000000000001E-2</c:v>
                </c:pt>
                <c:pt idx="8421">
                  <c:v>-6.0503000000000001E-2</c:v>
                </c:pt>
                <c:pt idx="8422">
                  <c:v>-5.4364999999999997E-2</c:v>
                </c:pt>
                <c:pt idx="8423">
                  <c:v>-5.1429999999999997E-2</c:v>
                </c:pt>
                <c:pt idx="8424">
                  <c:v>-4.6626000000000001E-2</c:v>
                </c:pt>
                <c:pt idx="8425">
                  <c:v>-4.6358999999999997E-2</c:v>
                </c:pt>
                <c:pt idx="8426">
                  <c:v>-5.3565000000000002E-2</c:v>
                </c:pt>
                <c:pt idx="8427">
                  <c:v>-4.6892999999999997E-2</c:v>
                </c:pt>
                <c:pt idx="8428">
                  <c:v>-3.0613999999999999E-2</c:v>
                </c:pt>
                <c:pt idx="8429">
                  <c:v>-6.0769999999999998E-2</c:v>
                </c:pt>
                <c:pt idx="8430">
                  <c:v>-5.0895999999999997E-2</c:v>
                </c:pt>
                <c:pt idx="8431">
                  <c:v>-4.1822999999999999E-2</c:v>
                </c:pt>
                <c:pt idx="8432">
                  <c:v>-5.7568000000000001E-2</c:v>
                </c:pt>
                <c:pt idx="8433">
                  <c:v>-4.4757999999999999E-2</c:v>
                </c:pt>
                <c:pt idx="8434">
                  <c:v>-4.1556000000000003E-2</c:v>
                </c:pt>
                <c:pt idx="8435">
                  <c:v>-5.8902000000000003E-2</c:v>
                </c:pt>
                <c:pt idx="8436">
                  <c:v>-5.8635E-2</c:v>
                </c:pt>
                <c:pt idx="8437">
                  <c:v>-5.0095000000000001E-2</c:v>
                </c:pt>
                <c:pt idx="8438">
                  <c:v>-4.3957000000000003E-2</c:v>
                </c:pt>
                <c:pt idx="8439">
                  <c:v>-6.5573999999999993E-2</c:v>
                </c:pt>
                <c:pt idx="8440">
                  <c:v>-4.5559000000000002E-2</c:v>
                </c:pt>
                <c:pt idx="8441">
                  <c:v>-4.5025000000000003E-2</c:v>
                </c:pt>
                <c:pt idx="8442">
                  <c:v>-5.8635E-2</c:v>
                </c:pt>
                <c:pt idx="8443">
                  <c:v>-3.7019000000000003E-2</c:v>
                </c:pt>
                <c:pt idx="8444">
                  <c:v>-3.9154000000000001E-2</c:v>
                </c:pt>
                <c:pt idx="8445">
                  <c:v>-4.2889999999999998E-2</c:v>
                </c:pt>
                <c:pt idx="8446">
                  <c:v>-5.3297999999999998E-2</c:v>
                </c:pt>
                <c:pt idx="8447">
                  <c:v>-3.7286E-2</c:v>
                </c:pt>
                <c:pt idx="8448">
                  <c:v>-3.3817E-2</c:v>
                </c:pt>
                <c:pt idx="8449">
                  <c:v>-4.5825999999999999E-2</c:v>
                </c:pt>
                <c:pt idx="8450">
                  <c:v>-3.5417999999999998E-2</c:v>
                </c:pt>
                <c:pt idx="8451">
                  <c:v>-3.4617000000000002E-2</c:v>
                </c:pt>
                <c:pt idx="8452">
                  <c:v>-5.4098E-2</c:v>
                </c:pt>
                <c:pt idx="8453">
                  <c:v>-4.4757999999999999E-2</c:v>
                </c:pt>
                <c:pt idx="8454">
                  <c:v>-4.0488000000000003E-2</c:v>
                </c:pt>
                <c:pt idx="8455">
                  <c:v>-3.7553000000000003E-2</c:v>
                </c:pt>
                <c:pt idx="8456">
                  <c:v>-4.9028000000000002E-2</c:v>
                </c:pt>
                <c:pt idx="8457">
                  <c:v>-5.1697E-2</c:v>
                </c:pt>
                <c:pt idx="8458">
                  <c:v>-4.5559000000000002E-2</c:v>
                </c:pt>
                <c:pt idx="8459">
                  <c:v>-7.4380000000000002E-2</c:v>
                </c:pt>
                <c:pt idx="8460">
                  <c:v>-2.7678999999999999E-2</c:v>
                </c:pt>
                <c:pt idx="8461">
                  <c:v>-6.7442000000000002E-2</c:v>
                </c:pt>
                <c:pt idx="8462">
                  <c:v>-4.3423999999999997E-2</c:v>
                </c:pt>
                <c:pt idx="8463">
                  <c:v>-5.6500000000000002E-2</c:v>
                </c:pt>
                <c:pt idx="8464">
                  <c:v>-4.2623000000000001E-2</c:v>
                </c:pt>
                <c:pt idx="8465">
                  <c:v>-5.0629E-2</c:v>
                </c:pt>
                <c:pt idx="8466">
                  <c:v>-4.5025000000000003E-2</c:v>
                </c:pt>
                <c:pt idx="8467">
                  <c:v>-5.4632E-2</c:v>
                </c:pt>
                <c:pt idx="8468">
                  <c:v>-5.57E-2</c:v>
                </c:pt>
                <c:pt idx="8469">
                  <c:v>-5.4098E-2</c:v>
                </c:pt>
                <c:pt idx="8470">
                  <c:v>-5.7568000000000001E-2</c:v>
                </c:pt>
                <c:pt idx="8471">
                  <c:v>-3.7553000000000003E-2</c:v>
                </c:pt>
                <c:pt idx="8472">
                  <c:v>-4.6892999999999997E-2</c:v>
                </c:pt>
                <c:pt idx="8473">
                  <c:v>-7.3845999999999995E-2</c:v>
                </c:pt>
                <c:pt idx="8474">
                  <c:v>-4.1556000000000003E-2</c:v>
                </c:pt>
                <c:pt idx="8475">
                  <c:v>-3.9420999999999998E-2</c:v>
                </c:pt>
                <c:pt idx="8476">
                  <c:v>-4.6892999999999997E-2</c:v>
                </c:pt>
                <c:pt idx="8477">
                  <c:v>-6.5840999999999997E-2</c:v>
                </c:pt>
                <c:pt idx="8478">
                  <c:v>-6.3705999999999999E-2</c:v>
                </c:pt>
                <c:pt idx="8479">
                  <c:v>-4.1822999999999999E-2</c:v>
                </c:pt>
                <c:pt idx="8480">
                  <c:v>-3.7019000000000003E-2</c:v>
                </c:pt>
                <c:pt idx="8481">
                  <c:v>-3.5950999999999997E-2</c:v>
                </c:pt>
                <c:pt idx="8482">
                  <c:v>-2.5277000000000001E-2</c:v>
                </c:pt>
                <c:pt idx="8483">
                  <c:v>-5.0361999999999997E-2</c:v>
                </c:pt>
                <c:pt idx="8484">
                  <c:v>-4.1022000000000003E-2</c:v>
                </c:pt>
                <c:pt idx="8485">
                  <c:v>-4.2355999999999998E-2</c:v>
                </c:pt>
                <c:pt idx="8486">
                  <c:v>-4.3691000000000001E-2</c:v>
                </c:pt>
                <c:pt idx="8487">
                  <c:v>-5.2497000000000002E-2</c:v>
                </c:pt>
                <c:pt idx="8488">
                  <c:v>-4.0755E-2</c:v>
                </c:pt>
                <c:pt idx="8489">
                  <c:v>-4.2623000000000001E-2</c:v>
                </c:pt>
                <c:pt idx="8490">
                  <c:v>-4.0221E-2</c:v>
                </c:pt>
                <c:pt idx="8491">
                  <c:v>-3.6752E-2</c:v>
                </c:pt>
                <c:pt idx="8492">
                  <c:v>-4.4223999999999999E-2</c:v>
                </c:pt>
                <c:pt idx="8493">
                  <c:v>-5.0895999999999997E-2</c:v>
                </c:pt>
                <c:pt idx="8494">
                  <c:v>-4.8760999999999999E-2</c:v>
                </c:pt>
                <c:pt idx="8495">
                  <c:v>-3.4349999999999999E-2</c:v>
                </c:pt>
                <c:pt idx="8496">
                  <c:v>-4.1556000000000003E-2</c:v>
                </c:pt>
                <c:pt idx="8497">
                  <c:v>-3.3550000000000003E-2</c:v>
                </c:pt>
                <c:pt idx="8498">
                  <c:v>-4.9562000000000002E-2</c:v>
                </c:pt>
                <c:pt idx="8499">
                  <c:v>-4.5825999999999999E-2</c:v>
                </c:pt>
                <c:pt idx="8500">
                  <c:v>-4.6092000000000001E-2</c:v>
                </c:pt>
                <c:pt idx="8501">
                  <c:v>-2.928E-2</c:v>
                </c:pt>
                <c:pt idx="8502">
                  <c:v>-3.1414999999999998E-2</c:v>
                </c:pt>
                <c:pt idx="8503">
                  <c:v>-4.2623000000000001E-2</c:v>
                </c:pt>
                <c:pt idx="8504">
                  <c:v>-4.4491000000000003E-2</c:v>
                </c:pt>
                <c:pt idx="8505">
                  <c:v>-2.7678999999999999E-2</c:v>
                </c:pt>
                <c:pt idx="8506">
                  <c:v>-5.0095000000000001E-2</c:v>
                </c:pt>
                <c:pt idx="8507">
                  <c:v>-4.6626000000000001E-2</c:v>
                </c:pt>
                <c:pt idx="8508">
                  <c:v>-5.57E-2</c:v>
                </c:pt>
                <c:pt idx="8509">
                  <c:v>-4.3957000000000003E-2</c:v>
                </c:pt>
                <c:pt idx="8510">
                  <c:v>-4.3691000000000001E-2</c:v>
                </c:pt>
                <c:pt idx="8511">
                  <c:v>-5.57E-2</c:v>
                </c:pt>
                <c:pt idx="8512">
                  <c:v>-4.6358999999999997E-2</c:v>
                </c:pt>
                <c:pt idx="8513">
                  <c:v>-3.8620000000000002E-2</c:v>
                </c:pt>
                <c:pt idx="8514">
                  <c:v>-2.6343999999999999E-2</c:v>
                </c:pt>
                <c:pt idx="8515">
                  <c:v>-2.6877999999999999E-2</c:v>
                </c:pt>
                <c:pt idx="8516">
                  <c:v>-4.0488000000000003E-2</c:v>
                </c:pt>
                <c:pt idx="8517">
                  <c:v>-4.4757999999999999E-2</c:v>
                </c:pt>
                <c:pt idx="8518">
                  <c:v>-4.8494000000000002E-2</c:v>
                </c:pt>
                <c:pt idx="8519">
                  <c:v>-4.2889999999999998E-2</c:v>
                </c:pt>
                <c:pt idx="8520">
                  <c:v>-4.1822999999999999E-2</c:v>
                </c:pt>
                <c:pt idx="8521">
                  <c:v>-4.4491000000000003E-2</c:v>
                </c:pt>
                <c:pt idx="8522">
                  <c:v>-4.3957000000000003E-2</c:v>
                </c:pt>
                <c:pt idx="8523">
                  <c:v>-4.6358999999999997E-2</c:v>
                </c:pt>
                <c:pt idx="8524">
                  <c:v>-4.8760999999999999E-2</c:v>
                </c:pt>
                <c:pt idx="8525">
                  <c:v>-6.3172000000000006E-2</c:v>
                </c:pt>
                <c:pt idx="8526">
                  <c:v>-3.9420999999999998E-2</c:v>
                </c:pt>
                <c:pt idx="8527">
                  <c:v>-4.8494000000000002E-2</c:v>
                </c:pt>
                <c:pt idx="8528">
                  <c:v>-3.9688000000000001E-2</c:v>
                </c:pt>
                <c:pt idx="8529">
                  <c:v>-5.4899000000000003E-2</c:v>
                </c:pt>
                <c:pt idx="8530">
                  <c:v>-5.3031000000000002E-2</c:v>
                </c:pt>
                <c:pt idx="8531">
                  <c:v>-4.6892999999999997E-2</c:v>
                </c:pt>
                <c:pt idx="8532">
                  <c:v>-5.6500000000000002E-2</c:v>
                </c:pt>
                <c:pt idx="8533">
                  <c:v>-5.1697E-2</c:v>
                </c:pt>
                <c:pt idx="8534">
                  <c:v>-4.3157000000000001E-2</c:v>
                </c:pt>
                <c:pt idx="8535">
                  <c:v>-5.1163E-2</c:v>
                </c:pt>
                <c:pt idx="8536">
                  <c:v>-5.5966000000000002E-2</c:v>
                </c:pt>
                <c:pt idx="8537">
                  <c:v>-4.5025000000000003E-2</c:v>
                </c:pt>
                <c:pt idx="8538">
                  <c:v>-4.4757999999999999E-2</c:v>
                </c:pt>
                <c:pt idx="8539">
                  <c:v>-5.5433000000000003E-2</c:v>
                </c:pt>
                <c:pt idx="8540">
                  <c:v>-5.5166E-2</c:v>
                </c:pt>
                <c:pt idx="8541">
                  <c:v>-5.57E-2</c:v>
                </c:pt>
                <c:pt idx="8542">
                  <c:v>-5.1697E-2</c:v>
                </c:pt>
                <c:pt idx="8543">
                  <c:v>-4.0488000000000003E-2</c:v>
                </c:pt>
                <c:pt idx="8544">
                  <c:v>-3.2215000000000001E-2</c:v>
                </c:pt>
                <c:pt idx="8545">
                  <c:v>-4.1288999999999999E-2</c:v>
                </c:pt>
                <c:pt idx="8546">
                  <c:v>-5.1163E-2</c:v>
                </c:pt>
                <c:pt idx="8547">
                  <c:v>-5.9969000000000001E-2</c:v>
                </c:pt>
                <c:pt idx="8548">
                  <c:v>-2.6076999999999999E-2</c:v>
                </c:pt>
                <c:pt idx="8549">
                  <c:v>-3.3015999999999997E-2</c:v>
                </c:pt>
                <c:pt idx="8550">
                  <c:v>-3.8086000000000002E-2</c:v>
                </c:pt>
                <c:pt idx="8551">
                  <c:v>-3.8086000000000002E-2</c:v>
                </c:pt>
                <c:pt idx="8552">
                  <c:v>-3.7286E-2</c:v>
                </c:pt>
                <c:pt idx="8553">
                  <c:v>-4.7694E-2</c:v>
                </c:pt>
                <c:pt idx="8554">
                  <c:v>-4.2889999999999998E-2</c:v>
                </c:pt>
                <c:pt idx="8555">
                  <c:v>-3.1414999999999998E-2</c:v>
                </c:pt>
                <c:pt idx="8556">
                  <c:v>-4.9294999999999999E-2</c:v>
                </c:pt>
                <c:pt idx="8557">
                  <c:v>-5.5166E-2</c:v>
                </c:pt>
                <c:pt idx="8558">
                  <c:v>-4.0488000000000003E-2</c:v>
                </c:pt>
                <c:pt idx="8559">
                  <c:v>-2.8746000000000001E-2</c:v>
                </c:pt>
                <c:pt idx="8560">
                  <c:v>-4.2355999999999998E-2</c:v>
                </c:pt>
                <c:pt idx="8561">
                  <c:v>-3.7019000000000003E-2</c:v>
                </c:pt>
                <c:pt idx="8562">
                  <c:v>-3.5417999999999998E-2</c:v>
                </c:pt>
                <c:pt idx="8563">
                  <c:v>-5.1963000000000002E-2</c:v>
                </c:pt>
                <c:pt idx="8564">
                  <c:v>-4.3157000000000001E-2</c:v>
                </c:pt>
                <c:pt idx="8565">
                  <c:v>-5.9168999999999999E-2</c:v>
                </c:pt>
                <c:pt idx="8566">
                  <c:v>-4.4491000000000003E-2</c:v>
                </c:pt>
                <c:pt idx="8567">
                  <c:v>-3.6752E-2</c:v>
                </c:pt>
                <c:pt idx="8568">
                  <c:v>-3.8352999999999998E-2</c:v>
                </c:pt>
                <c:pt idx="8569">
                  <c:v>-3.9154000000000001E-2</c:v>
                </c:pt>
                <c:pt idx="8570">
                  <c:v>-4.5291999999999999E-2</c:v>
                </c:pt>
                <c:pt idx="8571">
                  <c:v>-4.5825999999999999E-2</c:v>
                </c:pt>
                <c:pt idx="8572">
                  <c:v>-3.4083000000000002E-2</c:v>
                </c:pt>
                <c:pt idx="8573">
                  <c:v>-3.3550000000000003E-2</c:v>
                </c:pt>
                <c:pt idx="8574">
                  <c:v>-4.2355999999999998E-2</c:v>
                </c:pt>
                <c:pt idx="8575">
                  <c:v>-4.5291999999999999E-2</c:v>
                </c:pt>
                <c:pt idx="8576">
                  <c:v>-3.2481999999999997E-2</c:v>
                </c:pt>
                <c:pt idx="8577">
                  <c:v>-5.0629E-2</c:v>
                </c:pt>
                <c:pt idx="8578">
                  <c:v>-4.7160000000000001E-2</c:v>
                </c:pt>
                <c:pt idx="8579">
                  <c:v>-3.9154000000000001E-2</c:v>
                </c:pt>
                <c:pt idx="8580">
                  <c:v>-4.3691000000000001E-2</c:v>
                </c:pt>
                <c:pt idx="8581">
                  <c:v>-6.2905000000000003E-2</c:v>
                </c:pt>
                <c:pt idx="8582">
                  <c:v>-4.2623000000000001E-2</c:v>
                </c:pt>
                <c:pt idx="8583">
                  <c:v>-4.7426999999999997E-2</c:v>
                </c:pt>
                <c:pt idx="8584">
                  <c:v>-4.2089000000000001E-2</c:v>
                </c:pt>
                <c:pt idx="8585">
                  <c:v>-4.5825999999999999E-2</c:v>
                </c:pt>
                <c:pt idx="8586">
                  <c:v>-4.5559000000000002E-2</c:v>
                </c:pt>
                <c:pt idx="8587">
                  <c:v>-6.6641000000000006E-2</c:v>
                </c:pt>
                <c:pt idx="8588">
                  <c:v>-4.4757999999999999E-2</c:v>
                </c:pt>
                <c:pt idx="8589">
                  <c:v>-4.6092000000000001E-2</c:v>
                </c:pt>
                <c:pt idx="8590">
                  <c:v>-3.7286E-2</c:v>
                </c:pt>
                <c:pt idx="8591">
                  <c:v>-4.9828999999999998E-2</c:v>
                </c:pt>
                <c:pt idx="8592">
                  <c:v>-3.1947999999999997E-2</c:v>
                </c:pt>
                <c:pt idx="8593">
                  <c:v>-5.4632E-2</c:v>
                </c:pt>
                <c:pt idx="8594">
                  <c:v>-3.4083000000000002E-2</c:v>
                </c:pt>
                <c:pt idx="8595">
                  <c:v>-4.2623000000000001E-2</c:v>
                </c:pt>
                <c:pt idx="8596">
                  <c:v>-5.5433000000000003E-2</c:v>
                </c:pt>
                <c:pt idx="8597">
                  <c:v>-3.5685000000000001E-2</c:v>
                </c:pt>
                <c:pt idx="8598">
                  <c:v>-3.2749E-2</c:v>
                </c:pt>
                <c:pt idx="8599">
                  <c:v>-3.7553000000000003E-2</c:v>
                </c:pt>
                <c:pt idx="8600">
                  <c:v>-3.4883999999999998E-2</c:v>
                </c:pt>
                <c:pt idx="8601">
                  <c:v>-3.9420999999999998E-2</c:v>
                </c:pt>
                <c:pt idx="8602">
                  <c:v>-2.7945000000000001E-2</c:v>
                </c:pt>
                <c:pt idx="8603">
                  <c:v>-4.4223999999999999E-2</c:v>
                </c:pt>
                <c:pt idx="8604">
                  <c:v>-5.0629E-2</c:v>
                </c:pt>
                <c:pt idx="8605">
                  <c:v>-3.9154000000000001E-2</c:v>
                </c:pt>
                <c:pt idx="8606">
                  <c:v>-5.3831999999999998E-2</c:v>
                </c:pt>
                <c:pt idx="8607">
                  <c:v>-3.9954000000000003E-2</c:v>
                </c:pt>
                <c:pt idx="8608">
                  <c:v>-5.7300999999999998E-2</c:v>
                </c:pt>
                <c:pt idx="8609">
                  <c:v>-4.0755E-2</c:v>
                </c:pt>
                <c:pt idx="8610">
                  <c:v>-4.5291999999999999E-2</c:v>
                </c:pt>
                <c:pt idx="8611">
                  <c:v>-3.8620000000000002E-2</c:v>
                </c:pt>
                <c:pt idx="8612">
                  <c:v>-3.4083000000000002E-2</c:v>
                </c:pt>
                <c:pt idx="8613">
                  <c:v>-3.6752E-2</c:v>
                </c:pt>
                <c:pt idx="8614">
                  <c:v>-4.2889999999999998E-2</c:v>
                </c:pt>
                <c:pt idx="8615">
                  <c:v>-4.3157000000000001E-2</c:v>
                </c:pt>
                <c:pt idx="8616">
                  <c:v>-5.1697E-2</c:v>
                </c:pt>
                <c:pt idx="8617">
                  <c:v>-3.3283E-2</c:v>
                </c:pt>
                <c:pt idx="8618">
                  <c:v>-5.9702999999999999E-2</c:v>
                </c:pt>
                <c:pt idx="8619">
                  <c:v>-5.1163E-2</c:v>
                </c:pt>
                <c:pt idx="8620">
                  <c:v>-5.57E-2</c:v>
                </c:pt>
                <c:pt idx="8621">
                  <c:v>-5.4899000000000003E-2</c:v>
                </c:pt>
                <c:pt idx="8622">
                  <c:v>-5.5433000000000003E-2</c:v>
                </c:pt>
                <c:pt idx="8623">
                  <c:v>-4.0488000000000003E-2</c:v>
                </c:pt>
                <c:pt idx="8624">
                  <c:v>-3.2481999999999997E-2</c:v>
                </c:pt>
                <c:pt idx="8625">
                  <c:v>-5.4632E-2</c:v>
                </c:pt>
                <c:pt idx="8626">
                  <c:v>-5.1163E-2</c:v>
                </c:pt>
                <c:pt idx="8627">
                  <c:v>-4.1556000000000003E-2</c:v>
                </c:pt>
                <c:pt idx="8628">
                  <c:v>-4.9562000000000002E-2</c:v>
                </c:pt>
                <c:pt idx="8629">
                  <c:v>-4.9294999999999999E-2</c:v>
                </c:pt>
                <c:pt idx="8630">
                  <c:v>-4.8226999999999999E-2</c:v>
                </c:pt>
                <c:pt idx="8631">
                  <c:v>-4.8760999999999999E-2</c:v>
                </c:pt>
                <c:pt idx="8632">
                  <c:v>-4.0755E-2</c:v>
                </c:pt>
                <c:pt idx="8633">
                  <c:v>-3.9420999999999998E-2</c:v>
                </c:pt>
                <c:pt idx="8634">
                  <c:v>-4.6626000000000001E-2</c:v>
                </c:pt>
                <c:pt idx="8635">
                  <c:v>-3.9154000000000001E-2</c:v>
                </c:pt>
                <c:pt idx="8636">
                  <c:v>-3.3817E-2</c:v>
                </c:pt>
                <c:pt idx="8637">
                  <c:v>-3.9954000000000003E-2</c:v>
                </c:pt>
                <c:pt idx="8638">
                  <c:v>-5.1963000000000002E-2</c:v>
                </c:pt>
                <c:pt idx="8639">
                  <c:v>-3.4617000000000002E-2</c:v>
                </c:pt>
                <c:pt idx="8640">
                  <c:v>-3.5417999999999998E-2</c:v>
                </c:pt>
                <c:pt idx="8641">
                  <c:v>-3.7553000000000003E-2</c:v>
                </c:pt>
                <c:pt idx="8642">
                  <c:v>-3.3817E-2</c:v>
                </c:pt>
                <c:pt idx="8643">
                  <c:v>-4.1822999999999999E-2</c:v>
                </c:pt>
                <c:pt idx="8644">
                  <c:v>-4.9562000000000002E-2</c:v>
                </c:pt>
                <c:pt idx="8645">
                  <c:v>-4.1288999999999999E-2</c:v>
                </c:pt>
                <c:pt idx="8646">
                  <c:v>-3.0079999999999999E-2</c:v>
                </c:pt>
                <c:pt idx="8647">
                  <c:v>-3.9688000000000001E-2</c:v>
                </c:pt>
                <c:pt idx="8648">
                  <c:v>-2.2608E-2</c:v>
                </c:pt>
                <c:pt idx="8649">
                  <c:v>-4.4757999999999999E-2</c:v>
                </c:pt>
                <c:pt idx="8650">
                  <c:v>-2.8479000000000001E-2</c:v>
                </c:pt>
                <c:pt idx="8651">
                  <c:v>-3.7019000000000003E-2</c:v>
                </c:pt>
                <c:pt idx="8652">
                  <c:v>-3.0346999999999999E-2</c:v>
                </c:pt>
                <c:pt idx="8653">
                  <c:v>-2.7411999999999999E-2</c:v>
                </c:pt>
                <c:pt idx="8654">
                  <c:v>-3.8620000000000002E-2</c:v>
                </c:pt>
                <c:pt idx="8655">
                  <c:v>-3.2215000000000001E-2</c:v>
                </c:pt>
                <c:pt idx="8656">
                  <c:v>-4.1556000000000003E-2</c:v>
                </c:pt>
                <c:pt idx="8657">
                  <c:v>-3.2749E-2</c:v>
                </c:pt>
                <c:pt idx="8658">
                  <c:v>-5.2229999999999999E-2</c:v>
                </c:pt>
                <c:pt idx="8659">
                  <c:v>-4.3691000000000001E-2</c:v>
                </c:pt>
                <c:pt idx="8660">
                  <c:v>-4.0755E-2</c:v>
                </c:pt>
                <c:pt idx="8661">
                  <c:v>-3.6218E-2</c:v>
                </c:pt>
                <c:pt idx="8662">
                  <c:v>-3.8620000000000002E-2</c:v>
                </c:pt>
                <c:pt idx="8663">
                  <c:v>-4.0221E-2</c:v>
                </c:pt>
                <c:pt idx="8664">
                  <c:v>-4.3691000000000001E-2</c:v>
                </c:pt>
                <c:pt idx="8665">
                  <c:v>-3.6484999999999997E-2</c:v>
                </c:pt>
                <c:pt idx="8666">
                  <c:v>-4.3423999999999997E-2</c:v>
                </c:pt>
                <c:pt idx="8667">
                  <c:v>-4.6358999999999997E-2</c:v>
                </c:pt>
                <c:pt idx="8668">
                  <c:v>-3.8352999999999998E-2</c:v>
                </c:pt>
                <c:pt idx="8669">
                  <c:v>-3.6752E-2</c:v>
                </c:pt>
                <c:pt idx="8670">
                  <c:v>-4.1822999999999999E-2</c:v>
                </c:pt>
                <c:pt idx="8671">
                  <c:v>-5.1697E-2</c:v>
                </c:pt>
                <c:pt idx="8672">
                  <c:v>-3.5417999999999998E-2</c:v>
                </c:pt>
                <c:pt idx="8673">
                  <c:v>-3.3550000000000003E-2</c:v>
                </c:pt>
                <c:pt idx="8674">
                  <c:v>-5.0095000000000001E-2</c:v>
                </c:pt>
                <c:pt idx="8675">
                  <c:v>-4.1288999999999999E-2</c:v>
                </c:pt>
                <c:pt idx="8676">
                  <c:v>-4.2623000000000001E-2</c:v>
                </c:pt>
                <c:pt idx="8677">
                  <c:v>-3.4083000000000002E-2</c:v>
                </c:pt>
                <c:pt idx="8678">
                  <c:v>-4.9294999999999999E-2</c:v>
                </c:pt>
                <c:pt idx="8679">
                  <c:v>-4.9828999999999998E-2</c:v>
                </c:pt>
                <c:pt idx="8680">
                  <c:v>-3.2481999999999997E-2</c:v>
                </c:pt>
                <c:pt idx="8681">
                  <c:v>-4.3157000000000001E-2</c:v>
                </c:pt>
                <c:pt idx="8682">
                  <c:v>-2.0473000000000002E-2</c:v>
                </c:pt>
                <c:pt idx="8683">
                  <c:v>-4.5825999999999999E-2</c:v>
                </c:pt>
                <c:pt idx="8684">
                  <c:v>-3.8352999999999998E-2</c:v>
                </c:pt>
                <c:pt idx="8685">
                  <c:v>-2.9547E-2</c:v>
                </c:pt>
                <c:pt idx="8686">
                  <c:v>-4.2623000000000001E-2</c:v>
                </c:pt>
                <c:pt idx="8687">
                  <c:v>-4.7694E-2</c:v>
                </c:pt>
                <c:pt idx="8688">
                  <c:v>-5.8902000000000003E-2</c:v>
                </c:pt>
                <c:pt idx="8689">
                  <c:v>-4.6358999999999997E-2</c:v>
                </c:pt>
                <c:pt idx="8690">
                  <c:v>-3.9154000000000001E-2</c:v>
                </c:pt>
                <c:pt idx="8691">
                  <c:v>-5.6766999999999998E-2</c:v>
                </c:pt>
                <c:pt idx="8692">
                  <c:v>-3.1414999999999998E-2</c:v>
                </c:pt>
                <c:pt idx="8693">
                  <c:v>-5.2763999999999998E-2</c:v>
                </c:pt>
                <c:pt idx="8694">
                  <c:v>-5.7300999999999998E-2</c:v>
                </c:pt>
                <c:pt idx="8695">
                  <c:v>-4.7960000000000003E-2</c:v>
                </c:pt>
                <c:pt idx="8696">
                  <c:v>-4.1556000000000003E-2</c:v>
                </c:pt>
                <c:pt idx="8697">
                  <c:v>-2.5010000000000001E-2</c:v>
                </c:pt>
                <c:pt idx="8698">
                  <c:v>-2.8212000000000001E-2</c:v>
                </c:pt>
                <c:pt idx="8699">
                  <c:v>-5.6232999999999998E-2</c:v>
                </c:pt>
                <c:pt idx="8700">
                  <c:v>-3.2481999999999997E-2</c:v>
                </c:pt>
                <c:pt idx="8701">
                  <c:v>-3.7019000000000003E-2</c:v>
                </c:pt>
                <c:pt idx="8702">
                  <c:v>-4.7426999999999997E-2</c:v>
                </c:pt>
                <c:pt idx="8703">
                  <c:v>-4.5025000000000003E-2</c:v>
                </c:pt>
                <c:pt idx="8704">
                  <c:v>-3.9954000000000003E-2</c:v>
                </c:pt>
                <c:pt idx="8705">
                  <c:v>-4.4757999999999999E-2</c:v>
                </c:pt>
                <c:pt idx="8706">
                  <c:v>-4.2889999999999998E-2</c:v>
                </c:pt>
                <c:pt idx="8707">
                  <c:v>-3.9154000000000001E-2</c:v>
                </c:pt>
                <c:pt idx="8708">
                  <c:v>-4.0488000000000003E-2</c:v>
                </c:pt>
                <c:pt idx="8709">
                  <c:v>-3.5151000000000002E-2</c:v>
                </c:pt>
                <c:pt idx="8710">
                  <c:v>-6.2905000000000003E-2</c:v>
                </c:pt>
                <c:pt idx="8711">
                  <c:v>-4.1556000000000003E-2</c:v>
                </c:pt>
                <c:pt idx="8712">
                  <c:v>-3.8086000000000002E-2</c:v>
                </c:pt>
                <c:pt idx="8713">
                  <c:v>-5.3297999999999998E-2</c:v>
                </c:pt>
                <c:pt idx="8714">
                  <c:v>-5.4364999999999997E-2</c:v>
                </c:pt>
                <c:pt idx="8715">
                  <c:v>-4.6358999999999997E-2</c:v>
                </c:pt>
                <c:pt idx="8716">
                  <c:v>-3.6752E-2</c:v>
                </c:pt>
                <c:pt idx="8717">
                  <c:v>-4.1022000000000003E-2</c:v>
                </c:pt>
                <c:pt idx="8718">
                  <c:v>-4.1822999999999999E-2</c:v>
                </c:pt>
                <c:pt idx="8719">
                  <c:v>-5.2497000000000002E-2</c:v>
                </c:pt>
                <c:pt idx="8720">
                  <c:v>-5.8368000000000003E-2</c:v>
                </c:pt>
                <c:pt idx="8721">
                  <c:v>-3.3015999999999997E-2</c:v>
                </c:pt>
                <c:pt idx="8722">
                  <c:v>-4.4757999999999999E-2</c:v>
                </c:pt>
                <c:pt idx="8723">
                  <c:v>-5.7300999999999998E-2</c:v>
                </c:pt>
                <c:pt idx="8724">
                  <c:v>-4.6892999999999997E-2</c:v>
                </c:pt>
                <c:pt idx="8725">
                  <c:v>-4.0221E-2</c:v>
                </c:pt>
                <c:pt idx="8726">
                  <c:v>-3.5685000000000001E-2</c:v>
                </c:pt>
                <c:pt idx="8727">
                  <c:v>-4.6092000000000001E-2</c:v>
                </c:pt>
                <c:pt idx="8728">
                  <c:v>-5.1429999999999997E-2</c:v>
                </c:pt>
                <c:pt idx="8729">
                  <c:v>-5.3565000000000002E-2</c:v>
                </c:pt>
                <c:pt idx="8730">
                  <c:v>-5.9168999999999999E-2</c:v>
                </c:pt>
                <c:pt idx="8731">
                  <c:v>-4.6626000000000001E-2</c:v>
                </c:pt>
                <c:pt idx="8732">
                  <c:v>-6.1303999999999997E-2</c:v>
                </c:pt>
                <c:pt idx="8733">
                  <c:v>-4.9828999999999998E-2</c:v>
                </c:pt>
                <c:pt idx="8734">
                  <c:v>-7.1978E-2</c:v>
                </c:pt>
                <c:pt idx="8735">
                  <c:v>-5.9436000000000003E-2</c:v>
                </c:pt>
                <c:pt idx="8736">
                  <c:v>-6.5307000000000004E-2</c:v>
                </c:pt>
                <c:pt idx="8737">
                  <c:v>-5.4098E-2</c:v>
                </c:pt>
                <c:pt idx="8738">
                  <c:v>-5.6500000000000002E-2</c:v>
                </c:pt>
                <c:pt idx="8739">
                  <c:v>-4.9028000000000002E-2</c:v>
                </c:pt>
                <c:pt idx="8740">
                  <c:v>-5.7834999999999998E-2</c:v>
                </c:pt>
                <c:pt idx="8741">
                  <c:v>-5.1697E-2</c:v>
                </c:pt>
                <c:pt idx="8742">
                  <c:v>-6.1037000000000001E-2</c:v>
                </c:pt>
                <c:pt idx="8743">
                  <c:v>-5.1697E-2</c:v>
                </c:pt>
                <c:pt idx="8744">
                  <c:v>-5.5433000000000003E-2</c:v>
                </c:pt>
                <c:pt idx="8745">
                  <c:v>-5.57E-2</c:v>
                </c:pt>
                <c:pt idx="8746">
                  <c:v>-4.1022000000000003E-2</c:v>
                </c:pt>
                <c:pt idx="8747">
                  <c:v>-4.5559000000000002E-2</c:v>
                </c:pt>
                <c:pt idx="8748">
                  <c:v>-4.3157000000000001E-2</c:v>
                </c:pt>
                <c:pt idx="8749">
                  <c:v>-3.4083000000000002E-2</c:v>
                </c:pt>
                <c:pt idx="8750">
                  <c:v>-5.5966000000000002E-2</c:v>
                </c:pt>
                <c:pt idx="8751">
                  <c:v>-5.0895999999999997E-2</c:v>
                </c:pt>
                <c:pt idx="8752">
                  <c:v>-3.9954000000000003E-2</c:v>
                </c:pt>
                <c:pt idx="8753">
                  <c:v>-4.2889999999999998E-2</c:v>
                </c:pt>
                <c:pt idx="8754">
                  <c:v>-5.9168999999999999E-2</c:v>
                </c:pt>
                <c:pt idx="8755">
                  <c:v>-5.3831999999999998E-2</c:v>
                </c:pt>
                <c:pt idx="8756">
                  <c:v>-5.4632E-2</c:v>
                </c:pt>
                <c:pt idx="8757">
                  <c:v>-6.5573999999999993E-2</c:v>
                </c:pt>
                <c:pt idx="8758">
                  <c:v>-5.0095000000000001E-2</c:v>
                </c:pt>
                <c:pt idx="8759">
                  <c:v>-5.2229999999999999E-2</c:v>
                </c:pt>
                <c:pt idx="8760">
                  <c:v>-6.6641000000000006E-2</c:v>
                </c:pt>
                <c:pt idx="8761">
                  <c:v>-4.8494000000000002E-2</c:v>
                </c:pt>
                <c:pt idx="8762">
                  <c:v>-5.6500000000000002E-2</c:v>
                </c:pt>
                <c:pt idx="8763">
                  <c:v>-5.7568000000000001E-2</c:v>
                </c:pt>
                <c:pt idx="8764">
                  <c:v>-6.3705999999999999E-2</c:v>
                </c:pt>
                <c:pt idx="8765">
                  <c:v>-5.0095000000000001E-2</c:v>
                </c:pt>
                <c:pt idx="8766">
                  <c:v>-4.3423999999999997E-2</c:v>
                </c:pt>
                <c:pt idx="8767">
                  <c:v>-5.6232999999999998E-2</c:v>
                </c:pt>
                <c:pt idx="8768">
                  <c:v>-5.8635E-2</c:v>
                </c:pt>
                <c:pt idx="8769">
                  <c:v>-5.3831999999999998E-2</c:v>
                </c:pt>
                <c:pt idx="8770">
                  <c:v>-6.3438999999999995E-2</c:v>
                </c:pt>
                <c:pt idx="8771">
                  <c:v>-6.5840999999999997E-2</c:v>
                </c:pt>
                <c:pt idx="8772">
                  <c:v>-4.4491000000000003E-2</c:v>
                </c:pt>
                <c:pt idx="8773">
                  <c:v>-7.4913999999999994E-2</c:v>
                </c:pt>
                <c:pt idx="8774">
                  <c:v>-4.4223999999999999E-2</c:v>
                </c:pt>
                <c:pt idx="8775">
                  <c:v>-5.4632E-2</c:v>
                </c:pt>
                <c:pt idx="8776">
                  <c:v>-3.5685000000000001E-2</c:v>
                </c:pt>
                <c:pt idx="8777">
                  <c:v>-4.5291999999999999E-2</c:v>
                </c:pt>
                <c:pt idx="8778">
                  <c:v>-4.6358999999999997E-2</c:v>
                </c:pt>
                <c:pt idx="8779">
                  <c:v>-6.3172000000000006E-2</c:v>
                </c:pt>
                <c:pt idx="8780">
                  <c:v>-3.7819999999999999E-2</c:v>
                </c:pt>
                <c:pt idx="8781">
                  <c:v>-5.7834999999999998E-2</c:v>
                </c:pt>
                <c:pt idx="8782">
                  <c:v>-4.6358999999999997E-2</c:v>
                </c:pt>
                <c:pt idx="8783">
                  <c:v>-4.3691000000000001E-2</c:v>
                </c:pt>
                <c:pt idx="8784">
                  <c:v>-5.3297999999999998E-2</c:v>
                </c:pt>
                <c:pt idx="8785">
                  <c:v>-4.6892999999999997E-2</c:v>
                </c:pt>
                <c:pt idx="8786">
                  <c:v>-4.1288999999999999E-2</c:v>
                </c:pt>
                <c:pt idx="8787">
                  <c:v>-5.0361999999999997E-2</c:v>
                </c:pt>
                <c:pt idx="8788">
                  <c:v>-4.5291999999999999E-2</c:v>
                </c:pt>
                <c:pt idx="8789">
                  <c:v>-4.8226999999999999E-2</c:v>
                </c:pt>
                <c:pt idx="8790">
                  <c:v>-6.0769999999999998E-2</c:v>
                </c:pt>
                <c:pt idx="8791">
                  <c:v>-4.4757999999999999E-2</c:v>
                </c:pt>
                <c:pt idx="8792">
                  <c:v>-4.4757999999999999E-2</c:v>
                </c:pt>
                <c:pt idx="8793">
                  <c:v>-6.4505999999999994E-2</c:v>
                </c:pt>
                <c:pt idx="8794">
                  <c:v>-4.2089000000000001E-2</c:v>
                </c:pt>
                <c:pt idx="8795">
                  <c:v>-5.7300999999999998E-2</c:v>
                </c:pt>
                <c:pt idx="8796">
                  <c:v>-6.3438999999999995E-2</c:v>
                </c:pt>
                <c:pt idx="8797">
                  <c:v>-5.1163E-2</c:v>
                </c:pt>
                <c:pt idx="8798">
                  <c:v>-5.9969000000000001E-2</c:v>
                </c:pt>
                <c:pt idx="8799">
                  <c:v>-4.7960000000000003E-2</c:v>
                </c:pt>
                <c:pt idx="8800">
                  <c:v>-3.9688000000000001E-2</c:v>
                </c:pt>
                <c:pt idx="8801">
                  <c:v>-3.0346999999999999E-2</c:v>
                </c:pt>
                <c:pt idx="8802">
                  <c:v>-5.1697E-2</c:v>
                </c:pt>
                <c:pt idx="8803">
                  <c:v>-4.3423999999999997E-2</c:v>
                </c:pt>
                <c:pt idx="8804">
                  <c:v>-4.2889999999999998E-2</c:v>
                </c:pt>
                <c:pt idx="8805">
                  <c:v>-4.5559000000000002E-2</c:v>
                </c:pt>
                <c:pt idx="8806">
                  <c:v>-6.4772999999999997E-2</c:v>
                </c:pt>
                <c:pt idx="8807">
                  <c:v>-4.9028000000000002E-2</c:v>
                </c:pt>
                <c:pt idx="8808">
                  <c:v>-4.7426999999999997E-2</c:v>
                </c:pt>
                <c:pt idx="8809">
                  <c:v>-5.7034000000000001E-2</c:v>
                </c:pt>
                <c:pt idx="8810">
                  <c:v>-5.0095000000000001E-2</c:v>
                </c:pt>
                <c:pt idx="8811">
                  <c:v>-3.5417999999999998E-2</c:v>
                </c:pt>
                <c:pt idx="8812">
                  <c:v>-4.4757999999999999E-2</c:v>
                </c:pt>
                <c:pt idx="8813">
                  <c:v>-5.2229999999999999E-2</c:v>
                </c:pt>
                <c:pt idx="8814">
                  <c:v>-4.7694E-2</c:v>
                </c:pt>
                <c:pt idx="8815">
                  <c:v>-4.8494000000000002E-2</c:v>
                </c:pt>
                <c:pt idx="8816">
                  <c:v>-6.5573999999999993E-2</c:v>
                </c:pt>
                <c:pt idx="8817">
                  <c:v>-5.5166E-2</c:v>
                </c:pt>
                <c:pt idx="8818">
                  <c:v>-3.4617000000000002E-2</c:v>
                </c:pt>
                <c:pt idx="8819">
                  <c:v>-4.6626000000000001E-2</c:v>
                </c:pt>
                <c:pt idx="8820">
                  <c:v>-4.0221E-2</c:v>
                </c:pt>
                <c:pt idx="8821">
                  <c:v>-5.0895999999999997E-2</c:v>
                </c:pt>
                <c:pt idx="8822">
                  <c:v>-3.9954000000000003E-2</c:v>
                </c:pt>
                <c:pt idx="8823">
                  <c:v>-5.4098E-2</c:v>
                </c:pt>
                <c:pt idx="8824">
                  <c:v>-4.4757999999999999E-2</c:v>
                </c:pt>
                <c:pt idx="8825">
                  <c:v>-4.9562000000000002E-2</c:v>
                </c:pt>
                <c:pt idx="8826">
                  <c:v>-3.9954000000000003E-2</c:v>
                </c:pt>
                <c:pt idx="8827">
                  <c:v>-6.1571000000000001E-2</c:v>
                </c:pt>
                <c:pt idx="8828">
                  <c:v>-5.2763999999999998E-2</c:v>
                </c:pt>
                <c:pt idx="8829">
                  <c:v>-3.5151000000000002E-2</c:v>
                </c:pt>
                <c:pt idx="8830">
                  <c:v>-4.2355999999999998E-2</c:v>
                </c:pt>
                <c:pt idx="8831">
                  <c:v>-3.9954000000000003E-2</c:v>
                </c:pt>
                <c:pt idx="8832">
                  <c:v>-4.1556000000000003E-2</c:v>
                </c:pt>
                <c:pt idx="8833">
                  <c:v>-4.9828999999999998E-2</c:v>
                </c:pt>
                <c:pt idx="8834">
                  <c:v>-4.9028000000000002E-2</c:v>
                </c:pt>
                <c:pt idx="8835">
                  <c:v>-2.8212000000000001E-2</c:v>
                </c:pt>
                <c:pt idx="8836">
                  <c:v>-3.3817E-2</c:v>
                </c:pt>
                <c:pt idx="8837">
                  <c:v>-1.9139E-2</c:v>
                </c:pt>
                <c:pt idx="8838">
                  <c:v>-4.3691000000000001E-2</c:v>
                </c:pt>
                <c:pt idx="8839">
                  <c:v>-4.4757999999999999E-2</c:v>
                </c:pt>
                <c:pt idx="8840">
                  <c:v>-5.0361999999999997E-2</c:v>
                </c:pt>
                <c:pt idx="8841">
                  <c:v>-4.2889999999999998E-2</c:v>
                </c:pt>
                <c:pt idx="8842">
                  <c:v>-3.9154000000000001E-2</c:v>
                </c:pt>
                <c:pt idx="8843">
                  <c:v>-4.9828999999999998E-2</c:v>
                </c:pt>
                <c:pt idx="8844">
                  <c:v>-4.9562000000000002E-2</c:v>
                </c:pt>
                <c:pt idx="8845">
                  <c:v>-5.8902000000000003E-2</c:v>
                </c:pt>
                <c:pt idx="8846">
                  <c:v>-3.9420999999999998E-2</c:v>
                </c:pt>
                <c:pt idx="8847">
                  <c:v>-5.0361999999999997E-2</c:v>
                </c:pt>
                <c:pt idx="8848">
                  <c:v>-3.7819999999999999E-2</c:v>
                </c:pt>
                <c:pt idx="8849">
                  <c:v>-3.5950999999999997E-2</c:v>
                </c:pt>
                <c:pt idx="8850">
                  <c:v>-5.0361999999999997E-2</c:v>
                </c:pt>
                <c:pt idx="8851">
                  <c:v>-5.5166E-2</c:v>
                </c:pt>
                <c:pt idx="8852">
                  <c:v>-5.6232999999999998E-2</c:v>
                </c:pt>
                <c:pt idx="8853">
                  <c:v>-3.7019000000000003E-2</c:v>
                </c:pt>
                <c:pt idx="8854">
                  <c:v>-3.9954000000000003E-2</c:v>
                </c:pt>
                <c:pt idx="8855">
                  <c:v>-4.2089000000000001E-2</c:v>
                </c:pt>
                <c:pt idx="8856">
                  <c:v>-3.8886999999999998E-2</c:v>
                </c:pt>
                <c:pt idx="8857">
                  <c:v>-5.1163E-2</c:v>
                </c:pt>
                <c:pt idx="8858">
                  <c:v>-3.4349999999999999E-2</c:v>
                </c:pt>
                <c:pt idx="8859">
                  <c:v>-4.7426999999999997E-2</c:v>
                </c:pt>
                <c:pt idx="8860">
                  <c:v>-2.1808000000000001E-2</c:v>
                </c:pt>
                <c:pt idx="8861">
                  <c:v>-5.2229999999999999E-2</c:v>
                </c:pt>
                <c:pt idx="8862">
                  <c:v>-4.6626000000000001E-2</c:v>
                </c:pt>
                <c:pt idx="8863">
                  <c:v>-5.0361999999999997E-2</c:v>
                </c:pt>
                <c:pt idx="8864">
                  <c:v>-6.0503000000000001E-2</c:v>
                </c:pt>
                <c:pt idx="8865">
                  <c:v>-2.9814E-2</c:v>
                </c:pt>
                <c:pt idx="8866">
                  <c:v>-4.0221E-2</c:v>
                </c:pt>
                <c:pt idx="8867">
                  <c:v>-2.7411999999999999E-2</c:v>
                </c:pt>
                <c:pt idx="8868">
                  <c:v>-3.6752E-2</c:v>
                </c:pt>
                <c:pt idx="8869">
                  <c:v>-3.2749E-2</c:v>
                </c:pt>
                <c:pt idx="8870">
                  <c:v>-3.5151000000000002E-2</c:v>
                </c:pt>
                <c:pt idx="8871">
                  <c:v>-3.4349999999999999E-2</c:v>
                </c:pt>
                <c:pt idx="8872">
                  <c:v>-5.2497000000000002E-2</c:v>
                </c:pt>
                <c:pt idx="8873">
                  <c:v>-3.4349999999999999E-2</c:v>
                </c:pt>
                <c:pt idx="8874">
                  <c:v>-3.5950999999999997E-2</c:v>
                </c:pt>
                <c:pt idx="8875">
                  <c:v>-5.1963000000000002E-2</c:v>
                </c:pt>
                <c:pt idx="8876">
                  <c:v>-4.4757999999999999E-2</c:v>
                </c:pt>
                <c:pt idx="8877">
                  <c:v>-4.4491000000000003E-2</c:v>
                </c:pt>
                <c:pt idx="8878">
                  <c:v>-3.1682000000000002E-2</c:v>
                </c:pt>
                <c:pt idx="8879">
                  <c:v>-2.6877999999999999E-2</c:v>
                </c:pt>
                <c:pt idx="8880">
                  <c:v>-3.9420999999999998E-2</c:v>
                </c:pt>
                <c:pt idx="8881">
                  <c:v>-2.2341E-2</c:v>
                </c:pt>
                <c:pt idx="8882">
                  <c:v>-3.6484999999999997E-2</c:v>
                </c:pt>
                <c:pt idx="8883">
                  <c:v>-3.9154000000000001E-2</c:v>
                </c:pt>
                <c:pt idx="8884">
                  <c:v>-2.7144999999999999E-2</c:v>
                </c:pt>
                <c:pt idx="8885">
                  <c:v>-4.1556000000000003E-2</c:v>
                </c:pt>
                <c:pt idx="8886">
                  <c:v>-4.7960000000000003E-2</c:v>
                </c:pt>
                <c:pt idx="8887">
                  <c:v>-4.4757999999999999E-2</c:v>
                </c:pt>
                <c:pt idx="8888">
                  <c:v>-3.3550000000000003E-2</c:v>
                </c:pt>
                <c:pt idx="8889">
                  <c:v>-3.6218E-2</c:v>
                </c:pt>
                <c:pt idx="8890">
                  <c:v>-3.5417999999999998E-2</c:v>
                </c:pt>
                <c:pt idx="8891">
                  <c:v>-3.0346999999999999E-2</c:v>
                </c:pt>
                <c:pt idx="8892">
                  <c:v>-3.4083000000000002E-2</c:v>
                </c:pt>
                <c:pt idx="8893">
                  <c:v>-4.0488000000000003E-2</c:v>
                </c:pt>
                <c:pt idx="8894">
                  <c:v>-3.0880999999999999E-2</c:v>
                </c:pt>
                <c:pt idx="8895">
                  <c:v>-3.9954000000000003E-2</c:v>
                </c:pt>
                <c:pt idx="8896">
                  <c:v>-3.7819999999999999E-2</c:v>
                </c:pt>
                <c:pt idx="8897">
                  <c:v>-3.9954000000000003E-2</c:v>
                </c:pt>
                <c:pt idx="8898">
                  <c:v>-5.1163E-2</c:v>
                </c:pt>
                <c:pt idx="8899">
                  <c:v>-4.1288999999999999E-2</c:v>
                </c:pt>
                <c:pt idx="8900">
                  <c:v>-2.9814E-2</c:v>
                </c:pt>
                <c:pt idx="8901">
                  <c:v>-4.7160000000000001E-2</c:v>
                </c:pt>
                <c:pt idx="8902">
                  <c:v>-3.8620000000000002E-2</c:v>
                </c:pt>
                <c:pt idx="8903">
                  <c:v>-3.8620000000000002E-2</c:v>
                </c:pt>
                <c:pt idx="8904">
                  <c:v>-4.1556000000000003E-2</c:v>
                </c:pt>
                <c:pt idx="8905">
                  <c:v>-4.2089000000000001E-2</c:v>
                </c:pt>
                <c:pt idx="8906">
                  <c:v>-5.1697E-2</c:v>
                </c:pt>
                <c:pt idx="8907">
                  <c:v>-3.6218E-2</c:v>
                </c:pt>
                <c:pt idx="8908">
                  <c:v>-4.1288999999999999E-2</c:v>
                </c:pt>
                <c:pt idx="8909">
                  <c:v>-4.6092000000000001E-2</c:v>
                </c:pt>
                <c:pt idx="8910">
                  <c:v>-4.6358999999999997E-2</c:v>
                </c:pt>
                <c:pt idx="8911">
                  <c:v>-4.8760999999999999E-2</c:v>
                </c:pt>
                <c:pt idx="8912">
                  <c:v>-4.9562000000000002E-2</c:v>
                </c:pt>
                <c:pt idx="8913">
                  <c:v>-4.1822999999999999E-2</c:v>
                </c:pt>
                <c:pt idx="8914">
                  <c:v>-4.2623000000000001E-2</c:v>
                </c:pt>
                <c:pt idx="8915">
                  <c:v>-3.5417999999999998E-2</c:v>
                </c:pt>
                <c:pt idx="8916">
                  <c:v>-5.2229999999999999E-2</c:v>
                </c:pt>
                <c:pt idx="8917">
                  <c:v>-2.8746000000000001E-2</c:v>
                </c:pt>
                <c:pt idx="8918">
                  <c:v>-5.5433000000000003E-2</c:v>
                </c:pt>
                <c:pt idx="8919">
                  <c:v>-5.0895999999999997E-2</c:v>
                </c:pt>
                <c:pt idx="8920">
                  <c:v>-4.1822999999999999E-2</c:v>
                </c:pt>
                <c:pt idx="8921">
                  <c:v>-5.8635E-2</c:v>
                </c:pt>
                <c:pt idx="8922">
                  <c:v>-4.2889999999999998E-2</c:v>
                </c:pt>
                <c:pt idx="8923">
                  <c:v>-5.7300999999999998E-2</c:v>
                </c:pt>
                <c:pt idx="8924">
                  <c:v>-5.7568000000000001E-2</c:v>
                </c:pt>
                <c:pt idx="8925">
                  <c:v>-4.0221E-2</c:v>
                </c:pt>
                <c:pt idx="8926">
                  <c:v>-4.3691000000000001E-2</c:v>
                </c:pt>
                <c:pt idx="8927">
                  <c:v>-3.3015999999999997E-2</c:v>
                </c:pt>
                <c:pt idx="8928">
                  <c:v>-4.4757999999999999E-2</c:v>
                </c:pt>
                <c:pt idx="8929">
                  <c:v>-5.6232999999999998E-2</c:v>
                </c:pt>
                <c:pt idx="8930">
                  <c:v>-4.1556000000000003E-2</c:v>
                </c:pt>
                <c:pt idx="8931">
                  <c:v>-3.9954000000000003E-2</c:v>
                </c:pt>
                <c:pt idx="8932">
                  <c:v>-3.8620000000000002E-2</c:v>
                </c:pt>
                <c:pt idx="8933">
                  <c:v>-3.8352999999999998E-2</c:v>
                </c:pt>
                <c:pt idx="8934">
                  <c:v>-5.2763999999999998E-2</c:v>
                </c:pt>
                <c:pt idx="8935">
                  <c:v>-4.5559000000000002E-2</c:v>
                </c:pt>
                <c:pt idx="8936">
                  <c:v>-3.9954000000000003E-2</c:v>
                </c:pt>
                <c:pt idx="8937">
                  <c:v>-3.6484999999999997E-2</c:v>
                </c:pt>
                <c:pt idx="8938">
                  <c:v>-5.3297999999999998E-2</c:v>
                </c:pt>
                <c:pt idx="8939">
                  <c:v>-5.0895999999999997E-2</c:v>
                </c:pt>
                <c:pt idx="8940">
                  <c:v>-4.9294999999999999E-2</c:v>
                </c:pt>
                <c:pt idx="8941">
                  <c:v>-5.9969000000000001E-2</c:v>
                </c:pt>
                <c:pt idx="8942">
                  <c:v>-5.6500000000000002E-2</c:v>
                </c:pt>
                <c:pt idx="8943">
                  <c:v>-3.8886999999999998E-2</c:v>
                </c:pt>
                <c:pt idx="8944">
                  <c:v>-3.6752E-2</c:v>
                </c:pt>
                <c:pt idx="8945">
                  <c:v>-3.0346999999999999E-2</c:v>
                </c:pt>
                <c:pt idx="8946">
                  <c:v>-5.1697E-2</c:v>
                </c:pt>
                <c:pt idx="8947">
                  <c:v>-4.2089000000000001E-2</c:v>
                </c:pt>
                <c:pt idx="8948">
                  <c:v>-5.8635E-2</c:v>
                </c:pt>
                <c:pt idx="8949">
                  <c:v>-4.4223999999999999E-2</c:v>
                </c:pt>
                <c:pt idx="8950">
                  <c:v>-4.3423999999999997E-2</c:v>
                </c:pt>
                <c:pt idx="8951">
                  <c:v>-2.9547E-2</c:v>
                </c:pt>
                <c:pt idx="8952">
                  <c:v>-5.2497000000000002E-2</c:v>
                </c:pt>
                <c:pt idx="8953">
                  <c:v>-5.3831999999999998E-2</c:v>
                </c:pt>
                <c:pt idx="8954">
                  <c:v>-3.4883999999999998E-2</c:v>
                </c:pt>
                <c:pt idx="8955">
                  <c:v>-4.7694E-2</c:v>
                </c:pt>
                <c:pt idx="8956">
                  <c:v>-5.0629E-2</c:v>
                </c:pt>
                <c:pt idx="8957">
                  <c:v>-4.1288999999999999E-2</c:v>
                </c:pt>
                <c:pt idx="8958">
                  <c:v>-2.7144999999999999E-2</c:v>
                </c:pt>
                <c:pt idx="8959">
                  <c:v>-3.1147999999999999E-2</c:v>
                </c:pt>
                <c:pt idx="8960">
                  <c:v>-5.2497000000000002E-2</c:v>
                </c:pt>
                <c:pt idx="8961">
                  <c:v>-3.5151000000000002E-2</c:v>
                </c:pt>
                <c:pt idx="8962">
                  <c:v>-3.7019000000000003E-2</c:v>
                </c:pt>
                <c:pt idx="8963">
                  <c:v>-3.1947999999999997E-2</c:v>
                </c:pt>
                <c:pt idx="8964">
                  <c:v>-4.5559000000000002E-2</c:v>
                </c:pt>
                <c:pt idx="8965">
                  <c:v>-4.0755E-2</c:v>
                </c:pt>
                <c:pt idx="8966">
                  <c:v>-3.6218E-2</c:v>
                </c:pt>
                <c:pt idx="8967">
                  <c:v>-4.2089000000000001E-2</c:v>
                </c:pt>
                <c:pt idx="8968">
                  <c:v>-4.3691000000000001E-2</c:v>
                </c:pt>
                <c:pt idx="8969">
                  <c:v>-6.0503000000000001E-2</c:v>
                </c:pt>
                <c:pt idx="8970">
                  <c:v>-5.1963000000000002E-2</c:v>
                </c:pt>
                <c:pt idx="8971">
                  <c:v>-5.4899000000000003E-2</c:v>
                </c:pt>
                <c:pt idx="8972">
                  <c:v>-5.3565000000000002E-2</c:v>
                </c:pt>
                <c:pt idx="8973">
                  <c:v>-4.7960000000000003E-2</c:v>
                </c:pt>
                <c:pt idx="8974">
                  <c:v>-3.5151000000000002E-2</c:v>
                </c:pt>
                <c:pt idx="8975">
                  <c:v>-6.3438999999999995E-2</c:v>
                </c:pt>
                <c:pt idx="8976">
                  <c:v>-4.8226999999999999E-2</c:v>
                </c:pt>
                <c:pt idx="8977">
                  <c:v>-5.3831999999999998E-2</c:v>
                </c:pt>
                <c:pt idx="8978">
                  <c:v>-2.9547E-2</c:v>
                </c:pt>
                <c:pt idx="8979">
                  <c:v>-3.1414999999999998E-2</c:v>
                </c:pt>
                <c:pt idx="8980">
                  <c:v>-4.6092000000000001E-2</c:v>
                </c:pt>
                <c:pt idx="8981">
                  <c:v>-4.7960000000000003E-2</c:v>
                </c:pt>
                <c:pt idx="8982">
                  <c:v>-5.0095000000000001E-2</c:v>
                </c:pt>
                <c:pt idx="8983">
                  <c:v>-4.9294999999999999E-2</c:v>
                </c:pt>
                <c:pt idx="8984">
                  <c:v>-4.9562000000000002E-2</c:v>
                </c:pt>
                <c:pt idx="8985">
                  <c:v>-5.3831999999999998E-2</c:v>
                </c:pt>
                <c:pt idx="8986">
                  <c:v>-2.6877999999999999E-2</c:v>
                </c:pt>
                <c:pt idx="8987">
                  <c:v>-6.1037000000000001E-2</c:v>
                </c:pt>
                <c:pt idx="8988">
                  <c:v>-3.1682000000000002E-2</c:v>
                </c:pt>
                <c:pt idx="8989">
                  <c:v>-4.5825999999999999E-2</c:v>
                </c:pt>
                <c:pt idx="8990">
                  <c:v>-5.3297999999999998E-2</c:v>
                </c:pt>
                <c:pt idx="8991">
                  <c:v>-5.3031000000000002E-2</c:v>
                </c:pt>
                <c:pt idx="8992">
                  <c:v>-2.7945000000000001E-2</c:v>
                </c:pt>
                <c:pt idx="8993">
                  <c:v>-4.3957000000000003E-2</c:v>
                </c:pt>
                <c:pt idx="8994">
                  <c:v>-3.3015999999999997E-2</c:v>
                </c:pt>
                <c:pt idx="8995">
                  <c:v>-4.6626000000000001E-2</c:v>
                </c:pt>
                <c:pt idx="8996">
                  <c:v>-3.9154000000000001E-2</c:v>
                </c:pt>
                <c:pt idx="8997">
                  <c:v>-4.4223999999999999E-2</c:v>
                </c:pt>
                <c:pt idx="8998">
                  <c:v>-3.5417999999999998E-2</c:v>
                </c:pt>
                <c:pt idx="8999">
                  <c:v>-3.8620000000000002E-2</c:v>
                </c:pt>
                <c:pt idx="9000">
                  <c:v>-3.8620000000000002E-2</c:v>
                </c:pt>
                <c:pt idx="9001">
                  <c:v>-6.1037000000000001E-2</c:v>
                </c:pt>
                <c:pt idx="9002">
                  <c:v>-5.0629E-2</c:v>
                </c:pt>
                <c:pt idx="9003">
                  <c:v>-3.8086000000000002E-2</c:v>
                </c:pt>
                <c:pt idx="9004">
                  <c:v>-5.3565000000000002E-2</c:v>
                </c:pt>
                <c:pt idx="9005">
                  <c:v>-4.7960000000000003E-2</c:v>
                </c:pt>
                <c:pt idx="9006">
                  <c:v>-4.9828999999999998E-2</c:v>
                </c:pt>
                <c:pt idx="9007">
                  <c:v>-4.5825999999999999E-2</c:v>
                </c:pt>
                <c:pt idx="9008">
                  <c:v>-5.3031000000000002E-2</c:v>
                </c:pt>
                <c:pt idx="9009">
                  <c:v>-4.7694E-2</c:v>
                </c:pt>
                <c:pt idx="9010">
                  <c:v>-4.6358999999999997E-2</c:v>
                </c:pt>
                <c:pt idx="9011">
                  <c:v>-4.0755E-2</c:v>
                </c:pt>
                <c:pt idx="9012">
                  <c:v>-5.0629E-2</c:v>
                </c:pt>
                <c:pt idx="9013">
                  <c:v>-4.2355999999999998E-2</c:v>
                </c:pt>
                <c:pt idx="9014">
                  <c:v>-4.4223999999999999E-2</c:v>
                </c:pt>
                <c:pt idx="9015">
                  <c:v>-4.3423999999999997E-2</c:v>
                </c:pt>
                <c:pt idx="9016">
                  <c:v>-4.2889999999999998E-2</c:v>
                </c:pt>
                <c:pt idx="9017">
                  <c:v>-4.0755E-2</c:v>
                </c:pt>
                <c:pt idx="9018">
                  <c:v>-4.6358999999999997E-2</c:v>
                </c:pt>
                <c:pt idx="9019">
                  <c:v>-3.5151000000000002E-2</c:v>
                </c:pt>
                <c:pt idx="9020">
                  <c:v>-4.5559000000000002E-2</c:v>
                </c:pt>
                <c:pt idx="9021">
                  <c:v>-2.2608E-2</c:v>
                </c:pt>
                <c:pt idx="9022">
                  <c:v>-3.4083000000000002E-2</c:v>
                </c:pt>
                <c:pt idx="9023">
                  <c:v>-3.5417999999999998E-2</c:v>
                </c:pt>
                <c:pt idx="9024">
                  <c:v>-5.0095000000000001E-2</c:v>
                </c:pt>
                <c:pt idx="9025">
                  <c:v>-3.7019000000000003E-2</c:v>
                </c:pt>
                <c:pt idx="9026">
                  <c:v>-4.6358999999999997E-2</c:v>
                </c:pt>
                <c:pt idx="9027">
                  <c:v>-5.5966000000000002E-2</c:v>
                </c:pt>
                <c:pt idx="9028">
                  <c:v>-4.6626000000000001E-2</c:v>
                </c:pt>
                <c:pt idx="9029">
                  <c:v>-4.6626000000000001E-2</c:v>
                </c:pt>
                <c:pt idx="9030">
                  <c:v>-5.1163E-2</c:v>
                </c:pt>
                <c:pt idx="9031">
                  <c:v>-3.6218E-2</c:v>
                </c:pt>
                <c:pt idx="9032">
                  <c:v>-2.6610999999999999E-2</c:v>
                </c:pt>
                <c:pt idx="9033">
                  <c:v>-3.9420999999999998E-2</c:v>
                </c:pt>
                <c:pt idx="9034">
                  <c:v>-4.2623000000000001E-2</c:v>
                </c:pt>
                <c:pt idx="9035">
                  <c:v>-3.6752E-2</c:v>
                </c:pt>
                <c:pt idx="9036">
                  <c:v>-5.3831999999999998E-2</c:v>
                </c:pt>
                <c:pt idx="9037">
                  <c:v>-4.0221E-2</c:v>
                </c:pt>
                <c:pt idx="9038">
                  <c:v>-2.1541000000000001E-2</c:v>
                </c:pt>
                <c:pt idx="9039">
                  <c:v>-3.1947999999999997E-2</c:v>
                </c:pt>
                <c:pt idx="9040">
                  <c:v>-2.8212000000000001E-2</c:v>
                </c:pt>
                <c:pt idx="9041">
                  <c:v>-4.1022000000000003E-2</c:v>
                </c:pt>
                <c:pt idx="9042">
                  <c:v>-3.7553000000000003E-2</c:v>
                </c:pt>
                <c:pt idx="9043">
                  <c:v>-4.3157000000000001E-2</c:v>
                </c:pt>
                <c:pt idx="9044">
                  <c:v>-2.7411999999999999E-2</c:v>
                </c:pt>
                <c:pt idx="9045">
                  <c:v>-2.6343999999999999E-2</c:v>
                </c:pt>
                <c:pt idx="9046">
                  <c:v>-3.0880999999999999E-2</c:v>
                </c:pt>
                <c:pt idx="9047">
                  <c:v>-4.1822999999999999E-2</c:v>
                </c:pt>
                <c:pt idx="9048">
                  <c:v>-3.1682000000000002E-2</c:v>
                </c:pt>
                <c:pt idx="9049">
                  <c:v>-4.5559000000000002E-2</c:v>
                </c:pt>
                <c:pt idx="9050">
                  <c:v>-4.4223999999999999E-2</c:v>
                </c:pt>
                <c:pt idx="9051">
                  <c:v>-3.4349999999999999E-2</c:v>
                </c:pt>
                <c:pt idx="9052">
                  <c:v>-4.5291999999999999E-2</c:v>
                </c:pt>
                <c:pt idx="9053">
                  <c:v>-5.7834999999999998E-2</c:v>
                </c:pt>
                <c:pt idx="9054">
                  <c:v>-4.5825999999999999E-2</c:v>
                </c:pt>
                <c:pt idx="9055">
                  <c:v>-3.6484999999999997E-2</c:v>
                </c:pt>
                <c:pt idx="9056">
                  <c:v>-5.2229999999999999E-2</c:v>
                </c:pt>
                <c:pt idx="9057">
                  <c:v>-4.5559000000000002E-2</c:v>
                </c:pt>
                <c:pt idx="9058">
                  <c:v>-4.7160000000000001E-2</c:v>
                </c:pt>
                <c:pt idx="9059">
                  <c:v>-3.7553000000000003E-2</c:v>
                </c:pt>
                <c:pt idx="9060">
                  <c:v>-4.6626000000000001E-2</c:v>
                </c:pt>
                <c:pt idx="9061">
                  <c:v>-5.2763999999999998E-2</c:v>
                </c:pt>
                <c:pt idx="9062">
                  <c:v>-2.7945000000000001E-2</c:v>
                </c:pt>
                <c:pt idx="9063">
                  <c:v>-4.8494000000000002E-2</c:v>
                </c:pt>
                <c:pt idx="9064">
                  <c:v>-3.1414999999999998E-2</c:v>
                </c:pt>
                <c:pt idx="9065">
                  <c:v>-3.8352999999999998E-2</c:v>
                </c:pt>
                <c:pt idx="9066">
                  <c:v>-3.7819999999999999E-2</c:v>
                </c:pt>
                <c:pt idx="9067">
                  <c:v>-3.2749E-2</c:v>
                </c:pt>
                <c:pt idx="9068">
                  <c:v>-6.0235999999999998E-2</c:v>
                </c:pt>
                <c:pt idx="9069">
                  <c:v>-4.3691000000000001E-2</c:v>
                </c:pt>
                <c:pt idx="9070">
                  <c:v>-4.6358999999999997E-2</c:v>
                </c:pt>
                <c:pt idx="9071">
                  <c:v>-4.7694E-2</c:v>
                </c:pt>
                <c:pt idx="9072">
                  <c:v>-4.1822999999999999E-2</c:v>
                </c:pt>
                <c:pt idx="9073">
                  <c:v>-3.4083000000000002E-2</c:v>
                </c:pt>
                <c:pt idx="9074">
                  <c:v>-3.8620000000000002E-2</c:v>
                </c:pt>
                <c:pt idx="9075">
                  <c:v>-2.928E-2</c:v>
                </c:pt>
                <c:pt idx="9076">
                  <c:v>-4.5559000000000002E-2</c:v>
                </c:pt>
                <c:pt idx="9077">
                  <c:v>-2.1808000000000001E-2</c:v>
                </c:pt>
                <c:pt idx="9078">
                  <c:v>-5.3565000000000002E-2</c:v>
                </c:pt>
                <c:pt idx="9079">
                  <c:v>-3.2215000000000001E-2</c:v>
                </c:pt>
                <c:pt idx="9080">
                  <c:v>-3.4883999999999998E-2</c:v>
                </c:pt>
                <c:pt idx="9081">
                  <c:v>-3.5950999999999997E-2</c:v>
                </c:pt>
                <c:pt idx="9082">
                  <c:v>-5.2497000000000002E-2</c:v>
                </c:pt>
                <c:pt idx="9083">
                  <c:v>-2.6877999999999999E-2</c:v>
                </c:pt>
                <c:pt idx="9084">
                  <c:v>-4.9562000000000002E-2</c:v>
                </c:pt>
                <c:pt idx="9085">
                  <c:v>-5.5166E-2</c:v>
                </c:pt>
                <c:pt idx="9086">
                  <c:v>-4.2355999999999998E-2</c:v>
                </c:pt>
                <c:pt idx="9087">
                  <c:v>-4.3691000000000001E-2</c:v>
                </c:pt>
                <c:pt idx="9088">
                  <c:v>-3.4883999999999998E-2</c:v>
                </c:pt>
                <c:pt idx="9089">
                  <c:v>-3.4883999999999998E-2</c:v>
                </c:pt>
                <c:pt idx="9090">
                  <c:v>-2.9013000000000001E-2</c:v>
                </c:pt>
                <c:pt idx="9091">
                  <c:v>-3.8086000000000002E-2</c:v>
                </c:pt>
                <c:pt idx="9092">
                  <c:v>-3.9154000000000001E-2</c:v>
                </c:pt>
                <c:pt idx="9093">
                  <c:v>-4.3691000000000001E-2</c:v>
                </c:pt>
                <c:pt idx="9094">
                  <c:v>-4.1288999999999999E-2</c:v>
                </c:pt>
                <c:pt idx="9095">
                  <c:v>-2.6343999999999999E-2</c:v>
                </c:pt>
                <c:pt idx="9096">
                  <c:v>-4.1822999999999999E-2</c:v>
                </c:pt>
                <c:pt idx="9097">
                  <c:v>-5.7568000000000001E-2</c:v>
                </c:pt>
                <c:pt idx="9098">
                  <c:v>-3.9954000000000003E-2</c:v>
                </c:pt>
                <c:pt idx="9099">
                  <c:v>-2.5811000000000001E-2</c:v>
                </c:pt>
                <c:pt idx="9100">
                  <c:v>-5.5166E-2</c:v>
                </c:pt>
                <c:pt idx="9101">
                  <c:v>-4.4223999999999999E-2</c:v>
                </c:pt>
                <c:pt idx="9102">
                  <c:v>-5.3031000000000002E-2</c:v>
                </c:pt>
                <c:pt idx="9103">
                  <c:v>-4.0488000000000003E-2</c:v>
                </c:pt>
                <c:pt idx="9104">
                  <c:v>-3.9154000000000001E-2</c:v>
                </c:pt>
                <c:pt idx="9105">
                  <c:v>-4.4491000000000003E-2</c:v>
                </c:pt>
                <c:pt idx="9106">
                  <c:v>-3.8886999999999998E-2</c:v>
                </c:pt>
                <c:pt idx="9107">
                  <c:v>-5.0629E-2</c:v>
                </c:pt>
                <c:pt idx="9108">
                  <c:v>-4.0488000000000003E-2</c:v>
                </c:pt>
                <c:pt idx="9109">
                  <c:v>-4.3157000000000001E-2</c:v>
                </c:pt>
                <c:pt idx="9110">
                  <c:v>-3.7019000000000003E-2</c:v>
                </c:pt>
                <c:pt idx="9111">
                  <c:v>-4.9028000000000002E-2</c:v>
                </c:pt>
                <c:pt idx="9112">
                  <c:v>-4.7960000000000003E-2</c:v>
                </c:pt>
                <c:pt idx="9113">
                  <c:v>-4.1556000000000003E-2</c:v>
                </c:pt>
                <c:pt idx="9114">
                  <c:v>-4.5559000000000002E-2</c:v>
                </c:pt>
                <c:pt idx="9115">
                  <c:v>-3.8620000000000002E-2</c:v>
                </c:pt>
                <c:pt idx="9116">
                  <c:v>-3.7819999999999999E-2</c:v>
                </c:pt>
                <c:pt idx="9117">
                  <c:v>-4.9028000000000002E-2</c:v>
                </c:pt>
                <c:pt idx="9118">
                  <c:v>-4.1822999999999999E-2</c:v>
                </c:pt>
                <c:pt idx="9119">
                  <c:v>-4.7694E-2</c:v>
                </c:pt>
                <c:pt idx="9120">
                  <c:v>-3.1947999999999997E-2</c:v>
                </c:pt>
                <c:pt idx="9121">
                  <c:v>-5.6500000000000002E-2</c:v>
                </c:pt>
                <c:pt idx="9122">
                  <c:v>-4.9028000000000002E-2</c:v>
                </c:pt>
                <c:pt idx="9123">
                  <c:v>-4.8226999999999999E-2</c:v>
                </c:pt>
                <c:pt idx="9124">
                  <c:v>-4.8760999999999999E-2</c:v>
                </c:pt>
                <c:pt idx="9125">
                  <c:v>-5.6232999999999998E-2</c:v>
                </c:pt>
                <c:pt idx="9126">
                  <c:v>-4.6626000000000001E-2</c:v>
                </c:pt>
                <c:pt idx="9127">
                  <c:v>-4.0488000000000003E-2</c:v>
                </c:pt>
                <c:pt idx="9128">
                  <c:v>-5.4632E-2</c:v>
                </c:pt>
                <c:pt idx="9129">
                  <c:v>-3.9954000000000003E-2</c:v>
                </c:pt>
                <c:pt idx="9130">
                  <c:v>-3.5685000000000001E-2</c:v>
                </c:pt>
                <c:pt idx="9131">
                  <c:v>-3.6752E-2</c:v>
                </c:pt>
                <c:pt idx="9132">
                  <c:v>-5.5966000000000002E-2</c:v>
                </c:pt>
                <c:pt idx="9133">
                  <c:v>-2.6877999999999999E-2</c:v>
                </c:pt>
                <c:pt idx="9134">
                  <c:v>-4.3423999999999997E-2</c:v>
                </c:pt>
                <c:pt idx="9135">
                  <c:v>-5.2763999999999998E-2</c:v>
                </c:pt>
                <c:pt idx="9136">
                  <c:v>-4.4491000000000003E-2</c:v>
                </c:pt>
                <c:pt idx="9137">
                  <c:v>-3.7819999999999999E-2</c:v>
                </c:pt>
                <c:pt idx="9138">
                  <c:v>-1.8338E-2</c:v>
                </c:pt>
                <c:pt idx="9139">
                  <c:v>-3.7553000000000003E-2</c:v>
                </c:pt>
                <c:pt idx="9140">
                  <c:v>-4.1822999999999999E-2</c:v>
                </c:pt>
                <c:pt idx="9141">
                  <c:v>-2.8212000000000001E-2</c:v>
                </c:pt>
                <c:pt idx="9142">
                  <c:v>-3.0346999999999999E-2</c:v>
                </c:pt>
                <c:pt idx="9143">
                  <c:v>-4.2889999999999998E-2</c:v>
                </c:pt>
                <c:pt idx="9144">
                  <c:v>-4.3423999999999997E-2</c:v>
                </c:pt>
                <c:pt idx="9145">
                  <c:v>-7.9299999999999995E-3</c:v>
                </c:pt>
                <c:pt idx="9146">
                  <c:v>-4.7960000000000003E-2</c:v>
                </c:pt>
                <c:pt idx="9147">
                  <c:v>-3.1414999999999998E-2</c:v>
                </c:pt>
                <c:pt idx="9148">
                  <c:v>-3.7286E-2</c:v>
                </c:pt>
                <c:pt idx="9149">
                  <c:v>-3.4617000000000002E-2</c:v>
                </c:pt>
                <c:pt idx="9150">
                  <c:v>-2.6877999999999999E-2</c:v>
                </c:pt>
                <c:pt idx="9151">
                  <c:v>-4.3957000000000003E-2</c:v>
                </c:pt>
                <c:pt idx="9152">
                  <c:v>-3.5950999999999997E-2</c:v>
                </c:pt>
                <c:pt idx="9153">
                  <c:v>-3.7553000000000003E-2</c:v>
                </c:pt>
                <c:pt idx="9154">
                  <c:v>-3.1947999999999997E-2</c:v>
                </c:pt>
                <c:pt idx="9155">
                  <c:v>-5.3297999999999998E-2</c:v>
                </c:pt>
                <c:pt idx="9156">
                  <c:v>-5.57E-2</c:v>
                </c:pt>
                <c:pt idx="9157">
                  <c:v>-3.9954000000000003E-2</c:v>
                </c:pt>
                <c:pt idx="9158">
                  <c:v>-2.9814E-2</c:v>
                </c:pt>
                <c:pt idx="9159">
                  <c:v>-5.1163E-2</c:v>
                </c:pt>
                <c:pt idx="9160">
                  <c:v>-3.4349999999999999E-2</c:v>
                </c:pt>
                <c:pt idx="9161">
                  <c:v>-4.0755E-2</c:v>
                </c:pt>
                <c:pt idx="9162">
                  <c:v>-4.2889999999999998E-2</c:v>
                </c:pt>
                <c:pt idx="9163">
                  <c:v>-4.1022000000000003E-2</c:v>
                </c:pt>
                <c:pt idx="9164">
                  <c:v>-4.4491000000000003E-2</c:v>
                </c:pt>
                <c:pt idx="9165">
                  <c:v>-2.928E-2</c:v>
                </c:pt>
                <c:pt idx="9166">
                  <c:v>-4.2623000000000001E-2</c:v>
                </c:pt>
                <c:pt idx="9167">
                  <c:v>-4.7694E-2</c:v>
                </c:pt>
                <c:pt idx="9168">
                  <c:v>-3.3817E-2</c:v>
                </c:pt>
                <c:pt idx="9169">
                  <c:v>-3.7019000000000003E-2</c:v>
                </c:pt>
                <c:pt idx="9170">
                  <c:v>-3.6218E-2</c:v>
                </c:pt>
                <c:pt idx="9171">
                  <c:v>-3.4617000000000002E-2</c:v>
                </c:pt>
                <c:pt idx="9172">
                  <c:v>-3.7819999999999999E-2</c:v>
                </c:pt>
                <c:pt idx="9173">
                  <c:v>-2.928E-2</c:v>
                </c:pt>
                <c:pt idx="9174">
                  <c:v>-4.0221E-2</c:v>
                </c:pt>
                <c:pt idx="9175">
                  <c:v>-4.2889999999999998E-2</c:v>
                </c:pt>
                <c:pt idx="9176">
                  <c:v>-5.1163E-2</c:v>
                </c:pt>
                <c:pt idx="9177">
                  <c:v>-4.4491000000000003E-2</c:v>
                </c:pt>
                <c:pt idx="9178">
                  <c:v>-4.5291999999999999E-2</c:v>
                </c:pt>
                <c:pt idx="9179">
                  <c:v>-4.5559000000000002E-2</c:v>
                </c:pt>
                <c:pt idx="9180">
                  <c:v>-3.5417999999999998E-2</c:v>
                </c:pt>
                <c:pt idx="9181">
                  <c:v>-4.8226999999999999E-2</c:v>
                </c:pt>
                <c:pt idx="9182">
                  <c:v>-5.57E-2</c:v>
                </c:pt>
                <c:pt idx="9183">
                  <c:v>-3.3283E-2</c:v>
                </c:pt>
                <c:pt idx="9184">
                  <c:v>-3.5417999999999998E-2</c:v>
                </c:pt>
                <c:pt idx="9185">
                  <c:v>-4.4757999999999999E-2</c:v>
                </c:pt>
                <c:pt idx="9186">
                  <c:v>-3.5950999999999997E-2</c:v>
                </c:pt>
                <c:pt idx="9187">
                  <c:v>-3.9154000000000001E-2</c:v>
                </c:pt>
                <c:pt idx="9188">
                  <c:v>-4.6892999999999997E-2</c:v>
                </c:pt>
                <c:pt idx="9189">
                  <c:v>-4.1822999999999999E-2</c:v>
                </c:pt>
                <c:pt idx="9190">
                  <c:v>-4.7426999999999997E-2</c:v>
                </c:pt>
                <c:pt idx="9191">
                  <c:v>-4.2889999999999998E-2</c:v>
                </c:pt>
                <c:pt idx="9192">
                  <c:v>-4.9028000000000002E-2</c:v>
                </c:pt>
                <c:pt idx="9193">
                  <c:v>-4.1556000000000003E-2</c:v>
                </c:pt>
                <c:pt idx="9194">
                  <c:v>-3.6218E-2</c:v>
                </c:pt>
                <c:pt idx="9195">
                  <c:v>-3.3015999999999997E-2</c:v>
                </c:pt>
                <c:pt idx="9196">
                  <c:v>-4.6892999999999997E-2</c:v>
                </c:pt>
                <c:pt idx="9197">
                  <c:v>-5.1697E-2</c:v>
                </c:pt>
                <c:pt idx="9198">
                  <c:v>-3.3817E-2</c:v>
                </c:pt>
                <c:pt idx="9199">
                  <c:v>-6.2103999999999999E-2</c:v>
                </c:pt>
                <c:pt idx="9200">
                  <c:v>-4.1556000000000003E-2</c:v>
                </c:pt>
                <c:pt idx="9201">
                  <c:v>-5.1697E-2</c:v>
                </c:pt>
                <c:pt idx="9202">
                  <c:v>-7.3046E-2</c:v>
                </c:pt>
                <c:pt idx="9203">
                  <c:v>-2.7411999999999999E-2</c:v>
                </c:pt>
                <c:pt idx="9204">
                  <c:v>-5.8101E-2</c:v>
                </c:pt>
                <c:pt idx="9205">
                  <c:v>-5.2229999999999999E-2</c:v>
                </c:pt>
                <c:pt idx="9206">
                  <c:v>-5.3031000000000002E-2</c:v>
                </c:pt>
                <c:pt idx="9207">
                  <c:v>-6.2905000000000003E-2</c:v>
                </c:pt>
                <c:pt idx="9208">
                  <c:v>-4.0221E-2</c:v>
                </c:pt>
                <c:pt idx="9209">
                  <c:v>-4.5559000000000002E-2</c:v>
                </c:pt>
                <c:pt idx="9210">
                  <c:v>-2.4743000000000001E-2</c:v>
                </c:pt>
                <c:pt idx="9211">
                  <c:v>-3.6484999999999997E-2</c:v>
                </c:pt>
                <c:pt idx="9212">
                  <c:v>-5.4364999999999997E-2</c:v>
                </c:pt>
                <c:pt idx="9213">
                  <c:v>-4.8494000000000002E-2</c:v>
                </c:pt>
                <c:pt idx="9214">
                  <c:v>-2.6877999999999999E-2</c:v>
                </c:pt>
                <c:pt idx="9215">
                  <c:v>-4.1822999999999999E-2</c:v>
                </c:pt>
                <c:pt idx="9216">
                  <c:v>-4.8226999999999999E-2</c:v>
                </c:pt>
                <c:pt idx="9217">
                  <c:v>-5.5433000000000003E-2</c:v>
                </c:pt>
                <c:pt idx="9218">
                  <c:v>-3.8886999999999998E-2</c:v>
                </c:pt>
                <c:pt idx="9219">
                  <c:v>-5.4364999999999997E-2</c:v>
                </c:pt>
                <c:pt idx="9220">
                  <c:v>-3.2481999999999997E-2</c:v>
                </c:pt>
                <c:pt idx="9221">
                  <c:v>-5.1963000000000002E-2</c:v>
                </c:pt>
                <c:pt idx="9222">
                  <c:v>-4.4757999999999999E-2</c:v>
                </c:pt>
                <c:pt idx="9223">
                  <c:v>-4.1556000000000003E-2</c:v>
                </c:pt>
                <c:pt idx="9224">
                  <c:v>-3.4617000000000002E-2</c:v>
                </c:pt>
                <c:pt idx="9225">
                  <c:v>-4.7694E-2</c:v>
                </c:pt>
                <c:pt idx="9226">
                  <c:v>-6.6106999999999999E-2</c:v>
                </c:pt>
                <c:pt idx="9227">
                  <c:v>-5.57E-2</c:v>
                </c:pt>
                <c:pt idx="9228">
                  <c:v>-4.7960000000000003E-2</c:v>
                </c:pt>
                <c:pt idx="9229">
                  <c:v>-5.3565000000000002E-2</c:v>
                </c:pt>
                <c:pt idx="9230">
                  <c:v>-3.9688000000000001E-2</c:v>
                </c:pt>
                <c:pt idx="9231">
                  <c:v>-4.8494000000000002E-2</c:v>
                </c:pt>
                <c:pt idx="9232">
                  <c:v>-3.4617000000000002E-2</c:v>
                </c:pt>
                <c:pt idx="9233">
                  <c:v>-5.2763999999999998E-2</c:v>
                </c:pt>
                <c:pt idx="9234">
                  <c:v>-4.8494000000000002E-2</c:v>
                </c:pt>
                <c:pt idx="9235">
                  <c:v>-5.4899000000000003E-2</c:v>
                </c:pt>
                <c:pt idx="9236">
                  <c:v>-4.3691000000000001E-2</c:v>
                </c:pt>
                <c:pt idx="9237">
                  <c:v>-3.2215000000000001E-2</c:v>
                </c:pt>
                <c:pt idx="9238">
                  <c:v>-5.8368000000000003E-2</c:v>
                </c:pt>
                <c:pt idx="9239">
                  <c:v>-3.1147999999999999E-2</c:v>
                </c:pt>
                <c:pt idx="9240">
                  <c:v>-5.8101E-2</c:v>
                </c:pt>
                <c:pt idx="9241">
                  <c:v>-5.8902000000000003E-2</c:v>
                </c:pt>
                <c:pt idx="9242">
                  <c:v>-3.9688000000000001E-2</c:v>
                </c:pt>
                <c:pt idx="9243">
                  <c:v>-4.3157000000000001E-2</c:v>
                </c:pt>
                <c:pt idx="9244">
                  <c:v>-3.5685000000000001E-2</c:v>
                </c:pt>
                <c:pt idx="9245">
                  <c:v>-4.5291999999999999E-2</c:v>
                </c:pt>
                <c:pt idx="9246">
                  <c:v>-5.5166E-2</c:v>
                </c:pt>
                <c:pt idx="9247">
                  <c:v>-4.5025000000000003E-2</c:v>
                </c:pt>
                <c:pt idx="9248">
                  <c:v>-4.2623000000000001E-2</c:v>
                </c:pt>
                <c:pt idx="9249">
                  <c:v>-2.928E-2</c:v>
                </c:pt>
                <c:pt idx="9250">
                  <c:v>-5.3031000000000002E-2</c:v>
                </c:pt>
                <c:pt idx="9251">
                  <c:v>-4.5291999999999999E-2</c:v>
                </c:pt>
                <c:pt idx="9252">
                  <c:v>-4.7426999999999997E-2</c:v>
                </c:pt>
                <c:pt idx="9253">
                  <c:v>-4.8226999999999999E-2</c:v>
                </c:pt>
                <c:pt idx="9254">
                  <c:v>-4.6892999999999997E-2</c:v>
                </c:pt>
                <c:pt idx="9255">
                  <c:v>-4.9294999999999999E-2</c:v>
                </c:pt>
                <c:pt idx="9256">
                  <c:v>-4.5825999999999999E-2</c:v>
                </c:pt>
                <c:pt idx="9257">
                  <c:v>-3.7019000000000003E-2</c:v>
                </c:pt>
                <c:pt idx="9258">
                  <c:v>-4.5291999999999999E-2</c:v>
                </c:pt>
                <c:pt idx="9259">
                  <c:v>-4.7694E-2</c:v>
                </c:pt>
                <c:pt idx="9260">
                  <c:v>-3.6484999999999997E-2</c:v>
                </c:pt>
                <c:pt idx="9261">
                  <c:v>-3.9954000000000003E-2</c:v>
                </c:pt>
                <c:pt idx="9262">
                  <c:v>-2.6610999999999999E-2</c:v>
                </c:pt>
                <c:pt idx="9263">
                  <c:v>-5.4364999999999997E-2</c:v>
                </c:pt>
                <c:pt idx="9264">
                  <c:v>-6.7174999999999999E-2</c:v>
                </c:pt>
                <c:pt idx="9265">
                  <c:v>-3.7553000000000003E-2</c:v>
                </c:pt>
                <c:pt idx="9266">
                  <c:v>-5.5433000000000003E-2</c:v>
                </c:pt>
                <c:pt idx="9267">
                  <c:v>-5.1697E-2</c:v>
                </c:pt>
                <c:pt idx="9268">
                  <c:v>-4.4223999999999999E-2</c:v>
                </c:pt>
                <c:pt idx="9269">
                  <c:v>-3.5950999999999997E-2</c:v>
                </c:pt>
                <c:pt idx="9270">
                  <c:v>-5.5966000000000002E-2</c:v>
                </c:pt>
                <c:pt idx="9271">
                  <c:v>-4.8226999999999999E-2</c:v>
                </c:pt>
                <c:pt idx="9272">
                  <c:v>-3.2749E-2</c:v>
                </c:pt>
                <c:pt idx="9273">
                  <c:v>-4.4757999999999999E-2</c:v>
                </c:pt>
                <c:pt idx="9274">
                  <c:v>-3.8352999999999998E-2</c:v>
                </c:pt>
                <c:pt idx="9275">
                  <c:v>-3.0346999999999999E-2</c:v>
                </c:pt>
                <c:pt idx="9276">
                  <c:v>-6.1037000000000001E-2</c:v>
                </c:pt>
                <c:pt idx="9277">
                  <c:v>-5.3565000000000002E-2</c:v>
                </c:pt>
                <c:pt idx="9278">
                  <c:v>-5.4364999999999997E-2</c:v>
                </c:pt>
                <c:pt idx="9279">
                  <c:v>-4.9828999999999998E-2</c:v>
                </c:pt>
                <c:pt idx="9280">
                  <c:v>-3.0346999999999999E-2</c:v>
                </c:pt>
                <c:pt idx="9281">
                  <c:v>-4.8494000000000002E-2</c:v>
                </c:pt>
                <c:pt idx="9282">
                  <c:v>-6.1037000000000001E-2</c:v>
                </c:pt>
                <c:pt idx="9283">
                  <c:v>-5.0095000000000001E-2</c:v>
                </c:pt>
                <c:pt idx="9284">
                  <c:v>-3.3550000000000003E-2</c:v>
                </c:pt>
                <c:pt idx="9285">
                  <c:v>-5.9702999999999999E-2</c:v>
                </c:pt>
                <c:pt idx="9286">
                  <c:v>-6.5307000000000004E-2</c:v>
                </c:pt>
                <c:pt idx="9287">
                  <c:v>-3.7019000000000003E-2</c:v>
                </c:pt>
                <c:pt idx="9288">
                  <c:v>-5.1963000000000002E-2</c:v>
                </c:pt>
                <c:pt idx="9289">
                  <c:v>-3.5950999999999997E-2</c:v>
                </c:pt>
                <c:pt idx="9290">
                  <c:v>-3.8352999999999998E-2</c:v>
                </c:pt>
                <c:pt idx="9291">
                  <c:v>-4.8494000000000002E-2</c:v>
                </c:pt>
                <c:pt idx="9292">
                  <c:v>-4.4491000000000003E-2</c:v>
                </c:pt>
                <c:pt idx="9293">
                  <c:v>-4.3691000000000001E-2</c:v>
                </c:pt>
                <c:pt idx="9294">
                  <c:v>-5.5433000000000003E-2</c:v>
                </c:pt>
                <c:pt idx="9295">
                  <c:v>-4.8226999999999999E-2</c:v>
                </c:pt>
                <c:pt idx="9296">
                  <c:v>-3.6752E-2</c:v>
                </c:pt>
                <c:pt idx="9297">
                  <c:v>-4.3423999999999997E-2</c:v>
                </c:pt>
                <c:pt idx="9298">
                  <c:v>-4.5559000000000002E-2</c:v>
                </c:pt>
                <c:pt idx="9299">
                  <c:v>-4.1822999999999999E-2</c:v>
                </c:pt>
                <c:pt idx="9300">
                  <c:v>-4.3957000000000003E-2</c:v>
                </c:pt>
                <c:pt idx="9301">
                  <c:v>-5.0095000000000001E-2</c:v>
                </c:pt>
                <c:pt idx="9302">
                  <c:v>-4.9562000000000002E-2</c:v>
                </c:pt>
                <c:pt idx="9303">
                  <c:v>-3.9688000000000001E-2</c:v>
                </c:pt>
                <c:pt idx="9304">
                  <c:v>-4.9562000000000002E-2</c:v>
                </c:pt>
                <c:pt idx="9305">
                  <c:v>-4.6626000000000001E-2</c:v>
                </c:pt>
                <c:pt idx="9306">
                  <c:v>-4.9562000000000002E-2</c:v>
                </c:pt>
                <c:pt idx="9307">
                  <c:v>-6.1037000000000001E-2</c:v>
                </c:pt>
                <c:pt idx="9308">
                  <c:v>-4.4223999999999999E-2</c:v>
                </c:pt>
                <c:pt idx="9309">
                  <c:v>-6.7174999999999999E-2</c:v>
                </c:pt>
                <c:pt idx="9310">
                  <c:v>-4.7160000000000001E-2</c:v>
                </c:pt>
                <c:pt idx="9311">
                  <c:v>-4.2355999999999998E-2</c:v>
                </c:pt>
                <c:pt idx="9312">
                  <c:v>-6.2637999999999999E-2</c:v>
                </c:pt>
                <c:pt idx="9313">
                  <c:v>-4.6092000000000001E-2</c:v>
                </c:pt>
                <c:pt idx="9314">
                  <c:v>-4.3157000000000001E-2</c:v>
                </c:pt>
                <c:pt idx="9315">
                  <c:v>-4.8494000000000002E-2</c:v>
                </c:pt>
                <c:pt idx="9316">
                  <c:v>-3.6752E-2</c:v>
                </c:pt>
                <c:pt idx="9317">
                  <c:v>-3.5950999999999997E-2</c:v>
                </c:pt>
                <c:pt idx="9318">
                  <c:v>-5.2763999999999998E-2</c:v>
                </c:pt>
                <c:pt idx="9319">
                  <c:v>-4.0488000000000003E-2</c:v>
                </c:pt>
                <c:pt idx="9320">
                  <c:v>-2.9814E-2</c:v>
                </c:pt>
                <c:pt idx="9321">
                  <c:v>-4.9294999999999999E-2</c:v>
                </c:pt>
                <c:pt idx="9322">
                  <c:v>-4.1556000000000003E-2</c:v>
                </c:pt>
                <c:pt idx="9323">
                  <c:v>-3.5950999999999997E-2</c:v>
                </c:pt>
                <c:pt idx="9324">
                  <c:v>-6.8241999999999997E-2</c:v>
                </c:pt>
                <c:pt idx="9325">
                  <c:v>-5.9969000000000001E-2</c:v>
                </c:pt>
                <c:pt idx="9326">
                  <c:v>-5.1163E-2</c:v>
                </c:pt>
                <c:pt idx="9327">
                  <c:v>-3.7286E-2</c:v>
                </c:pt>
                <c:pt idx="9328">
                  <c:v>-4.1022000000000003E-2</c:v>
                </c:pt>
                <c:pt idx="9329">
                  <c:v>-5.8368000000000003E-2</c:v>
                </c:pt>
                <c:pt idx="9330">
                  <c:v>-3.9688000000000001E-2</c:v>
                </c:pt>
                <c:pt idx="9331">
                  <c:v>-5.1697E-2</c:v>
                </c:pt>
                <c:pt idx="9332">
                  <c:v>-4.7426999999999997E-2</c:v>
                </c:pt>
                <c:pt idx="9333">
                  <c:v>-5.8101E-2</c:v>
                </c:pt>
                <c:pt idx="9334">
                  <c:v>-5.0361999999999997E-2</c:v>
                </c:pt>
                <c:pt idx="9335">
                  <c:v>-3.9154000000000001E-2</c:v>
                </c:pt>
                <c:pt idx="9336">
                  <c:v>-3.7553000000000003E-2</c:v>
                </c:pt>
                <c:pt idx="9337">
                  <c:v>-4.5291999999999999E-2</c:v>
                </c:pt>
                <c:pt idx="9338">
                  <c:v>-4.1288999999999999E-2</c:v>
                </c:pt>
                <c:pt idx="9339">
                  <c:v>-3.7019000000000003E-2</c:v>
                </c:pt>
                <c:pt idx="9340">
                  <c:v>-5.3831999999999998E-2</c:v>
                </c:pt>
                <c:pt idx="9341">
                  <c:v>-6.0235999999999998E-2</c:v>
                </c:pt>
                <c:pt idx="9342">
                  <c:v>-4.5825999999999999E-2</c:v>
                </c:pt>
                <c:pt idx="9343">
                  <c:v>-3.6218E-2</c:v>
                </c:pt>
                <c:pt idx="9344">
                  <c:v>-5.7034000000000001E-2</c:v>
                </c:pt>
                <c:pt idx="9345">
                  <c:v>-5.4899000000000003E-2</c:v>
                </c:pt>
                <c:pt idx="9346">
                  <c:v>-5.1697E-2</c:v>
                </c:pt>
                <c:pt idx="9347">
                  <c:v>-5.2229999999999999E-2</c:v>
                </c:pt>
                <c:pt idx="9348">
                  <c:v>-4.8226999999999999E-2</c:v>
                </c:pt>
                <c:pt idx="9349">
                  <c:v>-5.5166E-2</c:v>
                </c:pt>
                <c:pt idx="9350">
                  <c:v>-4.8760999999999999E-2</c:v>
                </c:pt>
                <c:pt idx="9351">
                  <c:v>-5.9436000000000003E-2</c:v>
                </c:pt>
                <c:pt idx="9352">
                  <c:v>-5.9702999999999999E-2</c:v>
                </c:pt>
                <c:pt idx="9353">
                  <c:v>-4.3957000000000003E-2</c:v>
                </c:pt>
                <c:pt idx="9354">
                  <c:v>-4.1288999999999999E-2</c:v>
                </c:pt>
                <c:pt idx="9355">
                  <c:v>-4.2623000000000001E-2</c:v>
                </c:pt>
                <c:pt idx="9356">
                  <c:v>-5.3565000000000002E-2</c:v>
                </c:pt>
                <c:pt idx="9357">
                  <c:v>-4.7426999999999997E-2</c:v>
                </c:pt>
                <c:pt idx="9358">
                  <c:v>-3.8086000000000002E-2</c:v>
                </c:pt>
                <c:pt idx="9359">
                  <c:v>-6.0769999999999998E-2</c:v>
                </c:pt>
                <c:pt idx="9360">
                  <c:v>-2.9547E-2</c:v>
                </c:pt>
                <c:pt idx="9361">
                  <c:v>-6.0503000000000001E-2</c:v>
                </c:pt>
                <c:pt idx="9362">
                  <c:v>-3.8352999999999998E-2</c:v>
                </c:pt>
                <c:pt idx="9363">
                  <c:v>-5.0361999999999997E-2</c:v>
                </c:pt>
                <c:pt idx="9364">
                  <c:v>-5.3831999999999998E-2</c:v>
                </c:pt>
                <c:pt idx="9365">
                  <c:v>-4.8226999999999999E-2</c:v>
                </c:pt>
                <c:pt idx="9366">
                  <c:v>-4.0221E-2</c:v>
                </c:pt>
                <c:pt idx="9367">
                  <c:v>-5.2229999999999999E-2</c:v>
                </c:pt>
                <c:pt idx="9368">
                  <c:v>-5.4632E-2</c:v>
                </c:pt>
                <c:pt idx="9369">
                  <c:v>-4.7160000000000001E-2</c:v>
                </c:pt>
                <c:pt idx="9370">
                  <c:v>-4.2089000000000001E-2</c:v>
                </c:pt>
                <c:pt idx="9371">
                  <c:v>-6.6106999999999999E-2</c:v>
                </c:pt>
                <c:pt idx="9372">
                  <c:v>-5.4098E-2</c:v>
                </c:pt>
                <c:pt idx="9373">
                  <c:v>-5.0629E-2</c:v>
                </c:pt>
                <c:pt idx="9374">
                  <c:v>-4.1288999999999999E-2</c:v>
                </c:pt>
                <c:pt idx="9375">
                  <c:v>-4.8226999999999999E-2</c:v>
                </c:pt>
                <c:pt idx="9376">
                  <c:v>-5.2763999999999998E-2</c:v>
                </c:pt>
                <c:pt idx="9377">
                  <c:v>-5.4899000000000003E-2</c:v>
                </c:pt>
                <c:pt idx="9378">
                  <c:v>-6.1571000000000001E-2</c:v>
                </c:pt>
                <c:pt idx="9379">
                  <c:v>-5.5166E-2</c:v>
                </c:pt>
                <c:pt idx="9380">
                  <c:v>-5.5433000000000003E-2</c:v>
                </c:pt>
                <c:pt idx="9381">
                  <c:v>-5.7568000000000001E-2</c:v>
                </c:pt>
                <c:pt idx="9382">
                  <c:v>-4.6892999999999997E-2</c:v>
                </c:pt>
                <c:pt idx="9383">
                  <c:v>-4.3423999999999997E-2</c:v>
                </c:pt>
                <c:pt idx="9384">
                  <c:v>-5.1163E-2</c:v>
                </c:pt>
                <c:pt idx="9385">
                  <c:v>-4.1556000000000003E-2</c:v>
                </c:pt>
                <c:pt idx="9386">
                  <c:v>-6.3172000000000006E-2</c:v>
                </c:pt>
                <c:pt idx="9387">
                  <c:v>-4.2623000000000001E-2</c:v>
                </c:pt>
                <c:pt idx="9388">
                  <c:v>-5.4899000000000003E-2</c:v>
                </c:pt>
                <c:pt idx="9389">
                  <c:v>-5.1697E-2</c:v>
                </c:pt>
                <c:pt idx="9390">
                  <c:v>-4.6092000000000001E-2</c:v>
                </c:pt>
                <c:pt idx="9391">
                  <c:v>-5.2763999999999998E-2</c:v>
                </c:pt>
                <c:pt idx="9392">
                  <c:v>-6.5307000000000004E-2</c:v>
                </c:pt>
                <c:pt idx="9393">
                  <c:v>-4.6892999999999997E-2</c:v>
                </c:pt>
                <c:pt idx="9394">
                  <c:v>-6.1037000000000001E-2</c:v>
                </c:pt>
                <c:pt idx="9395">
                  <c:v>-4.9028000000000002E-2</c:v>
                </c:pt>
                <c:pt idx="9396">
                  <c:v>-6.3705999999999999E-2</c:v>
                </c:pt>
                <c:pt idx="9397">
                  <c:v>-5.2229999999999999E-2</c:v>
                </c:pt>
                <c:pt idx="9398">
                  <c:v>-4.5825999999999999E-2</c:v>
                </c:pt>
                <c:pt idx="9399">
                  <c:v>-3.6218E-2</c:v>
                </c:pt>
                <c:pt idx="9400">
                  <c:v>-3.9420999999999998E-2</c:v>
                </c:pt>
                <c:pt idx="9401">
                  <c:v>-4.2623000000000001E-2</c:v>
                </c:pt>
                <c:pt idx="9402">
                  <c:v>-5.7034000000000001E-2</c:v>
                </c:pt>
                <c:pt idx="9403">
                  <c:v>-3.8086000000000002E-2</c:v>
                </c:pt>
                <c:pt idx="9404">
                  <c:v>-5.5966000000000002E-2</c:v>
                </c:pt>
                <c:pt idx="9405">
                  <c:v>-5.0361999999999997E-2</c:v>
                </c:pt>
                <c:pt idx="9406">
                  <c:v>-2.8212000000000001E-2</c:v>
                </c:pt>
                <c:pt idx="9407">
                  <c:v>-6.0769999999999998E-2</c:v>
                </c:pt>
                <c:pt idx="9408">
                  <c:v>-6.2905000000000003E-2</c:v>
                </c:pt>
                <c:pt idx="9409">
                  <c:v>-3.2215000000000001E-2</c:v>
                </c:pt>
                <c:pt idx="9410">
                  <c:v>-4.2355999999999998E-2</c:v>
                </c:pt>
                <c:pt idx="9411">
                  <c:v>-5.1963000000000002E-2</c:v>
                </c:pt>
                <c:pt idx="9412">
                  <c:v>-4.2889999999999998E-2</c:v>
                </c:pt>
                <c:pt idx="9413">
                  <c:v>-4.3691000000000001E-2</c:v>
                </c:pt>
                <c:pt idx="9414">
                  <c:v>-5.6500000000000002E-2</c:v>
                </c:pt>
                <c:pt idx="9415">
                  <c:v>-5.3031000000000002E-2</c:v>
                </c:pt>
                <c:pt idx="9416">
                  <c:v>-4.5559000000000002E-2</c:v>
                </c:pt>
                <c:pt idx="9417">
                  <c:v>-5.6766999999999998E-2</c:v>
                </c:pt>
                <c:pt idx="9418">
                  <c:v>-4.7426999999999997E-2</c:v>
                </c:pt>
                <c:pt idx="9419">
                  <c:v>-4.5559000000000002E-2</c:v>
                </c:pt>
                <c:pt idx="9420">
                  <c:v>-3.7819999999999999E-2</c:v>
                </c:pt>
                <c:pt idx="9421">
                  <c:v>-5.3831999999999998E-2</c:v>
                </c:pt>
                <c:pt idx="9422">
                  <c:v>-3.1414999999999998E-2</c:v>
                </c:pt>
                <c:pt idx="9423">
                  <c:v>-5.5433000000000003E-2</c:v>
                </c:pt>
                <c:pt idx="9424">
                  <c:v>-5.8902000000000003E-2</c:v>
                </c:pt>
                <c:pt idx="9425">
                  <c:v>-5.7834999999999998E-2</c:v>
                </c:pt>
                <c:pt idx="9426">
                  <c:v>-4.9828999999999998E-2</c:v>
                </c:pt>
                <c:pt idx="9427">
                  <c:v>-4.1288999999999999E-2</c:v>
                </c:pt>
                <c:pt idx="9428">
                  <c:v>-4.1822999999999999E-2</c:v>
                </c:pt>
                <c:pt idx="9429">
                  <c:v>-3.9154000000000001E-2</c:v>
                </c:pt>
                <c:pt idx="9430">
                  <c:v>-5.4899000000000003E-2</c:v>
                </c:pt>
                <c:pt idx="9431">
                  <c:v>-5.7834999999999998E-2</c:v>
                </c:pt>
                <c:pt idx="9432">
                  <c:v>-3.5950999999999997E-2</c:v>
                </c:pt>
                <c:pt idx="9433">
                  <c:v>-5.8101E-2</c:v>
                </c:pt>
                <c:pt idx="9434">
                  <c:v>-6.3972000000000001E-2</c:v>
                </c:pt>
                <c:pt idx="9435">
                  <c:v>-5.9436000000000003E-2</c:v>
                </c:pt>
                <c:pt idx="9436">
                  <c:v>-6.7709000000000005E-2</c:v>
                </c:pt>
                <c:pt idx="9437">
                  <c:v>-5.8635E-2</c:v>
                </c:pt>
                <c:pt idx="9438">
                  <c:v>-4.2089000000000001E-2</c:v>
                </c:pt>
                <c:pt idx="9439">
                  <c:v>-5.4632E-2</c:v>
                </c:pt>
                <c:pt idx="9440">
                  <c:v>-4.6626000000000001E-2</c:v>
                </c:pt>
                <c:pt idx="9441">
                  <c:v>-5.4098E-2</c:v>
                </c:pt>
                <c:pt idx="9442">
                  <c:v>-4.3691000000000001E-2</c:v>
                </c:pt>
                <c:pt idx="9443">
                  <c:v>-5.9436000000000003E-2</c:v>
                </c:pt>
                <c:pt idx="9444">
                  <c:v>-5.4364999999999997E-2</c:v>
                </c:pt>
                <c:pt idx="9445">
                  <c:v>-5.1697E-2</c:v>
                </c:pt>
                <c:pt idx="9446">
                  <c:v>-5.7568000000000001E-2</c:v>
                </c:pt>
                <c:pt idx="9447">
                  <c:v>-5.8368000000000003E-2</c:v>
                </c:pt>
                <c:pt idx="9448">
                  <c:v>-5.0361999999999997E-2</c:v>
                </c:pt>
                <c:pt idx="9449">
                  <c:v>-5.0629E-2</c:v>
                </c:pt>
                <c:pt idx="9450">
                  <c:v>-5.3297999999999998E-2</c:v>
                </c:pt>
                <c:pt idx="9451">
                  <c:v>-6.3705999999999999E-2</c:v>
                </c:pt>
                <c:pt idx="9452">
                  <c:v>-5.0895999999999997E-2</c:v>
                </c:pt>
                <c:pt idx="9453">
                  <c:v>-3.9154000000000001E-2</c:v>
                </c:pt>
                <c:pt idx="9454">
                  <c:v>-4.6626000000000001E-2</c:v>
                </c:pt>
                <c:pt idx="9455">
                  <c:v>-5.3031000000000002E-2</c:v>
                </c:pt>
                <c:pt idx="9456">
                  <c:v>-4.9028000000000002E-2</c:v>
                </c:pt>
                <c:pt idx="9457">
                  <c:v>-3.5417999999999998E-2</c:v>
                </c:pt>
                <c:pt idx="9458">
                  <c:v>-6.6374000000000002E-2</c:v>
                </c:pt>
                <c:pt idx="9459">
                  <c:v>-3.4883999999999998E-2</c:v>
                </c:pt>
                <c:pt idx="9460">
                  <c:v>-3.3015999999999997E-2</c:v>
                </c:pt>
                <c:pt idx="9461">
                  <c:v>-3.6484999999999997E-2</c:v>
                </c:pt>
                <c:pt idx="9462">
                  <c:v>-3.7019000000000003E-2</c:v>
                </c:pt>
                <c:pt idx="9463">
                  <c:v>-5.1429999999999997E-2</c:v>
                </c:pt>
                <c:pt idx="9464">
                  <c:v>-4.4491000000000003E-2</c:v>
                </c:pt>
                <c:pt idx="9465">
                  <c:v>-5.0361999999999997E-2</c:v>
                </c:pt>
                <c:pt idx="9466">
                  <c:v>-5.2497000000000002E-2</c:v>
                </c:pt>
                <c:pt idx="9467">
                  <c:v>-4.1822999999999999E-2</c:v>
                </c:pt>
                <c:pt idx="9468">
                  <c:v>-4.9562000000000002E-2</c:v>
                </c:pt>
                <c:pt idx="9469">
                  <c:v>-3.4083000000000002E-2</c:v>
                </c:pt>
                <c:pt idx="9470">
                  <c:v>-3.8886999999999998E-2</c:v>
                </c:pt>
                <c:pt idx="9471">
                  <c:v>-4.7426999999999997E-2</c:v>
                </c:pt>
                <c:pt idx="9472">
                  <c:v>-4.5825999999999999E-2</c:v>
                </c:pt>
                <c:pt idx="9473">
                  <c:v>-5.5966000000000002E-2</c:v>
                </c:pt>
                <c:pt idx="9474">
                  <c:v>-6.1571000000000001E-2</c:v>
                </c:pt>
                <c:pt idx="9475">
                  <c:v>-4.7426999999999997E-2</c:v>
                </c:pt>
                <c:pt idx="9476">
                  <c:v>-5.5166E-2</c:v>
                </c:pt>
                <c:pt idx="9477">
                  <c:v>-4.1822999999999999E-2</c:v>
                </c:pt>
                <c:pt idx="9478">
                  <c:v>-6.7442000000000002E-2</c:v>
                </c:pt>
                <c:pt idx="9479">
                  <c:v>-4.8760999999999999E-2</c:v>
                </c:pt>
                <c:pt idx="9480">
                  <c:v>-5.1429999999999997E-2</c:v>
                </c:pt>
                <c:pt idx="9481">
                  <c:v>-4.8226999999999999E-2</c:v>
                </c:pt>
                <c:pt idx="9482">
                  <c:v>-6.6374000000000002E-2</c:v>
                </c:pt>
                <c:pt idx="9483">
                  <c:v>-3.8886999999999998E-2</c:v>
                </c:pt>
                <c:pt idx="9484">
                  <c:v>-4.6626000000000001E-2</c:v>
                </c:pt>
                <c:pt idx="9485">
                  <c:v>-5.5966000000000002E-2</c:v>
                </c:pt>
                <c:pt idx="9486">
                  <c:v>-5.1697E-2</c:v>
                </c:pt>
                <c:pt idx="9487">
                  <c:v>-4.7160000000000001E-2</c:v>
                </c:pt>
                <c:pt idx="9488">
                  <c:v>-6.5307000000000004E-2</c:v>
                </c:pt>
                <c:pt idx="9489">
                  <c:v>-3.9154000000000001E-2</c:v>
                </c:pt>
                <c:pt idx="9490">
                  <c:v>-4.1288999999999999E-2</c:v>
                </c:pt>
                <c:pt idx="9491">
                  <c:v>-4.4757999999999999E-2</c:v>
                </c:pt>
                <c:pt idx="9492">
                  <c:v>-3.0079999999999999E-2</c:v>
                </c:pt>
                <c:pt idx="9493">
                  <c:v>-3.8352999999999998E-2</c:v>
                </c:pt>
                <c:pt idx="9494">
                  <c:v>-3.9954000000000003E-2</c:v>
                </c:pt>
                <c:pt idx="9495">
                  <c:v>-5.4364999999999997E-2</c:v>
                </c:pt>
                <c:pt idx="9496">
                  <c:v>-4.1556000000000003E-2</c:v>
                </c:pt>
                <c:pt idx="9497">
                  <c:v>-4.1822999999999999E-2</c:v>
                </c:pt>
                <c:pt idx="9498">
                  <c:v>-5.4364999999999997E-2</c:v>
                </c:pt>
                <c:pt idx="9499">
                  <c:v>-5.7300999999999998E-2</c:v>
                </c:pt>
                <c:pt idx="9500">
                  <c:v>-3.1947999999999997E-2</c:v>
                </c:pt>
                <c:pt idx="9501">
                  <c:v>-5.8635E-2</c:v>
                </c:pt>
                <c:pt idx="9502">
                  <c:v>-6.0769999999999998E-2</c:v>
                </c:pt>
                <c:pt idx="9503">
                  <c:v>-4.9562000000000002E-2</c:v>
                </c:pt>
                <c:pt idx="9504">
                  <c:v>-4.6358999999999997E-2</c:v>
                </c:pt>
                <c:pt idx="9505">
                  <c:v>-5.4632E-2</c:v>
                </c:pt>
                <c:pt idx="9506">
                  <c:v>-4.3957000000000003E-2</c:v>
                </c:pt>
                <c:pt idx="9507">
                  <c:v>-5.2763999999999998E-2</c:v>
                </c:pt>
                <c:pt idx="9508">
                  <c:v>-5.4098E-2</c:v>
                </c:pt>
                <c:pt idx="9509">
                  <c:v>-5.0361999999999997E-2</c:v>
                </c:pt>
                <c:pt idx="9510">
                  <c:v>-4.8494000000000002E-2</c:v>
                </c:pt>
                <c:pt idx="9511">
                  <c:v>-4.4491000000000003E-2</c:v>
                </c:pt>
                <c:pt idx="9512">
                  <c:v>-4.3691000000000001E-2</c:v>
                </c:pt>
                <c:pt idx="9513">
                  <c:v>-5.3831999999999998E-2</c:v>
                </c:pt>
                <c:pt idx="9514">
                  <c:v>-4.4491000000000003E-2</c:v>
                </c:pt>
                <c:pt idx="9515">
                  <c:v>-4.4757999999999999E-2</c:v>
                </c:pt>
                <c:pt idx="9516">
                  <c:v>-4.7160000000000001E-2</c:v>
                </c:pt>
                <c:pt idx="9517">
                  <c:v>-4.8494000000000002E-2</c:v>
                </c:pt>
                <c:pt idx="9518">
                  <c:v>-4.3423999999999997E-2</c:v>
                </c:pt>
                <c:pt idx="9519">
                  <c:v>-5.1963000000000002E-2</c:v>
                </c:pt>
                <c:pt idx="9520">
                  <c:v>-3.9154000000000001E-2</c:v>
                </c:pt>
                <c:pt idx="9521">
                  <c:v>-4.2355999999999998E-2</c:v>
                </c:pt>
                <c:pt idx="9522">
                  <c:v>-3.7553000000000003E-2</c:v>
                </c:pt>
                <c:pt idx="9523">
                  <c:v>-3.0346999999999999E-2</c:v>
                </c:pt>
                <c:pt idx="9524">
                  <c:v>-3.8352999999999998E-2</c:v>
                </c:pt>
                <c:pt idx="9525">
                  <c:v>-5.3565000000000002E-2</c:v>
                </c:pt>
                <c:pt idx="9526">
                  <c:v>-4.6626000000000001E-2</c:v>
                </c:pt>
                <c:pt idx="9527">
                  <c:v>-3.7819999999999999E-2</c:v>
                </c:pt>
                <c:pt idx="9528">
                  <c:v>-4.6358999999999997E-2</c:v>
                </c:pt>
                <c:pt idx="9529">
                  <c:v>-4.7694E-2</c:v>
                </c:pt>
                <c:pt idx="9530">
                  <c:v>-4.7694E-2</c:v>
                </c:pt>
                <c:pt idx="9531">
                  <c:v>-5.3831999999999998E-2</c:v>
                </c:pt>
                <c:pt idx="9532">
                  <c:v>-5.7034000000000001E-2</c:v>
                </c:pt>
                <c:pt idx="9533">
                  <c:v>-4.7160000000000001E-2</c:v>
                </c:pt>
                <c:pt idx="9534">
                  <c:v>-5.1697E-2</c:v>
                </c:pt>
                <c:pt idx="9535">
                  <c:v>-5.3565000000000002E-2</c:v>
                </c:pt>
                <c:pt idx="9536">
                  <c:v>-3.9154000000000001E-2</c:v>
                </c:pt>
                <c:pt idx="9537">
                  <c:v>-5.4899000000000003E-2</c:v>
                </c:pt>
                <c:pt idx="9538">
                  <c:v>-4.4757999999999999E-2</c:v>
                </c:pt>
                <c:pt idx="9539">
                  <c:v>-2.2074E-2</c:v>
                </c:pt>
                <c:pt idx="9540">
                  <c:v>-4.4491000000000003E-2</c:v>
                </c:pt>
                <c:pt idx="9541">
                  <c:v>-4.5291999999999999E-2</c:v>
                </c:pt>
                <c:pt idx="9542">
                  <c:v>-4.7694E-2</c:v>
                </c:pt>
                <c:pt idx="9543">
                  <c:v>-5.6500000000000002E-2</c:v>
                </c:pt>
                <c:pt idx="9544">
                  <c:v>-6.1571000000000001E-2</c:v>
                </c:pt>
                <c:pt idx="9545">
                  <c:v>-4.4223999999999999E-2</c:v>
                </c:pt>
                <c:pt idx="9546">
                  <c:v>-4.4757999999999999E-2</c:v>
                </c:pt>
                <c:pt idx="9547">
                  <c:v>-5.3297999999999998E-2</c:v>
                </c:pt>
                <c:pt idx="9548">
                  <c:v>-3.6484999999999997E-2</c:v>
                </c:pt>
                <c:pt idx="9549">
                  <c:v>-6.1571000000000001E-2</c:v>
                </c:pt>
                <c:pt idx="9550">
                  <c:v>-4.1822999999999999E-2</c:v>
                </c:pt>
                <c:pt idx="9551">
                  <c:v>-5.4899000000000003E-2</c:v>
                </c:pt>
                <c:pt idx="9552">
                  <c:v>-4.9294999999999999E-2</c:v>
                </c:pt>
                <c:pt idx="9553">
                  <c:v>-3.3550000000000003E-2</c:v>
                </c:pt>
                <c:pt idx="9554">
                  <c:v>-4.3157000000000001E-2</c:v>
                </c:pt>
                <c:pt idx="9555">
                  <c:v>-5.2229999999999999E-2</c:v>
                </c:pt>
                <c:pt idx="9556">
                  <c:v>-5.0361999999999997E-2</c:v>
                </c:pt>
                <c:pt idx="9557">
                  <c:v>-5.0629E-2</c:v>
                </c:pt>
                <c:pt idx="9558">
                  <c:v>-3.6218E-2</c:v>
                </c:pt>
                <c:pt idx="9559">
                  <c:v>-6.5573999999999993E-2</c:v>
                </c:pt>
                <c:pt idx="9560">
                  <c:v>-4.7960000000000003E-2</c:v>
                </c:pt>
                <c:pt idx="9561">
                  <c:v>-5.1963000000000002E-2</c:v>
                </c:pt>
                <c:pt idx="9562">
                  <c:v>-4.5025000000000003E-2</c:v>
                </c:pt>
                <c:pt idx="9563">
                  <c:v>-5.0095000000000001E-2</c:v>
                </c:pt>
                <c:pt idx="9564">
                  <c:v>-5.1963000000000002E-2</c:v>
                </c:pt>
                <c:pt idx="9565">
                  <c:v>-4.4757999999999999E-2</c:v>
                </c:pt>
                <c:pt idx="9566">
                  <c:v>-5.5166E-2</c:v>
                </c:pt>
                <c:pt idx="9567">
                  <c:v>-6.2103999999999999E-2</c:v>
                </c:pt>
                <c:pt idx="9568">
                  <c:v>-5.1963000000000002E-2</c:v>
                </c:pt>
                <c:pt idx="9569">
                  <c:v>-4.2355999999999998E-2</c:v>
                </c:pt>
                <c:pt idx="9570">
                  <c:v>-6.2905000000000003E-2</c:v>
                </c:pt>
                <c:pt idx="9571">
                  <c:v>-4.4757999999999999E-2</c:v>
                </c:pt>
                <c:pt idx="9572">
                  <c:v>-5.1429999999999997E-2</c:v>
                </c:pt>
                <c:pt idx="9573">
                  <c:v>-2.6343999999999999E-2</c:v>
                </c:pt>
                <c:pt idx="9574">
                  <c:v>-4.9028000000000002E-2</c:v>
                </c:pt>
                <c:pt idx="9575">
                  <c:v>-4.9562000000000002E-2</c:v>
                </c:pt>
                <c:pt idx="9576">
                  <c:v>-5.3565000000000002E-2</c:v>
                </c:pt>
                <c:pt idx="9577">
                  <c:v>-3.5685000000000001E-2</c:v>
                </c:pt>
                <c:pt idx="9578">
                  <c:v>-6.4772999999999997E-2</c:v>
                </c:pt>
                <c:pt idx="9579">
                  <c:v>-6.1571000000000001E-2</c:v>
                </c:pt>
                <c:pt idx="9580">
                  <c:v>-3.5417999999999998E-2</c:v>
                </c:pt>
                <c:pt idx="9581">
                  <c:v>-5.57E-2</c:v>
                </c:pt>
                <c:pt idx="9582">
                  <c:v>-5.1163E-2</c:v>
                </c:pt>
                <c:pt idx="9583">
                  <c:v>-4.9294999999999999E-2</c:v>
                </c:pt>
                <c:pt idx="9584">
                  <c:v>-5.9168999999999999E-2</c:v>
                </c:pt>
                <c:pt idx="9585">
                  <c:v>-5.0361999999999997E-2</c:v>
                </c:pt>
                <c:pt idx="9586">
                  <c:v>-4.8494000000000002E-2</c:v>
                </c:pt>
                <c:pt idx="9587">
                  <c:v>-5.1963000000000002E-2</c:v>
                </c:pt>
                <c:pt idx="9588">
                  <c:v>-5.6500000000000002E-2</c:v>
                </c:pt>
                <c:pt idx="9589">
                  <c:v>-5.2229999999999999E-2</c:v>
                </c:pt>
                <c:pt idx="9590">
                  <c:v>-6.2103999999999999E-2</c:v>
                </c:pt>
                <c:pt idx="9591">
                  <c:v>-5.7834999999999998E-2</c:v>
                </c:pt>
                <c:pt idx="9592">
                  <c:v>-5.4899000000000003E-2</c:v>
                </c:pt>
                <c:pt idx="9593">
                  <c:v>-4.9028000000000002E-2</c:v>
                </c:pt>
                <c:pt idx="9594">
                  <c:v>-3.8086000000000002E-2</c:v>
                </c:pt>
                <c:pt idx="9595">
                  <c:v>-5.2229999999999999E-2</c:v>
                </c:pt>
                <c:pt idx="9596">
                  <c:v>-4.5559000000000002E-2</c:v>
                </c:pt>
                <c:pt idx="9597">
                  <c:v>-5.2497000000000002E-2</c:v>
                </c:pt>
                <c:pt idx="9598">
                  <c:v>-5.5166E-2</c:v>
                </c:pt>
                <c:pt idx="9599">
                  <c:v>-5.0361999999999997E-2</c:v>
                </c:pt>
                <c:pt idx="9600">
                  <c:v>-5.2497000000000002E-2</c:v>
                </c:pt>
                <c:pt idx="9601">
                  <c:v>-5.5166E-2</c:v>
                </c:pt>
                <c:pt idx="9602">
                  <c:v>-4.7426999999999997E-2</c:v>
                </c:pt>
                <c:pt idx="9603">
                  <c:v>-6.5040000000000001E-2</c:v>
                </c:pt>
                <c:pt idx="9604">
                  <c:v>-5.5966000000000002E-2</c:v>
                </c:pt>
                <c:pt idx="9605">
                  <c:v>-5.1697E-2</c:v>
                </c:pt>
                <c:pt idx="9606">
                  <c:v>-5.8368000000000003E-2</c:v>
                </c:pt>
                <c:pt idx="9607">
                  <c:v>-4.0221E-2</c:v>
                </c:pt>
                <c:pt idx="9608">
                  <c:v>-3.5685000000000001E-2</c:v>
                </c:pt>
                <c:pt idx="9609">
                  <c:v>-4.4757999999999999E-2</c:v>
                </c:pt>
                <c:pt idx="9610">
                  <c:v>-4.6892999999999997E-2</c:v>
                </c:pt>
                <c:pt idx="9611">
                  <c:v>-4.3957000000000003E-2</c:v>
                </c:pt>
                <c:pt idx="9612">
                  <c:v>-5.6500000000000002E-2</c:v>
                </c:pt>
                <c:pt idx="9613">
                  <c:v>-3.8086000000000002E-2</c:v>
                </c:pt>
                <c:pt idx="9614">
                  <c:v>-4.5825999999999999E-2</c:v>
                </c:pt>
                <c:pt idx="9615">
                  <c:v>-3.2749E-2</c:v>
                </c:pt>
                <c:pt idx="9616">
                  <c:v>-4.4757999999999999E-2</c:v>
                </c:pt>
                <c:pt idx="9617">
                  <c:v>-3.5685000000000001E-2</c:v>
                </c:pt>
                <c:pt idx="9618">
                  <c:v>-4.3157000000000001E-2</c:v>
                </c:pt>
                <c:pt idx="9619">
                  <c:v>-5.6500000000000002E-2</c:v>
                </c:pt>
                <c:pt idx="9620">
                  <c:v>-6.4239000000000004E-2</c:v>
                </c:pt>
                <c:pt idx="9621">
                  <c:v>-6.1037000000000001E-2</c:v>
                </c:pt>
                <c:pt idx="9622">
                  <c:v>-3.7819999999999999E-2</c:v>
                </c:pt>
                <c:pt idx="9623">
                  <c:v>-3.8352999999999998E-2</c:v>
                </c:pt>
                <c:pt idx="9624">
                  <c:v>-3.8352999999999998E-2</c:v>
                </c:pt>
                <c:pt idx="9625">
                  <c:v>-3.7286E-2</c:v>
                </c:pt>
                <c:pt idx="9626">
                  <c:v>-4.6092000000000001E-2</c:v>
                </c:pt>
                <c:pt idx="9627">
                  <c:v>-5.3297999999999998E-2</c:v>
                </c:pt>
                <c:pt idx="9628">
                  <c:v>-4.3423999999999997E-2</c:v>
                </c:pt>
                <c:pt idx="9629">
                  <c:v>-5.0095000000000001E-2</c:v>
                </c:pt>
                <c:pt idx="9630">
                  <c:v>-3.5151000000000002E-2</c:v>
                </c:pt>
                <c:pt idx="9631">
                  <c:v>-4.5291999999999999E-2</c:v>
                </c:pt>
                <c:pt idx="9632">
                  <c:v>-3.8886999999999998E-2</c:v>
                </c:pt>
                <c:pt idx="9633">
                  <c:v>-4.3157000000000001E-2</c:v>
                </c:pt>
                <c:pt idx="9634">
                  <c:v>-5.5433000000000003E-2</c:v>
                </c:pt>
                <c:pt idx="9635">
                  <c:v>-5.3565000000000002E-2</c:v>
                </c:pt>
                <c:pt idx="9636">
                  <c:v>-3.4083000000000002E-2</c:v>
                </c:pt>
                <c:pt idx="9637">
                  <c:v>-5.4899000000000003E-2</c:v>
                </c:pt>
                <c:pt idx="9638">
                  <c:v>-4.2355999999999998E-2</c:v>
                </c:pt>
                <c:pt idx="9639">
                  <c:v>-4.9028000000000002E-2</c:v>
                </c:pt>
                <c:pt idx="9640">
                  <c:v>-3.5417999999999998E-2</c:v>
                </c:pt>
                <c:pt idx="9641">
                  <c:v>-4.3157000000000001E-2</c:v>
                </c:pt>
                <c:pt idx="9642">
                  <c:v>-3.9154000000000001E-2</c:v>
                </c:pt>
                <c:pt idx="9643">
                  <c:v>-4.8760999999999999E-2</c:v>
                </c:pt>
                <c:pt idx="9644">
                  <c:v>-6.2637999999999999E-2</c:v>
                </c:pt>
                <c:pt idx="9645">
                  <c:v>-4.2889999999999998E-2</c:v>
                </c:pt>
                <c:pt idx="9646">
                  <c:v>-6.1037000000000001E-2</c:v>
                </c:pt>
                <c:pt idx="9647">
                  <c:v>-3.8086000000000002E-2</c:v>
                </c:pt>
                <c:pt idx="9648">
                  <c:v>-6.5840999999999997E-2</c:v>
                </c:pt>
                <c:pt idx="9649">
                  <c:v>-3.8886999999999998E-2</c:v>
                </c:pt>
                <c:pt idx="9650">
                  <c:v>-4.6092000000000001E-2</c:v>
                </c:pt>
                <c:pt idx="9651">
                  <c:v>-4.9562000000000002E-2</c:v>
                </c:pt>
                <c:pt idx="9652">
                  <c:v>-5.3297999999999998E-2</c:v>
                </c:pt>
                <c:pt idx="9653">
                  <c:v>-5.2229999999999999E-2</c:v>
                </c:pt>
                <c:pt idx="9654">
                  <c:v>-5.4364999999999997E-2</c:v>
                </c:pt>
                <c:pt idx="9655">
                  <c:v>-3.8620000000000002E-2</c:v>
                </c:pt>
                <c:pt idx="9656">
                  <c:v>-4.7160000000000001E-2</c:v>
                </c:pt>
                <c:pt idx="9657">
                  <c:v>-5.8902000000000003E-2</c:v>
                </c:pt>
                <c:pt idx="9658">
                  <c:v>-4.3157000000000001E-2</c:v>
                </c:pt>
                <c:pt idx="9659">
                  <c:v>-3.9420999999999998E-2</c:v>
                </c:pt>
                <c:pt idx="9660">
                  <c:v>-4.1822999999999999E-2</c:v>
                </c:pt>
                <c:pt idx="9661">
                  <c:v>-3.5417999999999998E-2</c:v>
                </c:pt>
                <c:pt idx="9662">
                  <c:v>-5.8368000000000003E-2</c:v>
                </c:pt>
                <c:pt idx="9663">
                  <c:v>-4.7426999999999997E-2</c:v>
                </c:pt>
                <c:pt idx="9664">
                  <c:v>-4.8494000000000002E-2</c:v>
                </c:pt>
                <c:pt idx="9665">
                  <c:v>-4.7160000000000001E-2</c:v>
                </c:pt>
                <c:pt idx="9666">
                  <c:v>-3.6752E-2</c:v>
                </c:pt>
                <c:pt idx="9667">
                  <c:v>-4.2089000000000001E-2</c:v>
                </c:pt>
                <c:pt idx="9668">
                  <c:v>-5.3297999999999998E-2</c:v>
                </c:pt>
                <c:pt idx="9669">
                  <c:v>-6.2103999999999999E-2</c:v>
                </c:pt>
                <c:pt idx="9670">
                  <c:v>-3.9954000000000003E-2</c:v>
                </c:pt>
                <c:pt idx="9671">
                  <c:v>-5.3831999999999998E-2</c:v>
                </c:pt>
                <c:pt idx="9672">
                  <c:v>-6.3438999999999995E-2</c:v>
                </c:pt>
                <c:pt idx="9673">
                  <c:v>-4.5025000000000003E-2</c:v>
                </c:pt>
                <c:pt idx="9674">
                  <c:v>-4.8494000000000002E-2</c:v>
                </c:pt>
                <c:pt idx="9675">
                  <c:v>-4.7960000000000003E-2</c:v>
                </c:pt>
                <c:pt idx="9676">
                  <c:v>-4.1822999999999999E-2</c:v>
                </c:pt>
                <c:pt idx="9677">
                  <c:v>-5.0095000000000001E-2</c:v>
                </c:pt>
                <c:pt idx="9678">
                  <c:v>-4.0755E-2</c:v>
                </c:pt>
                <c:pt idx="9679">
                  <c:v>-5.9702999999999999E-2</c:v>
                </c:pt>
                <c:pt idx="9680">
                  <c:v>-4.2355999999999998E-2</c:v>
                </c:pt>
                <c:pt idx="9681">
                  <c:v>-4.7160000000000001E-2</c:v>
                </c:pt>
                <c:pt idx="9682">
                  <c:v>-5.1429999999999997E-2</c:v>
                </c:pt>
                <c:pt idx="9683">
                  <c:v>-5.1429999999999997E-2</c:v>
                </c:pt>
                <c:pt idx="9684">
                  <c:v>-4.5825999999999999E-2</c:v>
                </c:pt>
                <c:pt idx="9685">
                  <c:v>-3.8086000000000002E-2</c:v>
                </c:pt>
                <c:pt idx="9686">
                  <c:v>-5.4098E-2</c:v>
                </c:pt>
                <c:pt idx="9687">
                  <c:v>-4.8760999999999999E-2</c:v>
                </c:pt>
                <c:pt idx="9688">
                  <c:v>-5.2497000000000002E-2</c:v>
                </c:pt>
                <c:pt idx="9689">
                  <c:v>-4.4757999999999999E-2</c:v>
                </c:pt>
                <c:pt idx="9690">
                  <c:v>-5.3565000000000002E-2</c:v>
                </c:pt>
                <c:pt idx="9691">
                  <c:v>-4.8760999999999999E-2</c:v>
                </c:pt>
                <c:pt idx="9692">
                  <c:v>-4.8760999999999999E-2</c:v>
                </c:pt>
                <c:pt idx="9693">
                  <c:v>-6.0503000000000001E-2</c:v>
                </c:pt>
                <c:pt idx="9694">
                  <c:v>-2.8212000000000001E-2</c:v>
                </c:pt>
                <c:pt idx="9695">
                  <c:v>-5.3565000000000002E-2</c:v>
                </c:pt>
                <c:pt idx="9696">
                  <c:v>-4.4223999999999999E-2</c:v>
                </c:pt>
                <c:pt idx="9697">
                  <c:v>-3.3817E-2</c:v>
                </c:pt>
                <c:pt idx="9698">
                  <c:v>-6.5307000000000004E-2</c:v>
                </c:pt>
                <c:pt idx="9699">
                  <c:v>-4.4491000000000003E-2</c:v>
                </c:pt>
                <c:pt idx="9700">
                  <c:v>-4.0488000000000003E-2</c:v>
                </c:pt>
                <c:pt idx="9701">
                  <c:v>-3.8620000000000002E-2</c:v>
                </c:pt>
                <c:pt idx="9702">
                  <c:v>-3.5950999999999997E-2</c:v>
                </c:pt>
                <c:pt idx="9703">
                  <c:v>-4.9562000000000002E-2</c:v>
                </c:pt>
                <c:pt idx="9704">
                  <c:v>-5.0095000000000001E-2</c:v>
                </c:pt>
                <c:pt idx="9705">
                  <c:v>-4.6892999999999997E-2</c:v>
                </c:pt>
                <c:pt idx="9706">
                  <c:v>-4.5291999999999999E-2</c:v>
                </c:pt>
                <c:pt idx="9707">
                  <c:v>-5.2763999999999998E-2</c:v>
                </c:pt>
                <c:pt idx="9708">
                  <c:v>-5.0095000000000001E-2</c:v>
                </c:pt>
                <c:pt idx="9709">
                  <c:v>-5.4899000000000003E-2</c:v>
                </c:pt>
                <c:pt idx="9710">
                  <c:v>-5.3031000000000002E-2</c:v>
                </c:pt>
                <c:pt idx="9711">
                  <c:v>-5.3031000000000002E-2</c:v>
                </c:pt>
                <c:pt idx="9712">
                  <c:v>-4.9562000000000002E-2</c:v>
                </c:pt>
                <c:pt idx="9713">
                  <c:v>-5.1963000000000002E-2</c:v>
                </c:pt>
                <c:pt idx="9714">
                  <c:v>-5.1163E-2</c:v>
                </c:pt>
                <c:pt idx="9715">
                  <c:v>-6.4505999999999994E-2</c:v>
                </c:pt>
                <c:pt idx="9716">
                  <c:v>-5.0629E-2</c:v>
                </c:pt>
                <c:pt idx="9717">
                  <c:v>-3.8086000000000002E-2</c:v>
                </c:pt>
                <c:pt idx="9718">
                  <c:v>-4.8226999999999999E-2</c:v>
                </c:pt>
                <c:pt idx="9719">
                  <c:v>-4.4491000000000003E-2</c:v>
                </c:pt>
                <c:pt idx="9720">
                  <c:v>-4.8760999999999999E-2</c:v>
                </c:pt>
                <c:pt idx="9721">
                  <c:v>-4.7160000000000001E-2</c:v>
                </c:pt>
                <c:pt idx="9722">
                  <c:v>-4.5825999999999999E-2</c:v>
                </c:pt>
                <c:pt idx="9723">
                  <c:v>-3.7286E-2</c:v>
                </c:pt>
                <c:pt idx="9724">
                  <c:v>-3.9420999999999998E-2</c:v>
                </c:pt>
                <c:pt idx="9725">
                  <c:v>-5.4632E-2</c:v>
                </c:pt>
                <c:pt idx="9726">
                  <c:v>-4.8760999999999999E-2</c:v>
                </c:pt>
                <c:pt idx="9727">
                  <c:v>-5.5433000000000003E-2</c:v>
                </c:pt>
                <c:pt idx="9728">
                  <c:v>-4.6358999999999997E-2</c:v>
                </c:pt>
                <c:pt idx="9729">
                  <c:v>-4.1822999999999999E-2</c:v>
                </c:pt>
                <c:pt idx="9730">
                  <c:v>-6.1303999999999997E-2</c:v>
                </c:pt>
                <c:pt idx="9731">
                  <c:v>-5.9969000000000001E-2</c:v>
                </c:pt>
                <c:pt idx="9732">
                  <c:v>-5.8635E-2</c:v>
                </c:pt>
                <c:pt idx="9733">
                  <c:v>-4.7694E-2</c:v>
                </c:pt>
                <c:pt idx="9734">
                  <c:v>-4.3157000000000001E-2</c:v>
                </c:pt>
                <c:pt idx="9735">
                  <c:v>-5.0095000000000001E-2</c:v>
                </c:pt>
                <c:pt idx="9736">
                  <c:v>-7.4913999999999994E-2</c:v>
                </c:pt>
                <c:pt idx="9737">
                  <c:v>-5.0361999999999997E-2</c:v>
                </c:pt>
                <c:pt idx="9738">
                  <c:v>-4.2355999999999998E-2</c:v>
                </c:pt>
                <c:pt idx="9739">
                  <c:v>-4.8760999999999999E-2</c:v>
                </c:pt>
                <c:pt idx="9740">
                  <c:v>-4.8494000000000002E-2</c:v>
                </c:pt>
                <c:pt idx="9741">
                  <c:v>-5.3031000000000002E-2</c:v>
                </c:pt>
                <c:pt idx="9742">
                  <c:v>-4.4757999999999999E-2</c:v>
                </c:pt>
                <c:pt idx="9743">
                  <c:v>-4.3691000000000001E-2</c:v>
                </c:pt>
                <c:pt idx="9744">
                  <c:v>-6.3972000000000001E-2</c:v>
                </c:pt>
                <c:pt idx="9745">
                  <c:v>-4.8226999999999999E-2</c:v>
                </c:pt>
                <c:pt idx="9746">
                  <c:v>-6.3172000000000006E-2</c:v>
                </c:pt>
                <c:pt idx="9747">
                  <c:v>-5.3031000000000002E-2</c:v>
                </c:pt>
                <c:pt idx="9748">
                  <c:v>-5.7300999999999998E-2</c:v>
                </c:pt>
                <c:pt idx="9749">
                  <c:v>-4.6358999999999997E-2</c:v>
                </c:pt>
                <c:pt idx="9750">
                  <c:v>-6.0769999999999998E-2</c:v>
                </c:pt>
                <c:pt idx="9751">
                  <c:v>-7.3046E-2</c:v>
                </c:pt>
                <c:pt idx="9752">
                  <c:v>-3.6752E-2</c:v>
                </c:pt>
                <c:pt idx="9753">
                  <c:v>-5.2497000000000002E-2</c:v>
                </c:pt>
                <c:pt idx="9754">
                  <c:v>-4.2355999999999998E-2</c:v>
                </c:pt>
                <c:pt idx="9755">
                  <c:v>-6.0235999999999998E-2</c:v>
                </c:pt>
                <c:pt idx="9756">
                  <c:v>-5.6500000000000002E-2</c:v>
                </c:pt>
                <c:pt idx="9757">
                  <c:v>-5.2497000000000002E-2</c:v>
                </c:pt>
                <c:pt idx="9758">
                  <c:v>-6.2637999999999999E-2</c:v>
                </c:pt>
                <c:pt idx="9759">
                  <c:v>-5.8101E-2</c:v>
                </c:pt>
                <c:pt idx="9760">
                  <c:v>-3.4349999999999999E-2</c:v>
                </c:pt>
                <c:pt idx="9761">
                  <c:v>-4.2889999999999998E-2</c:v>
                </c:pt>
                <c:pt idx="9762">
                  <c:v>-5.1429999999999997E-2</c:v>
                </c:pt>
                <c:pt idx="9763">
                  <c:v>-3.7286E-2</c:v>
                </c:pt>
                <c:pt idx="9764">
                  <c:v>-5.7300999999999998E-2</c:v>
                </c:pt>
                <c:pt idx="9765">
                  <c:v>-5.2763999999999998E-2</c:v>
                </c:pt>
                <c:pt idx="9766">
                  <c:v>-5.1963000000000002E-2</c:v>
                </c:pt>
                <c:pt idx="9767">
                  <c:v>-4.8760999999999999E-2</c:v>
                </c:pt>
                <c:pt idx="9768">
                  <c:v>-4.2355999999999998E-2</c:v>
                </c:pt>
                <c:pt idx="9769">
                  <c:v>-5.8101E-2</c:v>
                </c:pt>
                <c:pt idx="9770">
                  <c:v>-4.1288999999999999E-2</c:v>
                </c:pt>
                <c:pt idx="9771">
                  <c:v>-5.0361999999999997E-2</c:v>
                </c:pt>
                <c:pt idx="9772">
                  <c:v>-7.2778999999999996E-2</c:v>
                </c:pt>
                <c:pt idx="9773">
                  <c:v>-4.9294999999999999E-2</c:v>
                </c:pt>
                <c:pt idx="9774">
                  <c:v>-4.7960000000000003E-2</c:v>
                </c:pt>
                <c:pt idx="9775">
                  <c:v>-5.1163E-2</c:v>
                </c:pt>
                <c:pt idx="9776">
                  <c:v>-6.0235999999999998E-2</c:v>
                </c:pt>
                <c:pt idx="9777">
                  <c:v>-6.2103999999999999E-2</c:v>
                </c:pt>
                <c:pt idx="9778">
                  <c:v>-4.9828999999999998E-2</c:v>
                </c:pt>
                <c:pt idx="9779">
                  <c:v>-5.4632E-2</c:v>
                </c:pt>
                <c:pt idx="9780">
                  <c:v>-4.1822999999999999E-2</c:v>
                </c:pt>
                <c:pt idx="9781">
                  <c:v>-5.6766999999999998E-2</c:v>
                </c:pt>
                <c:pt idx="9782">
                  <c:v>-5.7568000000000001E-2</c:v>
                </c:pt>
                <c:pt idx="9783">
                  <c:v>-5.0629E-2</c:v>
                </c:pt>
                <c:pt idx="9784">
                  <c:v>-4.7694E-2</c:v>
                </c:pt>
                <c:pt idx="9785">
                  <c:v>-3.7553000000000003E-2</c:v>
                </c:pt>
                <c:pt idx="9786">
                  <c:v>-4.7426999999999997E-2</c:v>
                </c:pt>
                <c:pt idx="9787">
                  <c:v>-6.0503000000000001E-2</c:v>
                </c:pt>
                <c:pt idx="9788">
                  <c:v>-2.8212000000000001E-2</c:v>
                </c:pt>
                <c:pt idx="9789">
                  <c:v>-6.5840999999999997E-2</c:v>
                </c:pt>
                <c:pt idx="9790">
                  <c:v>-4.7960000000000003E-2</c:v>
                </c:pt>
                <c:pt idx="9791">
                  <c:v>-5.3831999999999998E-2</c:v>
                </c:pt>
                <c:pt idx="9792">
                  <c:v>-5.3031000000000002E-2</c:v>
                </c:pt>
                <c:pt idx="9793">
                  <c:v>-4.8226999999999999E-2</c:v>
                </c:pt>
                <c:pt idx="9794">
                  <c:v>-4.7426999999999997E-2</c:v>
                </c:pt>
                <c:pt idx="9795">
                  <c:v>-4.2355999999999998E-2</c:v>
                </c:pt>
                <c:pt idx="9796">
                  <c:v>-2.7411999999999999E-2</c:v>
                </c:pt>
                <c:pt idx="9797">
                  <c:v>-6.8776000000000004E-2</c:v>
                </c:pt>
                <c:pt idx="9798">
                  <c:v>-3.8620000000000002E-2</c:v>
                </c:pt>
                <c:pt idx="9799">
                  <c:v>-6.2371000000000003E-2</c:v>
                </c:pt>
                <c:pt idx="9800">
                  <c:v>-5.6766999999999998E-2</c:v>
                </c:pt>
                <c:pt idx="9801">
                  <c:v>-6.5040000000000001E-2</c:v>
                </c:pt>
                <c:pt idx="9802">
                  <c:v>-5.4098E-2</c:v>
                </c:pt>
                <c:pt idx="9803">
                  <c:v>-5.3831999999999998E-2</c:v>
                </c:pt>
                <c:pt idx="9804">
                  <c:v>-5.2229999999999999E-2</c:v>
                </c:pt>
                <c:pt idx="9805">
                  <c:v>-6.1303999999999997E-2</c:v>
                </c:pt>
                <c:pt idx="9806">
                  <c:v>-2.9814E-2</c:v>
                </c:pt>
                <c:pt idx="9807">
                  <c:v>-5.5433000000000003E-2</c:v>
                </c:pt>
                <c:pt idx="9808">
                  <c:v>-6.6374000000000002E-2</c:v>
                </c:pt>
                <c:pt idx="9809">
                  <c:v>-4.6358999999999997E-2</c:v>
                </c:pt>
                <c:pt idx="9810">
                  <c:v>-5.8635E-2</c:v>
                </c:pt>
                <c:pt idx="9811">
                  <c:v>-5.2763999999999998E-2</c:v>
                </c:pt>
                <c:pt idx="9812">
                  <c:v>-6.1571000000000001E-2</c:v>
                </c:pt>
                <c:pt idx="9813">
                  <c:v>-5.5166E-2</c:v>
                </c:pt>
                <c:pt idx="9814">
                  <c:v>-5.9168999999999999E-2</c:v>
                </c:pt>
                <c:pt idx="9815">
                  <c:v>-5.9436000000000003E-2</c:v>
                </c:pt>
                <c:pt idx="9816">
                  <c:v>-5.5966000000000002E-2</c:v>
                </c:pt>
                <c:pt idx="9817">
                  <c:v>-5.2497000000000002E-2</c:v>
                </c:pt>
                <c:pt idx="9818">
                  <c:v>-6.1037000000000001E-2</c:v>
                </c:pt>
                <c:pt idx="9819">
                  <c:v>-4.5025000000000003E-2</c:v>
                </c:pt>
                <c:pt idx="9820">
                  <c:v>-5.7568000000000001E-2</c:v>
                </c:pt>
                <c:pt idx="9821">
                  <c:v>-4.1556000000000003E-2</c:v>
                </c:pt>
                <c:pt idx="9822">
                  <c:v>-4.9294999999999999E-2</c:v>
                </c:pt>
                <c:pt idx="9823">
                  <c:v>-4.9828999999999998E-2</c:v>
                </c:pt>
                <c:pt idx="9824">
                  <c:v>-6.3972000000000001E-2</c:v>
                </c:pt>
                <c:pt idx="9825">
                  <c:v>-4.3957000000000003E-2</c:v>
                </c:pt>
                <c:pt idx="9826">
                  <c:v>-4.1822999999999999E-2</c:v>
                </c:pt>
                <c:pt idx="9827">
                  <c:v>-6.6374000000000002E-2</c:v>
                </c:pt>
                <c:pt idx="9828">
                  <c:v>-4.7160000000000001E-2</c:v>
                </c:pt>
                <c:pt idx="9829">
                  <c:v>-6.1303999999999997E-2</c:v>
                </c:pt>
                <c:pt idx="9830">
                  <c:v>-5.4098E-2</c:v>
                </c:pt>
                <c:pt idx="9831">
                  <c:v>-5.4632E-2</c:v>
                </c:pt>
                <c:pt idx="9832">
                  <c:v>-5.5433000000000003E-2</c:v>
                </c:pt>
                <c:pt idx="9833">
                  <c:v>-5.7034000000000001E-2</c:v>
                </c:pt>
                <c:pt idx="9834">
                  <c:v>-5.3565000000000002E-2</c:v>
                </c:pt>
                <c:pt idx="9835">
                  <c:v>-5.2497000000000002E-2</c:v>
                </c:pt>
                <c:pt idx="9836">
                  <c:v>-5.1429999999999997E-2</c:v>
                </c:pt>
                <c:pt idx="9837">
                  <c:v>-4.5025000000000003E-2</c:v>
                </c:pt>
                <c:pt idx="9838">
                  <c:v>-4.6092000000000001E-2</c:v>
                </c:pt>
                <c:pt idx="9839">
                  <c:v>-4.2355999999999998E-2</c:v>
                </c:pt>
                <c:pt idx="9840">
                  <c:v>-4.5825999999999999E-2</c:v>
                </c:pt>
                <c:pt idx="9841">
                  <c:v>-5.5166E-2</c:v>
                </c:pt>
                <c:pt idx="9842">
                  <c:v>-5.57E-2</c:v>
                </c:pt>
                <c:pt idx="9843">
                  <c:v>-3.7019000000000003E-2</c:v>
                </c:pt>
                <c:pt idx="9844">
                  <c:v>-4.4223999999999999E-2</c:v>
                </c:pt>
                <c:pt idx="9845">
                  <c:v>-4.1288999999999999E-2</c:v>
                </c:pt>
                <c:pt idx="9846">
                  <c:v>-3.8620000000000002E-2</c:v>
                </c:pt>
                <c:pt idx="9847">
                  <c:v>-5.6500000000000002E-2</c:v>
                </c:pt>
                <c:pt idx="9848">
                  <c:v>-5.9436000000000003E-2</c:v>
                </c:pt>
                <c:pt idx="9849">
                  <c:v>-6.2103999999999999E-2</c:v>
                </c:pt>
                <c:pt idx="9850">
                  <c:v>-4.6358999999999997E-2</c:v>
                </c:pt>
                <c:pt idx="9851">
                  <c:v>-3.3015999999999997E-2</c:v>
                </c:pt>
                <c:pt idx="9852">
                  <c:v>-4.4223999999999999E-2</c:v>
                </c:pt>
                <c:pt idx="9853">
                  <c:v>-5.8101E-2</c:v>
                </c:pt>
                <c:pt idx="9854">
                  <c:v>-3.8352999999999998E-2</c:v>
                </c:pt>
                <c:pt idx="9855">
                  <c:v>-4.3957000000000003E-2</c:v>
                </c:pt>
                <c:pt idx="9856">
                  <c:v>-4.2623000000000001E-2</c:v>
                </c:pt>
                <c:pt idx="9857">
                  <c:v>-3.5417999999999998E-2</c:v>
                </c:pt>
                <c:pt idx="9858">
                  <c:v>-5.57E-2</c:v>
                </c:pt>
                <c:pt idx="9859">
                  <c:v>-6.2371000000000003E-2</c:v>
                </c:pt>
                <c:pt idx="9860">
                  <c:v>-4.9828999999999998E-2</c:v>
                </c:pt>
                <c:pt idx="9861">
                  <c:v>-5.7568000000000001E-2</c:v>
                </c:pt>
                <c:pt idx="9862">
                  <c:v>-3.7819999999999999E-2</c:v>
                </c:pt>
                <c:pt idx="9863">
                  <c:v>-4.7960000000000003E-2</c:v>
                </c:pt>
                <c:pt idx="9864">
                  <c:v>-4.4757999999999999E-2</c:v>
                </c:pt>
                <c:pt idx="9865">
                  <c:v>-5.5433000000000003E-2</c:v>
                </c:pt>
                <c:pt idx="9866">
                  <c:v>-5.0895999999999997E-2</c:v>
                </c:pt>
                <c:pt idx="9867">
                  <c:v>-4.7960000000000003E-2</c:v>
                </c:pt>
                <c:pt idx="9868">
                  <c:v>-5.0095000000000001E-2</c:v>
                </c:pt>
                <c:pt idx="9869">
                  <c:v>-5.1697E-2</c:v>
                </c:pt>
                <c:pt idx="9870">
                  <c:v>-3.7819999999999999E-2</c:v>
                </c:pt>
                <c:pt idx="9871">
                  <c:v>-3.7819999999999999E-2</c:v>
                </c:pt>
                <c:pt idx="9872">
                  <c:v>-5.2229999999999999E-2</c:v>
                </c:pt>
                <c:pt idx="9873">
                  <c:v>-4.2089000000000001E-2</c:v>
                </c:pt>
                <c:pt idx="9874">
                  <c:v>-5.3031000000000002E-2</c:v>
                </c:pt>
                <c:pt idx="9875">
                  <c:v>-5.1163E-2</c:v>
                </c:pt>
                <c:pt idx="9876">
                  <c:v>-5.8368000000000003E-2</c:v>
                </c:pt>
                <c:pt idx="9877">
                  <c:v>-4.5825999999999999E-2</c:v>
                </c:pt>
                <c:pt idx="9878">
                  <c:v>-4.1822999999999999E-2</c:v>
                </c:pt>
                <c:pt idx="9879">
                  <c:v>-4.2355999999999998E-2</c:v>
                </c:pt>
                <c:pt idx="9880">
                  <c:v>-5.1163E-2</c:v>
                </c:pt>
                <c:pt idx="9881">
                  <c:v>-5.8101E-2</c:v>
                </c:pt>
                <c:pt idx="9882">
                  <c:v>-4.6092000000000001E-2</c:v>
                </c:pt>
                <c:pt idx="9883">
                  <c:v>-4.3157000000000001E-2</c:v>
                </c:pt>
                <c:pt idx="9884">
                  <c:v>-4.4491000000000003E-2</c:v>
                </c:pt>
                <c:pt idx="9885">
                  <c:v>-6.5573999999999993E-2</c:v>
                </c:pt>
                <c:pt idx="9886">
                  <c:v>-4.3957000000000003E-2</c:v>
                </c:pt>
                <c:pt idx="9887">
                  <c:v>-6.0503000000000001E-2</c:v>
                </c:pt>
                <c:pt idx="9888">
                  <c:v>-4.7426999999999997E-2</c:v>
                </c:pt>
                <c:pt idx="9889">
                  <c:v>-6.9042999999999993E-2</c:v>
                </c:pt>
                <c:pt idx="9890">
                  <c:v>-5.4098E-2</c:v>
                </c:pt>
                <c:pt idx="9891">
                  <c:v>-3.8352999999999998E-2</c:v>
                </c:pt>
                <c:pt idx="9892">
                  <c:v>-5.8902000000000003E-2</c:v>
                </c:pt>
                <c:pt idx="9893">
                  <c:v>-5.1163E-2</c:v>
                </c:pt>
                <c:pt idx="9894">
                  <c:v>-4.3957000000000003E-2</c:v>
                </c:pt>
                <c:pt idx="9895">
                  <c:v>-4.1022000000000003E-2</c:v>
                </c:pt>
                <c:pt idx="9896">
                  <c:v>-4.6358999999999997E-2</c:v>
                </c:pt>
                <c:pt idx="9897">
                  <c:v>-6.0769999999999998E-2</c:v>
                </c:pt>
                <c:pt idx="9898">
                  <c:v>-3.8620000000000002E-2</c:v>
                </c:pt>
                <c:pt idx="9899">
                  <c:v>-5.1163E-2</c:v>
                </c:pt>
                <c:pt idx="9900">
                  <c:v>-5.4364999999999997E-2</c:v>
                </c:pt>
                <c:pt idx="9901">
                  <c:v>-3.9154000000000001E-2</c:v>
                </c:pt>
                <c:pt idx="9902">
                  <c:v>-5.4632E-2</c:v>
                </c:pt>
                <c:pt idx="9903">
                  <c:v>-4.9828999999999998E-2</c:v>
                </c:pt>
                <c:pt idx="9904">
                  <c:v>-4.2623000000000001E-2</c:v>
                </c:pt>
                <c:pt idx="9905">
                  <c:v>-4.7960000000000003E-2</c:v>
                </c:pt>
                <c:pt idx="9906">
                  <c:v>-3.5151000000000002E-2</c:v>
                </c:pt>
                <c:pt idx="9907">
                  <c:v>-6.0235999999999998E-2</c:v>
                </c:pt>
                <c:pt idx="9908">
                  <c:v>-4.6358999999999997E-2</c:v>
                </c:pt>
                <c:pt idx="9909">
                  <c:v>-4.2089000000000001E-2</c:v>
                </c:pt>
                <c:pt idx="9910">
                  <c:v>-5.3031000000000002E-2</c:v>
                </c:pt>
                <c:pt idx="9911">
                  <c:v>-5.6766999999999998E-2</c:v>
                </c:pt>
                <c:pt idx="9912">
                  <c:v>-4.7694E-2</c:v>
                </c:pt>
                <c:pt idx="9913">
                  <c:v>-6.1037000000000001E-2</c:v>
                </c:pt>
                <c:pt idx="9914">
                  <c:v>-4.3423999999999997E-2</c:v>
                </c:pt>
                <c:pt idx="9915">
                  <c:v>-2.7144999999999999E-2</c:v>
                </c:pt>
                <c:pt idx="9916">
                  <c:v>-5.6766999999999998E-2</c:v>
                </c:pt>
                <c:pt idx="9917">
                  <c:v>-4.7694E-2</c:v>
                </c:pt>
                <c:pt idx="9918">
                  <c:v>-5.0095000000000001E-2</c:v>
                </c:pt>
                <c:pt idx="9919">
                  <c:v>-4.3691000000000001E-2</c:v>
                </c:pt>
                <c:pt idx="9920">
                  <c:v>-3.6218E-2</c:v>
                </c:pt>
                <c:pt idx="9921">
                  <c:v>-3.9420999999999998E-2</c:v>
                </c:pt>
                <c:pt idx="9922">
                  <c:v>-3.8886999999999998E-2</c:v>
                </c:pt>
                <c:pt idx="9923">
                  <c:v>-3.6218E-2</c:v>
                </c:pt>
                <c:pt idx="9924">
                  <c:v>-2.6343999999999999E-2</c:v>
                </c:pt>
                <c:pt idx="9925">
                  <c:v>-3.3817E-2</c:v>
                </c:pt>
                <c:pt idx="9926">
                  <c:v>-6.0503000000000001E-2</c:v>
                </c:pt>
                <c:pt idx="9927">
                  <c:v>-4.7426999999999997E-2</c:v>
                </c:pt>
                <c:pt idx="9928">
                  <c:v>-5.4899000000000003E-2</c:v>
                </c:pt>
                <c:pt idx="9929">
                  <c:v>-4.7426999999999997E-2</c:v>
                </c:pt>
                <c:pt idx="9930">
                  <c:v>-6.5040000000000001E-2</c:v>
                </c:pt>
                <c:pt idx="9931">
                  <c:v>-5.3297999999999998E-2</c:v>
                </c:pt>
                <c:pt idx="9932">
                  <c:v>-5.57E-2</c:v>
                </c:pt>
                <c:pt idx="9933">
                  <c:v>-5.5433000000000003E-2</c:v>
                </c:pt>
                <c:pt idx="9934">
                  <c:v>-4.9028000000000002E-2</c:v>
                </c:pt>
                <c:pt idx="9935">
                  <c:v>-3.4883999999999998E-2</c:v>
                </c:pt>
                <c:pt idx="9936">
                  <c:v>-3.9154000000000001E-2</c:v>
                </c:pt>
                <c:pt idx="9937">
                  <c:v>-4.0221E-2</c:v>
                </c:pt>
                <c:pt idx="9938">
                  <c:v>-4.3157000000000001E-2</c:v>
                </c:pt>
                <c:pt idx="9939">
                  <c:v>-5.1429999999999997E-2</c:v>
                </c:pt>
                <c:pt idx="9940">
                  <c:v>-3.4617000000000002E-2</c:v>
                </c:pt>
                <c:pt idx="9941">
                  <c:v>-4.2623000000000001E-2</c:v>
                </c:pt>
                <c:pt idx="9942">
                  <c:v>-4.6358999999999997E-2</c:v>
                </c:pt>
                <c:pt idx="9943">
                  <c:v>-5.3831999999999998E-2</c:v>
                </c:pt>
                <c:pt idx="9944">
                  <c:v>-3.9688000000000001E-2</c:v>
                </c:pt>
                <c:pt idx="9945">
                  <c:v>-3.7019000000000003E-2</c:v>
                </c:pt>
                <c:pt idx="9946">
                  <c:v>-4.8760999999999999E-2</c:v>
                </c:pt>
                <c:pt idx="9947">
                  <c:v>-4.3157000000000001E-2</c:v>
                </c:pt>
                <c:pt idx="9948">
                  <c:v>-4.2623000000000001E-2</c:v>
                </c:pt>
                <c:pt idx="9949">
                  <c:v>-4.6092000000000001E-2</c:v>
                </c:pt>
                <c:pt idx="9950">
                  <c:v>-4.5825999999999999E-2</c:v>
                </c:pt>
                <c:pt idx="9951">
                  <c:v>-5.5966000000000002E-2</c:v>
                </c:pt>
                <c:pt idx="9952">
                  <c:v>-3.9154000000000001E-2</c:v>
                </c:pt>
                <c:pt idx="9953">
                  <c:v>-5.7300999999999998E-2</c:v>
                </c:pt>
                <c:pt idx="9954">
                  <c:v>-5.0095000000000001E-2</c:v>
                </c:pt>
                <c:pt idx="9955">
                  <c:v>-5.5166E-2</c:v>
                </c:pt>
                <c:pt idx="9956">
                  <c:v>-5.0895999999999997E-2</c:v>
                </c:pt>
                <c:pt idx="9957">
                  <c:v>-6.4505999999999994E-2</c:v>
                </c:pt>
                <c:pt idx="9958">
                  <c:v>-5.8902000000000003E-2</c:v>
                </c:pt>
                <c:pt idx="9959">
                  <c:v>-6.1303999999999997E-2</c:v>
                </c:pt>
                <c:pt idx="9960">
                  <c:v>-3.7286E-2</c:v>
                </c:pt>
                <c:pt idx="9961">
                  <c:v>-5.4364999999999997E-2</c:v>
                </c:pt>
                <c:pt idx="9962">
                  <c:v>-6.2103999999999999E-2</c:v>
                </c:pt>
                <c:pt idx="9963">
                  <c:v>-3.7019000000000003E-2</c:v>
                </c:pt>
                <c:pt idx="9964">
                  <c:v>-5.4632E-2</c:v>
                </c:pt>
                <c:pt idx="9965">
                  <c:v>-3.3817E-2</c:v>
                </c:pt>
                <c:pt idx="9966">
                  <c:v>-3.1414999999999998E-2</c:v>
                </c:pt>
                <c:pt idx="9967">
                  <c:v>-2.9547E-2</c:v>
                </c:pt>
                <c:pt idx="9968">
                  <c:v>-4.7960000000000003E-2</c:v>
                </c:pt>
                <c:pt idx="9969">
                  <c:v>-5.1429999999999997E-2</c:v>
                </c:pt>
                <c:pt idx="9970">
                  <c:v>-7.0911000000000002E-2</c:v>
                </c:pt>
                <c:pt idx="9971">
                  <c:v>-3.7553000000000003E-2</c:v>
                </c:pt>
                <c:pt idx="9972">
                  <c:v>-5.0361999999999997E-2</c:v>
                </c:pt>
                <c:pt idx="9973">
                  <c:v>-3.7286E-2</c:v>
                </c:pt>
                <c:pt idx="9974">
                  <c:v>-5.0361999999999997E-2</c:v>
                </c:pt>
                <c:pt idx="9975">
                  <c:v>-3.3550000000000003E-2</c:v>
                </c:pt>
                <c:pt idx="9976">
                  <c:v>-5.0629E-2</c:v>
                </c:pt>
                <c:pt idx="9977">
                  <c:v>-5.6766999999999998E-2</c:v>
                </c:pt>
                <c:pt idx="9978">
                  <c:v>-4.6092000000000001E-2</c:v>
                </c:pt>
                <c:pt idx="9979">
                  <c:v>-4.2889999999999998E-2</c:v>
                </c:pt>
                <c:pt idx="9980">
                  <c:v>-4.1556000000000003E-2</c:v>
                </c:pt>
                <c:pt idx="9981">
                  <c:v>-4.9028000000000002E-2</c:v>
                </c:pt>
                <c:pt idx="9982">
                  <c:v>-5.1963000000000002E-2</c:v>
                </c:pt>
                <c:pt idx="9983">
                  <c:v>-4.7426999999999997E-2</c:v>
                </c:pt>
                <c:pt idx="9984">
                  <c:v>-4.6626000000000001E-2</c:v>
                </c:pt>
                <c:pt idx="9985">
                  <c:v>-4.1022000000000003E-2</c:v>
                </c:pt>
                <c:pt idx="9986">
                  <c:v>-3.6752E-2</c:v>
                </c:pt>
                <c:pt idx="9987">
                  <c:v>-5.57E-2</c:v>
                </c:pt>
                <c:pt idx="9988">
                  <c:v>-4.8760999999999999E-2</c:v>
                </c:pt>
                <c:pt idx="9989">
                  <c:v>-5.2763999999999998E-2</c:v>
                </c:pt>
                <c:pt idx="9990">
                  <c:v>-3.7286E-2</c:v>
                </c:pt>
                <c:pt idx="9991">
                  <c:v>-3.6484999999999997E-2</c:v>
                </c:pt>
                <c:pt idx="9992">
                  <c:v>-3.2481999999999997E-2</c:v>
                </c:pt>
                <c:pt idx="9993">
                  <c:v>-4.5825999999999999E-2</c:v>
                </c:pt>
                <c:pt idx="9994">
                  <c:v>-5.6232999999999998E-2</c:v>
                </c:pt>
                <c:pt idx="9995">
                  <c:v>-5.1697E-2</c:v>
                </c:pt>
                <c:pt idx="9996">
                  <c:v>-4.5559000000000002E-2</c:v>
                </c:pt>
                <c:pt idx="9997">
                  <c:v>-4.4757999999999999E-2</c:v>
                </c:pt>
                <c:pt idx="9998">
                  <c:v>-4.9028000000000002E-2</c:v>
                </c:pt>
                <c:pt idx="9999">
                  <c:v>-4.8494000000000002E-2</c:v>
                </c:pt>
                <c:pt idx="10000">
                  <c:v>-4.5025000000000003E-2</c:v>
                </c:pt>
                <c:pt idx="10001">
                  <c:v>-4.3423999999999997E-2</c:v>
                </c:pt>
                <c:pt idx="10002">
                  <c:v>-3.8886999999999998E-2</c:v>
                </c:pt>
                <c:pt idx="10003">
                  <c:v>-4.5559000000000002E-2</c:v>
                </c:pt>
                <c:pt idx="10004">
                  <c:v>-5.1429999999999997E-2</c:v>
                </c:pt>
                <c:pt idx="10005">
                  <c:v>-5.7034000000000001E-2</c:v>
                </c:pt>
                <c:pt idx="10006">
                  <c:v>-3.8886999999999998E-2</c:v>
                </c:pt>
                <c:pt idx="10007">
                  <c:v>-4.2623000000000001E-2</c:v>
                </c:pt>
                <c:pt idx="10008">
                  <c:v>-5.4632E-2</c:v>
                </c:pt>
                <c:pt idx="10009">
                  <c:v>-5.57E-2</c:v>
                </c:pt>
                <c:pt idx="10010">
                  <c:v>-4.7960000000000003E-2</c:v>
                </c:pt>
                <c:pt idx="10011">
                  <c:v>-3.9954000000000003E-2</c:v>
                </c:pt>
                <c:pt idx="10012">
                  <c:v>-4.7426999999999997E-2</c:v>
                </c:pt>
                <c:pt idx="10013">
                  <c:v>-4.8226999999999999E-2</c:v>
                </c:pt>
                <c:pt idx="10014">
                  <c:v>-4.5559000000000002E-2</c:v>
                </c:pt>
                <c:pt idx="10015">
                  <c:v>-4.0755E-2</c:v>
                </c:pt>
                <c:pt idx="10016">
                  <c:v>-5.1697E-2</c:v>
                </c:pt>
                <c:pt idx="10017">
                  <c:v>-4.4223999999999999E-2</c:v>
                </c:pt>
                <c:pt idx="10018">
                  <c:v>-4.5825999999999999E-2</c:v>
                </c:pt>
                <c:pt idx="10019">
                  <c:v>-2.2074E-2</c:v>
                </c:pt>
                <c:pt idx="10020">
                  <c:v>-5.3831999999999998E-2</c:v>
                </c:pt>
                <c:pt idx="10021">
                  <c:v>-6.0235999999999998E-2</c:v>
                </c:pt>
                <c:pt idx="10022">
                  <c:v>-3.7286E-2</c:v>
                </c:pt>
                <c:pt idx="10023">
                  <c:v>-5.1963000000000002E-2</c:v>
                </c:pt>
                <c:pt idx="10024">
                  <c:v>-3.6218E-2</c:v>
                </c:pt>
                <c:pt idx="10025">
                  <c:v>-4.4223999999999999E-2</c:v>
                </c:pt>
                <c:pt idx="10026">
                  <c:v>-3.7019000000000003E-2</c:v>
                </c:pt>
                <c:pt idx="10027">
                  <c:v>-5.9436000000000003E-2</c:v>
                </c:pt>
                <c:pt idx="10028">
                  <c:v>-5.1163E-2</c:v>
                </c:pt>
                <c:pt idx="10029">
                  <c:v>-5.0361999999999997E-2</c:v>
                </c:pt>
                <c:pt idx="10030">
                  <c:v>-4.0488000000000003E-2</c:v>
                </c:pt>
                <c:pt idx="10031">
                  <c:v>-3.9954000000000003E-2</c:v>
                </c:pt>
                <c:pt idx="10032">
                  <c:v>-3.4083000000000002E-2</c:v>
                </c:pt>
                <c:pt idx="10033">
                  <c:v>-5.4098E-2</c:v>
                </c:pt>
                <c:pt idx="10034">
                  <c:v>-4.1022000000000003E-2</c:v>
                </c:pt>
                <c:pt idx="10035">
                  <c:v>-5.4899000000000003E-2</c:v>
                </c:pt>
                <c:pt idx="10036">
                  <c:v>-3.9420999999999998E-2</c:v>
                </c:pt>
                <c:pt idx="10037">
                  <c:v>-4.4757999999999999E-2</c:v>
                </c:pt>
                <c:pt idx="10038">
                  <c:v>-4.1822999999999999E-2</c:v>
                </c:pt>
                <c:pt idx="10039">
                  <c:v>-5.9436000000000003E-2</c:v>
                </c:pt>
                <c:pt idx="10040">
                  <c:v>-3.3550000000000003E-2</c:v>
                </c:pt>
                <c:pt idx="10041">
                  <c:v>-2.5010000000000001E-2</c:v>
                </c:pt>
                <c:pt idx="10042">
                  <c:v>-5.4364999999999997E-2</c:v>
                </c:pt>
                <c:pt idx="10043">
                  <c:v>-4.9828999999999998E-2</c:v>
                </c:pt>
                <c:pt idx="10044">
                  <c:v>-5.6500000000000002E-2</c:v>
                </c:pt>
                <c:pt idx="10045">
                  <c:v>-4.4491000000000003E-2</c:v>
                </c:pt>
                <c:pt idx="10046">
                  <c:v>-4.9028000000000002E-2</c:v>
                </c:pt>
                <c:pt idx="10047">
                  <c:v>-4.7694E-2</c:v>
                </c:pt>
                <c:pt idx="10048">
                  <c:v>-5.3297999999999998E-2</c:v>
                </c:pt>
                <c:pt idx="10049">
                  <c:v>-4.2089000000000001E-2</c:v>
                </c:pt>
                <c:pt idx="10050">
                  <c:v>-5.0895999999999997E-2</c:v>
                </c:pt>
                <c:pt idx="10051">
                  <c:v>-3.8620000000000002E-2</c:v>
                </c:pt>
                <c:pt idx="10052">
                  <c:v>-6.6641000000000006E-2</c:v>
                </c:pt>
                <c:pt idx="10053">
                  <c:v>-3.9154000000000001E-2</c:v>
                </c:pt>
                <c:pt idx="10054">
                  <c:v>-2.9547E-2</c:v>
                </c:pt>
                <c:pt idx="10055">
                  <c:v>-3.7553000000000003E-2</c:v>
                </c:pt>
                <c:pt idx="10056">
                  <c:v>-4.1556000000000003E-2</c:v>
                </c:pt>
                <c:pt idx="10057">
                  <c:v>-5.3031000000000002E-2</c:v>
                </c:pt>
                <c:pt idx="10058">
                  <c:v>-3.9154000000000001E-2</c:v>
                </c:pt>
                <c:pt idx="10059">
                  <c:v>-4.5825999999999999E-2</c:v>
                </c:pt>
                <c:pt idx="10060">
                  <c:v>-3.3550000000000003E-2</c:v>
                </c:pt>
                <c:pt idx="10061">
                  <c:v>-5.3297999999999998E-2</c:v>
                </c:pt>
                <c:pt idx="10062">
                  <c:v>-3.7553000000000003E-2</c:v>
                </c:pt>
                <c:pt idx="10063">
                  <c:v>-2.928E-2</c:v>
                </c:pt>
                <c:pt idx="10064">
                  <c:v>-5.4098E-2</c:v>
                </c:pt>
                <c:pt idx="10065">
                  <c:v>-4.8760999999999999E-2</c:v>
                </c:pt>
                <c:pt idx="10066">
                  <c:v>-3.5417999999999998E-2</c:v>
                </c:pt>
                <c:pt idx="10067">
                  <c:v>-4.5291999999999999E-2</c:v>
                </c:pt>
                <c:pt idx="10068">
                  <c:v>-4.7694E-2</c:v>
                </c:pt>
                <c:pt idx="10069">
                  <c:v>-3.8086000000000002E-2</c:v>
                </c:pt>
                <c:pt idx="10070">
                  <c:v>-3.0880999999999999E-2</c:v>
                </c:pt>
                <c:pt idx="10071">
                  <c:v>-5.57E-2</c:v>
                </c:pt>
                <c:pt idx="10072">
                  <c:v>-4.4757999999999999E-2</c:v>
                </c:pt>
                <c:pt idx="10073">
                  <c:v>-4.9828999999999998E-2</c:v>
                </c:pt>
                <c:pt idx="10074">
                  <c:v>-2.9547E-2</c:v>
                </c:pt>
                <c:pt idx="10075">
                  <c:v>-4.2089000000000001E-2</c:v>
                </c:pt>
                <c:pt idx="10076">
                  <c:v>-5.1963000000000002E-2</c:v>
                </c:pt>
                <c:pt idx="10077">
                  <c:v>-3.6752E-2</c:v>
                </c:pt>
                <c:pt idx="10078">
                  <c:v>-4.5825999999999999E-2</c:v>
                </c:pt>
                <c:pt idx="10079">
                  <c:v>-4.9828999999999998E-2</c:v>
                </c:pt>
                <c:pt idx="10080">
                  <c:v>-4.9562000000000002E-2</c:v>
                </c:pt>
                <c:pt idx="10081">
                  <c:v>-3.7019000000000003E-2</c:v>
                </c:pt>
                <c:pt idx="10082">
                  <c:v>-3.9954000000000003E-2</c:v>
                </c:pt>
                <c:pt idx="10083">
                  <c:v>-5.5966000000000002E-2</c:v>
                </c:pt>
                <c:pt idx="10084">
                  <c:v>-5.3565000000000002E-2</c:v>
                </c:pt>
                <c:pt idx="10085">
                  <c:v>-3.7019000000000003E-2</c:v>
                </c:pt>
                <c:pt idx="10086">
                  <c:v>-5.2497000000000002E-2</c:v>
                </c:pt>
                <c:pt idx="10087">
                  <c:v>-5.2763999999999998E-2</c:v>
                </c:pt>
                <c:pt idx="10088">
                  <c:v>-6.7709000000000005E-2</c:v>
                </c:pt>
                <c:pt idx="10089">
                  <c:v>-4.7960000000000003E-2</c:v>
                </c:pt>
                <c:pt idx="10090">
                  <c:v>-3.3817E-2</c:v>
                </c:pt>
                <c:pt idx="10091">
                  <c:v>-5.3831999999999998E-2</c:v>
                </c:pt>
                <c:pt idx="10092">
                  <c:v>-4.8760999999999999E-2</c:v>
                </c:pt>
                <c:pt idx="10093">
                  <c:v>-3.0346999999999999E-2</c:v>
                </c:pt>
                <c:pt idx="10094">
                  <c:v>-5.3831999999999998E-2</c:v>
                </c:pt>
                <c:pt idx="10095">
                  <c:v>-3.0880999999999999E-2</c:v>
                </c:pt>
                <c:pt idx="10096">
                  <c:v>-3.7553000000000003E-2</c:v>
                </c:pt>
                <c:pt idx="10097">
                  <c:v>-4.5559000000000002E-2</c:v>
                </c:pt>
                <c:pt idx="10098">
                  <c:v>-5.0361999999999997E-2</c:v>
                </c:pt>
                <c:pt idx="10099">
                  <c:v>-4.4491000000000003E-2</c:v>
                </c:pt>
                <c:pt idx="10100">
                  <c:v>-3.5417999999999998E-2</c:v>
                </c:pt>
                <c:pt idx="10101">
                  <c:v>-4.0221E-2</c:v>
                </c:pt>
                <c:pt idx="10102">
                  <c:v>-5.1963000000000002E-2</c:v>
                </c:pt>
                <c:pt idx="10103">
                  <c:v>-3.7819999999999999E-2</c:v>
                </c:pt>
                <c:pt idx="10104">
                  <c:v>-4.6892999999999997E-2</c:v>
                </c:pt>
                <c:pt idx="10105">
                  <c:v>-3.4083000000000002E-2</c:v>
                </c:pt>
                <c:pt idx="10106">
                  <c:v>-3.7819999999999999E-2</c:v>
                </c:pt>
                <c:pt idx="10107">
                  <c:v>-5.0095000000000001E-2</c:v>
                </c:pt>
                <c:pt idx="10108">
                  <c:v>-3.9688000000000001E-2</c:v>
                </c:pt>
                <c:pt idx="10109">
                  <c:v>-3.6218E-2</c:v>
                </c:pt>
                <c:pt idx="10110">
                  <c:v>-2.9547E-2</c:v>
                </c:pt>
                <c:pt idx="10111">
                  <c:v>-3.9688000000000001E-2</c:v>
                </c:pt>
                <c:pt idx="10112">
                  <c:v>-3.7819999999999999E-2</c:v>
                </c:pt>
                <c:pt idx="10113">
                  <c:v>-3.0880999999999999E-2</c:v>
                </c:pt>
                <c:pt idx="10114">
                  <c:v>-4.3423999999999997E-2</c:v>
                </c:pt>
                <c:pt idx="10115">
                  <c:v>-4.5825999999999999E-2</c:v>
                </c:pt>
                <c:pt idx="10116">
                  <c:v>-5.3031000000000002E-2</c:v>
                </c:pt>
                <c:pt idx="10117">
                  <c:v>-4.4223999999999999E-2</c:v>
                </c:pt>
                <c:pt idx="10118">
                  <c:v>-4.8494000000000002E-2</c:v>
                </c:pt>
                <c:pt idx="10119">
                  <c:v>-4.6092000000000001E-2</c:v>
                </c:pt>
                <c:pt idx="10120">
                  <c:v>-4.7960000000000003E-2</c:v>
                </c:pt>
                <c:pt idx="10121">
                  <c:v>-5.1163E-2</c:v>
                </c:pt>
                <c:pt idx="10122">
                  <c:v>-4.2889999999999998E-2</c:v>
                </c:pt>
                <c:pt idx="10123">
                  <c:v>-3.6484999999999997E-2</c:v>
                </c:pt>
                <c:pt idx="10124">
                  <c:v>-4.1022000000000003E-2</c:v>
                </c:pt>
                <c:pt idx="10125">
                  <c:v>-5.3565000000000002E-2</c:v>
                </c:pt>
                <c:pt idx="10126">
                  <c:v>-4.8760999999999999E-2</c:v>
                </c:pt>
                <c:pt idx="10127">
                  <c:v>-4.5825999999999999E-2</c:v>
                </c:pt>
                <c:pt idx="10128">
                  <c:v>-5.57E-2</c:v>
                </c:pt>
                <c:pt idx="10129">
                  <c:v>-4.1288999999999999E-2</c:v>
                </c:pt>
                <c:pt idx="10130">
                  <c:v>-4.5559000000000002E-2</c:v>
                </c:pt>
                <c:pt idx="10131">
                  <c:v>-4.3423999999999997E-2</c:v>
                </c:pt>
                <c:pt idx="10132">
                  <c:v>-4.5291999999999999E-2</c:v>
                </c:pt>
                <c:pt idx="10133">
                  <c:v>-5.5966000000000002E-2</c:v>
                </c:pt>
                <c:pt idx="10134">
                  <c:v>-5.2229999999999999E-2</c:v>
                </c:pt>
                <c:pt idx="10135">
                  <c:v>-4.2355999999999998E-2</c:v>
                </c:pt>
                <c:pt idx="10136">
                  <c:v>-4.3957000000000003E-2</c:v>
                </c:pt>
                <c:pt idx="10137">
                  <c:v>-5.2497000000000002E-2</c:v>
                </c:pt>
                <c:pt idx="10138">
                  <c:v>-5.1963000000000002E-2</c:v>
                </c:pt>
                <c:pt idx="10139">
                  <c:v>-5.8368000000000003E-2</c:v>
                </c:pt>
                <c:pt idx="10140">
                  <c:v>-4.2623000000000001E-2</c:v>
                </c:pt>
                <c:pt idx="10141">
                  <c:v>-4.8494000000000002E-2</c:v>
                </c:pt>
                <c:pt idx="10142">
                  <c:v>-5.57E-2</c:v>
                </c:pt>
                <c:pt idx="10143">
                  <c:v>-5.7834999999999998E-2</c:v>
                </c:pt>
                <c:pt idx="10144">
                  <c:v>-5.0095000000000001E-2</c:v>
                </c:pt>
                <c:pt idx="10145">
                  <c:v>-6.2103999999999999E-2</c:v>
                </c:pt>
                <c:pt idx="10146">
                  <c:v>-5.8635E-2</c:v>
                </c:pt>
                <c:pt idx="10147">
                  <c:v>-4.6358999999999997E-2</c:v>
                </c:pt>
                <c:pt idx="10148">
                  <c:v>-4.8760999999999999E-2</c:v>
                </c:pt>
                <c:pt idx="10149">
                  <c:v>-5.2497000000000002E-2</c:v>
                </c:pt>
                <c:pt idx="10150">
                  <c:v>-6.7709000000000005E-2</c:v>
                </c:pt>
                <c:pt idx="10151">
                  <c:v>-4.0755E-2</c:v>
                </c:pt>
                <c:pt idx="10152">
                  <c:v>-5.0361999999999997E-2</c:v>
                </c:pt>
                <c:pt idx="10153">
                  <c:v>-5.8368000000000003E-2</c:v>
                </c:pt>
                <c:pt idx="10154">
                  <c:v>-5.6232999999999998E-2</c:v>
                </c:pt>
                <c:pt idx="10155">
                  <c:v>-3.8886999999999998E-2</c:v>
                </c:pt>
                <c:pt idx="10156">
                  <c:v>-5.4632E-2</c:v>
                </c:pt>
                <c:pt idx="10157">
                  <c:v>-5.3297999999999998E-2</c:v>
                </c:pt>
                <c:pt idx="10158">
                  <c:v>-4.7160000000000001E-2</c:v>
                </c:pt>
                <c:pt idx="10159">
                  <c:v>-5.8635E-2</c:v>
                </c:pt>
                <c:pt idx="10160">
                  <c:v>-3.0079999999999999E-2</c:v>
                </c:pt>
                <c:pt idx="10161">
                  <c:v>-5.3565000000000002E-2</c:v>
                </c:pt>
                <c:pt idx="10162">
                  <c:v>-4.5025000000000003E-2</c:v>
                </c:pt>
                <c:pt idx="10163">
                  <c:v>-4.3157000000000001E-2</c:v>
                </c:pt>
                <c:pt idx="10164">
                  <c:v>-4.9828999999999998E-2</c:v>
                </c:pt>
                <c:pt idx="10165">
                  <c:v>-4.1822999999999999E-2</c:v>
                </c:pt>
                <c:pt idx="10166">
                  <c:v>-5.3565000000000002E-2</c:v>
                </c:pt>
                <c:pt idx="10167">
                  <c:v>-4.7160000000000001E-2</c:v>
                </c:pt>
                <c:pt idx="10168">
                  <c:v>-5.5433000000000003E-2</c:v>
                </c:pt>
                <c:pt idx="10169">
                  <c:v>-4.7694E-2</c:v>
                </c:pt>
                <c:pt idx="10170">
                  <c:v>-5.7300999999999998E-2</c:v>
                </c:pt>
                <c:pt idx="10171">
                  <c:v>-4.5825999999999999E-2</c:v>
                </c:pt>
                <c:pt idx="10172">
                  <c:v>-4.5291999999999999E-2</c:v>
                </c:pt>
                <c:pt idx="10173">
                  <c:v>-5.0095000000000001E-2</c:v>
                </c:pt>
                <c:pt idx="10174">
                  <c:v>-4.5025000000000003E-2</c:v>
                </c:pt>
                <c:pt idx="10175">
                  <c:v>-4.9294999999999999E-2</c:v>
                </c:pt>
                <c:pt idx="10176">
                  <c:v>-4.2355999999999998E-2</c:v>
                </c:pt>
                <c:pt idx="10177">
                  <c:v>-3.4349999999999999E-2</c:v>
                </c:pt>
                <c:pt idx="10178">
                  <c:v>-4.5825999999999999E-2</c:v>
                </c:pt>
                <c:pt idx="10179">
                  <c:v>-5.3831999999999998E-2</c:v>
                </c:pt>
                <c:pt idx="10180">
                  <c:v>-4.1556000000000003E-2</c:v>
                </c:pt>
                <c:pt idx="10181">
                  <c:v>-5.5166E-2</c:v>
                </c:pt>
                <c:pt idx="10182">
                  <c:v>-4.5291999999999999E-2</c:v>
                </c:pt>
                <c:pt idx="10183">
                  <c:v>-5.2763999999999998E-2</c:v>
                </c:pt>
                <c:pt idx="10184">
                  <c:v>-3.5950999999999997E-2</c:v>
                </c:pt>
                <c:pt idx="10185">
                  <c:v>-5.1697E-2</c:v>
                </c:pt>
                <c:pt idx="10186">
                  <c:v>-3.9154000000000001E-2</c:v>
                </c:pt>
                <c:pt idx="10187">
                  <c:v>-6.3705999999999999E-2</c:v>
                </c:pt>
                <c:pt idx="10188">
                  <c:v>-3.2481999999999997E-2</c:v>
                </c:pt>
                <c:pt idx="10189">
                  <c:v>-4.0488000000000003E-2</c:v>
                </c:pt>
                <c:pt idx="10190">
                  <c:v>-3.9954000000000003E-2</c:v>
                </c:pt>
                <c:pt idx="10191">
                  <c:v>-4.8226999999999999E-2</c:v>
                </c:pt>
                <c:pt idx="10192">
                  <c:v>-5.0095000000000001E-2</c:v>
                </c:pt>
                <c:pt idx="10193">
                  <c:v>-4.7160000000000001E-2</c:v>
                </c:pt>
                <c:pt idx="10194">
                  <c:v>-3.2481999999999997E-2</c:v>
                </c:pt>
                <c:pt idx="10195">
                  <c:v>-3.9420999999999998E-2</c:v>
                </c:pt>
                <c:pt idx="10196">
                  <c:v>-4.6358999999999997E-2</c:v>
                </c:pt>
                <c:pt idx="10197">
                  <c:v>-5.3565000000000002E-2</c:v>
                </c:pt>
                <c:pt idx="10198">
                  <c:v>-4.2889999999999998E-2</c:v>
                </c:pt>
                <c:pt idx="10199">
                  <c:v>-4.8226999999999999E-2</c:v>
                </c:pt>
                <c:pt idx="10200">
                  <c:v>-3.7019000000000003E-2</c:v>
                </c:pt>
                <c:pt idx="10201">
                  <c:v>-5.4632E-2</c:v>
                </c:pt>
                <c:pt idx="10202">
                  <c:v>-4.5559000000000002E-2</c:v>
                </c:pt>
                <c:pt idx="10203">
                  <c:v>-5.2229999999999999E-2</c:v>
                </c:pt>
                <c:pt idx="10204">
                  <c:v>-5.5966000000000002E-2</c:v>
                </c:pt>
                <c:pt idx="10205">
                  <c:v>-3.9688000000000001E-2</c:v>
                </c:pt>
                <c:pt idx="10206">
                  <c:v>-5.3031000000000002E-2</c:v>
                </c:pt>
                <c:pt idx="10207">
                  <c:v>-4.2355999999999998E-2</c:v>
                </c:pt>
                <c:pt idx="10208">
                  <c:v>-5.4899000000000003E-2</c:v>
                </c:pt>
                <c:pt idx="10209">
                  <c:v>-4.1022000000000003E-2</c:v>
                </c:pt>
                <c:pt idx="10210">
                  <c:v>-4.4757999999999999E-2</c:v>
                </c:pt>
                <c:pt idx="10211">
                  <c:v>-3.1947999999999997E-2</c:v>
                </c:pt>
                <c:pt idx="10212">
                  <c:v>-4.2889999999999998E-2</c:v>
                </c:pt>
                <c:pt idx="10213">
                  <c:v>-5.4632E-2</c:v>
                </c:pt>
                <c:pt idx="10214">
                  <c:v>-5.8101E-2</c:v>
                </c:pt>
                <c:pt idx="10215">
                  <c:v>-5.1697E-2</c:v>
                </c:pt>
                <c:pt idx="10216">
                  <c:v>-4.7960000000000003E-2</c:v>
                </c:pt>
                <c:pt idx="10217">
                  <c:v>-4.8494000000000002E-2</c:v>
                </c:pt>
                <c:pt idx="10218">
                  <c:v>-3.6484999999999997E-2</c:v>
                </c:pt>
                <c:pt idx="10219">
                  <c:v>-4.5291999999999999E-2</c:v>
                </c:pt>
                <c:pt idx="10220">
                  <c:v>-4.3691000000000001E-2</c:v>
                </c:pt>
                <c:pt idx="10221">
                  <c:v>-4.6092000000000001E-2</c:v>
                </c:pt>
                <c:pt idx="10222">
                  <c:v>-4.2089000000000001E-2</c:v>
                </c:pt>
                <c:pt idx="10223">
                  <c:v>-4.2623000000000001E-2</c:v>
                </c:pt>
                <c:pt idx="10224">
                  <c:v>-6.4505999999999994E-2</c:v>
                </c:pt>
                <c:pt idx="10225">
                  <c:v>-4.1022000000000003E-2</c:v>
                </c:pt>
                <c:pt idx="10226">
                  <c:v>-5.8902000000000003E-2</c:v>
                </c:pt>
                <c:pt idx="10227">
                  <c:v>-4.6892999999999997E-2</c:v>
                </c:pt>
                <c:pt idx="10228">
                  <c:v>-3.8886999999999998E-2</c:v>
                </c:pt>
                <c:pt idx="10229">
                  <c:v>-4.7960000000000003E-2</c:v>
                </c:pt>
                <c:pt idx="10230">
                  <c:v>-3.9154000000000001E-2</c:v>
                </c:pt>
                <c:pt idx="10231">
                  <c:v>-4.0221E-2</c:v>
                </c:pt>
                <c:pt idx="10232">
                  <c:v>-3.1682000000000002E-2</c:v>
                </c:pt>
                <c:pt idx="10233">
                  <c:v>-6.2905000000000003E-2</c:v>
                </c:pt>
                <c:pt idx="10234">
                  <c:v>-4.8760999999999999E-2</c:v>
                </c:pt>
                <c:pt idx="10235">
                  <c:v>-3.4083000000000002E-2</c:v>
                </c:pt>
                <c:pt idx="10236">
                  <c:v>-2.9547E-2</c:v>
                </c:pt>
                <c:pt idx="10237">
                  <c:v>-4.2623000000000001E-2</c:v>
                </c:pt>
                <c:pt idx="10238">
                  <c:v>-5.7834999999999998E-2</c:v>
                </c:pt>
                <c:pt idx="10239">
                  <c:v>-4.8760999999999999E-2</c:v>
                </c:pt>
                <c:pt idx="10240">
                  <c:v>-3.2215000000000001E-2</c:v>
                </c:pt>
                <c:pt idx="10241">
                  <c:v>-3.8086000000000002E-2</c:v>
                </c:pt>
                <c:pt idx="10242">
                  <c:v>-4.0755E-2</c:v>
                </c:pt>
                <c:pt idx="10243">
                  <c:v>-6.1037000000000001E-2</c:v>
                </c:pt>
                <c:pt idx="10244">
                  <c:v>-4.1822999999999999E-2</c:v>
                </c:pt>
                <c:pt idx="10245">
                  <c:v>-6.4505999999999994E-2</c:v>
                </c:pt>
                <c:pt idx="10246">
                  <c:v>-5.4364999999999997E-2</c:v>
                </c:pt>
                <c:pt idx="10247">
                  <c:v>-5.1963000000000002E-2</c:v>
                </c:pt>
                <c:pt idx="10248">
                  <c:v>-6.2637999999999999E-2</c:v>
                </c:pt>
                <c:pt idx="10249">
                  <c:v>-4.8760999999999999E-2</c:v>
                </c:pt>
                <c:pt idx="10250">
                  <c:v>-4.0755E-2</c:v>
                </c:pt>
                <c:pt idx="10251">
                  <c:v>-4.3157000000000001E-2</c:v>
                </c:pt>
                <c:pt idx="10252">
                  <c:v>-4.5825999999999999E-2</c:v>
                </c:pt>
                <c:pt idx="10253">
                  <c:v>-4.7426999999999997E-2</c:v>
                </c:pt>
                <c:pt idx="10254">
                  <c:v>-4.4757999999999999E-2</c:v>
                </c:pt>
                <c:pt idx="10255">
                  <c:v>-6.0769999999999998E-2</c:v>
                </c:pt>
                <c:pt idx="10256">
                  <c:v>-3.3817E-2</c:v>
                </c:pt>
                <c:pt idx="10257">
                  <c:v>-4.6626000000000001E-2</c:v>
                </c:pt>
                <c:pt idx="10258">
                  <c:v>-4.2089000000000001E-2</c:v>
                </c:pt>
                <c:pt idx="10259">
                  <c:v>-4.4757999999999999E-2</c:v>
                </c:pt>
                <c:pt idx="10260">
                  <c:v>-3.8352999999999998E-2</c:v>
                </c:pt>
                <c:pt idx="10261">
                  <c:v>-6.4772999999999997E-2</c:v>
                </c:pt>
                <c:pt idx="10262">
                  <c:v>-5.1429999999999997E-2</c:v>
                </c:pt>
                <c:pt idx="10263">
                  <c:v>-5.4899000000000003E-2</c:v>
                </c:pt>
                <c:pt idx="10264">
                  <c:v>-4.3691000000000001E-2</c:v>
                </c:pt>
                <c:pt idx="10265">
                  <c:v>-4.5559000000000002E-2</c:v>
                </c:pt>
                <c:pt idx="10266">
                  <c:v>-5.0629E-2</c:v>
                </c:pt>
                <c:pt idx="10267">
                  <c:v>-4.9828999999999998E-2</c:v>
                </c:pt>
                <c:pt idx="10268">
                  <c:v>-6.6106999999999999E-2</c:v>
                </c:pt>
                <c:pt idx="10269">
                  <c:v>-5.6766999999999998E-2</c:v>
                </c:pt>
                <c:pt idx="10270">
                  <c:v>-5.5433000000000003E-2</c:v>
                </c:pt>
                <c:pt idx="10271">
                  <c:v>-4.1288999999999999E-2</c:v>
                </c:pt>
                <c:pt idx="10272">
                  <c:v>-4.9028000000000002E-2</c:v>
                </c:pt>
                <c:pt idx="10273">
                  <c:v>-3.3283E-2</c:v>
                </c:pt>
                <c:pt idx="10274">
                  <c:v>-3.7286E-2</c:v>
                </c:pt>
                <c:pt idx="10275">
                  <c:v>-7.3046E-2</c:v>
                </c:pt>
                <c:pt idx="10276">
                  <c:v>-4.2623000000000001E-2</c:v>
                </c:pt>
                <c:pt idx="10277">
                  <c:v>-4.5825999999999999E-2</c:v>
                </c:pt>
                <c:pt idx="10278">
                  <c:v>-5.5166E-2</c:v>
                </c:pt>
                <c:pt idx="10279">
                  <c:v>-4.0755E-2</c:v>
                </c:pt>
                <c:pt idx="10280">
                  <c:v>-4.7694E-2</c:v>
                </c:pt>
                <c:pt idx="10281">
                  <c:v>-3.8086000000000002E-2</c:v>
                </c:pt>
                <c:pt idx="10282">
                  <c:v>-5.5166E-2</c:v>
                </c:pt>
                <c:pt idx="10283">
                  <c:v>-6.3438999999999995E-2</c:v>
                </c:pt>
                <c:pt idx="10284">
                  <c:v>-4.2089000000000001E-2</c:v>
                </c:pt>
                <c:pt idx="10285">
                  <c:v>-5.2763999999999998E-2</c:v>
                </c:pt>
                <c:pt idx="10286">
                  <c:v>-4.7960000000000003E-2</c:v>
                </c:pt>
                <c:pt idx="10287">
                  <c:v>-4.9562000000000002E-2</c:v>
                </c:pt>
                <c:pt idx="10288">
                  <c:v>-4.0488000000000003E-2</c:v>
                </c:pt>
                <c:pt idx="10289">
                  <c:v>-4.5291999999999999E-2</c:v>
                </c:pt>
                <c:pt idx="10290">
                  <c:v>-5.8101E-2</c:v>
                </c:pt>
                <c:pt idx="10291">
                  <c:v>-5.4899000000000003E-2</c:v>
                </c:pt>
                <c:pt idx="10292">
                  <c:v>-4.5559000000000002E-2</c:v>
                </c:pt>
                <c:pt idx="10293">
                  <c:v>-3.7019000000000003E-2</c:v>
                </c:pt>
                <c:pt idx="10294">
                  <c:v>-5.3031000000000002E-2</c:v>
                </c:pt>
                <c:pt idx="10295">
                  <c:v>-4.2355999999999998E-2</c:v>
                </c:pt>
                <c:pt idx="10296">
                  <c:v>-3.9688000000000001E-2</c:v>
                </c:pt>
                <c:pt idx="10297">
                  <c:v>-5.3297999999999998E-2</c:v>
                </c:pt>
                <c:pt idx="10298">
                  <c:v>-6.6641000000000006E-2</c:v>
                </c:pt>
                <c:pt idx="10299">
                  <c:v>-4.3957000000000003E-2</c:v>
                </c:pt>
                <c:pt idx="10300">
                  <c:v>-5.4364999999999997E-2</c:v>
                </c:pt>
                <c:pt idx="10301">
                  <c:v>-5.6500000000000002E-2</c:v>
                </c:pt>
                <c:pt idx="10302">
                  <c:v>-5.4364999999999997E-2</c:v>
                </c:pt>
                <c:pt idx="10303">
                  <c:v>-5.3297999999999998E-2</c:v>
                </c:pt>
                <c:pt idx="10304">
                  <c:v>-4.8760999999999999E-2</c:v>
                </c:pt>
                <c:pt idx="10305">
                  <c:v>-5.5166E-2</c:v>
                </c:pt>
                <c:pt idx="10306">
                  <c:v>-5.5966000000000002E-2</c:v>
                </c:pt>
                <c:pt idx="10307">
                  <c:v>-6.0769999999999998E-2</c:v>
                </c:pt>
                <c:pt idx="10308">
                  <c:v>-4.8226999999999999E-2</c:v>
                </c:pt>
                <c:pt idx="10309">
                  <c:v>-7.2245000000000004E-2</c:v>
                </c:pt>
                <c:pt idx="10310">
                  <c:v>-5.5966000000000002E-2</c:v>
                </c:pt>
                <c:pt idx="10311">
                  <c:v>-5.8368000000000003E-2</c:v>
                </c:pt>
                <c:pt idx="10312">
                  <c:v>-5.2229999999999999E-2</c:v>
                </c:pt>
                <c:pt idx="10313">
                  <c:v>-6.1303999999999997E-2</c:v>
                </c:pt>
                <c:pt idx="10314">
                  <c:v>-6.7709000000000005E-2</c:v>
                </c:pt>
                <c:pt idx="10315">
                  <c:v>-4.7694E-2</c:v>
                </c:pt>
                <c:pt idx="10316">
                  <c:v>-5.4899000000000003E-2</c:v>
                </c:pt>
                <c:pt idx="10317">
                  <c:v>-5.9436000000000003E-2</c:v>
                </c:pt>
                <c:pt idx="10318">
                  <c:v>-6.3972000000000001E-2</c:v>
                </c:pt>
                <c:pt idx="10319">
                  <c:v>-4.4223999999999999E-2</c:v>
                </c:pt>
                <c:pt idx="10320">
                  <c:v>-5.0095000000000001E-2</c:v>
                </c:pt>
                <c:pt idx="10321">
                  <c:v>-5.1163E-2</c:v>
                </c:pt>
                <c:pt idx="10322">
                  <c:v>-4.8226999999999999E-2</c:v>
                </c:pt>
                <c:pt idx="10323">
                  <c:v>-3.5151000000000002E-2</c:v>
                </c:pt>
                <c:pt idx="10324">
                  <c:v>-3.4617000000000002E-2</c:v>
                </c:pt>
                <c:pt idx="10325">
                  <c:v>-4.2089000000000001E-2</c:v>
                </c:pt>
                <c:pt idx="10326">
                  <c:v>-6.5840999999999997E-2</c:v>
                </c:pt>
                <c:pt idx="10327">
                  <c:v>-6.9577E-2</c:v>
                </c:pt>
                <c:pt idx="10328">
                  <c:v>-8.5055000000000006E-2</c:v>
                </c:pt>
                <c:pt idx="10329">
                  <c:v>-9.3327999999999994E-2</c:v>
                </c:pt>
                <c:pt idx="10330">
                  <c:v>-9.6530000000000005E-2</c:v>
                </c:pt>
                <c:pt idx="10331">
                  <c:v>-9.7063999999999998E-2</c:v>
                </c:pt>
                <c:pt idx="10332">
                  <c:v>-8.6655999999999997E-2</c:v>
                </c:pt>
                <c:pt idx="10333">
                  <c:v>-7.4913999999999994E-2</c:v>
                </c:pt>
                <c:pt idx="10334">
                  <c:v>-2.3408999999999999E-2</c:v>
                </c:pt>
                <c:pt idx="10335">
                  <c:v>-1.0599000000000001E-2</c:v>
                </c:pt>
                <c:pt idx="10336">
                  <c:v>-4.7280000000000004E-3</c:v>
                </c:pt>
                <c:pt idx="10337">
                  <c:v>4.0790000000000002E-3</c:v>
                </c:pt>
                <c:pt idx="10338">
                  <c:v>-3.6610000000000002E-3</c:v>
                </c:pt>
                <c:pt idx="10339">
                  <c:v>-2.9547E-2</c:v>
                </c:pt>
                <c:pt idx="10340">
                  <c:v>-4.5825999999999999E-2</c:v>
                </c:pt>
                <c:pt idx="10341">
                  <c:v>-5.4632E-2</c:v>
                </c:pt>
                <c:pt idx="10342">
                  <c:v>-7.6515E-2</c:v>
                </c:pt>
                <c:pt idx="10343">
                  <c:v>-7.3845999999999995E-2</c:v>
                </c:pt>
                <c:pt idx="10344">
                  <c:v>-7.5715000000000005E-2</c:v>
                </c:pt>
                <c:pt idx="10345">
                  <c:v>-6.7442000000000002E-2</c:v>
                </c:pt>
                <c:pt idx="10346">
                  <c:v>-4.4223999999999999E-2</c:v>
                </c:pt>
                <c:pt idx="10347">
                  <c:v>-3.3550000000000003E-2</c:v>
                </c:pt>
                <c:pt idx="10348">
                  <c:v>-3.5151000000000002E-2</c:v>
                </c:pt>
                <c:pt idx="10349">
                  <c:v>-4.4223999999999999E-2</c:v>
                </c:pt>
                <c:pt idx="10350">
                  <c:v>-5.9702999999999999E-2</c:v>
                </c:pt>
                <c:pt idx="10351">
                  <c:v>-6.9577E-2</c:v>
                </c:pt>
                <c:pt idx="10352">
                  <c:v>-5.1697E-2</c:v>
                </c:pt>
                <c:pt idx="10353">
                  <c:v>-5.1697E-2</c:v>
                </c:pt>
                <c:pt idx="10354">
                  <c:v>-6.5040000000000001E-2</c:v>
                </c:pt>
                <c:pt idx="10355">
                  <c:v>-7.8649999999999998E-2</c:v>
                </c:pt>
                <c:pt idx="10356">
                  <c:v>-8.6122000000000004E-2</c:v>
                </c:pt>
                <c:pt idx="10357">
                  <c:v>-0.107739</c:v>
                </c:pt>
                <c:pt idx="10358">
                  <c:v>-0.10480299999999999</c:v>
                </c:pt>
                <c:pt idx="10359">
                  <c:v>-9.4128000000000003E-2</c:v>
                </c:pt>
                <c:pt idx="10360">
                  <c:v>-6.3438999999999995E-2</c:v>
                </c:pt>
                <c:pt idx="10361">
                  <c:v>-5.0895999999999997E-2</c:v>
                </c:pt>
                <c:pt idx="10362">
                  <c:v>-2.2341E-2</c:v>
                </c:pt>
                <c:pt idx="10363">
                  <c:v>-9.7990000000000004E-3</c:v>
                </c:pt>
                <c:pt idx="10364">
                  <c:v>2.477E-3</c:v>
                </c:pt>
                <c:pt idx="10365">
                  <c:v>1.8755999999999998E-2</c:v>
                </c:pt>
                <c:pt idx="10366">
                  <c:v>-3.9269999999999999E-3</c:v>
                </c:pt>
                <c:pt idx="10367">
                  <c:v>-4.9950000000000003E-3</c:v>
                </c:pt>
                <c:pt idx="10368">
                  <c:v>-1.1932999999999999E-2</c:v>
                </c:pt>
                <c:pt idx="10369">
                  <c:v>-3.4349999999999999E-2</c:v>
                </c:pt>
                <c:pt idx="10370">
                  <c:v>-3.7553000000000003E-2</c:v>
                </c:pt>
                <c:pt idx="10371">
                  <c:v>-7.4647000000000005E-2</c:v>
                </c:pt>
                <c:pt idx="10372">
                  <c:v>-9.5463000000000006E-2</c:v>
                </c:pt>
                <c:pt idx="10373">
                  <c:v>-8.9057999999999998E-2</c:v>
                </c:pt>
                <c:pt idx="10374">
                  <c:v>-7.5715000000000005E-2</c:v>
                </c:pt>
                <c:pt idx="10375">
                  <c:v>-7.7582999999999999E-2</c:v>
                </c:pt>
                <c:pt idx="10376">
                  <c:v>-3.9420999999999998E-2</c:v>
                </c:pt>
                <c:pt idx="10377">
                  <c:v>-6.2103999999999999E-2</c:v>
                </c:pt>
                <c:pt idx="10378">
                  <c:v>-7.7049000000000006E-2</c:v>
                </c:pt>
                <c:pt idx="10379">
                  <c:v>-9.0926000000000007E-2</c:v>
                </c:pt>
                <c:pt idx="10380">
                  <c:v>-9.1993000000000005E-2</c:v>
                </c:pt>
                <c:pt idx="10381">
                  <c:v>-7.0911000000000002E-2</c:v>
                </c:pt>
                <c:pt idx="10382">
                  <c:v>-7.0376999999999995E-2</c:v>
                </c:pt>
                <c:pt idx="10383">
                  <c:v>-6.3172000000000006E-2</c:v>
                </c:pt>
                <c:pt idx="10384">
                  <c:v>-6.8776000000000004E-2</c:v>
                </c:pt>
                <c:pt idx="10385">
                  <c:v>-5.6232999999999998E-2</c:v>
                </c:pt>
                <c:pt idx="10386">
                  <c:v>-5.3031000000000002E-2</c:v>
                </c:pt>
                <c:pt idx="10387">
                  <c:v>-6.0235999999999998E-2</c:v>
                </c:pt>
                <c:pt idx="10388">
                  <c:v>-6.1037000000000001E-2</c:v>
                </c:pt>
                <c:pt idx="10389">
                  <c:v>-7.0643999999999998E-2</c:v>
                </c:pt>
                <c:pt idx="10390">
                  <c:v>-4.5025000000000003E-2</c:v>
                </c:pt>
                <c:pt idx="10391">
                  <c:v>-4.3691000000000001E-2</c:v>
                </c:pt>
                <c:pt idx="10392">
                  <c:v>-3.2215000000000001E-2</c:v>
                </c:pt>
                <c:pt idx="10393">
                  <c:v>-5.57E-2</c:v>
                </c:pt>
                <c:pt idx="10394">
                  <c:v>-4.7160000000000001E-2</c:v>
                </c:pt>
                <c:pt idx="10395">
                  <c:v>-4.0755E-2</c:v>
                </c:pt>
                <c:pt idx="10396">
                  <c:v>-2.4743000000000001E-2</c:v>
                </c:pt>
                <c:pt idx="10397">
                  <c:v>-3.1414999999999998E-2</c:v>
                </c:pt>
                <c:pt idx="10398">
                  <c:v>-9.5320000000000005E-3</c:v>
                </c:pt>
                <c:pt idx="10399">
                  <c:v>-1.7003999999999998E-2</c:v>
                </c:pt>
                <c:pt idx="10400">
                  <c:v>-1.9139E-2</c:v>
                </c:pt>
                <c:pt idx="10401">
                  <c:v>-1.2734000000000001E-2</c:v>
                </c:pt>
                <c:pt idx="10402">
                  <c:v>-4.5559000000000002E-2</c:v>
                </c:pt>
                <c:pt idx="10403">
                  <c:v>-4.2889999999999998E-2</c:v>
                </c:pt>
                <c:pt idx="10404">
                  <c:v>-4.8760999999999999E-2</c:v>
                </c:pt>
                <c:pt idx="10405">
                  <c:v>-6.6907999999999995E-2</c:v>
                </c:pt>
                <c:pt idx="10406">
                  <c:v>-5.3565000000000002E-2</c:v>
                </c:pt>
                <c:pt idx="10407">
                  <c:v>-6.4239000000000004E-2</c:v>
                </c:pt>
                <c:pt idx="10408">
                  <c:v>-6.0769999999999998E-2</c:v>
                </c:pt>
                <c:pt idx="10409">
                  <c:v>-6.9577E-2</c:v>
                </c:pt>
                <c:pt idx="10410">
                  <c:v>-6.8509E-2</c:v>
                </c:pt>
                <c:pt idx="10411">
                  <c:v>-4.7160000000000001E-2</c:v>
                </c:pt>
                <c:pt idx="10412">
                  <c:v>-5.2229999999999999E-2</c:v>
                </c:pt>
                <c:pt idx="10413">
                  <c:v>-5.0095000000000001E-2</c:v>
                </c:pt>
                <c:pt idx="10414">
                  <c:v>-4.5291999999999999E-2</c:v>
                </c:pt>
                <c:pt idx="10415">
                  <c:v>-4.0755E-2</c:v>
                </c:pt>
                <c:pt idx="10416">
                  <c:v>-3.8886999999999998E-2</c:v>
                </c:pt>
                <c:pt idx="10417">
                  <c:v>-5.7834999999999998E-2</c:v>
                </c:pt>
                <c:pt idx="10418">
                  <c:v>-6.5573999999999993E-2</c:v>
                </c:pt>
                <c:pt idx="10419">
                  <c:v>-6.9309999999999997E-2</c:v>
                </c:pt>
                <c:pt idx="10420">
                  <c:v>-7.5180999999999998E-2</c:v>
                </c:pt>
                <c:pt idx="10421">
                  <c:v>-8.3186999999999997E-2</c:v>
                </c:pt>
                <c:pt idx="10422">
                  <c:v>-6.5307000000000004E-2</c:v>
                </c:pt>
                <c:pt idx="10423">
                  <c:v>-5.6500000000000002E-2</c:v>
                </c:pt>
                <c:pt idx="10424">
                  <c:v>-4.9562000000000002E-2</c:v>
                </c:pt>
                <c:pt idx="10425">
                  <c:v>-3.6752E-2</c:v>
                </c:pt>
                <c:pt idx="10426">
                  <c:v>-5.2229999999999999E-2</c:v>
                </c:pt>
                <c:pt idx="10427">
                  <c:v>-3.0880999999999999E-2</c:v>
                </c:pt>
                <c:pt idx="10428">
                  <c:v>-3.8620000000000002E-2</c:v>
                </c:pt>
                <c:pt idx="10429">
                  <c:v>-1.7538000000000002E-2</c:v>
                </c:pt>
                <c:pt idx="10430">
                  <c:v>-2.5010000000000001E-2</c:v>
                </c:pt>
                <c:pt idx="10431">
                  <c:v>-3.5417999999999998E-2</c:v>
                </c:pt>
                <c:pt idx="10432">
                  <c:v>-4.6626000000000001E-2</c:v>
                </c:pt>
                <c:pt idx="10433">
                  <c:v>-5.0895999999999997E-2</c:v>
                </c:pt>
                <c:pt idx="10434">
                  <c:v>-5.8902000000000003E-2</c:v>
                </c:pt>
                <c:pt idx="10435">
                  <c:v>-4.8760999999999999E-2</c:v>
                </c:pt>
                <c:pt idx="10436">
                  <c:v>-5.2763999999999998E-2</c:v>
                </c:pt>
                <c:pt idx="10437">
                  <c:v>-3.3283E-2</c:v>
                </c:pt>
                <c:pt idx="10438">
                  <c:v>-3.0880999999999999E-2</c:v>
                </c:pt>
                <c:pt idx="10439">
                  <c:v>-2.8212000000000001E-2</c:v>
                </c:pt>
                <c:pt idx="10440">
                  <c:v>-3.2481999999999997E-2</c:v>
                </c:pt>
                <c:pt idx="10441">
                  <c:v>-2.5277000000000001E-2</c:v>
                </c:pt>
                <c:pt idx="10442">
                  <c:v>-3.0880999999999999E-2</c:v>
                </c:pt>
                <c:pt idx="10443">
                  <c:v>-3.8086000000000002E-2</c:v>
                </c:pt>
                <c:pt idx="10444">
                  <c:v>-2.4743000000000001E-2</c:v>
                </c:pt>
                <c:pt idx="10445">
                  <c:v>-5.9168999999999999E-2</c:v>
                </c:pt>
                <c:pt idx="10446">
                  <c:v>-4.2355999999999998E-2</c:v>
                </c:pt>
                <c:pt idx="10447">
                  <c:v>-6.3705999999999999E-2</c:v>
                </c:pt>
                <c:pt idx="10448">
                  <c:v>-6.0769999999999998E-2</c:v>
                </c:pt>
                <c:pt idx="10449">
                  <c:v>-5.2497000000000002E-2</c:v>
                </c:pt>
                <c:pt idx="10450">
                  <c:v>-5.7034000000000001E-2</c:v>
                </c:pt>
                <c:pt idx="10451">
                  <c:v>-5.2497000000000002E-2</c:v>
                </c:pt>
                <c:pt idx="10452">
                  <c:v>-4.3691000000000001E-2</c:v>
                </c:pt>
                <c:pt idx="10453">
                  <c:v>-4.8760999999999999E-2</c:v>
                </c:pt>
                <c:pt idx="10454">
                  <c:v>-4.1288999999999999E-2</c:v>
                </c:pt>
                <c:pt idx="10455">
                  <c:v>-4.7694E-2</c:v>
                </c:pt>
                <c:pt idx="10456">
                  <c:v>-5.0629E-2</c:v>
                </c:pt>
                <c:pt idx="10457">
                  <c:v>-5.7568000000000001E-2</c:v>
                </c:pt>
                <c:pt idx="10458">
                  <c:v>-6.2371000000000003E-2</c:v>
                </c:pt>
                <c:pt idx="10459">
                  <c:v>-4.6092000000000001E-2</c:v>
                </c:pt>
                <c:pt idx="10460">
                  <c:v>-5.8368000000000003E-2</c:v>
                </c:pt>
                <c:pt idx="10461">
                  <c:v>-4.5559000000000002E-2</c:v>
                </c:pt>
                <c:pt idx="10462">
                  <c:v>-5.3831999999999998E-2</c:v>
                </c:pt>
                <c:pt idx="10463">
                  <c:v>-4.3957000000000003E-2</c:v>
                </c:pt>
                <c:pt idx="10464">
                  <c:v>-3.7819999999999999E-2</c:v>
                </c:pt>
                <c:pt idx="10465">
                  <c:v>-4.9828999999999998E-2</c:v>
                </c:pt>
                <c:pt idx="10466">
                  <c:v>-3.6752E-2</c:v>
                </c:pt>
                <c:pt idx="10467">
                  <c:v>-3.7019000000000003E-2</c:v>
                </c:pt>
                <c:pt idx="10468">
                  <c:v>-3.2749E-2</c:v>
                </c:pt>
                <c:pt idx="10469">
                  <c:v>-6.0769999999999998E-2</c:v>
                </c:pt>
                <c:pt idx="10470">
                  <c:v>-4.1022000000000003E-2</c:v>
                </c:pt>
                <c:pt idx="10471">
                  <c:v>-3.2749E-2</c:v>
                </c:pt>
                <c:pt idx="10472">
                  <c:v>-4.4757999999999999E-2</c:v>
                </c:pt>
                <c:pt idx="10473">
                  <c:v>-2.8479000000000001E-2</c:v>
                </c:pt>
                <c:pt idx="10474">
                  <c:v>-5.0361999999999997E-2</c:v>
                </c:pt>
                <c:pt idx="10475">
                  <c:v>-3.5151000000000002E-2</c:v>
                </c:pt>
                <c:pt idx="10476">
                  <c:v>-5.1429999999999997E-2</c:v>
                </c:pt>
                <c:pt idx="10477">
                  <c:v>-5.5966000000000002E-2</c:v>
                </c:pt>
                <c:pt idx="10478">
                  <c:v>-4.7694E-2</c:v>
                </c:pt>
                <c:pt idx="10479">
                  <c:v>-5.4098E-2</c:v>
                </c:pt>
                <c:pt idx="10480">
                  <c:v>-5.5433000000000003E-2</c:v>
                </c:pt>
                <c:pt idx="10481">
                  <c:v>-5.8902000000000003E-2</c:v>
                </c:pt>
                <c:pt idx="10482">
                  <c:v>-7.2511999999999993E-2</c:v>
                </c:pt>
                <c:pt idx="10483">
                  <c:v>-6.3438999999999995E-2</c:v>
                </c:pt>
                <c:pt idx="10484">
                  <c:v>-6.0503000000000001E-2</c:v>
                </c:pt>
                <c:pt idx="10485">
                  <c:v>-5.0361999999999997E-2</c:v>
                </c:pt>
                <c:pt idx="10486">
                  <c:v>-5.1697E-2</c:v>
                </c:pt>
                <c:pt idx="10487">
                  <c:v>-6.0235999999999998E-2</c:v>
                </c:pt>
                <c:pt idx="10488">
                  <c:v>-6.5840999999999997E-2</c:v>
                </c:pt>
                <c:pt idx="10489">
                  <c:v>-6.8776000000000004E-2</c:v>
                </c:pt>
                <c:pt idx="10490">
                  <c:v>-5.7300999999999998E-2</c:v>
                </c:pt>
                <c:pt idx="10491">
                  <c:v>-4.6626000000000001E-2</c:v>
                </c:pt>
                <c:pt idx="10492">
                  <c:v>-5.4899000000000003E-2</c:v>
                </c:pt>
                <c:pt idx="10493">
                  <c:v>-7.0911000000000002E-2</c:v>
                </c:pt>
                <c:pt idx="10494">
                  <c:v>-8.1851999999999994E-2</c:v>
                </c:pt>
                <c:pt idx="10495">
                  <c:v>-6.9577E-2</c:v>
                </c:pt>
                <c:pt idx="10496">
                  <c:v>-5.57E-2</c:v>
                </c:pt>
                <c:pt idx="10497">
                  <c:v>-6.1303999999999997E-2</c:v>
                </c:pt>
                <c:pt idx="10498">
                  <c:v>-6.5840999999999997E-2</c:v>
                </c:pt>
                <c:pt idx="10499">
                  <c:v>-5.6500000000000002E-2</c:v>
                </c:pt>
                <c:pt idx="10500">
                  <c:v>-5.0361999999999997E-2</c:v>
                </c:pt>
                <c:pt idx="10501">
                  <c:v>-4.5825999999999999E-2</c:v>
                </c:pt>
                <c:pt idx="10502">
                  <c:v>-3.4617000000000002E-2</c:v>
                </c:pt>
                <c:pt idx="10503">
                  <c:v>-4.1822999999999999E-2</c:v>
                </c:pt>
                <c:pt idx="10504">
                  <c:v>-2.7678999999999999E-2</c:v>
                </c:pt>
                <c:pt idx="10505">
                  <c:v>-4.5825999999999999E-2</c:v>
                </c:pt>
                <c:pt idx="10506">
                  <c:v>-4.9028000000000002E-2</c:v>
                </c:pt>
                <c:pt idx="10507">
                  <c:v>-4.9828999999999998E-2</c:v>
                </c:pt>
                <c:pt idx="10508">
                  <c:v>-5.0095000000000001E-2</c:v>
                </c:pt>
                <c:pt idx="10509">
                  <c:v>-5.2497000000000002E-2</c:v>
                </c:pt>
                <c:pt idx="10510">
                  <c:v>-3.9954000000000003E-2</c:v>
                </c:pt>
                <c:pt idx="10511">
                  <c:v>-5.5966000000000002E-2</c:v>
                </c:pt>
                <c:pt idx="10512">
                  <c:v>-5.0361999999999997E-2</c:v>
                </c:pt>
                <c:pt idx="10513">
                  <c:v>-6.6907999999999995E-2</c:v>
                </c:pt>
                <c:pt idx="10514">
                  <c:v>-5.4899000000000003E-2</c:v>
                </c:pt>
                <c:pt idx="10515">
                  <c:v>-5.5166E-2</c:v>
                </c:pt>
                <c:pt idx="10516">
                  <c:v>-7.4647000000000005E-2</c:v>
                </c:pt>
                <c:pt idx="10517">
                  <c:v>-4.1822999999999999E-2</c:v>
                </c:pt>
                <c:pt idx="10518">
                  <c:v>-7.7849000000000002E-2</c:v>
                </c:pt>
                <c:pt idx="10519">
                  <c:v>-7.3580000000000007E-2</c:v>
                </c:pt>
                <c:pt idx="10520">
                  <c:v>-7.0376999999999995E-2</c:v>
                </c:pt>
                <c:pt idx="10521">
                  <c:v>-5.9702999999999999E-2</c:v>
                </c:pt>
                <c:pt idx="10522">
                  <c:v>-6.4505999999999994E-2</c:v>
                </c:pt>
                <c:pt idx="10523">
                  <c:v>-6.4772999999999997E-2</c:v>
                </c:pt>
                <c:pt idx="10524">
                  <c:v>-7.3046E-2</c:v>
                </c:pt>
                <c:pt idx="10525">
                  <c:v>-5.2497000000000002E-2</c:v>
                </c:pt>
                <c:pt idx="10526">
                  <c:v>-6.5573999999999993E-2</c:v>
                </c:pt>
                <c:pt idx="10527">
                  <c:v>-5.5966000000000002E-2</c:v>
                </c:pt>
                <c:pt idx="10528">
                  <c:v>-3.7286E-2</c:v>
                </c:pt>
                <c:pt idx="10529">
                  <c:v>-6.1037000000000001E-2</c:v>
                </c:pt>
                <c:pt idx="10530">
                  <c:v>-3.3550000000000003E-2</c:v>
                </c:pt>
                <c:pt idx="10531">
                  <c:v>-5.6232999999999998E-2</c:v>
                </c:pt>
                <c:pt idx="10532">
                  <c:v>-3.4083000000000002E-2</c:v>
                </c:pt>
                <c:pt idx="10533">
                  <c:v>-4.1022000000000003E-2</c:v>
                </c:pt>
                <c:pt idx="10534">
                  <c:v>-4.0755E-2</c:v>
                </c:pt>
                <c:pt idx="10535">
                  <c:v>-3.0880999999999999E-2</c:v>
                </c:pt>
                <c:pt idx="10536">
                  <c:v>-3.0613999999999999E-2</c:v>
                </c:pt>
                <c:pt idx="10537">
                  <c:v>-3.9154000000000001E-2</c:v>
                </c:pt>
                <c:pt idx="10538">
                  <c:v>-5.9168999999999999E-2</c:v>
                </c:pt>
                <c:pt idx="10539">
                  <c:v>-5.7300999999999998E-2</c:v>
                </c:pt>
                <c:pt idx="10540">
                  <c:v>-5.8368000000000003E-2</c:v>
                </c:pt>
                <c:pt idx="10541">
                  <c:v>-5.3565000000000002E-2</c:v>
                </c:pt>
                <c:pt idx="10542">
                  <c:v>-5.2229999999999999E-2</c:v>
                </c:pt>
                <c:pt idx="10543">
                  <c:v>-5.2497000000000002E-2</c:v>
                </c:pt>
                <c:pt idx="10544">
                  <c:v>-5.0361999999999997E-2</c:v>
                </c:pt>
                <c:pt idx="10545">
                  <c:v>-5.57E-2</c:v>
                </c:pt>
                <c:pt idx="10546">
                  <c:v>-5.5966000000000002E-2</c:v>
                </c:pt>
                <c:pt idx="10547">
                  <c:v>-6.2905000000000003E-2</c:v>
                </c:pt>
                <c:pt idx="10548">
                  <c:v>-6.1037000000000001E-2</c:v>
                </c:pt>
                <c:pt idx="10549">
                  <c:v>-5.4899000000000003E-2</c:v>
                </c:pt>
                <c:pt idx="10550">
                  <c:v>-5.0895999999999997E-2</c:v>
                </c:pt>
                <c:pt idx="10551">
                  <c:v>-6.2637999999999999E-2</c:v>
                </c:pt>
                <c:pt idx="10552">
                  <c:v>-6.7174999999999999E-2</c:v>
                </c:pt>
                <c:pt idx="10553">
                  <c:v>-4.0755E-2</c:v>
                </c:pt>
                <c:pt idx="10554">
                  <c:v>-5.9168999999999999E-2</c:v>
                </c:pt>
                <c:pt idx="10555">
                  <c:v>-4.3691000000000001E-2</c:v>
                </c:pt>
                <c:pt idx="10556">
                  <c:v>-7.0911000000000002E-2</c:v>
                </c:pt>
                <c:pt idx="10557">
                  <c:v>-3.8886999999999998E-2</c:v>
                </c:pt>
                <c:pt idx="10558">
                  <c:v>-4.8226999999999999E-2</c:v>
                </c:pt>
                <c:pt idx="10559">
                  <c:v>-4.9562000000000002E-2</c:v>
                </c:pt>
                <c:pt idx="10560">
                  <c:v>-4.4757999999999999E-2</c:v>
                </c:pt>
                <c:pt idx="10561">
                  <c:v>-5.57E-2</c:v>
                </c:pt>
                <c:pt idx="10562">
                  <c:v>-3.1147999999999999E-2</c:v>
                </c:pt>
                <c:pt idx="10563">
                  <c:v>-3.1414999999999998E-2</c:v>
                </c:pt>
                <c:pt idx="10564">
                  <c:v>-5.3297999999999998E-2</c:v>
                </c:pt>
                <c:pt idx="10565">
                  <c:v>-4.8494000000000002E-2</c:v>
                </c:pt>
                <c:pt idx="10566">
                  <c:v>-3.6752E-2</c:v>
                </c:pt>
                <c:pt idx="10567">
                  <c:v>-5.2497000000000002E-2</c:v>
                </c:pt>
                <c:pt idx="10568">
                  <c:v>-4.5025000000000003E-2</c:v>
                </c:pt>
                <c:pt idx="10569">
                  <c:v>-4.2355999999999998E-2</c:v>
                </c:pt>
                <c:pt idx="10570">
                  <c:v>-4.9562000000000002E-2</c:v>
                </c:pt>
                <c:pt idx="10571">
                  <c:v>-3.0880999999999999E-2</c:v>
                </c:pt>
                <c:pt idx="10572">
                  <c:v>-5.0095000000000001E-2</c:v>
                </c:pt>
                <c:pt idx="10573">
                  <c:v>-5.3565000000000002E-2</c:v>
                </c:pt>
                <c:pt idx="10574">
                  <c:v>-5.9969000000000001E-2</c:v>
                </c:pt>
                <c:pt idx="10575">
                  <c:v>-4.6358999999999997E-2</c:v>
                </c:pt>
                <c:pt idx="10576">
                  <c:v>-5.3565000000000002E-2</c:v>
                </c:pt>
                <c:pt idx="10577">
                  <c:v>-6.3972000000000001E-2</c:v>
                </c:pt>
                <c:pt idx="10578">
                  <c:v>-6.9843000000000002E-2</c:v>
                </c:pt>
                <c:pt idx="10579">
                  <c:v>-5.7300999999999998E-2</c:v>
                </c:pt>
                <c:pt idx="10580">
                  <c:v>-6.3705999999999999E-2</c:v>
                </c:pt>
                <c:pt idx="10581">
                  <c:v>-5.7034000000000001E-2</c:v>
                </c:pt>
                <c:pt idx="10582">
                  <c:v>-5.0629E-2</c:v>
                </c:pt>
                <c:pt idx="10583">
                  <c:v>-4.7426999999999997E-2</c:v>
                </c:pt>
                <c:pt idx="10584">
                  <c:v>-5.7834999999999998E-2</c:v>
                </c:pt>
                <c:pt idx="10585">
                  <c:v>-6.6106999999999999E-2</c:v>
                </c:pt>
                <c:pt idx="10586">
                  <c:v>-6.7709000000000005E-2</c:v>
                </c:pt>
                <c:pt idx="10587">
                  <c:v>-4.8226999999999999E-2</c:v>
                </c:pt>
                <c:pt idx="10588">
                  <c:v>-5.6232999999999998E-2</c:v>
                </c:pt>
                <c:pt idx="10589">
                  <c:v>-5.3565000000000002E-2</c:v>
                </c:pt>
                <c:pt idx="10590">
                  <c:v>-5.7834999999999998E-2</c:v>
                </c:pt>
                <c:pt idx="10591">
                  <c:v>-5.57E-2</c:v>
                </c:pt>
                <c:pt idx="10592">
                  <c:v>-4.0221E-2</c:v>
                </c:pt>
                <c:pt idx="10593">
                  <c:v>-4.8760999999999999E-2</c:v>
                </c:pt>
                <c:pt idx="10594">
                  <c:v>-5.1429999999999997E-2</c:v>
                </c:pt>
                <c:pt idx="10595">
                  <c:v>-4.9828999999999998E-2</c:v>
                </c:pt>
                <c:pt idx="10596">
                  <c:v>-5.9702999999999999E-2</c:v>
                </c:pt>
                <c:pt idx="10597">
                  <c:v>-5.3565000000000002E-2</c:v>
                </c:pt>
                <c:pt idx="10598">
                  <c:v>-4.6358999999999997E-2</c:v>
                </c:pt>
                <c:pt idx="10599">
                  <c:v>-3.7553000000000003E-2</c:v>
                </c:pt>
                <c:pt idx="10600">
                  <c:v>-6.3705999999999999E-2</c:v>
                </c:pt>
                <c:pt idx="10601">
                  <c:v>-5.8368000000000003E-2</c:v>
                </c:pt>
                <c:pt idx="10602">
                  <c:v>-5.3031000000000002E-2</c:v>
                </c:pt>
                <c:pt idx="10603">
                  <c:v>-6.3172000000000006E-2</c:v>
                </c:pt>
                <c:pt idx="10604">
                  <c:v>-6.5573999999999993E-2</c:v>
                </c:pt>
                <c:pt idx="10605">
                  <c:v>-4.5825999999999999E-2</c:v>
                </c:pt>
                <c:pt idx="10606">
                  <c:v>-5.9168999999999999E-2</c:v>
                </c:pt>
                <c:pt idx="10607">
                  <c:v>-4.8494000000000002E-2</c:v>
                </c:pt>
                <c:pt idx="10608">
                  <c:v>-6.6907999999999995E-2</c:v>
                </c:pt>
                <c:pt idx="10609">
                  <c:v>-3.8886999999999998E-2</c:v>
                </c:pt>
                <c:pt idx="10610">
                  <c:v>-5.7834999999999998E-2</c:v>
                </c:pt>
                <c:pt idx="10611">
                  <c:v>-5.1163E-2</c:v>
                </c:pt>
                <c:pt idx="10612">
                  <c:v>-6.1571000000000001E-2</c:v>
                </c:pt>
                <c:pt idx="10613">
                  <c:v>-5.0095000000000001E-2</c:v>
                </c:pt>
                <c:pt idx="10614">
                  <c:v>-5.1429999999999997E-2</c:v>
                </c:pt>
                <c:pt idx="10615">
                  <c:v>-5.0361999999999997E-2</c:v>
                </c:pt>
                <c:pt idx="10616">
                  <c:v>-6.1303999999999997E-2</c:v>
                </c:pt>
                <c:pt idx="10617">
                  <c:v>-6.6106999999999999E-2</c:v>
                </c:pt>
                <c:pt idx="10618">
                  <c:v>-5.8635E-2</c:v>
                </c:pt>
                <c:pt idx="10619">
                  <c:v>-5.5966000000000002E-2</c:v>
                </c:pt>
                <c:pt idx="10620">
                  <c:v>-4.5025000000000003E-2</c:v>
                </c:pt>
                <c:pt idx="10621">
                  <c:v>-4.8760999999999999E-2</c:v>
                </c:pt>
                <c:pt idx="10622">
                  <c:v>-5.6232999999999998E-2</c:v>
                </c:pt>
                <c:pt idx="10623">
                  <c:v>-7.2245000000000004E-2</c:v>
                </c:pt>
                <c:pt idx="10624">
                  <c:v>-5.6766999999999998E-2</c:v>
                </c:pt>
                <c:pt idx="10625">
                  <c:v>-4.1556000000000003E-2</c:v>
                </c:pt>
                <c:pt idx="10626">
                  <c:v>-5.8101E-2</c:v>
                </c:pt>
                <c:pt idx="10627">
                  <c:v>-4.5025000000000003E-2</c:v>
                </c:pt>
                <c:pt idx="10628">
                  <c:v>-5.8368000000000003E-2</c:v>
                </c:pt>
                <c:pt idx="10629">
                  <c:v>-5.1429999999999997E-2</c:v>
                </c:pt>
                <c:pt idx="10630">
                  <c:v>-6.9042999999999993E-2</c:v>
                </c:pt>
                <c:pt idx="10631">
                  <c:v>-4.2889999999999998E-2</c:v>
                </c:pt>
                <c:pt idx="10632">
                  <c:v>-5.2763999999999998E-2</c:v>
                </c:pt>
                <c:pt idx="10633">
                  <c:v>-4.9028000000000002E-2</c:v>
                </c:pt>
                <c:pt idx="10634">
                  <c:v>-7.4380000000000002E-2</c:v>
                </c:pt>
                <c:pt idx="10635">
                  <c:v>-4.7426999999999997E-2</c:v>
                </c:pt>
                <c:pt idx="10636">
                  <c:v>-7.1978E-2</c:v>
                </c:pt>
                <c:pt idx="10637">
                  <c:v>-5.4899000000000003E-2</c:v>
                </c:pt>
                <c:pt idx="10638">
                  <c:v>-6.1037000000000001E-2</c:v>
                </c:pt>
                <c:pt idx="10639">
                  <c:v>-5.6500000000000002E-2</c:v>
                </c:pt>
                <c:pt idx="10640">
                  <c:v>-5.6232999999999998E-2</c:v>
                </c:pt>
                <c:pt idx="10641">
                  <c:v>-4.6358999999999997E-2</c:v>
                </c:pt>
                <c:pt idx="10642">
                  <c:v>-4.7694E-2</c:v>
                </c:pt>
                <c:pt idx="10643">
                  <c:v>-5.57E-2</c:v>
                </c:pt>
                <c:pt idx="10644">
                  <c:v>-4.2355999999999998E-2</c:v>
                </c:pt>
                <c:pt idx="10645">
                  <c:v>-6.4239000000000004E-2</c:v>
                </c:pt>
                <c:pt idx="10646">
                  <c:v>-6.2371000000000003E-2</c:v>
                </c:pt>
                <c:pt idx="10647">
                  <c:v>-6.1571000000000001E-2</c:v>
                </c:pt>
                <c:pt idx="10648">
                  <c:v>-6.6641000000000006E-2</c:v>
                </c:pt>
                <c:pt idx="10649">
                  <c:v>-7.0376999999999995E-2</c:v>
                </c:pt>
                <c:pt idx="10650">
                  <c:v>-4.9562000000000002E-2</c:v>
                </c:pt>
                <c:pt idx="10651">
                  <c:v>-5.2763999999999998E-2</c:v>
                </c:pt>
                <c:pt idx="10652">
                  <c:v>-5.0095000000000001E-2</c:v>
                </c:pt>
                <c:pt idx="10653">
                  <c:v>-4.6892999999999997E-2</c:v>
                </c:pt>
                <c:pt idx="10654">
                  <c:v>-4.6892999999999997E-2</c:v>
                </c:pt>
                <c:pt idx="10655">
                  <c:v>-4.6626000000000001E-2</c:v>
                </c:pt>
                <c:pt idx="10656">
                  <c:v>-5.9168999999999999E-2</c:v>
                </c:pt>
                <c:pt idx="10657">
                  <c:v>-7.9184000000000004E-2</c:v>
                </c:pt>
                <c:pt idx="10658">
                  <c:v>-6.8509E-2</c:v>
                </c:pt>
                <c:pt idx="10659">
                  <c:v>-8.4788000000000002E-2</c:v>
                </c:pt>
                <c:pt idx="10660">
                  <c:v>-6.3972000000000001E-2</c:v>
                </c:pt>
                <c:pt idx="10661">
                  <c:v>-5.3031000000000002E-2</c:v>
                </c:pt>
                <c:pt idx="10662">
                  <c:v>-5.1163E-2</c:v>
                </c:pt>
                <c:pt idx="10663">
                  <c:v>-3.7286E-2</c:v>
                </c:pt>
                <c:pt idx="10664">
                  <c:v>-3.0079999999999999E-2</c:v>
                </c:pt>
                <c:pt idx="10665">
                  <c:v>-1.4335000000000001E-2</c:v>
                </c:pt>
                <c:pt idx="10666">
                  <c:v>-1.8071E-2</c:v>
                </c:pt>
                <c:pt idx="10667">
                  <c:v>-4.1022000000000003E-2</c:v>
                </c:pt>
                <c:pt idx="10668">
                  <c:v>-5.8101E-2</c:v>
                </c:pt>
                <c:pt idx="10669">
                  <c:v>-6.3438999999999995E-2</c:v>
                </c:pt>
                <c:pt idx="10670">
                  <c:v>-5.9969000000000001E-2</c:v>
                </c:pt>
                <c:pt idx="10671">
                  <c:v>-6.9309999999999997E-2</c:v>
                </c:pt>
                <c:pt idx="10672">
                  <c:v>-8.6388999999999994E-2</c:v>
                </c:pt>
                <c:pt idx="10673">
                  <c:v>-8.3721000000000004E-2</c:v>
                </c:pt>
                <c:pt idx="10674">
                  <c:v>-5.6766999999999998E-2</c:v>
                </c:pt>
                <c:pt idx="10675">
                  <c:v>-5.5166E-2</c:v>
                </c:pt>
                <c:pt idx="10676">
                  <c:v>-2.7411999999999999E-2</c:v>
                </c:pt>
                <c:pt idx="10677">
                  <c:v>-2.1007000000000001E-2</c:v>
                </c:pt>
                <c:pt idx="10678">
                  <c:v>-3.4617000000000002E-2</c:v>
                </c:pt>
                <c:pt idx="10679">
                  <c:v>-3.0880999999999999E-2</c:v>
                </c:pt>
                <c:pt idx="10680">
                  <c:v>-3.5417999999999998E-2</c:v>
                </c:pt>
                <c:pt idx="10681">
                  <c:v>-3.3817E-2</c:v>
                </c:pt>
                <c:pt idx="10682">
                  <c:v>-8.0251000000000003E-2</c:v>
                </c:pt>
                <c:pt idx="10683">
                  <c:v>-9.2259999999999995E-2</c:v>
                </c:pt>
                <c:pt idx="10684">
                  <c:v>-9.0124999999999997E-2</c:v>
                </c:pt>
                <c:pt idx="10685">
                  <c:v>-0.102935</c:v>
                </c:pt>
                <c:pt idx="10686">
                  <c:v>-0.106137</c:v>
                </c:pt>
                <c:pt idx="10687">
                  <c:v>-5.2497000000000002E-2</c:v>
                </c:pt>
                <c:pt idx="10688">
                  <c:v>-5.7834999999999998E-2</c:v>
                </c:pt>
                <c:pt idx="10689">
                  <c:v>-3.0346999999999999E-2</c:v>
                </c:pt>
                <c:pt idx="10690">
                  <c:v>-2.3408999999999999E-2</c:v>
                </c:pt>
                <c:pt idx="10691">
                  <c:v>-1.0599000000000001E-2</c:v>
                </c:pt>
                <c:pt idx="10692">
                  <c:v>-1.8338E-2</c:v>
                </c:pt>
                <c:pt idx="10693">
                  <c:v>-4.7160000000000001E-2</c:v>
                </c:pt>
                <c:pt idx="10694">
                  <c:v>-5.9702999999999999E-2</c:v>
                </c:pt>
                <c:pt idx="10695">
                  <c:v>-6.6641000000000006E-2</c:v>
                </c:pt>
                <c:pt idx="10696">
                  <c:v>-5.5166E-2</c:v>
                </c:pt>
                <c:pt idx="10697">
                  <c:v>-4.8226999999999999E-2</c:v>
                </c:pt>
                <c:pt idx="10698">
                  <c:v>-4.0755E-2</c:v>
                </c:pt>
                <c:pt idx="10699">
                  <c:v>-2.7411999999999999E-2</c:v>
                </c:pt>
                <c:pt idx="10700">
                  <c:v>-3.2481999999999997E-2</c:v>
                </c:pt>
                <c:pt idx="10701">
                  <c:v>-3.9954000000000003E-2</c:v>
                </c:pt>
                <c:pt idx="10702">
                  <c:v>-5.0361999999999997E-2</c:v>
                </c:pt>
                <c:pt idx="10703">
                  <c:v>-5.4098E-2</c:v>
                </c:pt>
                <c:pt idx="10704">
                  <c:v>-5.3565000000000002E-2</c:v>
                </c:pt>
                <c:pt idx="10705">
                  <c:v>-5.9969000000000001E-2</c:v>
                </c:pt>
                <c:pt idx="10706">
                  <c:v>-6.3438999999999995E-2</c:v>
                </c:pt>
                <c:pt idx="10707">
                  <c:v>-6.7442000000000002E-2</c:v>
                </c:pt>
                <c:pt idx="10708">
                  <c:v>-5.8902000000000003E-2</c:v>
                </c:pt>
                <c:pt idx="10709">
                  <c:v>-5.3297999999999998E-2</c:v>
                </c:pt>
                <c:pt idx="10710">
                  <c:v>-4.1288999999999999E-2</c:v>
                </c:pt>
                <c:pt idx="10711">
                  <c:v>-5.4632E-2</c:v>
                </c:pt>
                <c:pt idx="10712">
                  <c:v>-6.6907999999999995E-2</c:v>
                </c:pt>
                <c:pt idx="10713">
                  <c:v>-7.8917000000000001E-2</c:v>
                </c:pt>
                <c:pt idx="10714">
                  <c:v>-7.5981000000000007E-2</c:v>
                </c:pt>
                <c:pt idx="10715">
                  <c:v>-5.6232999999999998E-2</c:v>
                </c:pt>
                <c:pt idx="10716">
                  <c:v>-3.7019000000000003E-2</c:v>
                </c:pt>
                <c:pt idx="10717">
                  <c:v>-6.3972000000000001E-2</c:v>
                </c:pt>
                <c:pt idx="10718">
                  <c:v>-5.5433000000000003E-2</c:v>
                </c:pt>
                <c:pt idx="10719">
                  <c:v>-7.4380000000000002E-2</c:v>
                </c:pt>
                <c:pt idx="10720">
                  <c:v>-6.0769999999999998E-2</c:v>
                </c:pt>
                <c:pt idx="10721">
                  <c:v>-3.9688000000000001E-2</c:v>
                </c:pt>
                <c:pt idx="10722">
                  <c:v>-4.1022000000000003E-2</c:v>
                </c:pt>
                <c:pt idx="10723">
                  <c:v>-4.1022000000000003E-2</c:v>
                </c:pt>
                <c:pt idx="10724">
                  <c:v>-6.2905000000000003E-2</c:v>
                </c:pt>
                <c:pt idx="10725">
                  <c:v>-4.9828999999999998E-2</c:v>
                </c:pt>
                <c:pt idx="10726">
                  <c:v>-5.9168999999999999E-2</c:v>
                </c:pt>
                <c:pt idx="10727">
                  <c:v>-5.3031000000000002E-2</c:v>
                </c:pt>
                <c:pt idx="10728">
                  <c:v>-3.6484999999999997E-2</c:v>
                </c:pt>
                <c:pt idx="10729">
                  <c:v>-3.9688000000000001E-2</c:v>
                </c:pt>
                <c:pt idx="10730">
                  <c:v>-5.6500000000000002E-2</c:v>
                </c:pt>
                <c:pt idx="10731">
                  <c:v>-4.6092000000000001E-2</c:v>
                </c:pt>
                <c:pt idx="10732">
                  <c:v>-5.0629E-2</c:v>
                </c:pt>
                <c:pt idx="10733">
                  <c:v>-3.9420999999999998E-2</c:v>
                </c:pt>
                <c:pt idx="10734">
                  <c:v>-4.3691000000000001E-2</c:v>
                </c:pt>
                <c:pt idx="10735">
                  <c:v>-4.2355999999999998E-2</c:v>
                </c:pt>
                <c:pt idx="10736">
                  <c:v>-3.4083000000000002E-2</c:v>
                </c:pt>
                <c:pt idx="10737">
                  <c:v>-2.0473000000000002E-2</c:v>
                </c:pt>
                <c:pt idx="10738">
                  <c:v>-4.2089000000000001E-2</c:v>
                </c:pt>
                <c:pt idx="10739">
                  <c:v>-4.5559000000000002E-2</c:v>
                </c:pt>
                <c:pt idx="10740">
                  <c:v>-5.3031000000000002E-2</c:v>
                </c:pt>
                <c:pt idx="10741">
                  <c:v>-5.9168999999999999E-2</c:v>
                </c:pt>
                <c:pt idx="10742">
                  <c:v>-6.0235999999999998E-2</c:v>
                </c:pt>
                <c:pt idx="10743">
                  <c:v>-4.4491000000000003E-2</c:v>
                </c:pt>
                <c:pt idx="10744">
                  <c:v>-5.3831999999999998E-2</c:v>
                </c:pt>
                <c:pt idx="10745">
                  <c:v>-6.1571000000000001E-2</c:v>
                </c:pt>
                <c:pt idx="10746">
                  <c:v>-6.6374000000000002E-2</c:v>
                </c:pt>
                <c:pt idx="10747">
                  <c:v>-6.4505999999999994E-2</c:v>
                </c:pt>
                <c:pt idx="10748">
                  <c:v>-6.1037000000000001E-2</c:v>
                </c:pt>
                <c:pt idx="10749">
                  <c:v>-5.9969000000000001E-2</c:v>
                </c:pt>
                <c:pt idx="10750">
                  <c:v>-4.7694E-2</c:v>
                </c:pt>
                <c:pt idx="10751">
                  <c:v>-7.9717999999999997E-2</c:v>
                </c:pt>
                <c:pt idx="10752">
                  <c:v>-6.2905000000000003E-2</c:v>
                </c:pt>
                <c:pt idx="10753">
                  <c:v>-5.3565000000000002E-2</c:v>
                </c:pt>
                <c:pt idx="10754">
                  <c:v>-3.3550000000000003E-2</c:v>
                </c:pt>
                <c:pt idx="10755">
                  <c:v>-3.4349999999999999E-2</c:v>
                </c:pt>
                <c:pt idx="10756">
                  <c:v>-5.0095000000000001E-2</c:v>
                </c:pt>
                <c:pt idx="10757">
                  <c:v>-4.7160000000000001E-2</c:v>
                </c:pt>
                <c:pt idx="10758">
                  <c:v>-4.2623000000000001E-2</c:v>
                </c:pt>
                <c:pt idx="10759">
                  <c:v>-5.9168999999999999E-2</c:v>
                </c:pt>
                <c:pt idx="10760">
                  <c:v>-3.4349999999999999E-2</c:v>
                </c:pt>
                <c:pt idx="10761">
                  <c:v>-4.6626000000000001E-2</c:v>
                </c:pt>
                <c:pt idx="10762">
                  <c:v>-4.1288999999999999E-2</c:v>
                </c:pt>
                <c:pt idx="10763">
                  <c:v>-3.6752E-2</c:v>
                </c:pt>
                <c:pt idx="10764">
                  <c:v>-4.8226999999999999E-2</c:v>
                </c:pt>
                <c:pt idx="10765">
                  <c:v>-3.3015999999999997E-2</c:v>
                </c:pt>
                <c:pt idx="10766">
                  <c:v>-2.9814E-2</c:v>
                </c:pt>
                <c:pt idx="10767">
                  <c:v>-4.4223999999999999E-2</c:v>
                </c:pt>
                <c:pt idx="10768">
                  <c:v>-3.8886999999999998E-2</c:v>
                </c:pt>
                <c:pt idx="10769">
                  <c:v>-5.3831999999999998E-2</c:v>
                </c:pt>
                <c:pt idx="10770">
                  <c:v>-5.2229999999999999E-2</c:v>
                </c:pt>
                <c:pt idx="10771">
                  <c:v>-6.7174999999999999E-2</c:v>
                </c:pt>
                <c:pt idx="10772">
                  <c:v>-6.6106999999999999E-2</c:v>
                </c:pt>
                <c:pt idx="10773">
                  <c:v>-5.6500000000000002E-2</c:v>
                </c:pt>
                <c:pt idx="10774">
                  <c:v>-6.7974999999999994E-2</c:v>
                </c:pt>
                <c:pt idx="10775">
                  <c:v>-6.1837999999999997E-2</c:v>
                </c:pt>
                <c:pt idx="10776">
                  <c:v>-5.8101E-2</c:v>
                </c:pt>
                <c:pt idx="10777">
                  <c:v>-6.3972000000000001E-2</c:v>
                </c:pt>
                <c:pt idx="10778">
                  <c:v>-4.3157000000000001E-2</c:v>
                </c:pt>
                <c:pt idx="10779">
                  <c:v>-4.7426999999999997E-2</c:v>
                </c:pt>
                <c:pt idx="10780">
                  <c:v>-6.0769999999999998E-2</c:v>
                </c:pt>
                <c:pt idx="10781">
                  <c:v>-4.4223999999999999E-2</c:v>
                </c:pt>
                <c:pt idx="10782">
                  <c:v>-4.7426999999999997E-2</c:v>
                </c:pt>
                <c:pt idx="10783">
                  <c:v>-3.8620000000000002E-2</c:v>
                </c:pt>
                <c:pt idx="10784">
                  <c:v>-5.3831999999999998E-2</c:v>
                </c:pt>
                <c:pt idx="10785">
                  <c:v>-4.9294999999999999E-2</c:v>
                </c:pt>
                <c:pt idx="10786">
                  <c:v>-7.0376999999999995E-2</c:v>
                </c:pt>
                <c:pt idx="10787">
                  <c:v>-5.57E-2</c:v>
                </c:pt>
                <c:pt idx="10788">
                  <c:v>-6.1837999999999997E-2</c:v>
                </c:pt>
                <c:pt idx="10789">
                  <c:v>-3.7019000000000003E-2</c:v>
                </c:pt>
                <c:pt idx="10790">
                  <c:v>-4.1822999999999999E-2</c:v>
                </c:pt>
                <c:pt idx="10791">
                  <c:v>-3.3015999999999997E-2</c:v>
                </c:pt>
                <c:pt idx="10792">
                  <c:v>-4.6092000000000001E-2</c:v>
                </c:pt>
                <c:pt idx="10793">
                  <c:v>-3.9420999999999998E-2</c:v>
                </c:pt>
                <c:pt idx="10794">
                  <c:v>-4.9028000000000002E-2</c:v>
                </c:pt>
                <c:pt idx="10795">
                  <c:v>-5.1963000000000002E-2</c:v>
                </c:pt>
                <c:pt idx="10796">
                  <c:v>-6.4505999999999994E-2</c:v>
                </c:pt>
                <c:pt idx="10797">
                  <c:v>-5.1963000000000002E-2</c:v>
                </c:pt>
                <c:pt idx="10798">
                  <c:v>-5.7300999999999998E-2</c:v>
                </c:pt>
                <c:pt idx="10799">
                  <c:v>-3.7553000000000003E-2</c:v>
                </c:pt>
                <c:pt idx="10800">
                  <c:v>-4.9562000000000002E-2</c:v>
                </c:pt>
                <c:pt idx="10801">
                  <c:v>-5.3831999999999998E-2</c:v>
                </c:pt>
                <c:pt idx="10802">
                  <c:v>-5.3831999999999998E-2</c:v>
                </c:pt>
                <c:pt idx="10803">
                  <c:v>-5.0895999999999997E-2</c:v>
                </c:pt>
                <c:pt idx="10804">
                  <c:v>-3.3550000000000003E-2</c:v>
                </c:pt>
                <c:pt idx="10805">
                  <c:v>-5.4364999999999997E-2</c:v>
                </c:pt>
                <c:pt idx="10806">
                  <c:v>-5.0095000000000001E-2</c:v>
                </c:pt>
                <c:pt idx="10807">
                  <c:v>-4.7960000000000003E-2</c:v>
                </c:pt>
                <c:pt idx="10808">
                  <c:v>-4.8494000000000002E-2</c:v>
                </c:pt>
                <c:pt idx="10809">
                  <c:v>-4.7694E-2</c:v>
                </c:pt>
                <c:pt idx="10810">
                  <c:v>-5.4899000000000003E-2</c:v>
                </c:pt>
                <c:pt idx="10811">
                  <c:v>-4.6626000000000001E-2</c:v>
                </c:pt>
                <c:pt idx="10812">
                  <c:v>-2.4476000000000001E-2</c:v>
                </c:pt>
                <c:pt idx="10813">
                  <c:v>-2.8746000000000001E-2</c:v>
                </c:pt>
                <c:pt idx="10814">
                  <c:v>-5.2497000000000002E-2</c:v>
                </c:pt>
                <c:pt idx="10815">
                  <c:v>-4.0755E-2</c:v>
                </c:pt>
                <c:pt idx="10816">
                  <c:v>-5.8101E-2</c:v>
                </c:pt>
                <c:pt idx="10817">
                  <c:v>-5.3297999999999998E-2</c:v>
                </c:pt>
                <c:pt idx="10818">
                  <c:v>-4.3157000000000001E-2</c:v>
                </c:pt>
                <c:pt idx="10819">
                  <c:v>-4.1022000000000003E-2</c:v>
                </c:pt>
                <c:pt idx="10820">
                  <c:v>-4.1288999999999999E-2</c:v>
                </c:pt>
                <c:pt idx="10821">
                  <c:v>-6.7974999999999994E-2</c:v>
                </c:pt>
                <c:pt idx="10822">
                  <c:v>-5.1429999999999997E-2</c:v>
                </c:pt>
                <c:pt idx="10823">
                  <c:v>-4.7160000000000001E-2</c:v>
                </c:pt>
                <c:pt idx="10824">
                  <c:v>-3.5151000000000002E-2</c:v>
                </c:pt>
                <c:pt idx="10825">
                  <c:v>-4.9562000000000002E-2</c:v>
                </c:pt>
                <c:pt idx="10826">
                  <c:v>-4.8760999999999999E-2</c:v>
                </c:pt>
                <c:pt idx="10827">
                  <c:v>-5.1697E-2</c:v>
                </c:pt>
                <c:pt idx="10828">
                  <c:v>-3.5950999999999997E-2</c:v>
                </c:pt>
                <c:pt idx="10829">
                  <c:v>-5.4899000000000003E-2</c:v>
                </c:pt>
                <c:pt idx="10830">
                  <c:v>-2.3408999999999999E-2</c:v>
                </c:pt>
                <c:pt idx="10831">
                  <c:v>-3.0346999999999999E-2</c:v>
                </c:pt>
                <c:pt idx="10832">
                  <c:v>-5.1163E-2</c:v>
                </c:pt>
                <c:pt idx="10833">
                  <c:v>-5.1429999999999997E-2</c:v>
                </c:pt>
                <c:pt idx="10834">
                  <c:v>-5.5166E-2</c:v>
                </c:pt>
                <c:pt idx="10835">
                  <c:v>-5.2229999999999999E-2</c:v>
                </c:pt>
                <c:pt idx="10836">
                  <c:v>-5.4899000000000003E-2</c:v>
                </c:pt>
                <c:pt idx="10837">
                  <c:v>-4.9562000000000002E-2</c:v>
                </c:pt>
                <c:pt idx="10838">
                  <c:v>-3.3015999999999997E-2</c:v>
                </c:pt>
                <c:pt idx="10839">
                  <c:v>-5.1429999999999997E-2</c:v>
                </c:pt>
                <c:pt idx="10840">
                  <c:v>-4.8760999999999999E-2</c:v>
                </c:pt>
                <c:pt idx="10841">
                  <c:v>-5.1429999999999997E-2</c:v>
                </c:pt>
                <c:pt idx="10842">
                  <c:v>-4.9294999999999999E-2</c:v>
                </c:pt>
                <c:pt idx="10843">
                  <c:v>-5.4098E-2</c:v>
                </c:pt>
                <c:pt idx="10844">
                  <c:v>-6.3438999999999995E-2</c:v>
                </c:pt>
                <c:pt idx="10845">
                  <c:v>-6.2371000000000003E-2</c:v>
                </c:pt>
                <c:pt idx="10846">
                  <c:v>-5.8368000000000003E-2</c:v>
                </c:pt>
                <c:pt idx="10847">
                  <c:v>-5.7034000000000001E-2</c:v>
                </c:pt>
                <c:pt idx="10848">
                  <c:v>-4.6358999999999997E-2</c:v>
                </c:pt>
                <c:pt idx="10849">
                  <c:v>-5.6500000000000002E-2</c:v>
                </c:pt>
                <c:pt idx="10850">
                  <c:v>-5.9168999999999999E-2</c:v>
                </c:pt>
                <c:pt idx="10851">
                  <c:v>-4.3157000000000001E-2</c:v>
                </c:pt>
                <c:pt idx="10852">
                  <c:v>-5.4632E-2</c:v>
                </c:pt>
                <c:pt idx="10853">
                  <c:v>-5.0629E-2</c:v>
                </c:pt>
                <c:pt idx="10854">
                  <c:v>-3.9954000000000003E-2</c:v>
                </c:pt>
                <c:pt idx="10855">
                  <c:v>-4.8494000000000002E-2</c:v>
                </c:pt>
                <c:pt idx="10856">
                  <c:v>-3.5950999999999997E-2</c:v>
                </c:pt>
                <c:pt idx="10857">
                  <c:v>-4.6892999999999997E-2</c:v>
                </c:pt>
                <c:pt idx="10858">
                  <c:v>-4.2089000000000001E-2</c:v>
                </c:pt>
                <c:pt idx="10859">
                  <c:v>-4.7694E-2</c:v>
                </c:pt>
                <c:pt idx="10860">
                  <c:v>-3.4617000000000002E-2</c:v>
                </c:pt>
                <c:pt idx="10861">
                  <c:v>-4.9562000000000002E-2</c:v>
                </c:pt>
                <c:pt idx="10862">
                  <c:v>-3.2215000000000001E-2</c:v>
                </c:pt>
                <c:pt idx="10863">
                  <c:v>-4.6358999999999997E-2</c:v>
                </c:pt>
                <c:pt idx="10864">
                  <c:v>-5.0629E-2</c:v>
                </c:pt>
                <c:pt idx="10865">
                  <c:v>-4.5559000000000002E-2</c:v>
                </c:pt>
                <c:pt idx="10866">
                  <c:v>-3.5950999999999997E-2</c:v>
                </c:pt>
                <c:pt idx="10867">
                  <c:v>-4.7160000000000001E-2</c:v>
                </c:pt>
                <c:pt idx="10868">
                  <c:v>-3.8620000000000002E-2</c:v>
                </c:pt>
                <c:pt idx="10869">
                  <c:v>-4.6626000000000001E-2</c:v>
                </c:pt>
                <c:pt idx="10870">
                  <c:v>-2.928E-2</c:v>
                </c:pt>
                <c:pt idx="10871">
                  <c:v>-4.8494000000000002E-2</c:v>
                </c:pt>
                <c:pt idx="10872">
                  <c:v>-4.3957000000000003E-2</c:v>
                </c:pt>
                <c:pt idx="10873">
                  <c:v>-4.6358999999999997E-2</c:v>
                </c:pt>
                <c:pt idx="10874">
                  <c:v>-5.4899000000000003E-2</c:v>
                </c:pt>
                <c:pt idx="10875">
                  <c:v>-3.8086000000000002E-2</c:v>
                </c:pt>
                <c:pt idx="10876">
                  <c:v>-2.6877999999999999E-2</c:v>
                </c:pt>
                <c:pt idx="10877">
                  <c:v>-5.0361999999999997E-2</c:v>
                </c:pt>
                <c:pt idx="10878">
                  <c:v>-4.0755E-2</c:v>
                </c:pt>
                <c:pt idx="10879">
                  <c:v>-4.3157000000000001E-2</c:v>
                </c:pt>
                <c:pt idx="10880">
                  <c:v>-3.4617000000000002E-2</c:v>
                </c:pt>
                <c:pt idx="10881">
                  <c:v>-3.9154000000000001E-2</c:v>
                </c:pt>
                <c:pt idx="10882">
                  <c:v>-5.2763999999999998E-2</c:v>
                </c:pt>
                <c:pt idx="10883">
                  <c:v>-4.3957000000000003E-2</c:v>
                </c:pt>
                <c:pt idx="10884">
                  <c:v>-4.9028000000000002E-2</c:v>
                </c:pt>
                <c:pt idx="10885">
                  <c:v>-3.7019000000000003E-2</c:v>
                </c:pt>
                <c:pt idx="10886">
                  <c:v>-4.7426999999999997E-2</c:v>
                </c:pt>
                <c:pt idx="10887">
                  <c:v>-3.3015999999999997E-2</c:v>
                </c:pt>
                <c:pt idx="10888">
                  <c:v>-4.4757999999999999E-2</c:v>
                </c:pt>
                <c:pt idx="10889">
                  <c:v>-5.4364999999999997E-2</c:v>
                </c:pt>
                <c:pt idx="10890">
                  <c:v>-4.5025000000000003E-2</c:v>
                </c:pt>
                <c:pt idx="10891">
                  <c:v>-4.4491000000000003E-2</c:v>
                </c:pt>
                <c:pt idx="10892">
                  <c:v>-5.1697E-2</c:v>
                </c:pt>
                <c:pt idx="10893">
                  <c:v>-4.1822999999999999E-2</c:v>
                </c:pt>
                <c:pt idx="10894">
                  <c:v>-4.7694E-2</c:v>
                </c:pt>
                <c:pt idx="10895">
                  <c:v>-4.1556000000000003E-2</c:v>
                </c:pt>
                <c:pt idx="10896">
                  <c:v>-3.8620000000000002E-2</c:v>
                </c:pt>
                <c:pt idx="10897">
                  <c:v>-5.0361999999999997E-2</c:v>
                </c:pt>
                <c:pt idx="10898">
                  <c:v>-5.4364999999999997E-2</c:v>
                </c:pt>
                <c:pt idx="10899">
                  <c:v>-4.8226999999999999E-2</c:v>
                </c:pt>
                <c:pt idx="10900">
                  <c:v>-6.1303999999999997E-2</c:v>
                </c:pt>
                <c:pt idx="10901">
                  <c:v>-4.2089000000000001E-2</c:v>
                </c:pt>
                <c:pt idx="10902">
                  <c:v>-3.9688000000000001E-2</c:v>
                </c:pt>
                <c:pt idx="10903">
                  <c:v>-5.1163E-2</c:v>
                </c:pt>
                <c:pt idx="10904">
                  <c:v>-4.3423999999999997E-2</c:v>
                </c:pt>
                <c:pt idx="10905">
                  <c:v>-3.9954000000000003E-2</c:v>
                </c:pt>
                <c:pt idx="10906">
                  <c:v>-5.9168999999999999E-2</c:v>
                </c:pt>
                <c:pt idx="10907">
                  <c:v>-5.7034000000000001E-2</c:v>
                </c:pt>
                <c:pt idx="10908">
                  <c:v>-5.3031000000000002E-2</c:v>
                </c:pt>
                <c:pt idx="10909">
                  <c:v>-4.0488000000000003E-2</c:v>
                </c:pt>
                <c:pt idx="10910">
                  <c:v>-4.0221E-2</c:v>
                </c:pt>
                <c:pt idx="10911">
                  <c:v>-7.3313000000000003E-2</c:v>
                </c:pt>
                <c:pt idx="10912">
                  <c:v>-3.2215000000000001E-2</c:v>
                </c:pt>
                <c:pt idx="10913">
                  <c:v>-5.2763999999999998E-2</c:v>
                </c:pt>
                <c:pt idx="10914">
                  <c:v>-4.6626000000000001E-2</c:v>
                </c:pt>
                <c:pt idx="10915">
                  <c:v>-4.4223999999999999E-2</c:v>
                </c:pt>
                <c:pt idx="10916">
                  <c:v>-5.8368000000000003E-2</c:v>
                </c:pt>
                <c:pt idx="10917">
                  <c:v>-4.2889999999999998E-2</c:v>
                </c:pt>
                <c:pt idx="10918">
                  <c:v>-3.8086000000000002E-2</c:v>
                </c:pt>
                <c:pt idx="10919">
                  <c:v>-6.6907999999999995E-2</c:v>
                </c:pt>
                <c:pt idx="10920">
                  <c:v>-3.5685000000000001E-2</c:v>
                </c:pt>
                <c:pt idx="10921">
                  <c:v>-4.7160000000000001E-2</c:v>
                </c:pt>
                <c:pt idx="10922">
                  <c:v>-4.4223999999999999E-2</c:v>
                </c:pt>
                <c:pt idx="10923">
                  <c:v>-4.6892999999999997E-2</c:v>
                </c:pt>
                <c:pt idx="10924">
                  <c:v>-4.6092000000000001E-2</c:v>
                </c:pt>
                <c:pt idx="10925">
                  <c:v>-5.0361999999999997E-2</c:v>
                </c:pt>
                <c:pt idx="10926">
                  <c:v>-2.7945000000000001E-2</c:v>
                </c:pt>
                <c:pt idx="10927">
                  <c:v>-4.7160000000000001E-2</c:v>
                </c:pt>
                <c:pt idx="10928">
                  <c:v>-6.1571000000000001E-2</c:v>
                </c:pt>
                <c:pt idx="10929">
                  <c:v>-4.5025000000000003E-2</c:v>
                </c:pt>
                <c:pt idx="10930">
                  <c:v>-5.3831999999999998E-2</c:v>
                </c:pt>
                <c:pt idx="10931">
                  <c:v>-5.6500000000000002E-2</c:v>
                </c:pt>
                <c:pt idx="10932">
                  <c:v>-4.7426999999999997E-2</c:v>
                </c:pt>
                <c:pt idx="10933">
                  <c:v>-4.7426999999999997E-2</c:v>
                </c:pt>
                <c:pt idx="10934">
                  <c:v>-5.8902000000000003E-2</c:v>
                </c:pt>
                <c:pt idx="10935">
                  <c:v>-5.0361999999999997E-2</c:v>
                </c:pt>
                <c:pt idx="10936">
                  <c:v>-5.0361999999999997E-2</c:v>
                </c:pt>
                <c:pt idx="10937">
                  <c:v>-5.8902000000000003E-2</c:v>
                </c:pt>
                <c:pt idx="10938">
                  <c:v>-5.0095000000000001E-2</c:v>
                </c:pt>
                <c:pt idx="10939">
                  <c:v>-4.8226999999999999E-2</c:v>
                </c:pt>
                <c:pt idx="10940">
                  <c:v>-5.8101E-2</c:v>
                </c:pt>
                <c:pt idx="10941">
                  <c:v>-5.0361999999999997E-2</c:v>
                </c:pt>
                <c:pt idx="10942">
                  <c:v>-4.9294999999999999E-2</c:v>
                </c:pt>
                <c:pt idx="10943">
                  <c:v>-4.2623000000000001E-2</c:v>
                </c:pt>
                <c:pt idx="10944">
                  <c:v>-5.1429999999999997E-2</c:v>
                </c:pt>
                <c:pt idx="10945">
                  <c:v>-6.3438999999999995E-2</c:v>
                </c:pt>
                <c:pt idx="10946">
                  <c:v>-7.0643999999999998E-2</c:v>
                </c:pt>
                <c:pt idx="10947">
                  <c:v>-4.8760999999999999E-2</c:v>
                </c:pt>
                <c:pt idx="10948">
                  <c:v>-4.7960000000000003E-2</c:v>
                </c:pt>
                <c:pt idx="10949">
                  <c:v>-6.2637999999999999E-2</c:v>
                </c:pt>
                <c:pt idx="10950">
                  <c:v>-3.7019000000000003E-2</c:v>
                </c:pt>
                <c:pt idx="10951">
                  <c:v>-5.3031000000000002E-2</c:v>
                </c:pt>
                <c:pt idx="10952">
                  <c:v>-5.0095000000000001E-2</c:v>
                </c:pt>
                <c:pt idx="10953">
                  <c:v>-5.2229999999999999E-2</c:v>
                </c:pt>
                <c:pt idx="10954">
                  <c:v>-5.1697E-2</c:v>
                </c:pt>
                <c:pt idx="10955">
                  <c:v>-7.0376999999999995E-2</c:v>
                </c:pt>
                <c:pt idx="10956">
                  <c:v>-5.4364999999999997E-2</c:v>
                </c:pt>
                <c:pt idx="10957">
                  <c:v>-4.4491000000000003E-2</c:v>
                </c:pt>
                <c:pt idx="10958">
                  <c:v>-4.5825999999999999E-2</c:v>
                </c:pt>
                <c:pt idx="10959">
                  <c:v>-4.6358999999999997E-2</c:v>
                </c:pt>
                <c:pt idx="10960">
                  <c:v>-5.5433000000000003E-2</c:v>
                </c:pt>
                <c:pt idx="10961">
                  <c:v>-6.8241999999999997E-2</c:v>
                </c:pt>
                <c:pt idx="10962">
                  <c:v>-6.0235999999999998E-2</c:v>
                </c:pt>
                <c:pt idx="10963">
                  <c:v>-6.1303999999999997E-2</c:v>
                </c:pt>
                <c:pt idx="10964">
                  <c:v>-4.5291999999999999E-2</c:v>
                </c:pt>
                <c:pt idx="10965">
                  <c:v>-4.8760999999999999E-2</c:v>
                </c:pt>
                <c:pt idx="10966">
                  <c:v>-5.4632E-2</c:v>
                </c:pt>
                <c:pt idx="10967">
                  <c:v>-5.3031000000000002E-2</c:v>
                </c:pt>
                <c:pt idx="10968">
                  <c:v>-4.7960000000000003E-2</c:v>
                </c:pt>
                <c:pt idx="10969">
                  <c:v>-6.1571000000000001E-2</c:v>
                </c:pt>
                <c:pt idx="10970">
                  <c:v>-5.9702999999999999E-2</c:v>
                </c:pt>
                <c:pt idx="10971">
                  <c:v>-5.7300999999999998E-2</c:v>
                </c:pt>
                <c:pt idx="10972">
                  <c:v>-4.6092000000000001E-2</c:v>
                </c:pt>
                <c:pt idx="10973">
                  <c:v>-6.5840999999999997E-2</c:v>
                </c:pt>
                <c:pt idx="10974">
                  <c:v>-6.7709000000000005E-2</c:v>
                </c:pt>
                <c:pt idx="10975">
                  <c:v>-5.6232999999999998E-2</c:v>
                </c:pt>
                <c:pt idx="10976">
                  <c:v>-6.5573999999999993E-2</c:v>
                </c:pt>
                <c:pt idx="10977">
                  <c:v>-8.1851999999999994E-2</c:v>
                </c:pt>
                <c:pt idx="10978">
                  <c:v>-5.1163E-2</c:v>
                </c:pt>
                <c:pt idx="10979">
                  <c:v>-5.7300999999999998E-2</c:v>
                </c:pt>
                <c:pt idx="10980">
                  <c:v>-5.7034000000000001E-2</c:v>
                </c:pt>
                <c:pt idx="10981">
                  <c:v>-5.7300999999999998E-2</c:v>
                </c:pt>
                <c:pt idx="10982">
                  <c:v>-3.2749E-2</c:v>
                </c:pt>
                <c:pt idx="10983">
                  <c:v>-4.3423999999999997E-2</c:v>
                </c:pt>
                <c:pt idx="10984">
                  <c:v>-4.7160000000000001E-2</c:v>
                </c:pt>
                <c:pt idx="10985">
                  <c:v>-6.1037000000000001E-2</c:v>
                </c:pt>
                <c:pt idx="10986">
                  <c:v>-4.5825999999999999E-2</c:v>
                </c:pt>
                <c:pt idx="10987">
                  <c:v>-5.6500000000000002E-2</c:v>
                </c:pt>
                <c:pt idx="10988">
                  <c:v>-5.9969000000000001E-2</c:v>
                </c:pt>
                <c:pt idx="10989">
                  <c:v>-4.5559000000000002E-2</c:v>
                </c:pt>
                <c:pt idx="10990">
                  <c:v>-6.1837999999999997E-2</c:v>
                </c:pt>
                <c:pt idx="10991">
                  <c:v>-4.4491000000000003E-2</c:v>
                </c:pt>
                <c:pt idx="10992">
                  <c:v>-6.0235999999999998E-2</c:v>
                </c:pt>
                <c:pt idx="10993">
                  <c:v>-5.0361999999999997E-2</c:v>
                </c:pt>
                <c:pt idx="10994">
                  <c:v>-4.8760999999999999E-2</c:v>
                </c:pt>
                <c:pt idx="10995">
                  <c:v>-4.7694E-2</c:v>
                </c:pt>
                <c:pt idx="10996">
                  <c:v>-5.8635E-2</c:v>
                </c:pt>
                <c:pt idx="10997">
                  <c:v>-6.0769999999999998E-2</c:v>
                </c:pt>
                <c:pt idx="10998">
                  <c:v>-4.6892999999999997E-2</c:v>
                </c:pt>
                <c:pt idx="10999">
                  <c:v>-4.5559000000000002E-2</c:v>
                </c:pt>
                <c:pt idx="11000">
                  <c:v>-6.0769999999999998E-2</c:v>
                </c:pt>
                <c:pt idx="11001">
                  <c:v>-4.7694E-2</c:v>
                </c:pt>
                <c:pt idx="11002">
                  <c:v>-6.2905000000000003E-2</c:v>
                </c:pt>
                <c:pt idx="11003">
                  <c:v>-7.3046E-2</c:v>
                </c:pt>
                <c:pt idx="11004">
                  <c:v>-5.6500000000000002E-2</c:v>
                </c:pt>
                <c:pt idx="11005">
                  <c:v>-6.6106999999999999E-2</c:v>
                </c:pt>
                <c:pt idx="11006">
                  <c:v>-6.2905000000000003E-2</c:v>
                </c:pt>
                <c:pt idx="11007">
                  <c:v>-6.0235999999999998E-2</c:v>
                </c:pt>
                <c:pt idx="11008">
                  <c:v>-5.8902000000000003E-2</c:v>
                </c:pt>
                <c:pt idx="11009">
                  <c:v>-6.3972000000000001E-2</c:v>
                </c:pt>
                <c:pt idx="11010">
                  <c:v>-5.3031000000000002E-2</c:v>
                </c:pt>
                <c:pt idx="11011">
                  <c:v>-6.1837999999999997E-2</c:v>
                </c:pt>
                <c:pt idx="11012">
                  <c:v>-5.7034000000000001E-2</c:v>
                </c:pt>
                <c:pt idx="11013">
                  <c:v>-4.9294999999999999E-2</c:v>
                </c:pt>
                <c:pt idx="11014">
                  <c:v>-5.1163E-2</c:v>
                </c:pt>
                <c:pt idx="11015">
                  <c:v>-6.0503000000000001E-2</c:v>
                </c:pt>
                <c:pt idx="11016">
                  <c:v>-5.5166E-2</c:v>
                </c:pt>
                <c:pt idx="11017">
                  <c:v>-5.8101E-2</c:v>
                </c:pt>
                <c:pt idx="11018">
                  <c:v>-4.9294999999999999E-2</c:v>
                </c:pt>
                <c:pt idx="11019">
                  <c:v>-5.4899000000000003E-2</c:v>
                </c:pt>
                <c:pt idx="11020">
                  <c:v>-4.3423999999999997E-2</c:v>
                </c:pt>
                <c:pt idx="11021">
                  <c:v>-4.0755E-2</c:v>
                </c:pt>
                <c:pt idx="11022">
                  <c:v>-4.2355999999999998E-2</c:v>
                </c:pt>
                <c:pt idx="11023">
                  <c:v>-5.4899000000000003E-2</c:v>
                </c:pt>
                <c:pt idx="11024">
                  <c:v>-5.5433000000000003E-2</c:v>
                </c:pt>
                <c:pt idx="11025">
                  <c:v>-5.6500000000000002E-2</c:v>
                </c:pt>
                <c:pt idx="11026">
                  <c:v>-4.8226999999999999E-2</c:v>
                </c:pt>
                <c:pt idx="11027">
                  <c:v>-5.8368000000000003E-2</c:v>
                </c:pt>
                <c:pt idx="11028">
                  <c:v>-3.8352999999999998E-2</c:v>
                </c:pt>
                <c:pt idx="11029">
                  <c:v>-4.6892999999999997E-2</c:v>
                </c:pt>
                <c:pt idx="11030">
                  <c:v>-4.3423999999999997E-2</c:v>
                </c:pt>
                <c:pt idx="11031">
                  <c:v>-3.6752E-2</c:v>
                </c:pt>
                <c:pt idx="11032">
                  <c:v>-6.2371000000000003E-2</c:v>
                </c:pt>
                <c:pt idx="11033">
                  <c:v>-6.4772999999999997E-2</c:v>
                </c:pt>
                <c:pt idx="11034">
                  <c:v>-6.7174999999999999E-2</c:v>
                </c:pt>
                <c:pt idx="11035">
                  <c:v>-5.4899000000000003E-2</c:v>
                </c:pt>
                <c:pt idx="11036">
                  <c:v>-5.0361999999999997E-2</c:v>
                </c:pt>
                <c:pt idx="11037">
                  <c:v>-5.57E-2</c:v>
                </c:pt>
                <c:pt idx="11038">
                  <c:v>-6.2905000000000003E-2</c:v>
                </c:pt>
                <c:pt idx="11039">
                  <c:v>-5.9168999999999999E-2</c:v>
                </c:pt>
                <c:pt idx="11040">
                  <c:v>-5.6766999999999998E-2</c:v>
                </c:pt>
                <c:pt idx="11041">
                  <c:v>-5.6766999999999998E-2</c:v>
                </c:pt>
                <c:pt idx="11042">
                  <c:v>-4.3423999999999997E-2</c:v>
                </c:pt>
                <c:pt idx="11043">
                  <c:v>-6.5840999999999997E-2</c:v>
                </c:pt>
                <c:pt idx="11044">
                  <c:v>-4.1556000000000003E-2</c:v>
                </c:pt>
                <c:pt idx="11045">
                  <c:v>-4.5025000000000003E-2</c:v>
                </c:pt>
                <c:pt idx="11046">
                  <c:v>-5.8635E-2</c:v>
                </c:pt>
                <c:pt idx="11047">
                  <c:v>-5.6766999999999998E-2</c:v>
                </c:pt>
                <c:pt idx="11048">
                  <c:v>-6.0235999999999998E-2</c:v>
                </c:pt>
                <c:pt idx="11049">
                  <c:v>-5.1697E-2</c:v>
                </c:pt>
                <c:pt idx="11050">
                  <c:v>-4.5825999999999999E-2</c:v>
                </c:pt>
                <c:pt idx="11051">
                  <c:v>-5.6232999999999998E-2</c:v>
                </c:pt>
                <c:pt idx="11052">
                  <c:v>-4.7960000000000003E-2</c:v>
                </c:pt>
                <c:pt idx="11053">
                  <c:v>-4.9562000000000002E-2</c:v>
                </c:pt>
                <c:pt idx="11054">
                  <c:v>-5.57E-2</c:v>
                </c:pt>
                <c:pt idx="11055">
                  <c:v>-5.7034000000000001E-2</c:v>
                </c:pt>
                <c:pt idx="11056">
                  <c:v>-4.6358999999999997E-2</c:v>
                </c:pt>
                <c:pt idx="11057">
                  <c:v>-5.3831999999999998E-2</c:v>
                </c:pt>
                <c:pt idx="11058">
                  <c:v>-4.4223999999999999E-2</c:v>
                </c:pt>
                <c:pt idx="11059">
                  <c:v>-5.1963000000000002E-2</c:v>
                </c:pt>
                <c:pt idx="11060">
                  <c:v>-3.8086000000000002E-2</c:v>
                </c:pt>
                <c:pt idx="11061">
                  <c:v>-4.7160000000000001E-2</c:v>
                </c:pt>
                <c:pt idx="11062">
                  <c:v>-3.4349999999999999E-2</c:v>
                </c:pt>
                <c:pt idx="11063">
                  <c:v>-5.7834999999999998E-2</c:v>
                </c:pt>
                <c:pt idx="11064">
                  <c:v>-5.5166E-2</c:v>
                </c:pt>
                <c:pt idx="11065">
                  <c:v>-7.8917000000000001E-2</c:v>
                </c:pt>
                <c:pt idx="11066">
                  <c:v>-5.0629E-2</c:v>
                </c:pt>
                <c:pt idx="11067">
                  <c:v>-5.9969000000000001E-2</c:v>
                </c:pt>
                <c:pt idx="11068">
                  <c:v>-4.2889999999999998E-2</c:v>
                </c:pt>
                <c:pt idx="11069">
                  <c:v>-5.3031000000000002E-2</c:v>
                </c:pt>
                <c:pt idx="11070">
                  <c:v>-5.6766999999999998E-2</c:v>
                </c:pt>
                <c:pt idx="11071">
                  <c:v>-6.1037000000000001E-2</c:v>
                </c:pt>
                <c:pt idx="11072">
                  <c:v>-6.0235999999999998E-2</c:v>
                </c:pt>
                <c:pt idx="11073">
                  <c:v>-5.8101E-2</c:v>
                </c:pt>
                <c:pt idx="11074">
                  <c:v>-4.5825999999999999E-2</c:v>
                </c:pt>
                <c:pt idx="11075">
                  <c:v>-5.8635E-2</c:v>
                </c:pt>
                <c:pt idx="11076">
                  <c:v>-5.5966000000000002E-2</c:v>
                </c:pt>
                <c:pt idx="11077">
                  <c:v>-5.1429999999999997E-2</c:v>
                </c:pt>
                <c:pt idx="11078">
                  <c:v>-4.4757999999999999E-2</c:v>
                </c:pt>
                <c:pt idx="11079">
                  <c:v>-6.1571000000000001E-2</c:v>
                </c:pt>
                <c:pt idx="11080">
                  <c:v>-4.8760999999999999E-2</c:v>
                </c:pt>
                <c:pt idx="11081">
                  <c:v>-6.1837999999999997E-2</c:v>
                </c:pt>
                <c:pt idx="11082">
                  <c:v>-5.57E-2</c:v>
                </c:pt>
                <c:pt idx="11083">
                  <c:v>-5.9969000000000001E-2</c:v>
                </c:pt>
                <c:pt idx="11084">
                  <c:v>-4.3691000000000001E-2</c:v>
                </c:pt>
                <c:pt idx="11085">
                  <c:v>-4.6626000000000001E-2</c:v>
                </c:pt>
                <c:pt idx="11086">
                  <c:v>-3.7019000000000003E-2</c:v>
                </c:pt>
                <c:pt idx="11087">
                  <c:v>-5.4632E-2</c:v>
                </c:pt>
                <c:pt idx="11088">
                  <c:v>-5.9436000000000003E-2</c:v>
                </c:pt>
                <c:pt idx="11089">
                  <c:v>-3.5151000000000002E-2</c:v>
                </c:pt>
                <c:pt idx="11090">
                  <c:v>-6.6907999999999995E-2</c:v>
                </c:pt>
                <c:pt idx="11091">
                  <c:v>-4.0755E-2</c:v>
                </c:pt>
                <c:pt idx="11092">
                  <c:v>-3.2749E-2</c:v>
                </c:pt>
                <c:pt idx="11093">
                  <c:v>-4.8494000000000002E-2</c:v>
                </c:pt>
                <c:pt idx="11094">
                  <c:v>-4.9828999999999998E-2</c:v>
                </c:pt>
                <c:pt idx="11095">
                  <c:v>-5.2229999999999999E-2</c:v>
                </c:pt>
                <c:pt idx="11096">
                  <c:v>-5.57E-2</c:v>
                </c:pt>
                <c:pt idx="11097">
                  <c:v>-6.2103999999999999E-2</c:v>
                </c:pt>
                <c:pt idx="11098">
                  <c:v>-5.3031000000000002E-2</c:v>
                </c:pt>
                <c:pt idx="11099">
                  <c:v>-6.5040000000000001E-2</c:v>
                </c:pt>
                <c:pt idx="11100">
                  <c:v>-5.2497000000000002E-2</c:v>
                </c:pt>
                <c:pt idx="11101">
                  <c:v>-5.4632E-2</c:v>
                </c:pt>
                <c:pt idx="11102">
                  <c:v>-5.9702999999999999E-2</c:v>
                </c:pt>
                <c:pt idx="11103">
                  <c:v>-4.9562000000000002E-2</c:v>
                </c:pt>
                <c:pt idx="11104">
                  <c:v>-6.4239000000000004E-2</c:v>
                </c:pt>
                <c:pt idx="11105">
                  <c:v>-4.2623000000000001E-2</c:v>
                </c:pt>
                <c:pt idx="11106">
                  <c:v>-4.5559000000000002E-2</c:v>
                </c:pt>
                <c:pt idx="11107">
                  <c:v>-5.0095000000000001E-2</c:v>
                </c:pt>
                <c:pt idx="11108">
                  <c:v>-3.9688000000000001E-2</c:v>
                </c:pt>
                <c:pt idx="11109">
                  <c:v>-4.1022000000000003E-2</c:v>
                </c:pt>
                <c:pt idx="11110">
                  <c:v>-5.0361999999999997E-2</c:v>
                </c:pt>
                <c:pt idx="11111">
                  <c:v>-4.9028000000000002E-2</c:v>
                </c:pt>
                <c:pt idx="11112">
                  <c:v>-5.6500000000000002E-2</c:v>
                </c:pt>
                <c:pt idx="11113">
                  <c:v>-4.0488000000000003E-2</c:v>
                </c:pt>
                <c:pt idx="11114">
                  <c:v>-3.2749E-2</c:v>
                </c:pt>
                <c:pt idx="11115">
                  <c:v>-5.2229999999999999E-2</c:v>
                </c:pt>
                <c:pt idx="11116">
                  <c:v>-4.4491000000000003E-2</c:v>
                </c:pt>
                <c:pt idx="11117">
                  <c:v>-4.2089000000000001E-2</c:v>
                </c:pt>
                <c:pt idx="11118">
                  <c:v>-5.2229999999999999E-2</c:v>
                </c:pt>
                <c:pt idx="11119">
                  <c:v>-3.9420999999999998E-2</c:v>
                </c:pt>
                <c:pt idx="11120">
                  <c:v>-4.9828999999999998E-2</c:v>
                </c:pt>
                <c:pt idx="11121">
                  <c:v>-6.1037000000000001E-2</c:v>
                </c:pt>
                <c:pt idx="11122">
                  <c:v>-5.7300999999999998E-2</c:v>
                </c:pt>
                <c:pt idx="11123">
                  <c:v>-6.3172000000000006E-2</c:v>
                </c:pt>
                <c:pt idx="11124">
                  <c:v>-5.6766999999999998E-2</c:v>
                </c:pt>
                <c:pt idx="11125">
                  <c:v>-6.0503000000000001E-2</c:v>
                </c:pt>
                <c:pt idx="11126">
                  <c:v>-5.0629E-2</c:v>
                </c:pt>
                <c:pt idx="11127">
                  <c:v>-4.4491000000000003E-2</c:v>
                </c:pt>
                <c:pt idx="11128">
                  <c:v>-4.6626000000000001E-2</c:v>
                </c:pt>
                <c:pt idx="11129">
                  <c:v>-4.1022000000000003E-2</c:v>
                </c:pt>
                <c:pt idx="11130">
                  <c:v>-4.9028000000000002E-2</c:v>
                </c:pt>
                <c:pt idx="11131">
                  <c:v>-5.6500000000000002E-2</c:v>
                </c:pt>
                <c:pt idx="11132">
                  <c:v>-4.8494000000000002E-2</c:v>
                </c:pt>
                <c:pt idx="11133">
                  <c:v>-4.3957000000000003E-2</c:v>
                </c:pt>
                <c:pt idx="11134">
                  <c:v>-3.4349999999999999E-2</c:v>
                </c:pt>
                <c:pt idx="11135">
                  <c:v>-5.3031000000000002E-2</c:v>
                </c:pt>
                <c:pt idx="11136">
                  <c:v>-4.4757999999999999E-2</c:v>
                </c:pt>
                <c:pt idx="11137">
                  <c:v>-5.1697E-2</c:v>
                </c:pt>
                <c:pt idx="11138">
                  <c:v>-7.0911000000000002E-2</c:v>
                </c:pt>
                <c:pt idx="11139">
                  <c:v>-5.0895999999999997E-2</c:v>
                </c:pt>
                <c:pt idx="11140">
                  <c:v>-4.5559000000000002E-2</c:v>
                </c:pt>
                <c:pt idx="11141">
                  <c:v>-5.1163E-2</c:v>
                </c:pt>
                <c:pt idx="11142">
                  <c:v>-4.5825999999999999E-2</c:v>
                </c:pt>
                <c:pt idx="11143">
                  <c:v>-5.4098E-2</c:v>
                </c:pt>
                <c:pt idx="11144">
                  <c:v>-6.1571000000000001E-2</c:v>
                </c:pt>
                <c:pt idx="11145">
                  <c:v>-3.7553000000000003E-2</c:v>
                </c:pt>
                <c:pt idx="11146">
                  <c:v>-5.3031000000000002E-2</c:v>
                </c:pt>
                <c:pt idx="11147">
                  <c:v>-4.6626000000000001E-2</c:v>
                </c:pt>
                <c:pt idx="11148">
                  <c:v>-5.0629E-2</c:v>
                </c:pt>
                <c:pt idx="11149">
                  <c:v>-5.5166E-2</c:v>
                </c:pt>
                <c:pt idx="11150">
                  <c:v>-3.9954000000000003E-2</c:v>
                </c:pt>
                <c:pt idx="11151">
                  <c:v>-3.9688000000000001E-2</c:v>
                </c:pt>
                <c:pt idx="11152">
                  <c:v>-5.1963000000000002E-2</c:v>
                </c:pt>
                <c:pt idx="11153">
                  <c:v>-5.0095000000000001E-2</c:v>
                </c:pt>
                <c:pt idx="11154">
                  <c:v>-3.9420999999999998E-2</c:v>
                </c:pt>
                <c:pt idx="11155">
                  <c:v>-3.8352999999999998E-2</c:v>
                </c:pt>
                <c:pt idx="11156">
                  <c:v>-4.0221E-2</c:v>
                </c:pt>
                <c:pt idx="11157">
                  <c:v>-5.57E-2</c:v>
                </c:pt>
                <c:pt idx="11158">
                  <c:v>-4.2089000000000001E-2</c:v>
                </c:pt>
                <c:pt idx="11159">
                  <c:v>-4.0755E-2</c:v>
                </c:pt>
                <c:pt idx="11160">
                  <c:v>-4.4223999999999999E-2</c:v>
                </c:pt>
                <c:pt idx="11161">
                  <c:v>-4.1022000000000003E-2</c:v>
                </c:pt>
                <c:pt idx="11162">
                  <c:v>-4.5025000000000003E-2</c:v>
                </c:pt>
                <c:pt idx="11163">
                  <c:v>-5.7568000000000001E-2</c:v>
                </c:pt>
                <c:pt idx="11164">
                  <c:v>-3.5417999999999998E-2</c:v>
                </c:pt>
                <c:pt idx="11165">
                  <c:v>-4.5291999999999999E-2</c:v>
                </c:pt>
                <c:pt idx="11166">
                  <c:v>-4.5559000000000002E-2</c:v>
                </c:pt>
                <c:pt idx="11167">
                  <c:v>-4.5291999999999999E-2</c:v>
                </c:pt>
                <c:pt idx="11168">
                  <c:v>-3.3015999999999997E-2</c:v>
                </c:pt>
                <c:pt idx="11169">
                  <c:v>-5.1697E-2</c:v>
                </c:pt>
                <c:pt idx="11170">
                  <c:v>-5.4098E-2</c:v>
                </c:pt>
                <c:pt idx="11171">
                  <c:v>-4.4757999999999999E-2</c:v>
                </c:pt>
                <c:pt idx="11172">
                  <c:v>-4.4491000000000003E-2</c:v>
                </c:pt>
                <c:pt idx="11173">
                  <c:v>-4.0488000000000003E-2</c:v>
                </c:pt>
                <c:pt idx="11174">
                  <c:v>-4.5559000000000002E-2</c:v>
                </c:pt>
                <c:pt idx="11175">
                  <c:v>-4.1022000000000003E-2</c:v>
                </c:pt>
                <c:pt idx="11176">
                  <c:v>-4.3957000000000003E-2</c:v>
                </c:pt>
                <c:pt idx="11177">
                  <c:v>-3.8086000000000002E-2</c:v>
                </c:pt>
                <c:pt idx="11178">
                  <c:v>-4.9828999999999998E-2</c:v>
                </c:pt>
                <c:pt idx="11179">
                  <c:v>-4.3157000000000001E-2</c:v>
                </c:pt>
                <c:pt idx="11180">
                  <c:v>-3.9154000000000001E-2</c:v>
                </c:pt>
                <c:pt idx="11181">
                  <c:v>-6.3172000000000006E-2</c:v>
                </c:pt>
                <c:pt idx="11182">
                  <c:v>-3.2749E-2</c:v>
                </c:pt>
                <c:pt idx="11183">
                  <c:v>-2.9013000000000001E-2</c:v>
                </c:pt>
                <c:pt idx="11184">
                  <c:v>-5.4632E-2</c:v>
                </c:pt>
                <c:pt idx="11185">
                  <c:v>-3.7819999999999999E-2</c:v>
                </c:pt>
                <c:pt idx="11186">
                  <c:v>-6.0769999999999998E-2</c:v>
                </c:pt>
                <c:pt idx="11187">
                  <c:v>-4.5559000000000002E-2</c:v>
                </c:pt>
                <c:pt idx="11188">
                  <c:v>-5.3831999999999998E-2</c:v>
                </c:pt>
                <c:pt idx="11189">
                  <c:v>-3.7819999999999999E-2</c:v>
                </c:pt>
                <c:pt idx="11190">
                  <c:v>-3.4349999999999999E-2</c:v>
                </c:pt>
                <c:pt idx="11191">
                  <c:v>-5.4098E-2</c:v>
                </c:pt>
                <c:pt idx="11192">
                  <c:v>-3.1682000000000002E-2</c:v>
                </c:pt>
                <c:pt idx="11193">
                  <c:v>-4.8226999999999999E-2</c:v>
                </c:pt>
                <c:pt idx="11194">
                  <c:v>-4.5025000000000003E-2</c:v>
                </c:pt>
                <c:pt idx="11195">
                  <c:v>-4.3691000000000001E-2</c:v>
                </c:pt>
                <c:pt idx="11196">
                  <c:v>-3.8620000000000002E-2</c:v>
                </c:pt>
                <c:pt idx="11197">
                  <c:v>-3.4617000000000002E-2</c:v>
                </c:pt>
                <c:pt idx="11198">
                  <c:v>-5.2497000000000002E-2</c:v>
                </c:pt>
                <c:pt idx="11199">
                  <c:v>-4.9294999999999999E-2</c:v>
                </c:pt>
                <c:pt idx="11200">
                  <c:v>-2.8212000000000001E-2</c:v>
                </c:pt>
                <c:pt idx="11201">
                  <c:v>-4.0488000000000003E-2</c:v>
                </c:pt>
                <c:pt idx="11202">
                  <c:v>-3.7819999999999999E-2</c:v>
                </c:pt>
                <c:pt idx="11203">
                  <c:v>-4.2089000000000001E-2</c:v>
                </c:pt>
                <c:pt idx="11204">
                  <c:v>-4.1022000000000003E-2</c:v>
                </c:pt>
                <c:pt idx="11205">
                  <c:v>-5.1697E-2</c:v>
                </c:pt>
                <c:pt idx="11206">
                  <c:v>-6.1837999999999997E-2</c:v>
                </c:pt>
                <c:pt idx="11207">
                  <c:v>-5.1429999999999997E-2</c:v>
                </c:pt>
                <c:pt idx="11208">
                  <c:v>-6.0235999999999998E-2</c:v>
                </c:pt>
                <c:pt idx="11209">
                  <c:v>-6.2637999999999999E-2</c:v>
                </c:pt>
                <c:pt idx="11210">
                  <c:v>-4.9562000000000002E-2</c:v>
                </c:pt>
                <c:pt idx="11211">
                  <c:v>-4.5291999999999999E-2</c:v>
                </c:pt>
                <c:pt idx="11212">
                  <c:v>-2.8212000000000001E-2</c:v>
                </c:pt>
                <c:pt idx="11213">
                  <c:v>-5.3031000000000002E-2</c:v>
                </c:pt>
                <c:pt idx="11214">
                  <c:v>-4.0488000000000003E-2</c:v>
                </c:pt>
                <c:pt idx="11215">
                  <c:v>-4.4757999999999999E-2</c:v>
                </c:pt>
                <c:pt idx="11216">
                  <c:v>-4.3157000000000001E-2</c:v>
                </c:pt>
                <c:pt idx="11217">
                  <c:v>-4.5291999999999999E-2</c:v>
                </c:pt>
                <c:pt idx="11218">
                  <c:v>-4.0488000000000003E-2</c:v>
                </c:pt>
                <c:pt idx="11219">
                  <c:v>-4.4223999999999999E-2</c:v>
                </c:pt>
                <c:pt idx="11220">
                  <c:v>-5.2229999999999999E-2</c:v>
                </c:pt>
                <c:pt idx="11221">
                  <c:v>-4.1556000000000003E-2</c:v>
                </c:pt>
                <c:pt idx="11222">
                  <c:v>-3.9688000000000001E-2</c:v>
                </c:pt>
                <c:pt idx="11223">
                  <c:v>-5.57E-2</c:v>
                </c:pt>
                <c:pt idx="11224">
                  <c:v>-4.4757999999999999E-2</c:v>
                </c:pt>
                <c:pt idx="11225">
                  <c:v>-5.9436000000000003E-2</c:v>
                </c:pt>
                <c:pt idx="11226">
                  <c:v>-5.5166E-2</c:v>
                </c:pt>
                <c:pt idx="11227">
                  <c:v>-4.4757999999999999E-2</c:v>
                </c:pt>
                <c:pt idx="11228">
                  <c:v>-4.6358999999999997E-2</c:v>
                </c:pt>
                <c:pt idx="11229">
                  <c:v>-6.0769999999999998E-2</c:v>
                </c:pt>
                <c:pt idx="11230">
                  <c:v>-4.6358999999999997E-2</c:v>
                </c:pt>
                <c:pt idx="11231">
                  <c:v>-4.5291999999999999E-2</c:v>
                </c:pt>
                <c:pt idx="11232">
                  <c:v>-4.5025000000000003E-2</c:v>
                </c:pt>
                <c:pt idx="11233">
                  <c:v>-5.8101E-2</c:v>
                </c:pt>
                <c:pt idx="11234">
                  <c:v>-4.8494000000000002E-2</c:v>
                </c:pt>
                <c:pt idx="11235">
                  <c:v>-6.8241999999999997E-2</c:v>
                </c:pt>
                <c:pt idx="11236">
                  <c:v>-4.4491000000000003E-2</c:v>
                </c:pt>
                <c:pt idx="11237">
                  <c:v>-4.8760999999999999E-2</c:v>
                </c:pt>
                <c:pt idx="11238">
                  <c:v>-5.0895999999999997E-2</c:v>
                </c:pt>
                <c:pt idx="11239">
                  <c:v>-3.7286E-2</c:v>
                </c:pt>
                <c:pt idx="11240">
                  <c:v>-5.4899000000000003E-2</c:v>
                </c:pt>
                <c:pt idx="11241">
                  <c:v>-5.2229999999999999E-2</c:v>
                </c:pt>
                <c:pt idx="11242">
                  <c:v>-4.7694E-2</c:v>
                </c:pt>
                <c:pt idx="11243">
                  <c:v>-4.5559000000000002E-2</c:v>
                </c:pt>
                <c:pt idx="11244">
                  <c:v>-5.7568000000000001E-2</c:v>
                </c:pt>
                <c:pt idx="11245">
                  <c:v>-6.5840999999999997E-2</c:v>
                </c:pt>
                <c:pt idx="11246">
                  <c:v>-4.6892999999999997E-2</c:v>
                </c:pt>
                <c:pt idx="11247">
                  <c:v>-5.3297999999999998E-2</c:v>
                </c:pt>
                <c:pt idx="11248">
                  <c:v>-6.0235999999999998E-2</c:v>
                </c:pt>
                <c:pt idx="11249">
                  <c:v>-4.5025000000000003E-2</c:v>
                </c:pt>
                <c:pt idx="11250">
                  <c:v>-4.3691000000000001E-2</c:v>
                </c:pt>
                <c:pt idx="11251">
                  <c:v>-6.3972000000000001E-2</c:v>
                </c:pt>
                <c:pt idx="11252">
                  <c:v>-6.7709000000000005E-2</c:v>
                </c:pt>
                <c:pt idx="11253">
                  <c:v>-5.3831999999999998E-2</c:v>
                </c:pt>
                <c:pt idx="11254">
                  <c:v>-4.5025000000000003E-2</c:v>
                </c:pt>
                <c:pt idx="11255">
                  <c:v>-5.4899000000000003E-2</c:v>
                </c:pt>
                <c:pt idx="11256">
                  <c:v>-3.8086000000000002E-2</c:v>
                </c:pt>
                <c:pt idx="11257">
                  <c:v>-4.0221E-2</c:v>
                </c:pt>
                <c:pt idx="11258">
                  <c:v>-5.7568000000000001E-2</c:v>
                </c:pt>
                <c:pt idx="11259">
                  <c:v>-4.1288999999999999E-2</c:v>
                </c:pt>
                <c:pt idx="11260">
                  <c:v>-6.3972000000000001E-2</c:v>
                </c:pt>
                <c:pt idx="11261">
                  <c:v>-6.3705999999999999E-2</c:v>
                </c:pt>
                <c:pt idx="11262">
                  <c:v>-6.7709000000000005E-2</c:v>
                </c:pt>
                <c:pt idx="11263">
                  <c:v>-3.9954000000000003E-2</c:v>
                </c:pt>
                <c:pt idx="11264">
                  <c:v>-4.1288999999999999E-2</c:v>
                </c:pt>
                <c:pt idx="11265">
                  <c:v>-4.2089000000000001E-2</c:v>
                </c:pt>
                <c:pt idx="11266">
                  <c:v>-5.0629E-2</c:v>
                </c:pt>
                <c:pt idx="11267">
                  <c:v>-2.3675999999999999E-2</c:v>
                </c:pt>
                <c:pt idx="11268">
                  <c:v>-3.9420999999999998E-2</c:v>
                </c:pt>
                <c:pt idx="11269">
                  <c:v>-4.9562000000000002E-2</c:v>
                </c:pt>
                <c:pt idx="11270">
                  <c:v>-5.2497000000000002E-2</c:v>
                </c:pt>
                <c:pt idx="11271">
                  <c:v>-4.5825999999999999E-2</c:v>
                </c:pt>
                <c:pt idx="11272">
                  <c:v>-4.8226999999999999E-2</c:v>
                </c:pt>
                <c:pt idx="11273">
                  <c:v>-3.8620000000000002E-2</c:v>
                </c:pt>
                <c:pt idx="11274">
                  <c:v>-5.5966000000000002E-2</c:v>
                </c:pt>
                <c:pt idx="11275">
                  <c:v>-3.4883999999999998E-2</c:v>
                </c:pt>
                <c:pt idx="11276">
                  <c:v>-4.5291999999999999E-2</c:v>
                </c:pt>
                <c:pt idx="11277">
                  <c:v>-4.5025000000000003E-2</c:v>
                </c:pt>
                <c:pt idx="11278">
                  <c:v>-4.0488000000000003E-2</c:v>
                </c:pt>
                <c:pt idx="11279">
                  <c:v>-4.5559000000000002E-2</c:v>
                </c:pt>
                <c:pt idx="11280">
                  <c:v>-2.5544000000000001E-2</c:v>
                </c:pt>
                <c:pt idx="11281">
                  <c:v>-4.9294999999999999E-2</c:v>
                </c:pt>
                <c:pt idx="11282">
                  <c:v>-1.9938999999999998E-2</c:v>
                </c:pt>
                <c:pt idx="11283">
                  <c:v>-4.9562000000000002E-2</c:v>
                </c:pt>
                <c:pt idx="11284">
                  <c:v>-4.9562000000000002E-2</c:v>
                </c:pt>
                <c:pt idx="11285">
                  <c:v>-5.1963000000000002E-2</c:v>
                </c:pt>
                <c:pt idx="11286">
                  <c:v>-5.4098E-2</c:v>
                </c:pt>
                <c:pt idx="11287">
                  <c:v>-4.5025000000000003E-2</c:v>
                </c:pt>
                <c:pt idx="11288">
                  <c:v>-5.9702999999999999E-2</c:v>
                </c:pt>
                <c:pt idx="11289">
                  <c:v>-4.8760999999999999E-2</c:v>
                </c:pt>
                <c:pt idx="11290">
                  <c:v>-4.5825999999999999E-2</c:v>
                </c:pt>
                <c:pt idx="11291">
                  <c:v>-4.5025000000000003E-2</c:v>
                </c:pt>
                <c:pt idx="11292">
                  <c:v>-4.3157000000000001E-2</c:v>
                </c:pt>
                <c:pt idx="11293">
                  <c:v>-3.4617000000000002E-2</c:v>
                </c:pt>
                <c:pt idx="11294">
                  <c:v>-4.3157000000000001E-2</c:v>
                </c:pt>
                <c:pt idx="11295">
                  <c:v>-4.0755E-2</c:v>
                </c:pt>
                <c:pt idx="11296">
                  <c:v>-4.0488000000000003E-2</c:v>
                </c:pt>
                <c:pt idx="11297">
                  <c:v>-5.5966000000000002E-2</c:v>
                </c:pt>
                <c:pt idx="11298">
                  <c:v>-6.5307000000000004E-2</c:v>
                </c:pt>
                <c:pt idx="11299">
                  <c:v>-5.0095000000000001E-2</c:v>
                </c:pt>
                <c:pt idx="11300">
                  <c:v>-6.0235999999999998E-2</c:v>
                </c:pt>
                <c:pt idx="11301">
                  <c:v>-3.5950999999999997E-2</c:v>
                </c:pt>
                <c:pt idx="11302">
                  <c:v>-3.2481999999999997E-2</c:v>
                </c:pt>
                <c:pt idx="11303">
                  <c:v>-4.5291999999999999E-2</c:v>
                </c:pt>
                <c:pt idx="11304">
                  <c:v>-5.8368000000000003E-2</c:v>
                </c:pt>
                <c:pt idx="11305">
                  <c:v>-5.5433000000000003E-2</c:v>
                </c:pt>
                <c:pt idx="11306">
                  <c:v>-5.0895999999999997E-2</c:v>
                </c:pt>
                <c:pt idx="11307">
                  <c:v>-5.1963000000000002E-2</c:v>
                </c:pt>
                <c:pt idx="11308">
                  <c:v>-5.3031000000000002E-2</c:v>
                </c:pt>
                <c:pt idx="11309">
                  <c:v>-4.5291999999999999E-2</c:v>
                </c:pt>
                <c:pt idx="11310">
                  <c:v>-6.4505999999999994E-2</c:v>
                </c:pt>
                <c:pt idx="11311">
                  <c:v>-4.2089000000000001E-2</c:v>
                </c:pt>
                <c:pt idx="11312">
                  <c:v>-6.5840999999999997E-2</c:v>
                </c:pt>
                <c:pt idx="11313">
                  <c:v>-6.1837999999999997E-2</c:v>
                </c:pt>
                <c:pt idx="11314">
                  <c:v>-5.2229999999999999E-2</c:v>
                </c:pt>
                <c:pt idx="11315">
                  <c:v>-5.1429999999999997E-2</c:v>
                </c:pt>
                <c:pt idx="11316">
                  <c:v>-4.7694E-2</c:v>
                </c:pt>
                <c:pt idx="11317">
                  <c:v>-6.2905000000000003E-2</c:v>
                </c:pt>
                <c:pt idx="11318">
                  <c:v>-5.4899000000000003E-2</c:v>
                </c:pt>
                <c:pt idx="11319">
                  <c:v>-5.4899000000000003E-2</c:v>
                </c:pt>
                <c:pt idx="11320">
                  <c:v>-5.7300999999999998E-2</c:v>
                </c:pt>
                <c:pt idx="11321">
                  <c:v>-5.8101E-2</c:v>
                </c:pt>
                <c:pt idx="11322">
                  <c:v>-5.8368000000000003E-2</c:v>
                </c:pt>
                <c:pt idx="11323">
                  <c:v>-4.3423999999999997E-2</c:v>
                </c:pt>
                <c:pt idx="11324">
                  <c:v>-3.5950999999999997E-2</c:v>
                </c:pt>
                <c:pt idx="11325">
                  <c:v>-4.2355999999999998E-2</c:v>
                </c:pt>
                <c:pt idx="11326">
                  <c:v>-5.9969000000000001E-2</c:v>
                </c:pt>
                <c:pt idx="11327">
                  <c:v>-5.8101E-2</c:v>
                </c:pt>
                <c:pt idx="11328">
                  <c:v>-4.9828999999999998E-2</c:v>
                </c:pt>
                <c:pt idx="11329">
                  <c:v>-6.4505999999999994E-2</c:v>
                </c:pt>
                <c:pt idx="11330">
                  <c:v>-6.2371000000000003E-2</c:v>
                </c:pt>
                <c:pt idx="11331">
                  <c:v>-4.9028000000000002E-2</c:v>
                </c:pt>
                <c:pt idx="11332">
                  <c:v>-6.5307000000000004E-2</c:v>
                </c:pt>
                <c:pt idx="11333">
                  <c:v>-6.0235999999999998E-2</c:v>
                </c:pt>
                <c:pt idx="11334">
                  <c:v>-6.9309999999999997E-2</c:v>
                </c:pt>
                <c:pt idx="11335">
                  <c:v>-3.7286E-2</c:v>
                </c:pt>
                <c:pt idx="11336">
                  <c:v>-4.9294999999999999E-2</c:v>
                </c:pt>
                <c:pt idx="11337">
                  <c:v>-6.2103999999999999E-2</c:v>
                </c:pt>
                <c:pt idx="11338">
                  <c:v>-3.1947999999999997E-2</c:v>
                </c:pt>
                <c:pt idx="11339">
                  <c:v>-5.3031000000000002E-2</c:v>
                </c:pt>
                <c:pt idx="11340">
                  <c:v>-6.1037000000000001E-2</c:v>
                </c:pt>
                <c:pt idx="11341">
                  <c:v>-4.2355999999999998E-2</c:v>
                </c:pt>
                <c:pt idx="11342">
                  <c:v>-6.5840999999999997E-2</c:v>
                </c:pt>
                <c:pt idx="11343">
                  <c:v>-5.8902000000000003E-2</c:v>
                </c:pt>
                <c:pt idx="11344">
                  <c:v>-4.6892999999999997E-2</c:v>
                </c:pt>
                <c:pt idx="11345">
                  <c:v>-6.0769999999999998E-2</c:v>
                </c:pt>
                <c:pt idx="11346">
                  <c:v>-5.5433000000000003E-2</c:v>
                </c:pt>
                <c:pt idx="11347">
                  <c:v>-5.1163E-2</c:v>
                </c:pt>
                <c:pt idx="11348">
                  <c:v>-4.9294999999999999E-2</c:v>
                </c:pt>
                <c:pt idx="11349">
                  <c:v>-5.3031000000000002E-2</c:v>
                </c:pt>
                <c:pt idx="11350">
                  <c:v>-5.2229999999999999E-2</c:v>
                </c:pt>
                <c:pt idx="11351">
                  <c:v>-5.3297999999999998E-2</c:v>
                </c:pt>
                <c:pt idx="11352">
                  <c:v>-5.1429999999999997E-2</c:v>
                </c:pt>
                <c:pt idx="11353">
                  <c:v>-4.3157000000000001E-2</c:v>
                </c:pt>
                <c:pt idx="11354">
                  <c:v>-5.6766999999999998E-2</c:v>
                </c:pt>
                <c:pt idx="11355">
                  <c:v>-3.8086000000000002E-2</c:v>
                </c:pt>
                <c:pt idx="11356">
                  <c:v>-5.1963000000000002E-2</c:v>
                </c:pt>
                <c:pt idx="11357">
                  <c:v>-4.8226999999999999E-2</c:v>
                </c:pt>
                <c:pt idx="11358">
                  <c:v>-4.8494000000000002E-2</c:v>
                </c:pt>
                <c:pt idx="11359">
                  <c:v>-3.2481999999999997E-2</c:v>
                </c:pt>
                <c:pt idx="11360">
                  <c:v>-4.9562000000000002E-2</c:v>
                </c:pt>
                <c:pt idx="11361">
                  <c:v>-4.9294999999999999E-2</c:v>
                </c:pt>
                <c:pt idx="11362">
                  <c:v>-4.4223999999999999E-2</c:v>
                </c:pt>
                <c:pt idx="11363">
                  <c:v>-6.3972000000000001E-2</c:v>
                </c:pt>
                <c:pt idx="11364">
                  <c:v>-3.2215000000000001E-2</c:v>
                </c:pt>
                <c:pt idx="11365">
                  <c:v>-3.5950999999999997E-2</c:v>
                </c:pt>
                <c:pt idx="11366">
                  <c:v>-4.6626000000000001E-2</c:v>
                </c:pt>
                <c:pt idx="11367">
                  <c:v>-4.4757999999999999E-2</c:v>
                </c:pt>
                <c:pt idx="11368">
                  <c:v>-5.0895999999999997E-2</c:v>
                </c:pt>
                <c:pt idx="11369">
                  <c:v>-6.1037000000000001E-2</c:v>
                </c:pt>
                <c:pt idx="11370">
                  <c:v>-4.9294999999999999E-2</c:v>
                </c:pt>
                <c:pt idx="11371">
                  <c:v>-5.2497000000000002E-2</c:v>
                </c:pt>
                <c:pt idx="11372">
                  <c:v>-3.0079999999999999E-2</c:v>
                </c:pt>
                <c:pt idx="11373">
                  <c:v>-5.3565000000000002E-2</c:v>
                </c:pt>
                <c:pt idx="11374">
                  <c:v>-3.4883999999999998E-2</c:v>
                </c:pt>
                <c:pt idx="11375">
                  <c:v>-5.8635E-2</c:v>
                </c:pt>
                <c:pt idx="11376">
                  <c:v>-5.3565000000000002E-2</c:v>
                </c:pt>
                <c:pt idx="11377">
                  <c:v>-5.7568000000000001E-2</c:v>
                </c:pt>
                <c:pt idx="11378">
                  <c:v>-5.1963000000000002E-2</c:v>
                </c:pt>
                <c:pt idx="11379">
                  <c:v>-3.9954000000000003E-2</c:v>
                </c:pt>
                <c:pt idx="11380">
                  <c:v>-6.5307000000000004E-2</c:v>
                </c:pt>
                <c:pt idx="11381">
                  <c:v>-5.9702999999999999E-2</c:v>
                </c:pt>
                <c:pt idx="11382">
                  <c:v>-5.3297999999999998E-2</c:v>
                </c:pt>
                <c:pt idx="11383">
                  <c:v>-5.9969000000000001E-2</c:v>
                </c:pt>
                <c:pt idx="11384">
                  <c:v>-6.5840999999999997E-2</c:v>
                </c:pt>
                <c:pt idx="11385">
                  <c:v>-5.3565000000000002E-2</c:v>
                </c:pt>
                <c:pt idx="11386">
                  <c:v>-6.9042999999999993E-2</c:v>
                </c:pt>
                <c:pt idx="11387">
                  <c:v>-4.1288999999999999E-2</c:v>
                </c:pt>
                <c:pt idx="11388">
                  <c:v>-4.8760999999999999E-2</c:v>
                </c:pt>
                <c:pt idx="11389">
                  <c:v>-5.8368000000000003E-2</c:v>
                </c:pt>
                <c:pt idx="11390">
                  <c:v>-5.1429999999999997E-2</c:v>
                </c:pt>
                <c:pt idx="11391">
                  <c:v>-6.1303999999999997E-2</c:v>
                </c:pt>
                <c:pt idx="11392">
                  <c:v>-3.9154000000000001E-2</c:v>
                </c:pt>
                <c:pt idx="11393">
                  <c:v>-5.9168999999999999E-2</c:v>
                </c:pt>
                <c:pt idx="11394">
                  <c:v>-5.6232999999999998E-2</c:v>
                </c:pt>
                <c:pt idx="11395">
                  <c:v>-4.5291999999999999E-2</c:v>
                </c:pt>
                <c:pt idx="11396">
                  <c:v>-5.1697E-2</c:v>
                </c:pt>
                <c:pt idx="11397">
                  <c:v>-4.3691000000000001E-2</c:v>
                </c:pt>
                <c:pt idx="11398">
                  <c:v>-4.1556000000000003E-2</c:v>
                </c:pt>
                <c:pt idx="11399">
                  <c:v>-6.4772999999999997E-2</c:v>
                </c:pt>
                <c:pt idx="11400">
                  <c:v>-6.1303999999999997E-2</c:v>
                </c:pt>
                <c:pt idx="11401">
                  <c:v>-5.3031000000000002E-2</c:v>
                </c:pt>
                <c:pt idx="11402">
                  <c:v>-4.5025000000000003E-2</c:v>
                </c:pt>
                <c:pt idx="11403">
                  <c:v>-6.3705999999999999E-2</c:v>
                </c:pt>
                <c:pt idx="11404">
                  <c:v>-6.6106999999999999E-2</c:v>
                </c:pt>
                <c:pt idx="11405">
                  <c:v>-5.7034000000000001E-2</c:v>
                </c:pt>
                <c:pt idx="11406">
                  <c:v>-5.0629E-2</c:v>
                </c:pt>
                <c:pt idx="11407">
                  <c:v>-4.2623000000000001E-2</c:v>
                </c:pt>
                <c:pt idx="11408">
                  <c:v>-5.0095000000000001E-2</c:v>
                </c:pt>
                <c:pt idx="11409">
                  <c:v>-4.7426999999999997E-2</c:v>
                </c:pt>
                <c:pt idx="11410">
                  <c:v>-6.5307000000000004E-2</c:v>
                </c:pt>
                <c:pt idx="11411">
                  <c:v>-5.5166E-2</c:v>
                </c:pt>
                <c:pt idx="11412">
                  <c:v>-5.6766999999999998E-2</c:v>
                </c:pt>
                <c:pt idx="11413">
                  <c:v>-5.1429999999999997E-2</c:v>
                </c:pt>
                <c:pt idx="11414">
                  <c:v>-6.2905000000000003E-2</c:v>
                </c:pt>
                <c:pt idx="11415">
                  <c:v>-5.57E-2</c:v>
                </c:pt>
                <c:pt idx="11416">
                  <c:v>-5.1963000000000002E-2</c:v>
                </c:pt>
                <c:pt idx="11417">
                  <c:v>-4.2089000000000001E-2</c:v>
                </c:pt>
                <c:pt idx="11418">
                  <c:v>-5.1963000000000002E-2</c:v>
                </c:pt>
                <c:pt idx="11419">
                  <c:v>-5.2229999999999999E-2</c:v>
                </c:pt>
                <c:pt idx="11420">
                  <c:v>-4.7960000000000003E-2</c:v>
                </c:pt>
                <c:pt idx="11421">
                  <c:v>-6.2637999999999999E-2</c:v>
                </c:pt>
                <c:pt idx="11422">
                  <c:v>-5.0629E-2</c:v>
                </c:pt>
                <c:pt idx="11423">
                  <c:v>-5.9969000000000001E-2</c:v>
                </c:pt>
                <c:pt idx="11424">
                  <c:v>-4.7960000000000003E-2</c:v>
                </c:pt>
                <c:pt idx="11425">
                  <c:v>-4.2355999999999998E-2</c:v>
                </c:pt>
                <c:pt idx="11426">
                  <c:v>-5.0629E-2</c:v>
                </c:pt>
                <c:pt idx="11427">
                  <c:v>-6.4505999999999994E-2</c:v>
                </c:pt>
                <c:pt idx="11428">
                  <c:v>-5.4632E-2</c:v>
                </c:pt>
                <c:pt idx="11429">
                  <c:v>-5.2497000000000002E-2</c:v>
                </c:pt>
                <c:pt idx="11430">
                  <c:v>-5.1429999999999997E-2</c:v>
                </c:pt>
                <c:pt idx="11431">
                  <c:v>-5.6766999999999998E-2</c:v>
                </c:pt>
                <c:pt idx="11432">
                  <c:v>-6.3972000000000001E-2</c:v>
                </c:pt>
                <c:pt idx="11433">
                  <c:v>-4.2089000000000001E-2</c:v>
                </c:pt>
                <c:pt idx="11434">
                  <c:v>-4.2355999999999998E-2</c:v>
                </c:pt>
                <c:pt idx="11435">
                  <c:v>-5.9969000000000001E-2</c:v>
                </c:pt>
                <c:pt idx="11436">
                  <c:v>-3.3550000000000003E-2</c:v>
                </c:pt>
                <c:pt idx="11437">
                  <c:v>-5.9168999999999999E-2</c:v>
                </c:pt>
                <c:pt idx="11438">
                  <c:v>-5.6500000000000002E-2</c:v>
                </c:pt>
                <c:pt idx="11439">
                  <c:v>-4.2089000000000001E-2</c:v>
                </c:pt>
                <c:pt idx="11440">
                  <c:v>-5.0361999999999997E-2</c:v>
                </c:pt>
                <c:pt idx="11441">
                  <c:v>-5.4098E-2</c:v>
                </c:pt>
                <c:pt idx="11442">
                  <c:v>-5.8635E-2</c:v>
                </c:pt>
                <c:pt idx="11443">
                  <c:v>-3.0613999999999999E-2</c:v>
                </c:pt>
                <c:pt idx="11444">
                  <c:v>-4.7960000000000003E-2</c:v>
                </c:pt>
                <c:pt idx="11445">
                  <c:v>-4.5025000000000003E-2</c:v>
                </c:pt>
                <c:pt idx="11446">
                  <c:v>-4.5025000000000003E-2</c:v>
                </c:pt>
                <c:pt idx="11447">
                  <c:v>-4.9562000000000002E-2</c:v>
                </c:pt>
                <c:pt idx="11448">
                  <c:v>-5.4364999999999997E-2</c:v>
                </c:pt>
                <c:pt idx="11449">
                  <c:v>-5.3565000000000002E-2</c:v>
                </c:pt>
                <c:pt idx="11450">
                  <c:v>-4.8226999999999999E-2</c:v>
                </c:pt>
                <c:pt idx="11451">
                  <c:v>-4.5291999999999999E-2</c:v>
                </c:pt>
                <c:pt idx="11452">
                  <c:v>-4.9028000000000002E-2</c:v>
                </c:pt>
                <c:pt idx="11453">
                  <c:v>-4.8760999999999999E-2</c:v>
                </c:pt>
                <c:pt idx="11454">
                  <c:v>-5.9969000000000001E-2</c:v>
                </c:pt>
                <c:pt idx="11455">
                  <c:v>-5.2497000000000002E-2</c:v>
                </c:pt>
                <c:pt idx="11456">
                  <c:v>-4.4491000000000003E-2</c:v>
                </c:pt>
                <c:pt idx="11457">
                  <c:v>-5.1697E-2</c:v>
                </c:pt>
                <c:pt idx="11458">
                  <c:v>-5.2763999999999998E-2</c:v>
                </c:pt>
                <c:pt idx="11459">
                  <c:v>-5.3031000000000002E-2</c:v>
                </c:pt>
                <c:pt idx="11460">
                  <c:v>-6.7174999999999999E-2</c:v>
                </c:pt>
                <c:pt idx="11461">
                  <c:v>-4.9294999999999999E-2</c:v>
                </c:pt>
                <c:pt idx="11462">
                  <c:v>-5.4899000000000003E-2</c:v>
                </c:pt>
                <c:pt idx="11463">
                  <c:v>-6.2905000000000003E-2</c:v>
                </c:pt>
                <c:pt idx="11464">
                  <c:v>-5.4899000000000003E-2</c:v>
                </c:pt>
                <c:pt idx="11465">
                  <c:v>-6.0235999999999998E-2</c:v>
                </c:pt>
                <c:pt idx="11466">
                  <c:v>-4.9562000000000002E-2</c:v>
                </c:pt>
                <c:pt idx="11467">
                  <c:v>-4.5025000000000003E-2</c:v>
                </c:pt>
                <c:pt idx="11468">
                  <c:v>-5.3297999999999998E-2</c:v>
                </c:pt>
                <c:pt idx="11469">
                  <c:v>-5.0629E-2</c:v>
                </c:pt>
                <c:pt idx="11470">
                  <c:v>-6.6907999999999995E-2</c:v>
                </c:pt>
                <c:pt idx="11471">
                  <c:v>-6.3705999999999999E-2</c:v>
                </c:pt>
                <c:pt idx="11472">
                  <c:v>-6.0235999999999998E-2</c:v>
                </c:pt>
                <c:pt idx="11473">
                  <c:v>-5.3297999999999998E-2</c:v>
                </c:pt>
                <c:pt idx="11474">
                  <c:v>-4.3423999999999997E-2</c:v>
                </c:pt>
                <c:pt idx="11475">
                  <c:v>-5.3565000000000002E-2</c:v>
                </c:pt>
                <c:pt idx="11476">
                  <c:v>-4.3957000000000003E-2</c:v>
                </c:pt>
                <c:pt idx="11477">
                  <c:v>-5.5166E-2</c:v>
                </c:pt>
                <c:pt idx="11478">
                  <c:v>-5.9702999999999999E-2</c:v>
                </c:pt>
                <c:pt idx="11479">
                  <c:v>-4.3691000000000001E-2</c:v>
                </c:pt>
                <c:pt idx="11480">
                  <c:v>-5.3297999999999998E-2</c:v>
                </c:pt>
                <c:pt idx="11481">
                  <c:v>-3.8352999999999998E-2</c:v>
                </c:pt>
                <c:pt idx="11482">
                  <c:v>-3.8086000000000002E-2</c:v>
                </c:pt>
                <c:pt idx="11483">
                  <c:v>-5.1163E-2</c:v>
                </c:pt>
                <c:pt idx="11484">
                  <c:v>-5.7034000000000001E-2</c:v>
                </c:pt>
                <c:pt idx="11485">
                  <c:v>-3.8886999999999998E-2</c:v>
                </c:pt>
                <c:pt idx="11486">
                  <c:v>-5.5166E-2</c:v>
                </c:pt>
                <c:pt idx="11487">
                  <c:v>-6.2905000000000003E-2</c:v>
                </c:pt>
                <c:pt idx="11488">
                  <c:v>-4.1822999999999999E-2</c:v>
                </c:pt>
                <c:pt idx="11489">
                  <c:v>-4.2089000000000001E-2</c:v>
                </c:pt>
                <c:pt idx="11490">
                  <c:v>-4.4757999999999999E-2</c:v>
                </c:pt>
                <c:pt idx="11491">
                  <c:v>-4.7426999999999997E-2</c:v>
                </c:pt>
                <c:pt idx="11492">
                  <c:v>-5.4098E-2</c:v>
                </c:pt>
                <c:pt idx="11493">
                  <c:v>-5.0629E-2</c:v>
                </c:pt>
                <c:pt idx="11494">
                  <c:v>-4.1022000000000003E-2</c:v>
                </c:pt>
                <c:pt idx="11495">
                  <c:v>-4.2623000000000001E-2</c:v>
                </c:pt>
                <c:pt idx="11496">
                  <c:v>-4.5559000000000002E-2</c:v>
                </c:pt>
                <c:pt idx="11497">
                  <c:v>-7.1178000000000005E-2</c:v>
                </c:pt>
                <c:pt idx="11498">
                  <c:v>-6.4505999999999994E-2</c:v>
                </c:pt>
                <c:pt idx="11499">
                  <c:v>-5.0095000000000001E-2</c:v>
                </c:pt>
                <c:pt idx="11500">
                  <c:v>-4.6358999999999997E-2</c:v>
                </c:pt>
                <c:pt idx="11501">
                  <c:v>-3.9154000000000001E-2</c:v>
                </c:pt>
                <c:pt idx="11502">
                  <c:v>-4.3423999999999997E-2</c:v>
                </c:pt>
                <c:pt idx="11503">
                  <c:v>-4.6358999999999997E-2</c:v>
                </c:pt>
                <c:pt idx="11504">
                  <c:v>-5.0895999999999997E-2</c:v>
                </c:pt>
                <c:pt idx="11505">
                  <c:v>-5.7034000000000001E-2</c:v>
                </c:pt>
                <c:pt idx="11506">
                  <c:v>-4.2889999999999998E-2</c:v>
                </c:pt>
                <c:pt idx="11507">
                  <c:v>-4.1022000000000003E-2</c:v>
                </c:pt>
                <c:pt idx="11508">
                  <c:v>-5.57E-2</c:v>
                </c:pt>
                <c:pt idx="11509">
                  <c:v>-5.1697E-2</c:v>
                </c:pt>
                <c:pt idx="11510">
                  <c:v>-5.7034000000000001E-2</c:v>
                </c:pt>
                <c:pt idx="11511">
                  <c:v>-5.5166E-2</c:v>
                </c:pt>
                <c:pt idx="11512">
                  <c:v>-5.2763999999999998E-2</c:v>
                </c:pt>
                <c:pt idx="11513">
                  <c:v>-6.0503000000000001E-2</c:v>
                </c:pt>
                <c:pt idx="11514">
                  <c:v>-5.0095000000000001E-2</c:v>
                </c:pt>
                <c:pt idx="11515">
                  <c:v>-5.4098E-2</c:v>
                </c:pt>
                <c:pt idx="11516">
                  <c:v>-4.5291999999999999E-2</c:v>
                </c:pt>
                <c:pt idx="11517">
                  <c:v>-5.6766999999999998E-2</c:v>
                </c:pt>
                <c:pt idx="11518">
                  <c:v>-6.6374000000000002E-2</c:v>
                </c:pt>
                <c:pt idx="11519">
                  <c:v>-5.6500000000000002E-2</c:v>
                </c:pt>
                <c:pt idx="11520">
                  <c:v>-3.9688000000000001E-2</c:v>
                </c:pt>
                <c:pt idx="11521">
                  <c:v>-6.3438999999999995E-2</c:v>
                </c:pt>
                <c:pt idx="11522">
                  <c:v>-5.9436000000000003E-2</c:v>
                </c:pt>
                <c:pt idx="11523">
                  <c:v>-5.0895999999999997E-2</c:v>
                </c:pt>
                <c:pt idx="11524">
                  <c:v>-4.6626000000000001E-2</c:v>
                </c:pt>
                <c:pt idx="11525">
                  <c:v>-5.5966000000000002E-2</c:v>
                </c:pt>
                <c:pt idx="11526">
                  <c:v>-5.2229999999999999E-2</c:v>
                </c:pt>
                <c:pt idx="11527">
                  <c:v>-4.3957000000000003E-2</c:v>
                </c:pt>
                <c:pt idx="11528">
                  <c:v>-6.5573999999999993E-2</c:v>
                </c:pt>
                <c:pt idx="11529">
                  <c:v>-4.6092000000000001E-2</c:v>
                </c:pt>
                <c:pt idx="11530">
                  <c:v>-4.3157000000000001E-2</c:v>
                </c:pt>
                <c:pt idx="11531">
                  <c:v>-5.8635E-2</c:v>
                </c:pt>
                <c:pt idx="11532">
                  <c:v>-5.4632E-2</c:v>
                </c:pt>
                <c:pt idx="11533">
                  <c:v>-6.1303999999999997E-2</c:v>
                </c:pt>
                <c:pt idx="11534">
                  <c:v>-4.3423999999999997E-2</c:v>
                </c:pt>
                <c:pt idx="11535">
                  <c:v>-4.9828999999999998E-2</c:v>
                </c:pt>
                <c:pt idx="11536">
                  <c:v>-4.9828999999999998E-2</c:v>
                </c:pt>
                <c:pt idx="11537">
                  <c:v>-5.8635E-2</c:v>
                </c:pt>
                <c:pt idx="11538">
                  <c:v>-7.9184000000000004E-2</c:v>
                </c:pt>
                <c:pt idx="11539">
                  <c:v>-5.4364999999999997E-2</c:v>
                </c:pt>
                <c:pt idx="11540">
                  <c:v>-3.6752E-2</c:v>
                </c:pt>
                <c:pt idx="11541">
                  <c:v>-5.4632E-2</c:v>
                </c:pt>
                <c:pt idx="11542">
                  <c:v>-5.0095000000000001E-2</c:v>
                </c:pt>
                <c:pt idx="11543">
                  <c:v>-6.3705999999999999E-2</c:v>
                </c:pt>
                <c:pt idx="11544">
                  <c:v>-4.9562000000000002E-2</c:v>
                </c:pt>
                <c:pt idx="11545">
                  <c:v>-5.57E-2</c:v>
                </c:pt>
                <c:pt idx="11546">
                  <c:v>-5.8101E-2</c:v>
                </c:pt>
                <c:pt idx="11547">
                  <c:v>-6.2905000000000003E-2</c:v>
                </c:pt>
                <c:pt idx="11548">
                  <c:v>-5.9702999999999999E-2</c:v>
                </c:pt>
                <c:pt idx="11549">
                  <c:v>-4.0488000000000003E-2</c:v>
                </c:pt>
                <c:pt idx="11550">
                  <c:v>-4.6626000000000001E-2</c:v>
                </c:pt>
                <c:pt idx="11551">
                  <c:v>-6.0769999999999998E-2</c:v>
                </c:pt>
                <c:pt idx="11552">
                  <c:v>-3.1414999999999998E-2</c:v>
                </c:pt>
                <c:pt idx="11553">
                  <c:v>-5.1429999999999997E-2</c:v>
                </c:pt>
                <c:pt idx="11554">
                  <c:v>-5.9969000000000001E-2</c:v>
                </c:pt>
                <c:pt idx="11555">
                  <c:v>-4.5559000000000002E-2</c:v>
                </c:pt>
                <c:pt idx="11556">
                  <c:v>-5.4098E-2</c:v>
                </c:pt>
                <c:pt idx="11557">
                  <c:v>-6.1571000000000001E-2</c:v>
                </c:pt>
                <c:pt idx="11558">
                  <c:v>-4.5291999999999999E-2</c:v>
                </c:pt>
                <c:pt idx="11559">
                  <c:v>-4.3157000000000001E-2</c:v>
                </c:pt>
                <c:pt idx="11560">
                  <c:v>-5.9702999999999999E-2</c:v>
                </c:pt>
                <c:pt idx="11561">
                  <c:v>-5.8902000000000003E-2</c:v>
                </c:pt>
                <c:pt idx="11562">
                  <c:v>-5.4364999999999997E-2</c:v>
                </c:pt>
                <c:pt idx="11563">
                  <c:v>-6.1037000000000001E-2</c:v>
                </c:pt>
                <c:pt idx="11564">
                  <c:v>-5.3031000000000002E-2</c:v>
                </c:pt>
                <c:pt idx="11565">
                  <c:v>-6.5573999999999993E-2</c:v>
                </c:pt>
                <c:pt idx="11566">
                  <c:v>-5.8368000000000003E-2</c:v>
                </c:pt>
                <c:pt idx="11567">
                  <c:v>-6.3705999999999999E-2</c:v>
                </c:pt>
                <c:pt idx="11568">
                  <c:v>-5.3031000000000002E-2</c:v>
                </c:pt>
                <c:pt idx="11569">
                  <c:v>-7.2511999999999993E-2</c:v>
                </c:pt>
                <c:pt idx="11570">
                  <c:v>-4.7694E-2</c:v>
                </c:pt>
                <c:pt idx="11571">
                  <c:v>-6.6374000000000002E-2</c:v>
                </c:pt>
                <c:pt idx="11572">
                  <c:v>-5.5166E-2</c:v>
                </c:pt>
                <c:pt idx="11573">
                  <c:v>-5.3031000000000002E-2</c:v>
                </c:pt>
                <c:pt idx="11574">
                  <c:v>-4.6892999999999997E-2</c:v>
                </c:pt>
                <c:pt idx="11575">
                  <c:v>-6.0235999999999998E-2</c:v>
                </c:pt>
                <c:pt idx="11576">
                  <c:v>-5.7034000000000001E-2</c:v>
                </c:pt>
                <c:pt idx="11577">
                  <c:v>-4.2623000000000001E-2</c:v>
                </c:pt>
                <c:pt idx="11578">
                  <c:v>-4.6358999999999997E-2</c:v>
                </c:pt>
                <c:pt idx="11579">
                  <c:v>-6.8509E-2</c:v>
                </c:pt>
                <c:pt idx="11580">
                  <c:v>-4.9294999999999999E-2</c:v>
                </c:pt>
                <c:pt idx="11581">
                  <c:v>-4.7694E-2</c:v>
                </c:pt>
                <c:pt idx="11582">
                  <c:v>-6.6907999999999995E-2</c:v>
                </c:pt>
                <c:pt idx="11583">
                  <c:v>-5.57E-2</c:v>
                </c:pt>
                <c:pt idx="11584">
                  <c:v>-6.1837999999999997E-2</c:v>
                </c:pt>
                <c:pt idx="11585">
                  <c:v>-5.3565000000000002E-2</c:v>
                </c:pt>
                <c:pt idx="11586">
                  <c:v>-6.1837999999999997E-2</c:v>
                </c:pt>
                <c:pt idx="11587">
                  <c:v>-4.3957000000000003E-2</c:v>
                </c:pt>
                <c:pt idx="11588">
                  <c:v>-5.3565000000000002E-2</c:v>
                </c:pt>
                <c:pt idx="11589">
                  <c:v>-5.2497000000000002E-2</c:v>
                </c:pt>
                <c:pt idx="11590">
                  <c:v>-5.4899000000000003E-2</c:v>
                </c:pt>
                <c:pt idx="11591">
                  <c:v>-5.3297999999999998E-2</c:v>
                </c:pt>
                <c:pt idx="11592">
                  <c:v>-5.6766999999999998E-2</c:v>
                </c:pt>
                <c:pt idx="11593">
                  <c:v>-5.6232999999999998E-2</c:v>
                </c:pt>
                <c:pt idx="11594">
                  <c:v>-5.2497000000000002E-2</c:v>
                </c:pt>
                <c:pt idx="11595">
                  <c:v>-4.9562000000000002E-2</c:v>
                </c:pt>
                <c:pt idx="11596">
                  <c:v>-4.5559000000000002E-2</c:v>
                </c:pt>
                <c:pt idx="11597">
                  <c:v>-4.1822999999999999E-2</c:v>
                </c:pt>
                <c:pt idx="11598">
                  <c:v>-4.9562000000000002E-2</c:v>
                </c:pt>
                <c:pt idx="11599">
                  <c:v>-4.3157000000000001E-2</c:v>
                </c:pt>
                <c:pt idx="11600">
                  <c:v>-5.0361999999999997E-2</c:v>
                </c:pt>
                <c:pt idx="11601">
                  <c:v>-4.3157000000000001E-2</c:v>
                </c:pt>
                <c:pt idx="11602">
                  <c:v>-5.4632E-2</c:v>
                </c:pt>
                <c:pt idx="11603">
                  <c:v>-5.7034000000000001E-2</c:v>
                </c:pt>
                <c:pt idx="11604">
                  <c:v>-3.9688000000000001E-2</c:v>
                </c:pt>
                <c:pt idx="11605">
                  <c:v>-6.2371000000000003E-2</c:v>
                </c:pt>
                <c:pt idx="11606">
                  <c:v>-6.4772999999999997E-2</c:v>
                </c:pt>
                <c:pt idx="11607">
                  <c:v>-5.9436000000000003E-2</c:v>
                </c:pt>
                <c:pt idx="11608">
                  <c:v>-5.6766999999999998E-2</c:v>
                </c:pt>
                <c:pt idx="11609">
                  <c:v>-5.1163E-2</c:v>
                </c:pt>
                <c:pt idx="11610">
                  <c:v>-6.2637999999999999E-2</c:v>
                </c:pt>
                <c:pt idx="11611">
                  <c:v>-5.3565000000000002E-2</c:v>
                </c:pt>
                <c:pt idx="11612">
                  <c:v>-4.7694E-2</c:v>
                </c:pt>
                <c:pt idx="11613">
                  <c:v>-3.4083000000000002E-2</c:v>
                </c:pt>
                <c:pt idx="11614">
                  <c:v>-6.5573999999999993E-2</c:v>
                </c:pt>
                <c:pt idx="11615">
                  <c:v>-5.7568000000000001E-2</c:v>
                </c:pt>
                <c:pt idx="11616">
                  <c:v>-4.6358999999999997E-2</c:v>
                </c:pt>
                <c:pt idx="11617">
                  <c:v>-5.7834999999999998E-2</c:v>
                </c:pt>
                <c:pt idx="11618">
                  <c:v>-5.0895999999999997E-2</c:v>
                </c:pt>
                <c:pt idx="11619">
                  <c:v>-4.3957000000000003E-2</c:v>
                </c:pt>
                <c:pt idx="11620">
                  <c:v>-4.3957000000000003E-2</c:v>
                </c:pt>
                <c:pt idx="11621">
                  <c:v>-4.0755E-2</c:v>
                </c:pt>
                <c:pt idx="11622">
                  <c:v>-5.3565000000000002E-2</c:v>
                </c:pt>
                <c:pt idx="11623">
                  <c:v>-6.0769999999999998E-2</c:v>
                </c:pt>
                <c:pt idx="11624">
                  <c:v>-7.5448000000000001E-2</c:v>
                </c:pt>
                <c:pt idx="11625">
                  <c:v>-5.9168999999999999E-2</c:v>
                </c:pt>
                <c:pt idx="11626">
                  <c:v>-6.4505999999999994E-2</c:v>
                </c:pt>
                <c:pt idx="11627">
                  <c:v>-5.5166E-2</c:v>
                </c:pt>
                <c:pt idx="11628">
                  <c:v>-6.0769999999999998E-2</c:v>
                </c:pt>
                <c:pt idx="11629">
                  <c:v>-5.9969000000000001E-2</c:v>
                </c:pt>
                <c:pt idx="11630">
                  <c:v>-5.7034000000000001E-2</c:v>
                </c:pt>
                <c:pt idx="11631">
                  <c:v>-7.4913999999999994E-2</c:v>
                </c:pt>
                <c:pt idx="11632">
                  <c:v>-6.2103999999999999E-2</c:v>
                </c:pt>
                <c:pt idx="11633">
                  <c:v>-4.7160000000000001E-2</c:v>
                </c:pt>
                <c:pt idx="11634">
                  <c:v>-5.8101E-2</c:v>
                </c:pt>
                <c:pt idx="11635">
                  <c:v>-6.6907999999999995E-2</c:v>
                </c:pt>
                <c:pt idx="11636">
                  <c:v>-6.6907999999999995E-2</c:v>
                </c:pt>
                <c:pt idx="11637">
                  <c:v>-5.5433000000000003E-2</c:v>
                </c:pt>
                <c:pt idx="11638">
                  <c:v>-5.57E-2</c:v>
                </c:pt>
                <c:pt idx="11639">
                  <c:v>-5.6232999999999998E-2</c:v>
                </c:pt>
                <c:pt idx="11640">
                  <c:v>-4.7960000000000003E-2</c:v>
                </c:pt>
                <c:pt idx="11641">
                  <c:v>-8.0518000000000006E-2</c:v>
                </c:pt>
                <c:pt idx="11642">
                  <c:v>-5.8368000000000003E-2</c:v>
                </c:pt>
                <c:pt idx="11643">
                  <c:v>-5.6766999999999998E-2</c:v>
                </c:pt>
                <c:pt idx="11644">
                  <c:v>-5.0895999999999997E-2</c:v>
                </c:pt>
                <c:pt idx="11645">
                  <c:v>-7.6782000000000003E-2</c:v>
                </c:pt>
                <c:pt idx="11646">
                  <c:v>-5.6766999999999998E-2</c:v>
                </c:pt>
                <c:pt idx="11647">
                  <c:v>-4.6092000000000001E-2</c:v>
                </c:pt>
                <c:pt idx="11648">
                  <c:v>-7.1444999999999995E-2</c:v>
                </c:pt>
                <c:pt idx="11649">
                  <c:v>-4.1556000000000003E-2</c:v>
                </c:pt>
                <c:pt idx="11650">
                  <c:v>-5.7834999999999998E-2</c:v>
                </c:pt>
                <c:pt idx="11651">
                  <c:v>-5.2229999999999999E-2</c:v>
                </c:pt>
                <c:pt idx="11652">
                  <c:v>-5.57E-2</c:v>
                </c:pt>
                <c:pt idx="11653">
                  <c:v>-4.6092000000000001E-2</c:v>
                </c:pt>
                <c:pt idx="11654">
                  <c:v>-4.9294999999999999E-2</c:v>
                </c:pt>
                <c:pt idx="11655">
                  <c:v>-3.8886999999999998E-2</c:v>
                </c:pt>
                <c:pt idx="11656">
                  <c:v>-5.0629E-2</c:v>
                </c:pt>
                <c:pt idx="11657">
                  <c:v>-4.4757999999999999E-2</c:v>
                </c:pt>
                <c:pt idx="11658">
                  <c:v>-6.5840999999999997E-2</c:v>
                </c:pt>
                <c:pt idx="11659">
                  <c:v>-4.9562000000000002E-2</c:v>
                </c:pt>
                <c:pt idx="11660">
                  <c:v>-5.3565000000000002E-2</c:v>
                </c:pt>
                <c:pt idx="11661">
                  <c:v>-5.6500000000000002E-2</c:v>
                </c:pt>
                <c:pt idx="11662">
                  <c:v>-5.7034000000000001E-2</c:v>
                </c:pt>
                <c:pt idx="11663">
                  <c:v>-5.7568000000000001E-2</c:v>
                </c:pt>
                <c:pt idx="11664">
                  <c:v>-5.7568000000000001E-2</c:v>
                </c:pt>
                <c:pt idx="11665">
                  <c:v>-5.57E-2</c:v>
                </c:pt>
                <c:pt idx="11666">
                  <c:v>-4.7160000000000001E-2</c:v>
                </c:pt>
                <c:pt idx="11667">
                  <c:v>-5.8101E-2</c:v>
                </c:pt>
                <c:pt idx="11668">
                  <c:v>-6.3705999999999999E-2</c:v>
                </c:pt>
                <c:pt idx="11669">
                  <c:v>-5.4632E-2</c:v>
                </c:pt>
                <c:pt idx="11670">
                  <c:v>-6.3438999999999995E-2</c:v>
                </c:pt>
                <c:pt idx="11671">
                  <c:v>-4.8494000000000002E-2</c:v>
                </c:pt>
                <c:pt idx="11672">
                  <c:v>-4.5825999999999999E-2</c:v>
                </c:pt>
                <c:pt idx="11673">
                  <c:v>-4.7160000000000001E-2</c:v>
                </c:pt>
                <c:pt idx="11674">
                  <c:v>-5.2229999999999999E-2</c:v>
                </c:pt>
                <c:pt idx="11675">
                  <c:v>-6.2103999999999999E-2</c:v>
                </c:pt>
                <c:pt idx="11676">
                  <c:v>-6.2905000000000003E-2</c:v>
                </c:pt>
                <c:pt idx="11677">
                  <c:v>-4.8494000000000002E-2</c:v>
                </c:pt>
                <c:pt idx="11678">
                  <c:v>-6.9577E-2</c:v>
                </c:pt>
                <c:pt idx="11679">
                  <c:v>-5.4899000000000003E-2</c:v>
                </c:pt>
                <c:pt idx="11680">
                  <c:v>-7.4112999999999998E-2</c:v>
                </c:pt>
                <c:pt idx="11681">
                  <c:v>-5.2763999999999998E-2</c:v>
                </c:pt>
                <c:pt idx="11682">
                  <c:v>-5.0095000000000001E-2</c:v>
                </c:pt>
                <c:pt idx="11683">
                  <c:v>-3.7286E-2</c:v>
                </c:pt>
                <c:pt idx="11684">
                  <c:v>-6.8509E-2</c:v>
                </c:pt>
                <c:pt idx="11685">
                  <c:v>-5.2763999999999998E-2</c:v>
                </c:pt>
                <c:pt idx="11686">
                  <c:v>-5.3565000000000002E-2</c:v>
                </c:pt>
                <c:pt idx="11687">
                  <c:v>-6.3972000000000001E-2</c:v>
                </c:pt>
                <c:pt idx="11688">
                  <c:v>-4.1822999999999999E-2</c:v>
                </c:pt>
                <c:pt idx="11689">
                  <c:v>-6.2371000000000003E-2</c:v>
                </c:pt>
                <c:pt idx="11690">
                  <c:v>-4.2889999999999998E-2</c:v>
                </c:pt>
                <c:pt idx="11691">
                  <c:v>-5.4632E-2</c:v>
                </c:pt>
                <c:pt idx="11692">
                  <c:v>-5.3831999999999998E-2</c:v>
                </c:pt>
                <c:pt idx="11693">
                  <c:v>-5.3031000000000002E-2</c:v>
                </c:pt>
                <c:pt idx="11694">
                  <c:v>-5.7300999999999998E-2</c:v>
                </c:pt>
                <c:pt idx="11695">
                  <c:v>-6.4505999999999994E-2</c:v>
                </c:pt>
                <c:pt idx="11696">
                  <c:v>-5.3831999999999998E-2</c:v>
                </c:pt>
                <c:pt idx="11697">
                  <c:v>-4.0488000000000003E-2</c:v>
                </c:pt>
                <c:pt idx="11698">
                  <c:v>-5.7834999999999998E-2</c:v>
                </c:pt>
                <c:pt idx="11699">
                  <c:v>-5.4899000000000003E-2</c:v>
                </c:pt>
                <c:pt idx="11700">
                  <c:v>-4.3423999999999997E-2</c:v>
                </c:pt>
                <c:pt idx="11701">
                  <c:v>-6.2103999999999999E-2</c:v>
                </c:pt>
                <c:pt idx="11702">
                  <c:v>-6.2371000000000003E-2</c:v>
                </c:pt>
                <c:pt idx="11703">
                  <c:v>-5.0361999999999997E-2</c:v>
                </c:pt>
                <c:pt idx="11704">
                  <c:v>-7.4647000000000005E-2</c:v>
                </c:pt>
                <c:pt idx="11705">
                  <c:v>-3.8352999999999998E-2</c:v>
                </c:pt>
                <c:pt idx="11706">
                  <c:v>-4.8494000000000002E-2</c:v>
                </c:pt>
                <c:pt idx="11707">
                  <c:v>-6.2371000000000003E-2</c:v>
                </c:pt>
                <c:pt idx="11708">
                  <c:v>-5.6500000000000002E-2</c:v>
                </c:pt>
                <c:pt idx="11709">
                  <c:v>-4.6358999999999997E-2</c:v>
                </c:pt>
                <c:pt idx="11710">
                  <c:v>-5.6500000000000002E-2</c:v>
                </c:pt>
                <c:pt idx="11711">
                  <c:v>-4.2089000000000001E-2</c:v>
                </c:pt>
                <c:pt idx="11712">
                  <c:v>-5.7834999999999998E-2</c:v>
                </c:pt>
                <c:pt idx="11713">
                  <c:v>-4.5825999999999999E-2</c:v>
                </c:pt>
                <c:pt idx="11714">
                  <c:v>-6.3972000000000001E-2</c:v>
                </c:pt>
                <c:pt idx="11715">
                  <c:v>-5.8902000000000003E-2</c:v>
                </c:pt>
                <c:pt idx="11716">
                  <c:v>-4.8494000000000002E-2</c:v>
                </c:pt>
                <c:pt idx="11717">
                  <c:v>-5.8368000000000003E-2</c:v>
                </c:pt>
                <c:pt idx="11718">
                  <c:v>-5.3831999999999998E-2</c:v>
                </c:pt>
                <c:pt idx="11719">
                  <c:v>-6.0769999999999998E-2</c:v>
                </c:pt>
                <c:pt idx="11720">
                  <c:v>-4.8494000000000002E-2</c:v>
                </c:pt>
                <c:pt idx="11721">
                  <c:v>-5.8902000000000003E-2</c:v>
                </c:pt>
                <c:pt idx="11722">
                  <c:v>-6.0769999999999998E-2</c:v>
                </c:pt>
                <c:pt idx="11723">
                  <c:v>-5.0095000000000001E-2</c:v>
                </c:pt>
                <c:pt idx="11724">
                  <c:v>-5.4632E-2</c:v>
                </c:pt>
                <c:pt idx="11725">
                  <c:v>-5.2763999999999998E-2</c:v>
                </c:pt>
                <c:pt idx="11726">
                  <c:v>-6.7709000000000005E-2</c:v>
                </c:pt>
                <c:pt idx="11727">
                  <c:v>-5.6500000000000002E-2</c:v>
                </c:pt>
                <c:pt idx="11728">
                  <c:v>-5.8368000000000003E-2</c:v>
                </c:pt>
                <c:pt idx="11729">
                  <c:v>-4.6892999999999997E-2</c:v>
                </c:pt>
                <c:pt idx="11730">
                  <c:v>-5.1963000000000002E-2</c:v>
                </c:pt>
                <c:pt idx="11731">
                  <c:v>-3.8352999999999998E-2</c:v>
                </c:pt>
                <c:pt idx="11732">
                  <c:v>-6.3972000000000001E-2</c:v>
                </c:pt>
                <c:pt idx="11733">
                  <c:v>-6.6641000000000006E-2</c:v>
                </c:pt>
                <c:pt idx="11734">
                  <c:v>-5.1163E-2</c:v>
                </c:pt>
                <c:pt idx="11735">
                  <c:v>-5.9969000000000001E-2</c:v>
                </c:pt>
                <c:pt idx="11736">
                  <c:v>-4.1556000000000003E-2</c:v>
                </c:pt>
                <c:pt idx="11737">
                  <c:v>-7.7315999999999996E-2</c:v>
                </c:pt>
                <c:pt idx="11738">
                  <c:v>-6.9843000000000002E-2</c:v>
                </c:pt>
                <c:pt idx="11739">
                  <c:v>-6.1571000000000001E-2</c:v>
                </c:pt>
                <c:pt idx="11740">
                  <c:v>-4.7426999999999997E-2</c:v>
                </c:pt>
                <c:pt idx="11741">
                  <c:v>-5.2497000000000002E-2</c:v>
                </c:pt>
                <c:pt idx="11742">
                  <c:v>-6.5040000000000001E-2</c:v>
                </c:pt>
                <c:pt idx="11743">
                  <c:v>-5.8368000000000003E-2</c:v>
                </c:pt>
                <c:pt idx="11744">
                  <c:v>-5.8101E-2</c:v>
                </c:pt>
                <c:pt idx="11745">
                  <c:v>-7.3580000000000007E-2</c:v>
                </c:pt>
                <c:pt idx="11746">
                  <c:v>-5.9969000000000001E-2</c:v>
                </c:pt>
                <c:pt idx="11747">
                  <c:v>-5.4899000000000003E-2</c:v>
                </c:pt>
                <c:pt idx="11748">
                  <c:v>-7.4112999999999998E-2</c:v>
                </c:pt>
                <c:pt idx="11749">
                  <c:v>-5.2763999999999998E-2</c:v>
                </c:pt>
                <c:pt idx="11750">
                  <c:v>-4.0488000000000003E-2</c:v>
                </c:pt>
                <c:pt idx="11751">
                  <c:v>-6.8776000000000004E-2</c:v>
                </c:pt>
                <c:pt idx="11752">
                  <c:v>-7.2245000000000004E-2</c:v>
                </c:pt>
                <c:pt idx="11753">
                  <c:v>-5.0095000000000001E-2</c:v>
                </c:pt>
                <c:pt idx="11754">
                  <c:v>-5.3831999999999998E-2</c:v>
                </c:pt>
                <c:pt idx="11755">
                  <c:v>-6.6106999999999999E-2</c:v>
                </c:pt>
                <c:pt idx="11756">
                  <c:v>-5.8368000000000003E-2</c:v>
                </c:pt>
                <c:pt idx="11757">
                  <c:v>-5.3031000000000002E-2</c:v>
                </c:pt>
                <c:pt idx="11758">
                  <c:v>-5.9969000000000001E-2</c:v>
                </c:pt>
                <c:pt idx="11759">
                  <c:v>-6.1303999999999997E-2</c:v>
                </c:pt>
                <c:pt idx="11760">
                  <c:v>-4.3691000000000001E-2</c:v>
                </c:pt>
                <c:pt idx="11761">
                  <c:v>-5.8101E-2</c:v>
                </c:pt>
                <c:pt idx="11762">
                  <c:v>-6.1037000000000001E-2</c:v>
                </c:pt>
                <c:pt idx="11763">
                  <c:v>-5.8101E-2</c:v>
                </c:pt>
                <c:pt idx="11764">
                  <c:v>-6.2371000000000003E-2</c:v>
                </c:pt>
                <c:pt idx="11765">
                  <c:v>-4.7694E-2</c:v>
                </c:pt>
                <c:pt idx="11766">
                  <c:v>-4.7694E-2</c:v>
                </c:pt>
                <c:pt idx="11767">
                  <c:v>-6.3972000000000001E-2</c:v>
                </c:pt>
                <c:pt idx="11768">
                  <c:v>-5.57E-2</c:v>
                </c:pt>
                <c:pt idx="11769">
                  <c:v>-4.1022000000000003E-2</c:v>
                </c:pt>
                <c:pt idx="11770">
                  <c:v>-5.0095000000000001E-2</c:v>
                </c:pt>
                <c:pt idx="11771">
                  <c:v>-7.0911000000000002E-2</c:v>
                </c:pt>
                <c:pt idx="11772">
                  <c:v>-6.1571000000000001E-2</c:v>
                </c:pt>
                <c:pt idx="11773">
                  <c:v>-5.9969000000000001E-2</c:v>
                </c:pt>
                <c:pt idx="11774">
                  <c:v>-4.5025000000000003E-2</c:v>
                </c:pt>
                <c:pt idx="11775">
                  <c:v>-6.0503000000000001E-2</c:v>
                </c:pt>
                <c:pt idx="11776">
                  <c:v>-5.1697E-2</c:v>
                </c:pt>
                <c:pt idx="11777">
                  <c:v>-5.5433000000000003E-2</c:v>
                </c:pt>
                <c:pt idx="11778">
                  <c:v>-6.1037000000000001E-2</c:v>
                </c:pt>
                <c:pt idx="11779">
                  <c:v>-4.9028000000000002E-2</c:v>
                </c:pt>
                <c:pt idx="11780">
                  <c:v>-6.5573999999999993E-2</c:v>
                </c:pt>
                <c:pt idx="11781">
                  <c:v>-4.8760999999999999E-2</c:v>
                </c:pt>
                <c:pt idx="11782">
                  <c:v>-6.1837999999999997E-2</c:v>
                </c:pt>
                <c:pt idx="11783">
                  <c:v>-5.1697E-2</c:v>
                </c:pt>
                <c:pt idx="11784">
                  <c:v>-6.7974999999999994E-2</c:v>
                </c:pt>
                <c:pt idx="11785">
                  <c:v>-6.7174999999999999E-2</c:v>
                </c:pt>
                <c:pt idx="11786">
                  <c:v>-5.2497000000000002E-2</c:v>
                </c:pt>
                <c:pt idx="11787">
                  <c:v>-6.6641000000000006E-2</c:v>
                </c:pt>
                <c:pt idx="11788">
                  <c:v>-4.7960000000000003E-2</c:v>
                </c:pt>
                <c:pt idx="11789">
                  <c:v>-4.5825999999999999E-2</c:v>
                </c:pt>
                <c:pt idx="11790">
                  <c:v>-8.7456999999999993E-2</c:v>
                </c:pt>
                <c:pt idx="11791">
                  <c:v>-5.3297999999999998E-2</c:v>
                </c:pt>
                <c:pt idx="11792">
                  <c:v>-6.4505999999999994E-2</c:v>
                </c:pt>
                <c:pt idx="11793">
                  <c:v>-7.4380000000000002E-2</c:v>
                </c:pt>
                <c:pt idx="11794">
                  <c:v>-5.0629E-2</c:v>
                </c:pt>
                <c:pt idx="11795">
                  <c:v>-7.0376999999999995E-2</c:v>
                </c:pt>
                <c:pt idx="11796">
                  <c:v>-5.4364999999999997E-2</c:v>
                </c:pt>
                <c:pt idx="11797">
                  <c:v>-6.5307000000000004E-2</c:v>
                </c:pt>
                <c:pt idx="11798">
                  <c:v>-5.9702999999999999E-2</c:v>
                </c:pt>
                <c:pt idx="11799">
                  <c:v>-3.9954000000000003E-2</c:v>
                </c:pt>
                <c:pt idx="11800">
                  <c:v>-6.5040000000000001E-2</c:v>
                </c:pt>
                <c:pt idx="11801">
                  <c:v>-5.2763999999999998E-2</c:v>
                </c:pt>
                <c:pt idx="11802">
                  <c:v>-5.6500000000000002E-2</c:v>
                </c:pt>
                <c:pt idx="11803">
                  <c:v>-5.8368000000000003E-2</c:v>
                </c:pt>
                <c:pt idx="11804">
                  <c:v>-5.4899000000000003E-2</c:v>
                </c:pt>
                <c:pt idx="11805">
                  <c:v>-5.4899000000000003E-2</c:v>
                </c:pt>
                <c:pt idx="11806">
                  <c:v>-4.6892999999999997E-2</c:v>
                </c:pt>
                <c:pt idx="11807">
                  <c:v>-5.57E-2</c:v>
                </c:pt>
                <c:pt idx="11808">
                  <c:v>-5.9969000000000001E-2</c:v>
                </c:pt>
                <c:pt idx="11809">
                  <c:v>-5.1963000000000002E-2</c:v>
                </c:pt>
                <c:pt idx="11810">
                  <c:v>-6.6907999999999995E-2</c:v>
                </c:pt>
                <c:pt idx="11811">
                  <c:v>-5.7834999999999998E-2</c:v>
                </c:pt>
                <c:pt idx="11812">
                  <c:v>-5.3831999999999998E-2</c:v>
                </c:pt>
                <c:pt idx="11813">
                  <c:v>-6.3972000000000001E-2</c:v>
                </c:pt>
                <c:pt idx="11814">
                  <c:v>-5.9168999999999999E-2</c:v>
                </c:pt>
                <c:pt idx="11815">
                  <c:v>-5.0361999999999997E-2</c:v>
                </c:pt>
                <c:pt idx="11816">
                  <c:v>-5.9168999999999999E-2</c:v>
                </c:pt>
                <c:pt idx="11817">
                  <c:v>-5.0095000000000001E-2</c:v>
                </c:pt>
                <c:pt idx="11818">
                  <c:v>-6.3438999999999995E-2</c:v>
                </c:pt>
                <c:pt idx="11819">
                  <c:v>-5.0629E-2</c:v>
                </c:pt>
                <c:pt idx="11820">
                  <c:v>-6.1303999999999997E-2</c:v>
                </c:pt>
                <c:pt idx="11821">
                  <c:v>-6.1837999999999997E-2</c:v>
                </c:pt>
                <c:pt idx="11822">
                  <c:v>-5.4632E-2</c:v>
                </c:pt>
                <c:pt idx="11823">
                  <c:v>-5.2763999999999998E-2</c:v>
                </c:pt>
                <c:pt idx="11824">
                  <c:v>-6.1571000000000001E-2</c:v>
                </c:pt>
                <c:pt idx="11825">
                  <c:v>-4.6092000000000001E-2</c:v>
                </c:pt>
                <c:pt idx="11826">
                  <c:v>-5.5166E-2</c:v>
                </c:pt>
                <c:pt idx="11827">
                  <c:v>-6.0769999999999998E-2</c:v>
                </c:pt>
                <c:pt idx="11828">
                  <c:v>-7.0911000000000002E-2</c:v>
                </c:pt>
                <c:pt idx="11829">
                  <c:v>-5.5966000000000002E-2</c:v>
                </c:pt>
                <c:pt idx="11830">
                  <c:v>-4.7426999999999997E-2</c:v>
                </c:pt>
                <c:pt idx="11831">
                  <c:v>-4.3691000000000001E-2</c:v>
                </c:pt>
                <c:pt idx="11832">
                  <c:v>-4.8494000000000002E-2</c:v>
                </c:pt>
                <c:pt idx="11833">
                  <c:v>-4.2889999999999998E-2</c:v>
                </c:pt>
                <c:pt idx="11834">
                  <c:v>-4.3957000000000003E-2</c:v>
                </c:pt>
                <c:pt idx="11835">
                  <c:v>-6.3705999999999999E-2</c:v>
                </c:pt>
                <c:pt idx="11836">
                  <c:v>-5.5166E-2</c:v>
                </c:pt>
                <c:pt idx="11837">
                  <c:v>-5.4632E-2</c:v>
                </c:pt>
                <c:pt idx="11838">
                  <c:v>-7.1978E-2</c:v>
                </c:pt>
                <c:pt idx="11839">
                  <c:v>-5.1163E-2</c:v>
                </c:pt>
                <c:pt idx="11840">
                  <c:v>-5.2229999999999999E-2</c:v>
                </c:pt>
                <c:pt idx="11841">
                  <c:v>-5.6766999999999998E-2</c:v>
                </c:pt>
                <c:pt idx="11842">
                  <c:v>-7.0911000000000002E-2</c:v>
                </c:pt>
                <c:pt idx="11843">
                  <c:v>-4.2089000000000001E-2</c:v>
                </c:pt>
                <c:pt idx="11844">
                  <c:v>-3.8620000000000002E-2</c:v>
                </c:pt>
                <c:pt idx="11845">
                  <c:v>-4.2889999999999998E-2</c:v>
                </c:pt>
                <c:pt idx="11846">
                  <c:v>-6.5040000000000001E-2</c:v>
                </c:pt>
                <c:pt idx="11847">
                  <c:v>-6.2371000000000003E-2</c:v>
                </c:pt>
                <c:pt idx="11848">
                  <c:v>-6.6374000000000002E-2</c:v>
                </c:pt>
                <c:pt idx="11849">
                  <c:v>-6.2371000000000003E-2</c:v>
                </c:pt>
                <c:pt idx="11850">
                  <c:v>-6.6106999999999999E-2</c:v>
                </c:pt>
                <c:pt idx="11851">
                  <c:v>-4.5825999999999999E-2</c:v>
                </c:pt>
                <c:pt idx="11852">
                  <c:v>-6.5307000000000004E-2</c:v>
                </c:pt>
                <c:pt idx="11853">
                  <c:v>-5.2229999999999999E-2</c:v>
                </c:pt>
                <c:pt idx="11854">
                  <c:v>-5.3831999999999998E-2</c:v>
                </c:pt>
                <c:pt idx="11855">
                  <c:v>-6.1837999999999997E-2</c:v>
                </c:pt>
                <c:pt idx="11856">
                  <c:v>-7.2778999999999996E-2</c:v>
                </c:pt>
                <c:pt idx="11857">
                  <c:v>-5.2497000000000002E-2</c:v>
                </c:pt>
                <c:pt idx="11858">
                  <c:v>-6.0235999999999998E-2</c:v>
                </c:pt>
                <c:pt idx="11859">
                  <c:v>-3.8352999999999998E-2</c:v>
                </c:pt>
                <c:pt idx="11860">
                  <c:v>-6.5040000000000001E-2</c:v>
                </c:pt>
                <c:pt idx="11861">
                  <c:v>-5.3565000000000002E-2</c:v>
                </c:pt>
                <c:pt idx="11862">
                  <c:v>-6.5307000000000004E-2</c:v>
                </c:pt>
                <c:pt idx="11863">
                  <c:v>-5.3831999999999998E-2</c:v>
                </c:pt>
                <c:pt idx="11864">
                  <c:v>-4.9562000000000002E-2</c:v>
                </c:pt>
                <c:pt idx="11865">
                  <c:v>-6.1303999999999997E-2</c:v>
                </c:pt>
                <c:pt idx="11866">
                  <c:v>-4.9028000000000002E-2</c:v>
                </c:pt>
                <c:pt idx="11867">
                  <c:v>-5.0361999999999997E-2</c:v>
                </c:pt>
                <c:pt idx="11868">
                  <c:v>-5.1697E-2</c:v>
                </c:pt>
                <c:pt idx="11869">
                  <c:v>-6.1571000000000001E-2</c:v>
                </c:pt>
                <c:pt idx="11870">
                  <c:v>-5.4098E-2</c:v>
                </c:pt>
                <c:pt idx="11871">
                  <c:v>-4.1556000000000003E-2</c:v>
                </c:pt>
                <c:pt idx="11872">
                  <c:v>-6.2637999999999999E-2</c:v>
                </c:pt>
                <c:pt idx="11873">
                  <c:v>-6.3438999999999995E-2</c:v>
                </c:pt>
                <c:pt idx="11874">
                  <c:v>-4.9294999999999999E-2</c:v>
                </c:pt>
                <c:pt idx="11875">
                  <c:v>-4.2889999999999998E-2</c:v>
                </c:pt>
                <c:pt idx="11876">
                  <c:v>-5.7568000000000001E-2</c:v>
                </c:pt>
                <c:pt idx="11877">
                  <c:v>-6.0235999999999998E-2</c:v>
                </c:pt>
                <c:pt idx="11878">
                  <c:v>-5.0361999999999997E-2</c:v>
                </c:pt>
                <c:pt idx="11879">
                  <c:v>-5.8101E-2</c:v>
                </c:pt>
                <c:pt idx="11880">
                  <c:v>-6.2637999999999999E-2</c:v>
                </c:pt>
                <c:pt idx="11881">
                  <c:v>-6.2637999999999999E-2</c:v>
                </c:pt>
                <c:pt idx="11882">
                  <c:v>-6.2371000000000003E-2</c:v>
                </c:pt>
                <c:pt idx="11883">
                  <c:v>-5.1163E-2</c:v>
                </c:pt>
                <c:pt idx="11884">
                  <c:v>-5.5166E-2</c:v>
                </c:pt>
                <c:pt idx="11885">
                  <c:v>-4.2089000000000001E-2</c:v>
                </c:pt>
                <c:pt idx="11886">
                  <c:v>-5.1697E-2</c:v>
                </c:pt>
                <c:pt idx="11887">
                  <c:v>-5.6232999999999998E-2</c:v>
                </c:pt>
                <c:pt idx="11888">
                  <c:v>-5.4899000000000003E-2</c:v>
                </c:pt>
                <c:pt idx="11889">
                  <c:v>-4.9294999999999999E-2</c:v>
                </c:pt>
                <c:pt idx="11890">
                  <c:v>-4.8226999999999999E-2</c:v>
                </c:pt>
                <c:pt idx="11891">
                  <c:v>-4.9028000000000002E-2</c:v>
                </c:pt>
                <c:pt idx="11892">
                  <c:v>-6.1837999999999997E-2</c:v>
                </c:pt>
                <c:pt idx="11893">
                  <c:v>-4.4757999999999999E-2</c:v>
                </c:pt>
                <c:pt idx="11894">
                  <c:v>-5.8368000000000003E-2</c:v>
                </c:pt>
                <c:pt idx="11895">
                  <c:v>-4.6626000000000001E-2</c:v>
                </c:pt>
                <c:pt idx="11896">
                  <c:v>-5.5433000000000003E-2</c:v>
                </c:pt>
                <c:pt idx="11897">
                  <c:v>-2.5544000000000001E-2</c:v>
                </c:pt>
                <c:pt idx="11898">
                  <c:v>-6.2905000000000003E-2</c:v>
                </c:pt>
                <c:pt idx="11899">
                  <c:v>-4.6892999999999997E-2</c:v>
                </c:pt>
                <c:pt idx="11900">
                  <c:v>-6.6907999999999995E-2</c:v>
                </c:pt>
                <c:pt idx="11901">
                  <c:v>-5.6232999999999998E-2</c:v>
                </c:pt>
                <c:pt idx="11902">
                  <c:v>-6.2371000000000003E-2</c:v>
                </c:pt>
                <c:pt idx="11903">
                  <c:v>-5.4632E-2</c:v>
                </c:pt>
                <c:pt idx="11904">
                  <c:v>-3.4617000000000002E-2</c:v>
                </c:pt>
                <c:pt idx="11905">
                  <c:v>-5.3031000000000002E-2</c:v>
                </c:pt>
                <c:pt idx="11906">
                  <c:v>-7.2245000000000004E-2</c:v>
                </c:pt>
                <c:pt idx="11907">
                  <c:v>-6.0235999999999998E-2</c:v>
                </c:pt>
                <c:pt idx="11908">
                  <c:v>-5.2763999999999998E-2</c:v>
                </c:pt>
                <c:pt idx="11909">
                  <c:v>-4.9828999999999998E-2</c:v>
                </c:pt>
                <c:pt idx="11910">
                  <c:v>-5.1163E-2</c:v>
                </c:pt>
                <c:pt idx="11911">
                  <c:v>-6.0235999999999998E-2</c:v>
                </c:pt>
                <c:pt idx="11912">
                  <c:v>-5.7034000000000001E-2</c:v>
                </c:pt>
                <c:pt idx="11913">
                  <c:v>-5.9702999999999999E-2</c:v>
                </c:pt>
                <c:pt idx="11914">
                  <c:v>-6.2103999999999999E-2</c:v>
                </c:pt>
                <c:pt idx="11915">
                  <c:v>-5.8902000000000003E-2</c:v>
                </c:pt>
                <c:pt idx="11916">
                  <c:v>-4.3957000000000003E-2</c:v>
                </c:pt>
                <c:pt idx="11917">
                  <c:v>-5.7300999999999998E-2</c:v>
                </c:pt>
                <c:pt idx="11918">
                  <c:v>-5.9969000000000001E-2</c:v>
                </c:pt>
                <c:pt idx="11919">
                  <c:v>-5.5966000000000002E-2</c:v>
                </c:pt>
                <c:pt idx="11920">
                  <c:v>-6.4239000000000004E-2</c:v>
                </c:pt>
                <c:pt idx="11921">
                  <c:v>-6.4239000000000004E-2</c:v>
                </c:pt>
                <c:pt idx="11922">
                  <c:v>-3.2749E-2</c:v>
                </c:pt>
                <c:pt idx="11923">
                  <c:v>-4.5025000000000003E-2</c:v>
                </c:pt>
                <c:pt idx="11924">
                  <c:v>-5.7300999999999998E-2</c:v>
                </c:pt>
                <c:pt idx="11925">
                  <c:v>-4.7960000000000003E-2</c:v>
                </c:pt>
                <c:pt idx="11926">
                  <c:v>-4.6892999999999997E-2</c:v>
                </c:pt>
                <c:pt idx="11927">
                  <c:v>-4.9828999999999998E-2</c:v>
                </c:pt>
                <c:pt idx="11928">
                  <c:v>-5.1963000000000002E-2</c:v>
                </c:pt>
                <c:pt idx="11929">
                  <c:v>-4.9028000000000002E-2</c:v>
                </c:pt>
                <c:pt idx="11930">
                  <c:v>-4.0221E-2</c:v>
                </c:pt>
                <c:pt idx="11931">
                  <c:v>-4.3691000000000001E-2</c:v>
                </c:pt>
                <c:pt idx="11932">
                  <c:v>-5.4899000000000003E-2</c:v>
                </c:pt>
                <c:pt idx="11933">
                  <c:v>-7.5180999999999998E-2</c:v>
                </c:pt>
                <c:pt idx="11934">
                  <c:v>-7.0110000000000006E-2</c:v>
                </c:pt>
                <c:pt idx="11935">
                  <c:v>-4.9294999999999999E-2</c:v>
                </c:pt>
                <c:pt idx="11936">
                  <c:v>-5.5966000000000002E-2</c:v>
                </c:pt>
                <c:pt idx="11937">
                  <c:v>-4.9828999999999998E-2</c:v>
                </c:pt>
                <c:pt idx="11938">
                  <c:v>-5.7034000000000001E-2</c:v>
                </c:pt>
                <c:pt idx="11939">
                  <c:v>-4.9028000000000002E-2</c:v>
                </c:pt>
                <c:pt idx="11940">
                  <c:v>-5.8635E-2</c:v>
                </c:pt>
                <c:pt idx="11941">
                  <c:v>-4.6092000000000001E-2</c:v>
                </c:pt>
                <c:pt idx="11942">
                  <c:v>-5.6766999999999998E-2</c:v>
                </c:pt>
                <c:pt idx="11943">
                  <c:v>-5.3565000000000002E-2</c:v>
                </c:pt>
                <c:pt idx="11944">
                  <c:v>-4.1822999999999999E-2</c:v>
                </c:pt>
                <c:pt idx="11945">
                  <c:v>-4.2623000000000001E-2</c:v>
                </c:pt>
                <c:pt idx="11946">
                  <c:v>-3.7553000000000003E-2</c:v>
                </c:pt>
                <c:pt idx="11947">
                  <c:v>-4.1022000000000003E-2</c:v>
                </c:pt>
                <c:pt idx="11948">
                  <c:v>-7.5981000000000007E-2</c:v>
                </c:pt>
                <c:pt idx="11949">
                  <c:v>-5.7300999999999998E-2</c:v>
                </c:pt>
                <c:pt idx="11950">
                  <c:v>-4.1288999999999999E-2</c:v>
                </c:pt>
                <c:pt idx="11951">
                  <c:v>-5.8902000000000003E-2</c:v>
                </c:pt>
                <c:pt idx="11952">
                  <c:v>-5.3831999999999998E-2</c:v>
                </c:pt>
                <c:pt idx="11953">
                  <c:v>-4.6892999999999997E-2</c:v>
                </c:pt>
                <c:pt idx="11954">
                  <c:v>-5.6232999999999998E-2</c:v>
                </c:pt>
                <c:pt idx="11955">
                  <c:v>-4.7960000000000003E-2</c:v>
                </c:pt>
                <c:pt idx="11956">
                  <c:v>-5.1163E-2</c:v>
                </c:pt>
                <c:pt idx="11957">
                  <c:v>-4.3957000000000003E-2</c:v>
                </c:pt>
                <c:pt idx="11958">
                  <c:v>-4.0488000000000003E-2</c:v>
                </c:pt>
                <c:pt idx="11959">
                  <c:v>-4.8760999999999999E-2</c:v>
                </c:pt>
                <c:pt idx="11960">
                  <c:v>-4.9828999999999998E-2</c:v>
                </c:pt>
                <c:pt idx="11961">
                  <c:v>-3.8086000000000002E-2</c:v>
                </c:pt>
                <c:pt idx="11962">
                  <c:v>-4.0221E-2</c:v>
                </c:pt>
                <c:pt idx="11963">
                  <c:v>-3.7019000000000003E-2</c:v>
                </c:pt>
                <c:pt idx="11964">
                  <c:v>-4.4223999999999999E-2</c:v>
                </c:pt>
                <c:pt idx="11965">
                  <c:v>-3.8352999999999998E-2</c:v>
                </c:pt>
                <c:pt idx="11966">
                  <c:v>-4.7960000000000003E-2</c:v>
                </c:pt>
                <c:pt idx="11967">
                  <c:v>-5.1963000000000002E-2</c:v>
                </c:pt>
                <c:pt idx="11968">
                  <c:v>-4.9294999999999999E-2</c:v>
                </c:pt>
                <c:pt idx="11969">
                  <c:v>-4.7426999999999997E-2</c:v>
                </c:pt>
                <c:pt idx="11970">
                  <c:v>-4.1822999999999999E-2</c:v>
                </c:pt>
                <c:pt idx="11971">
                  <c:v>-4.9562000000000002E-2</c:v>
                </c:pt>
                <c:pt idx="11972">
                  <c:v>-5.7568000000000001E-2</c:v>
                </c:pt>
                <c:pt idx="11973">
                  <c:v>-4.1822999999999999E-2</c:v>
                </c:pt>
                <c:pt idx="11974">
                  <c:v>-6.0235999999999998E-2</c:v>
                </c:pt>
                <c:pt idx="11975">
                  <c:v>-5.2497000000000002E-2</c:v>
                </c:pt>
                <c:pt idx="11976">
                  <c:v>-4.6358999999999997E-2</c:v>
                </c:pt>
                <c:pt idx="11977">
                  <c:v>-3.9420999999999998E-2</c:v>
                </c:pt>
                <c:pt idx="11978">
                  <c:v>-5.0095000000000001E-2</c:v>
                </c:pt>
                <c:pt idx="11979">
                  <c:v>-3.7819999999999999E-2</c:v>
                </c:pt>
                <c:pt idx="11980">
                  <c:v>-4.2089000000000001E-2</c:v>
                </c:pt>
                <c:pt idx="11981">
                  <c:v>-5.5966000000000002E-2</c:v>
                </c:pt>
                <c:pt idx="11982">
                  <c:v>-5.6500000000000002E-2</c:v>
                </c:pt>
                <c:pt idx="11983">
                  <c:v>-6.2103999999999999E-2</c:v>
                </c:pt>
                <c:pt idx="11984">
                  <c:v>-5.7568000000000001E-2</c:v>
                </c:pt>
                <c:pt idx="11985">
                  <c:v>-4.0488000000000003E-2</c:v>
                </c:pt>
                <c:pt idx="11986">
                  <c:v>-4.7160000000000001E-2</c:v>
                </c:pt>
                <c:pt idx="11987">
                  <c:v>-3.6218E-2</c:v>
                </c:pt>
                <c:pt idx="11988">
                  <c:v>-5.5966000000000002E-2</c:v>
                </c:pt>
                <c:pt idx="11989">
                  <c:v>-6.1837999999999997E-2</c:v>
                </c:pt>
                <c:pt idx="11990">
                  <c:v>-4.1556000000000003E-2</c:v>
                </c:pt>
                <c:pt idx="11991">
                  <c:v>-6.9042999999999993E-2</c:v>
                </c:pt>
                <c:pt idx="11992">
                  <c:v>-5.8635E-2</c:v>
                </c:pt>
                <c:pt idx="11993">
                  <c:v>-5.0895999999999997E-2</c:v>
                </c:pt>
                <c:pt idx="11994">
                  <c:v>-4.1022000000000003E-2</c:v>
                </c:pt>
                <c:pt idx="11995">
                  <c:v>-5.6500000000000002E-2</c:v>
                </c:pt>
                <c:pt idx="11996">
                  <c:v>-6.3172000000000006E-2</c:v>
                </c:pt>
                <c:pt idx="11997">
                  <c:v>-5.4098E-2</c:v>
                </c:pt>
                <c:pt idx="11998">
                  <c:v>-5.6232999999999998E-2</c:v>
                </c:pt>
                <c:pt idx="11999">
                  <c:v>-4.6626000000000001E-2</c:v>
                </c:pt>
                <c:pt idx="12000">
                  <c:v>-5.9969000000000001E-2</c:v>
                </c:pt>
                <c:pt idx="12001">
                  <c:v>-5.7834999999999998E-2</c:v>
                </c:pt>
                <c:pt idx="12002">
                  <c:v>-4.9294999999999999E-2</c:v>
                </c:pt>
                <c:pt idx="12003">
                  <c:v>-5.5166E-2</c:v>
                </c:pt>
                <c:pt idx="12004">
                  <c:v>-5.0629E-2</c:v>
                </c:pt>
                <c:pt idx="12005">
                  <c:v>-4.5559000000000002E-2</c:v>
                </c:pt>
                <c:pt idx="12006">
                  <c:v>-3.5685000000000001E-2</c:v>
                </c:pt>
                <c:pt idx="12007">
                  <c:v>-3.4617000000000002E-2</c:v>
                </c:pt>
                <c:pt idx="12008">
                  <c:v>-4.8494000000000002E-2</c:v>
                </c:pt>
                <c:pt idx="12009">
                  <c:v>-4.5825999999999999E-2</c:v>
                </c:pt>
                <c:pt idx="12010">
                  <c:v>-4.2089000000000001E-2</c:v>
                </c:pt>
                <c:pt idx="12011">
                  <c:v>-5.3565000000000002E-2</c:v>
                </c:pt>
                <c:pt idx="12012">
                  <c:v>-5.2497000000000002E-2</c:v>
                </c:pt>
                <c:pt idx="12013">
                  <c:v>-4.4491000000000003E-2</c:v>
                </c:pt>
                <c:pt idx="12014">
                  <c:v>-4.6626000000000001E-2</c:v>
                </c:pt>
                <c:pt idx="12015">
                  <c:v>-5.4899000000000003E-2</c:v>
                </c:pt>
                <c:pt idx="12016">
                  <c:v>-5.9702999999999999E-2</c:v>
                </c:pt>
                <c:pt idx="12017">
                  <c:v>-3.3817E-2</c:v>
                </c:pt>
                <c:pt idx="12018">
                  <c:v>-4.7426999999999997E-2</c:v>
                </c:pt>
                <c:pt idx="12019">
                  <c:v>-5.2497000000000002E-2</c:v>
                </c:pt>
                <c:pt idx="12020">
                  <c:v>-3.6484999999999997E-2</c:v>
                </c:pt>
                <c:pt idx="12021">
                  <c:v>-5.6500000000000002E-2</c:v>
                </c:pt>
                <c:pt idx="12022">
                  <c:v>-5.2763999999999998E-2</c:v>
                </c:pt>
                <c:pt idx="12023">
                  <c:v>-3.8086000000000002E-2</c:v>
                </c:pt>
                <c:pt idx="12024">
                  <c:v>-3.3283E-2</c:v>
                </c:pt>
                <c:pt idx="12025">
                  <c:v>-4.7426999999999997E-2</c:v>
                </c:pt>
                <c:pt idx="12026">
                  <c:v>-3.9688000000000001E-2</c:v>
                </c:pt>
                <c:pt idx="12027">
                  <c:v>-5.4098E-2</c:v>
                </c:pt>
                <c:pt idx="12028">
                  <c:v>-4.6626000000000001E-2</c:v>
                </c:pt>
                <c:pt idx="12029">
                  <c:v>-4.0755E-2</c:v>
                </c:pt>
                <c:pt idx="12030">
                  <c:v>-4.8226999999999999E-2</c:v>
                </c:pt>
                <c:pt idx="12031">
                  <c:v>-4.5291999999999999E-2</c:v>
                </c:pt>
                <c:pt idx="12032">
                  <c:v>-2.7678999999999999E-2</c:v>
                </c:pt>
                <c:pt idx="12033">
                  <c:v>-5.4899000000000003E-2</c:v>
                </c:pt>
                <c:pt idx="12034">
                  <c:v>-5.6500000000000002E-2</c:v>
                </c:pt>
                <c:pt idx="12035">
                  <c:v>-4.3957000000000003E-2</c:v>
                </c:pt>
                <c:pt idx="12036">
                  <c:v>-3.8620000000000002E-2</c:v>
                </c:pt>
                <c:pt idx="12037">
                  <c:v>-4.5025000000000003E-2</c:v>
                </c:pt>
                <c:pt idx="12038">
                  <c:v>-3.6484999999999997E-2</c:v>
                </c:pt>
                <c:pt idx="12039">
                  <c:v>-4.4491000000000003E-2</c:v>
                </c:pt>
                <c:pt idx="12040">
                  <c:v>-3.9688000000000001E-2</c:v>
                </c:pt>
                <c:pt idx="12041">
                  <c:v>-4.4757999999999999E-2</c:v>
                </c:pt>
                <c:pt idx="12042">
                  <c:v>-5.6766999999999998E-2</c:v>
                </c:pt>
                <c:pt idx="12043">
                  <c:v>-4.6626000000000001E-2</c:v>
                </c:pt>
                <c:pt idx="12044">
                  <c:v>-4.4757999999999999E-2</c:v>
                </c:pt>
                <c:pt idx="12045">
                  <c:v>-5.0629E-2</c:v>
                </c:pt>
                <c:pt idx="12046">
                  <c:v>-4.3157000000000001E-2</c:v>
                </c:pt>
                <c:pt idx="12047">
                  <c:v>-4.7960000000000003E-2</c:v>
                </c:pt>
                <c:pt idx="12048">
                  <c:v>-4.3691000000000001E-2</c:v>
                </c:pt>
                <c:pt idx="12049">
                  <c:v>-4.6092000000000001E-2</c:v>
                </c:pt>
                <c:pt idx="12050">
                  <c:v>-6.7974999999999994E-2</c:v>
                </c:pt>
                <c:pt idx="12051">
                  <c:v>-4.2089000000000001E-2</c:v>
                </c:pt>
                <c:pt idx="12052">
                  <c:v>-6.0235999999999998E-2</c:v>
                </c:pt>
                <c:pt idx="12053">
                  <c:v>-5.0095000000000001E-2</c:v>
                </c:pt>
                <c:pt idx="12054">
                  <c:v>-4.9562000000000002E-2</c:v>
                </c:pt>
                <c:pt idx="12055">
                  <c:v>-5.7568000000000001E-2</c:v>
                </c:pt>
                <c:pt idx="12056">
                  <c:v>-3.6218E-2</c:v>
                </c:pt>
                <c:pt idx="12057">
                  <c:v>-6.0769999999999998E-2</c:v>
                </c:pt>
                <c:pt idx="12058">
                  <c:v>-3.8086000000000002E-2</c:v>
                </c:pt>
                <c:pt idx="12059">
                  <c:v>-4.6626000000000001E-2</c:v>
                </c:pt>
                <c:pt idx="12060">
                  <c:v>-5.6500000000000002E-2</c:v>
                </c:pt>
                <c:pt idx="12061">
                  <c:v>-5.0629E-2</c:v>
                </c:pt>
                <c:pt idx="12062">
                  <c:v>-4.7960000000000003E-2</c:v>
                </c:pt>
                <c:pt idx="12063">
                  <c:v>-5.6232999999999998E-2</c:v>
                </c:pt>
                <c:pt idx="12064">
                  <c:v>-5.8902000000000003E-2</c:v>
                </c:pt>
                <c:pt idx="12065">
                  <c:v>-2.6076999999999999E-2</c:v>
                </c:pt>
                <c:pt idx="12066">
                  <c:v>-6.1837999999999997E-2</c:v>
                </c:pt>
                <c:pt idx="12067">
                  <c:v>-5.5966000000000002E-2</c:v>
                </c:pt>
                <c:pt idx="12068">
                  <c:v>-5.1429999999999997E-2</c:v>
                </c:pt>
                <c:pt idx="12069">
                  <c:v>-6.5307000000000004E-2</c:v>
                </c:pt>
                <c:pt idx="12070">
                  <c:v>-6.7174999999999999E-2</c:v>
                </c:pt>
                <c:pt idx="12071">
                  <c:v>-4.8494000000000002E-2</c:v>
                </c:pt>
                <c:pt idx="12072">
                  <c:v>-5.4899000000000003E-2</c:v>
                </c:pt>
                <c:pt idx="12073">
                  <c:v>-4.7426999999999997E-2</c:v>
                </c:pt>
                <c:pt idx="12074">
                  <c:v>-4.6626000000000001E-2</c:v>
                </c:pt>
                <c:pt idx="12075">
                  <c:v>-6.1837999999999997E-2</c:v>
                </c:pt>
                <c:pt idx="12076">
                  <c:v>-5.3297999999999998E-2</c:v>
                </c:pt>
                <c:pt idx="12077">
                  <c:v>-5.1697E-2</c:v>
                </c:pt>
                <c:pt idx="12078">
                  <c:v>-5.5166E-2</c:v>
                </c:pt>
                <c:pt idx="12079">
                  <c:v>-5.3297999999999998E-2</c:v>
                </c:pt>
                <c:pt idx="12080">
                  <c:v>-6.1837999999999997E-2</c:v>
                </c:pt>
                <c:pt idx="12081">
                  <c:v>-4.9828999999999998E-2</c:v>
                </c:pt>
                <c:pt idx="12082">
                  <c:v>-4.4757999999999999E-2</c:v>
                </c:pt>
                <c:pt idx="12083">
                  <c:v>-4.6626000000000001E-2</c:v>
                </c:pt>
                <c:pt idx="12084">
                  <c:v>-5.7300999999999998E-2</c:v>
                </c:pt>
                <c:pt idx="12085">
                  <c:v>-5.7300999999999998E-2</c:v>
                </c:pt>
                <c:pt idx="12086">
                  <c:v>-2.928E-2</c:v>
                </c:pt>
                <c:pt idx="12087">
                  <c:v>-5.7300999999999998E-2</c:v>
                </c:pt>
                <c:pt idx="12088">
                  <c:v>-2.3408999999999999E-2</c:v>
                </c:pt>
                <c:pt idx="12089">
                  <c:v>-6.2103999999999999E-2</c:v>
                </c:pt>
                <c:pt idx="12090">
                  <c:v>-5.5166E-2</c:v>
                </c:pt>
                <c:pt idx="12091">
                  <c:v>-5.4364999999999997E-2</c:v>
                </c:pt>
                <c:pt idx="12092">
                  <c:v>-6.0235999999999998E-2</c:v>
                </c:pt>
                <c:pt idx="12093">
                  <c:v>-6.2905000000000003E-2</c:v>
                </c:pt>
                <c:pt idx="12094">
                  <c:v>-5.8368000000000003E-2</c:v>
                </c:pt>
                <c:pt idx="12095">
                  <c:v>-5.6766999999999998E-2</c:v>
                </c:pt>
                <c:pt idx="12096">
                  <c:v>-5.6232999999999998E-2</c:v>
                </c:pt>
                <c:pt idx="12097">
                  <c:v>-6.0769999999999998E-2</c:v>
                </c:pt>
                <c:pt idx="12098">
                  <c:v>-5.4364999999999997E-2</c:v>
                </c:pt>
                <c:pt idx="12099">
                  <c:v>-5.8368000000000003E-2</c:v>
                </c:pt>
                <c:pt idx="12100">
                  <c:v>-6.7174999999999999E-2</c:v>
                </c:pt>
                <c:pt idx="12101">
                  <c:v>-5.57E-2</c:v>
                </c:pt>
                <c:pt idx="12102">
                  <c:v>-6.3705999999999999E-2</c:v>
                </c:pt>
                <c:pt idx="12103">
                  <c:v>-5.7300999999999998E-2</c:v>
                </c:pt>
                <c:pt idx="12104">
                  <c:v>-4.7694E-2</c:v>
                </c:pt>
                <c:pt idx="12105">
                  <c:v>-4.9562000000000002E-2</c:v>
                </c:pt>
                <c:pt idx="12106">
                  <c:v>-5.4899000000000003E-2</c:v>
                </c:pt>
                <c:pt idx="12107">
                  <c:v>-4.5825999999999999E-2</c:v>
                </c:pt>
                <c:pt idx="12108">
                  <c:v>-4.8760999999999999E-2</c:v>
                </c:pt>
                <c:pt idx="12109">
                  <c:v>-4.9828999999999998E-2</c:v>
                </c:pt>
                <c:pt idx="12110">
                  <c:v>-7.0110000000000006E-2</c:v>
                </c:pt>
                <c:pt idx="12111">
                  <c:v>-5.8902000000000003E-2</c:v>
                </c:pt>
                <c:pt idx="12112">
                  <c:v>-6.1571000000000001E-2</c:v>
                </c:pt>
                <c:pt idx="12113">
                  <c:v>-6.1303999999999997E-2</c:v>
                </c:pt>
                <c:pt idx="12114">
                  <c:v>-5.0895999999999997E-2</c:v>
                </c:pt>
                <c:pt idx="12115">
                  <c:v>-5.7034000000000001E-2</c:v>
                </c:pt>
                <c:pt idx="12116">
                  <c:v>-5.5166E-2</c:v>
                </c:pt>
                <c:pt idx="12117">
                  <c:v>-4.3157000000000001E-2</c:v>
                </c:pt>
                <c:pt idx="12118">
                  <c:v>-4.9028000000000002E-2</c:v>
                </c:pt>
                <c:pt idx="12119">
                  <c:v>-4.5025000000000003E-2</c:v>
                </c:pt>
                <c:pt idx="12120">
                  <c:v>-3.7553000000000003E-2</c:v>
                </c:pt>
                <c:pt idx="12121">
                  <c:v>-5.4098E-2</c:v>
                </c:pt>
                <c:pt idx="12122">
                  <c:v>-4.3691000000000001E-2</c:v>
                </c:pt>
                <c:pt idx="12123">
                  <c:v>-4.1556000000000003E-2</c:v>
                </c:pt>
                <c:pt idx="12124">
                  <c:v>-6.1571000000000001E-2</c:v>
                </c:pt>
                <c:pt idx="12125">
                  <c:v>-5.1697E-2</c:v>
                </c:pt>
                <c:pt idx="12126">
                  <c:v>-5.9969000000000001E-2</c:v>
                </c:pt>
                <c:pt idx="12127">
                  <c:v>-5.0895999999999997E-2</c:v>
                </c:pt>
                <c:pt idx="12128">
                  <c:v>-5.8635E-2</c:v>
                </c:pt>
                <c:pt idx="12129">
                  <c:v>-4.9028000000000002E-2</c:v>
                </c:pt>
                <c:pt idx="12130">
                  <c:v>-6.5040000000000001E-2</c:v>
                </c:pt>
                <c:pt idx="12131">
                  <c:v>-4.1288999999999999E-2</c:v>
                </c:pt>
                <c:pt idx="12132">
                  <c:v>-5.4899000000000003E-2</c:v>
                </c:pt>
                <c:pt idx="12133">
                  <c:v>-5.5966000000000002E-2</c:v>
                </c:pt>
                <c:pt idx="12134">
                  <c:v>-4.6892999999999997E-2</c:v>
                </c:pt>
                <c:pt idx="12135">
                  <c:v>-5.4364999999999997E-2</c:v>
                </c:pt>
                <c:pt idx="12136">
                  <c:v>-6.1303999999999997E-2</c:v>
                </c:pt>
                <c:pt idx="12137">
                  <c:v>-4.5025000000000003E-2</c:v>
                </c:pt>
                <c:pt idx="12138">
                  <c:v>-5.7300999999999998E-2</c:v>
                </c:pt>
                <c:pt idx="12139">
                  <c:v>-4.0221E-2</c:v>
                </c:pt>
                <c:pt idx="12140">
                  <c:v>-4.3957000000000003E-2</c:v>
                </c:pt>
                <c:pt idx="12141">
                  <c:v>-4.8494000000000002E-2</c:v>
                </c:pt>
                <c:pt idx="12142">
                  <c:v>-6.0769999999999998E-2</c:v>
                </c:pt>
                <c:pt idx="12143">
                  <c:v>-4.7160000000000001E-2</c:v>
                </c:pt>
                <c:pt idx="12144">
                  <c:v>-5.1429999999999997E-2</c:v>
                </c:pt>
                <c:pt idx="12145">
                  <c:v>-5.8101E-2</c:v>
                </c:pt>
                <c:pt idx="12146">
                  <c:v>-5.3297999999999998E-2</c:v>
                </c:pt>
                <c:pt idx="12147">
                  <c:v>-6.5307000000000004E-2</c:v>
                </c:pt>
                <c:pt idx="12148">
                  <c:v>-5.4098E-2</c:v>
                </c:pt>
                <c:pt idx="12149">
                  <c:v>-5.0361999999999997E-2</c:v>
                </c:pt>
                <c:pt idx="12150">
                  <c:v>-5.4632E-2</c:v>
                </c:pt>
                <c:pt idx="12151">
                  <c:v>-4.7960000000000003E-2</c:v>
                </c:pt>
                <c:pt idx="12152">
                  <c:v>-4.4757999999999999E-2</c:v>
                </c:pt>
                <c:pt idx="12153">
                  <c:v>-4.7426999999999997E-2</c:v>
                </c:pt>
                <c:pt idx="12154">
                  <c:v>-4.3691000000000001E-2</c:v>
                </c:pt>
                <c:pt idx="12155">
                  <c:v>-6.0503000000000001E-2</c:v>
                </c:pt>
                <c:pt idx="12156">
                  <c:v>-4.6626000000000001E-2</c:v>
                </c:pt>
                <c:pt idx="12157">
                  <c:v>-3.7819999999999999E-2</c:v>
                </c:pt>
                <c:pt idx="12158">
                  <c:v>-4.7426999999999997E-2</c:v>
                </c:pt>
                <c:pt idx="12159">
                  <c:v>-4.9828999999999998E-2</c:v>
                </c:pt>
                <c:pt idx="12160">
                  <c:v>-6.6374000000000002E-2</c:v>
                </c:pt>
                <c:pt idx="12161">
                  <c:v>-2.4476000000000001E-2</c:v>
                </c:pt>
                <c:pt idx="12162">
                  <c:v>-5.6766999999999998E-2</c:v>
                </c:pt>
                <c:pt idx="12163">
                  <c:v>-5.6500000000000002E-2</c:v>
                </c:pt>
                <c:pt idx="12164">
                  <c:v>-5.1963000000000002E-2</c:v>
                </c:pt>
                <c:pt idx="12165">
                  <c:v>-4.0221E-2</c:v>
                </c:pt>
                <c:pt idx="12166">
                  <c:v>-5.8902000000000003E-2</c:v>
                </c:pt>
                <c:pt idx="12167">
                  <c:v>-5.6766999999999998E-2</c:v>
                </c:pt>
                <c:pt idx="12168">
                  <c:v>-4.0488000000000003E-2</c:v>
                </c:pt>
                <c:pt idx="12169">
                  <c:v>-4.2089000000000001E-2</c:v>
                </c:pt>
                <c:pt idx="12170">
                  <c:v>-3.7819999999999999E-2</c:v>
                </c:pt>
                <c:pt idx="12171">
                  <c:v>-4.2623000000000001E-2</c:v>
                </c:pt>
                <c:pt idx="12172">
                  <c:v>-4.1822999999999999E-2</c:v>
                </c:pt>
                <c:pt idx="12173">
                  <c:v>-5.1163E-2</c:v>
                </c:pt>
                <c:pt idx="12174">
                  <c:v>-5.2497000000000002E-2</c:v>
                </c:pt>
                <c:pt idx="12175">
                  <c:v>-5.3565000000000002E-2</c:v>
                </c:pt>
                <c:pt idx="12176">
                  <c:v>-5.1429999999999997E-2</c:v>
                </c:pt>
                <c:pt idx="12177">
                  <c:v>-3.7286E-2</c:v>
                </c:pt>
                <c:pt idx="12178">
                  <c:v>-4.1022000000000003E-2</c:v>
                </c:pt>
                <c:pt idx="12179">
                  <c:v>-5.5966000000000002E-2</c:v>
                </c:pt>
                <c:pt idx="12180">
                  <c:v>-5.4098E-2</c:v>
                </c:pt>
                <c:pt idx="12181">
                  <c:v>-5.8635E-2</c:v>
                </c:pt>
                <c:pt idx="12182">
                  <c:v>-5.4632E-2</c:v>
                </c:pt>
                <c:pt idx="12183">
                  <c:v>-5.4632E-2</c:v>
                </c:pt>
                <c:pt idx="12184">
                  <c:v>-6.1037000000000001E-2</c:v>
                </c:pt>
                <c:pt idx="12185">
                  <c:v>-5.8368000000000003E-2</c:v>
                </c:pt>
                <c:pt idx="12186">
                  <c:v>-6.8241999999999997E-2</c:v>
                </c:pt>
                <c:pt idx="12187">
                  <c:v>-4.7426999999999997E-2</c:v>
                </c:pt>
                <c:pt idx="12188">
                  <c:v>-4.7960000000000003E-2</c:v>
                </c:pt>
                <c:pt idx="12189">
                  <c:v>-5.3831999999999998E-2</c:v>
                </c:pt>
                <c:pt idx="12190">
                  <c:v>-3.5685000000000001E-2</c:v>
                </c:pt>
                <c:pt idx="12191">
                  <c:v>-4.3957000000000003E-2</c:v>
                </c:pt>
                <c:pt idx="12192">
                  <c:v>-7.3313000000000003E-2</c:v>
                </c:pt>
                <c:pt idx="12193">
                  <c:v>-5.0361999999999997E-2</c:v>
                </c:pt>
                <c:pt idx="12194">
                  <c:v>-4.6626000000000001E-2</c:v>
                </c:pt>
                <c:pt idx="12195">
                  <c:v>-5.8368000000000003E-2</c:v>
                </c:pt>
                <c:pt idx="12196">
                  <c:v>-5.3297999999999998E-2</c:v>
                </c:pt>
                <c:pt idx="12197">
                  <c:v>-4.2089000000000001E-2</c:v>
                </c:pt>
                <c:pt idx="12198">
                  <c:v>-5.3031000000000002E-2</c:v>
                </c:pt>
                <c:pt idx="12199">
                  <c:v>-5.8902000000000003E-2</c:v>
                </c:pt>
                <c:pt idx="12200">
                  <c:v>-6.2103999999999999E-2</c:v>
                </c:pt>
                <c:pt idx="12201">
                  <c:v>-5.9436000000000003E-2</c:v>
                </c:pt>
                <c:pt idx="12202">
                  <c:v>-6.5840999999999997E-2</c:v>
                </c:pt>
                <c:pt idx="12203">
                  <c:v>-4.8494000000000002E-2</c:v>
                </c:pt>
                <c:pt idx="12204">
                  <c:v>-6.1037000000000001E-2</c:v>
                </c:pt>
                <c:pt idx="12205">
                  <c:v>-5.0895999999999997E-2</c:v>
                </c:pt>
                <c:pt idx="12206">
                  <c:v>-4.8494000000000002E-2</c:v>
                </c:pt>
                <c:pt idx="12207">
                  <c:v>-4.2355999999999998E-2</c:v>
                </c:pt>
                <c:pt idx="12208">
                  <c:v>-5.57E-2</c:v>
                </c:pt>
                <c:pt idx="12209">
                  <c:v>-5.6500000000000002E-2</c:v>
                </c:pt>
                <c:pt idx="12210">
                  <c:v>-4.3691000000000001E-2</c:v>
                </c:pt>
                <c:pt idx="12211">
                  <c:v>-5.2497000000000002E-2</c:v>
                </c:pt>
                <c:pt idx="12212">
                  <c:v>-6.3172000000000006E-2</c:v>
                </c:pt>
                <c:pt idx="12213">
                  <c:v>-5.1963000000000002E-2</c:v>
                </c:pt>
                <c:pt idx="12214">
                  <c:v>-4.6626000000000001E-2</c:v>
                </c:pt>
                <c:pt idx="12215">
                  <c:v>-6.6374000000000002E-2</c:v>
                </c:pt>
                <c:pt idx="12216">
                  <c:v>-4.6358999999999997E-2</c:v>
                </c:pt>
                <c:pt idx="12217">
                  <c:v>-4.8226999999999999E-2</c:v>
                </c:pt>
                <c:pt idx="12218">
                  <c:v>-3.7553000000000003E-2</c:v>
                </c:pt>
                <c:pt idx="12219">
                  <c:v>-5.8101E-2</c:v>
                </c:pt>
                <c:pt idx="12220">
                  <c:v>-7.1444999999999995E-2</c:v>
                </c:pt>
                <c:pt idx="12221">
                  <c:v>-5.4364999999999997E-2</c:v>
                </c:pt>
                <c:pt idx="12222">
                  <c:v>-4.8226999999999999E-2</c:v>
                </c:pt>
                <c:pt idx="12223">
                  <c:v>-6.3705999999999999E-2</c:v>
                </c:pt>
                <c:pt idx="12224">
                  <c:v>-5.1429999999999997E-2</c:v>
                </c:pt>
                <c:pt idx="12225">
                  <c:v>-5.0361999999999997E-2</c:v>
                </c:pt>
                <c:pt idx="12226">
                  <c:v>-4.5025000000000003E-2</c:v>
                </c:pt>
                <c:pt idx="12227">
                  <c:v>-5.7034000000000001E-2</c:v>
                </c:pt>
                <c:pt idx="12228">
                  <c:v>-5.1429999999999997E-2</c:v>
                </c:pt>
                <c:pt idx="12229">
                  <c:v>-6.4239000000000004E-2</c:v>
                </c:pt>
                <c:pt idx="12230">
                  <c:v>-3.8886999999999998E-2</c:v>
                </c:pt>
                <c:pt idx="12231">
                  <c:v>-5.7300999999999998E-2</c:v>
                </c:pt>
                <c:pt idx="12232">
                  <c:v>-5.1163E-2</c:v>
                </c:pt>
                <c:pt idx="12233">
                  <c:v>-4.6892999999999997E-2</c:v>
                </c:pt>
                <c:pt idx="12234">
                  <c:v>-5.6766999999999998E-2</c:v>
                </c:pt>
                <c:pt idx="12235">
                  <c:v>-3.5417999999999998E-2</c:v>
                </c:pt>
                <c:pt idx="12236">
                  <c:v>-5.8368000000000003E-2</c:v>
                </c:pt>
                <c:pt idx="12237">
                  <c:v>-4.6092000000000001E-2</c:v>
                </c:pt>
                <c:pt idx="12238">
                  <c:v>-5.3297999999999998E-2</c:v>
                </c:pt>
                <c:pt idx="12239">
                  <c:v>-3.5151000000000002E-2</c:v>
                </c:pt>
                <c:pt idx="12240">
                  <c:v>-5.6232999999999998E-2</c:v>
                </c:pt>
                <c:pt idx="12241">
                  <c:v>-4.8226999999999999E-2</c:v>
                </c:pt>
                <c:pt idx="12242">
                  <c:v>-5.57E-2</c:v>
                </c:pt>
                <c:pt idx="12243">
                  <c:v>-4.4223999999999999E-2</c:v>
                </c:pt>
                <c:pt idx="12244">
                  <c:v>-4.2355999999999998E-2</c:v>
                </c:pt>
                <c:pt idx="12245">
                  <c:v>-7.2511999999999993E-2</c:v>
                </c:pt>
                <c:pt idx="12246">
                  <c:v>-4.3691000000000001E-2</c:v>
                </c:pt>
                <c:pt idx="12247">
                  <c:v>-4.7426999999999997E-2</c:v>
                </c:pt>
                <c:pt idx="12248">
                  <c:v>-5.8902000000000003E-2</c:v>
                </c:pt>
                <c:pt idx="12249">
                  <c:v>-4.9028000000000002E-2</c:v>
                </c:pt>
                <c:pt idx="12250">
                  <c:v>-7.3845999999999995E-2</c:v>
                </c:pt>
                <c:pt idx="12251">
                  <c:v>-5.8902000000000003E-2</c:v>
                </c:pt>
                <c:pt idx="12252">
                  <c:v>-4.5291999999999999E-2</c:v>
                </c:pt>
                <c:pt idx="12253">
                  <c:v>-5.0629E-2</c:v>
                </c:pt>
                <c:pt idx="12254">
                  <c:v>-5.3565000000000002E-2</c:v>
                </c:pt>
                <c:pt idx="12255">
                  <c:v>-3.7286E-2</c:v>
                </c:pt>
                <c:pt idx="12256">
                  <c:v>-6.7174999999999999E-2</c:v>
                </c:pt>
                <c:pt idx="12257">
                  <c:v>-5.3831999999999998E-2</c:v>
                </c:pt>
                <c:pt idx="12258">
                  <c:v>-5.4632E-2</c:v>
                </c:pt>
                <c:pt idx="12259">
                  <c:v>-6.3172000000000006E-2</c:v>
                </c:pt>
                <c:pt idx="12260">
                  <c:v>-6.0235999999999998E-2</c:v>
                </c:pt>
                <c:pt idx="12261">
                  <c:v>-5.2229999999999999E-2</c:v>
                </c:pt>
                <c:pt idx="12262">
                  <c:v>-6.6106999999999999E-2</c:v>
                </c:pt>
                <c:pt idx="12263">
                  <c:v>-4.9294999999999999E-2</c:v>
                </c:pt>
                <c:pt idx="12264">
                  <c:v>-4.8494000000000002E-2</c:v>
                </c:pt>
                <c:pt idx="12265">
                  <c:v>-6.0503000000000001E-2</c:v>
                </c:pt>
                <c:pt idx="12266">
                  <c:v>-4.6092000000000001E-2</c:v>
                </c:pt>
                <c:pt idx="12267">
                  <c:v>-5.6766999999999998E-2</c:v>
                </c:pt>
                <c:pt idx="12268">
                  <c:v>-5.0095000000000001E-2</c:v>
                </c:pt>
                <c:pt idx="12269">
                  <c:v>-3.0079999999999999E-2</c:v>
                </c:pt>
                <c:pt idx="12270">
                  <c:v>-3.2481999999999997E-2</c:v>
                </c:pt>
                <c:pt idx="12271">
                  <c:v>-5.0095000000000001E-2</c:v>
                </c:pt>
                <c:pt idx="12272">
                  <c:v>-5.3565000000000002E-2</c:v>
                </c:pt>
                <c:pt idx="12273">
                  <c:v>-5.0629E-2</c:v>
                </c:pt>
                <c:pt idx="12274">
                  <c:v>-6.9577E-2</c:v>
                </c:pt>
                <c:pt idx="12275">
                  <c:v>-5.8635E-2</c:v>
                </c:pt>
                <c:pt idx="12276">
                  <c:v>-6.4239000000000004E-2</c:v>
                </c:pt>
                <c:pt idx="12277">
                  <c:v>-5.9702999999999999E-2</c:v>
                </c:pt>
                <c:pt idx="12278">
                  <c:v>-5.4632E-2</c:v>
                </c:pt>
                <c:pt idx="12279">
                  <c:v>-5.0629E-2</c:v>
                </c:pt>
                <c:pt idx="12280">
                  <c:v>-4.8226999999999999E-2</c:v>
                </c:pt>
                <c:pt idx="12281">
                  <c:v>-4.7960000000000003E-2</c:v>
                </c:pt>
                <c:pt idx="12282">
                  <c:v>-6.2103999999999999E-2</c:v>
                </c:pt>
                <c:pt idx="12283">
                  <c:v>-6.6374000000000002E-2</c:v>
                </c:pt>
                <c:pt idx="12284">
                  <c:v>-4.2889999999999998E-2</c:v>
                </c:pt>
                <c:pt idx="12285">
                  <c:v>-6.2905000000000003E-2</c:v>
                </c:pt>
                <c:pt idx="12286">
                  <c:v>-5.3031000000000002E-2</c:v>
                </c:pt>
                <c:pt idx="12287">
                  <c:v>-6.2371000000000003E-2</c:v>
                </c:pt>
                <c:pt idx="12288">
                  <c:v>-5.7834999999999998E-2</c:v>
                </c:pt>
                <c:pt idx="12289">
                  <c:v>-7.1978E-2</c:v>
                </c:pt>
                <c:pt idx="12290">
                  <c:v>-7.8116000000000005E-2</c:v>
                </c:pt>
                <c:pt idx="12291">
                  <c:v>-6.5307000000000004E-2</c:v>
                </c:pt>
                <c:pt idx="12292">
                  <c:v>-6.6907999999999995E-2</c:v>
                </c:pt>
                <c:pt idx="12293">
                  <c:v>-6.7974999999999994E-2</c:v>
                </c:pt>
                <c:pt idx="12294">
                  <c:v>-5.4632E-2</c:v>
                </c:pt>
                <c:pt idx="12295">
                  <c:v>-4.9828999999999998E-2</c:v>
                </c:pt>
                <c:pt idx="12296">
                  <c:v>-4.3423999999999997E-2</c:v>
                </c:pt>
                <c:pt idx="12297">
                  <c:v>-4.2889999999999998E-2</c:v>
                </c:pt>
                <c:pt idx="12298">
                  <c:v>-5.8635E-2</c:v>
                </c:pt>
                <c:pt idx="12299">
                  <c:v>-4.8494000000000002E-2</c:v>
                </c:pt>
                <c:pt idx="12300">
                  <c:v>-5.1697E-2</c:v>
                </c:pt>
                <c:pt idx="12301">
                  <c:v>-4.0221E-2</c:v>
                </c:pt>
                <c:pt idx="12302">
                  <c:v>-4.4223999999999999E-2</c:v>
                </c:pt>
                <c:pt idx="12303">
                  <c:v>-4.8226999999999999E-2</c:v>
                </c:pt>
                <c:pt idx="12304">
                  <c:v>-4.6892999999999997E-2</c:v>
                </c:pt>
                <c:pt idx="12305">
                  <c:v>-3.8352999999999998E-2</c:v>
                </c:pt>
                <c:pt idx="12306">
                  <c:v>-4.5025000000000003E-2</c:v>
                </c:pt>
                <c:pt idx="12307">
                  <c:v>-2.1274000000000001E-2</c:v>
                </c:pt>
                <c:pt idx="12308">
                  <c:v>-5.0895999999999997E-2</c:v>
                </c:pt>
                <c:pt idx="12309">
                  <c:v>-4.3691000000000001E-2</c:v>
                </c:pt>
                <c:pt idx="12310">
                  <c:v>-5.1963000000000002E-2</c:v>
                </c:pt>
                <c:pt idx="12311">
                  <c:v>-5.3831999999999998E-2</c:v>
                </c:pt>
                <c:pt idx="12312">
                  <c:v>-5.0895999999999997E-2</c:v>
                </c:pt>
                <c:pt idx="12313">
                  <c:v>-5.1163E-2</c:v>
                </c:pt>
                <c:pt idx="12314">
                  <c:v>-4.6358999999999997E-2</c:v>
                </c:pt>
                <c:pt idx="12315">
                  <c:v>-5.4899000000000003E-2</c:v>
                </c:pt>
                <c:pt idx="12316">
                  <c:v>-4.7960000000000003E-2</c:v>
                </c:pt>
                <c:pt idx="12317">
                  <c:v>-3.5417999999999998E-2</c:v>
                </c:pt>
                <c:pt idx="12318">
                  <c:v>-5.5433000000000003E-2</c:v>
                </c:pt>
                <c:pt idx="12319">
                  <c:v>-4.3157000000000001E-2</c:v>
                </c:pt>
                <c:pt idx="12320">
                  <c:v>-4.5025000000000003E-2</c:v>
                </c:pt>
                <c:pt idx="12321">
                  <c:v>-5.3565000000000002E-2</c:v>
                </c:pt>
                <c:pt idx="12322">
                  <c:v>-4.6092000000000001E-2</c:v>
                </c:pt>
                <c:pt idx="12323">
                  <c:v>-4.6892999999999997E-2</c:v>
                </c:pt>
                <c:pt idx="12324">
                  <c:v>-3.7819999999999999E-2</c:v>
                </c:pt>
                <c:pt idx="12325">
                  <c:v>-3.3817E-2</c:v>
                </c:pt>
                <c:pt idx="12326">
                  <c:v>-4.6626000000000001E-2</c:v>
                </c:pt>
                <c:pt idx="12327">
                  <c:v>-4.0221E-2</c:v>
                </c:pt>
                <c:pt idx="12328">
                  <c:v>-5.2497000000000002E-2</c:v>
                </c:pt>
                <c:pt idx="12329">
                  <c:v>-3.3015999999999997E-2</c:v>
                </c:pt>
                <c:pt idx="12330">
                  <c:v>-2.3942000000000001E-2</c:v>
                </c:pt>
                <c:pt idx="12331">
                  <c:v>-3.4349999999999999E-2</c:v>
                </c:pt>
                <c:pt idx="12332">
                  <c:v>-4.7160000000000001E-2</c:v>
                </c:pt>
                <c:pt idx="12333">
                  <c:v>-3.8352999999999998E-2</c:v>
                </c:pt>
                <c:pt idx="12334">
                  <c:v>-4.9028000000000002E-2</c:v>
                </c:pt>
                <c:pt idx="12335">
                  <c:v>-4.6358999999999997E-2</c:v>
                </c:pt>
                <c:pt idx="12336">
                  <c:v>-5.4632E-2</c:v>
                </c:pt>
                <c:pt idx="12337">
                  <c:v>-4.3691000000000001E-2</c:v>
                </c:pt>
                <c:pt idx="12338">
                  <c:v>-5.4364999999999997E-2</c:v>
                </c:pt>
                <c:pt idx="12339">
                  <c:v>-6.9042999999999993E-2</c:v>
                </c:pt>
                <c:pt idx="12340">
                  <c:v>-3.9688000000000001E-2</c:v>
                </c:pt>
                <c:pt idx="12341">
                  <c:v>-4.9294999999999999E-2</c:v>
                </c:pt>
                <c:pt idx="12342">
                  <c:v>-5.6500000000000002E-2</c:v>
                </c:pt>
                <c:pt idx="12343">
                  <c:v>-3.4883999999999998E-2</c:v>
                </c:pt>
                <c:pt idx="12344">
                  <c:v>-3.5417999999999998E-2</c:v>
                </c:pt>
                <c:pt idx="12345">
                  <c:v>-3.4617000000000002E-2</c:v>
                </c:pt>
                <c:pt idx="12346">
                  <c:v>-4.2623000000000001E-2</c:v>
                </c:pt>
                <c:pt idx="12347">
                  <c:v>-4.0221E-2</c:v>
                </c:pt>
                <c:pt idx="12348">
                  <c:v>-3.5417999999999998E-2</c:v>
                </c:pt>
                <c:pt idx="12349">
                  <c:v>-4.7426999999999997E-2</c:v>
                </c:pt>
                <c:pt idx="12350">
                  <c:v>-6.6106999999999999E-2</c:v>
                </c:pt>
                <c:pt idx="12351">
                  <c:v>-4.3957000000000003E-2</c:v>
                </c:pt>
                <c:pt idx="12352">
                  <c:v>-3.5151000000000002E-2</c:v>
                </c:pt>
                <c:pt idx="12353">
                  <c:v>-4.1288999999999999E-2</c:v>
                </c:pt>
                <c:pt idx="12354">
                  <c:v>-5.1963000000000002E-2</c:v>
                </c:pt>
                <c:pt idx="12355">
                  <c:v>-6.7974999999999994E-2</c:v>
                </c:pt>
                <c:pt idx="12356">
                  <c:v>-3.2215000000000001E-2</c:v>
                </c:pt>
                <c:pt idx="12357">
                  <c:v>-3.9688000000000001E-2</c:v>
                </c:pt>
                <c:pt idx="12358">
                  <c:v>-3.7019000000000003E-2</c:v>
                </c:pt>
                <c:pt idx="12359">
                  <c:v>-3.5151000000000002E-2</c:v>
                </c:pt>
                <c:pt idx="12360">
                  <c:v>-4.0755E-2</c:v>
                </c:pt>
                <c:pt idx="12361">
                  <c:v>-4.3423999999999997E-2</c:v>
                </c:pt>
                <c:pt idx="12362">
                  <c:v>-4.6358999999999997E-2</c:v>
                </c:pt>
                <c:pt idx="12363">
                  <c:v>-4.6892999999999997E-2</c:v>
                </c:pt>
                <c:pt idx="12364">
                  <c:v>-6.3172000000000006E-2</c:v>
                </c:pt>
                <c:pt idx="12365">
                  <c:v>-5.7300999999999998E-2</c:v>
                </c:pt>
                <c:pt idx="12366">
                  <c:v>-4.4223999999999999E-2</c:v>
                </c:pt>
                <c:pt idx="12367">
                  <c:v>-3.5685000000000001E-2</c:v>
                </c:pt>
                <c:pt idx="12368">
                  <c:v>-7.1711999999999998E-2</c:v>
                </c:pt>
                <c:pt idx="12369">
                  <c:v>-5.8101E-2</c:v>
                </c:pt>
                <c:pt idx="12370">
                  <c:v>-2.6877999999999999E-2</c:v>
                </c:pt>
                <c:pt idx="12371">
                  <c:v>-5.5966000000000002E-2</c:v>
                </c:pt>
                <c:pt idx="12372">
                  <c:v>-4.7960000000000003E-2</c:v>
                </c:pt>
                <c:pt idx="12373">
                  <c:v>-4.3957000000000003E-2</c:v>
                </c:pt>
                <c:pt idx="12374">
                  <c:v>-5.5966000000000002E-2</c:v>
                </c:pt>
                <c:pt idx="12375">
                  <c:v>-5.3031000000000002E-2</c:v>
                </c:pt>
                <c:pt idx="12376">
                  <c:v>-4.0488000000000003E-2</c:v>
                </c:pt>
                <c:pt idx="12377">
                  <c:v>-2.5544000000000001E-2</c:v>
                </c:pt>
                <c:pt idx="12378">
                  <c:v>-5.1163E-2</c:v>
                </c:pt>
                <c:pt idx="12379">
                  <c:v>-6.3172000000000006E-2</c:v>
                </c:pt>
                <c:pt idx="12380">
                  <c:v>-6.6106999999999999E-2</c:v>
                </c:pt>
                <c:pt idx="12381">
                  <c:v>-4.4757999999999999E-2</c:v>
                </c:pt>
                <c:pt idx="12382">
                  <c:v>-2.4476000000000001E-2</c:v>
                </c:pt>
                <c:pt idx="12383">
                  <c:v>-4.7160000000000001E-2</c:v>
                </c:pt>
                <c:pt idx="12384">
                  <c:v>-4.6892999999999997E-2</c:v>
                </c:pt>
                <c:pt idx="12385">
                  <c:v>-4.3157000000000001E-2</c:v>
                </c:pt>
                <c:pt idx="12386">
                  <c:v>-4.3691000000000001E-2</c:v>
                </c:pt>
                <c:pt idx="12387">
                  <c:v>-4.7426999999999997E-2</c:v>
                </c:pt>
                <c:pt idx="12388">
                  <c:v>-3.9154000000000001E-2</c:v>
                </c:pt>
                <c:pt idx="12389">
                  <c:v>-4.5559000000000002E-2</c:v>
                </c:pt>
                <c:pt idx="12390">
                  <c:v>-4.1022000000000003E-2</c:v>
                </c:pt>
                <c:pt idx="12391">
                  <c:v>-2.9547E-2</c:v>
                </c:pt>
                <c:pt idx="12392">
                  <c:v>-5.7568000000000001E-2</c:v>
                </c:pt>
                <c:pt idx="12393">
                  <c:v>-3.8886999999999998E-2</c:v>
                </c:pt>
                <c:pt idx="12394">
                  <c:v>-2.9547E-2</c:v>
                </c:pt>
                <c:pt idx="12395">
                  <c:v>-3.8886999999999998E-2</c:v>
                </c:pt>
                <c:pt idx="12396">
                  <c:v>-3.5950999999999997E-2</c:v>
                </c:pt>
                <c:pt idx="12397">
                  <c:v>-3.6218E-2</c:v>
                </c:pt>
                <c:pt idx="12398">
                  <c:v>-4.7694E-2</c:v>
                </c:pt>
                <c:pt idx="12399">
                  <c:v>-3.3817E-2</c:v>
                </c:pt>
                <c:pt idx="12400">
                  <c:v>-4.7160000000000001E-2</c:v>
                </c:pt>
                <c:pt idx="12401">
                  <c:v>-4.4223999999999999E-2</c:v>
                </c:pt>
                <c:pt idx="12402">
                  <c:v>-4.9028000000000002E-2</c:v>
                </c:pt>
                <c:pt idx="12403">
                  <c:v>-3.2481999999999997E-2</c:v>
                </c:pt>
                <c:pt idx="12404">
                  <c:v>-4.7960000000000003E-2</c:v>
                </c:pt>
                <c:pt idx="12405">
                  <c:v>-4.1022000000000003E-2</c:v>
                </c:pt>
                <c:pt idx="12406">
                  <c:v>-5.9436000000000003E-2</c:v>
                </c:pt>
                <c:pt idx="12407">
                  <c:v>-4.1288999999999999E-2</c:v>
                </c:pt>
                <c:pt idx="12408">
                  <c:v>-5.3297999999999998E-2</c:v>
                </c:pt>
                <c:pt idx="12409">
                  <c:v>-4.4757999999999999E-2</c:v>
                </c:pt>
                <c:pt idx="12410">
                  <c:v>-5.1697E-2</c:v>
                </c:pt>
                <c:pt idx="12411">
                  <c:v>-4.5559000000000002E-2</c:v>
                </c:pt>
                <c:pt idx="12412">
                  <c:v>-5.2229999999999999E-2</c:v>
                </c:pt>
                <c:pt idx="12413">
                  <c:v>-2.928E-2</c:v>
                </c:pt>
                <c:pt idx="12414">
                  <c:v>-5.0095000000000001E-2</c:v>
                </c:pt>
                <c:pt idx="12415">
                  <c:v>-3.3550000000000003E-2</c:v>
                </c:pt>
                <c:pt idx="12416">
                  <c:v>-4.2889999999999998E-2</c:v>
                </c:pt>
                <c:pt idx="12417">
                  <c:v>-5.8101E-2</c:v>
                </c:pt>
                <c:pt idx="12418">
                  <c:v>-5.0895999999999997E-2</c:v>
                </c:pt>
                <c:pt idx="12419">
                  <c:v>-3.7553000000000003E-2</c:v>
                </c:pt>
                <c:pt idx="12420">
                  <c:v>-4.1822999999999999E-2</c:v>
                </c:pt>
                <c:pt idx="12421">
                  <c:v>-4.4491000000000003E-2</c:v>
                </c:pt>
                <c:pt idx="12422">
                  <c:v>-4.0221E-2</c:v>
                </c:pt>
                <c:pt idx="12423">
                  <c:v>-4.4491000000000003E-2</c:v>
                </c:pt>
                <c:pt idx="12424">
                  <c:v>-4.4757999999999999E-2</c:v>
                </c:pt>
                <c:pt idx="12425">
                  <c:v>-3.6218E-2</c:v>
                </c:pt>
                <c:pt idx="12426">
                  <c:v>-3.3015999999999997E-2</c:v>
                </c:pt>
                <c:pt idx="12427">
                  <c:v>-4.4757999999999999E-2</c:v>
                </c:pt>
                <c:pt idx="12428">
                  <c:v>-4.4757999999999999E-2</c:v>
                </c:pt>
                <c:pt idx="12429">
                  <c:v>-5.7834999999999998E-2</c:v>
                </c:pt>
                <c:pt idx="12430">
                  <c:v>-4.8760999999999999E-2</c:v>
                </c:pt>
                <c:pt idx="12431">
                  <c:v>-5.4899000000000003E-2</c:v>
                </c:pt>
                <c:pt idx="12432">
                  <c:v>-4.3423999999999997E-2</c:v>
                </c:pt>
                <c:pt idx="12433">
                  <c:v>-5.6766999999999998E-2</c:v>
                </c:pt>
                <c:pt idx="12434">
                  <c:v>-5.9969000000000001E-2</c:v>
                </c:pt>
                <c:pt idx="12435">
                  <c:v>-4.9828999999999998E-2</c:v>
                </c:pt>
                <c:pt idx="12436">
                  <c:v>-4.8494000000000002E-2</c:v>
                </c:pt>
                <c:pt idx="12437">
                  <c:v>-6.1037000000000001E-2</c:v>
                </c:pt>
                <c:pt idx="12438">
                  <c:v>-4.2623000000000001E-2</c:v>
                </c:pt>
                <c:pt idx="12439">
                  <c:v>-5.2497000000000002E-2</c:v>
                </c:pt>
                <c:pt idx="12440">
                  <c:v>-5.6766999999999998E-2</c:v>
                </c:pt>
                <c:pt idx="12441">
                  <c:v>-3.3817E-2</c:v>
                </c:pt>
                <c:pt idx="12442">
                  <c:v>-2.7678999999999999E-2</c:v>
                </c:pt>
                <c:pt idx="12443">
                  <c:v>-5.4899000000000003E-2</c:v>
                </c:pt>
                <c:pt idx="12444">
                  <c:v>-3.5151000000000002E-2</c:v>
                </c:pt>
                <c:pt idx="12445">
                  <c:v>-3.7019000000000003E-2</c:v>
                </c:pt>
                <c:pt idx="12446">
                  <c:v>-6.3705999999999999E-2</c:v>
                </c:pt>
                <c:pt idx="12447">
                  <c:v>-5.7300999999999998E-2</c:v>
                </c:pt>
                <c:pt idx="12448">
                  <c:v>-5.7834999999999998E-2</c:v>
                </c:pt>
                <c:pt idx="12449">
                  <c:v>-5.2229999999999999E-2</c:v>
                </c:pt>
                <c:pt idx="12450">
                  <c:v>-4.7960000000000003E-2</c:v>
                </c:pt>
                <c:pt idx="12451">
                  <c:v>-6.2371000000000003E-2</c:v>
                </c:pt>
                <c:pt idx="12452">
                  <c:v>-3.6218E-2</c:v>
                </c:pt>
                <c:pt idx="12453">
                  <c:v>-5.6500000000000002E-2</c:v>
                </c:pt>
                <c:pt idx="12454">
                  <c:v>-4.2089000000000001E-2</c:v>
                </c:pt>
                <c:pt idx="12455">
                  <c:v>-5.7834999999999998E-2</c:v>
                </c:pt>
                <c:pt idx="12456">
                  <c:v>-4.5825999999999999E-2</c:v>
                </c:pt>
                <c:pt idx="12457">
                  <c:v>-5.4098E-2</c:v>
                </c:pt>
                <c:pt idx="12458">
                  <c:v>-5.9702999999999999E-2</c:v>
                </c:pt>
                <c:pt idx="12459">
                  <c:v>-5.0095000000000001E-2</c:v>
                </c:pt>
                <c:pt idx="12460">
                  <c:v>-6.3438999999999995E-2</c:v>
                </c:pt>
                <c:pt idx="12461">
                  <c:v>-5.4098E-2</c:v>
                </c:pt>
                <c:pt idx="12462">
                  <c:v>-5.6232999999999998E-2</c:v>
                </c:pt>
                <c:pt idx="12463">
                  <c:v>-4.6358999999999997E-2</c:v>
                </c:pt>
                <c:pt idx="12464">
                  <c:v>-4.9562000000000002E-2</c:v>
                </c:pt>
                <c:pt idx="12465">
                  <c:v>-5.6232999999999998E-2</c:v>
                </c:pt>
                <c:pt idx="12466">
                  <c:v>-5.2229999999999999E-2</c:v>
                </c:pt>
                <c:pt idx="12467">
                  <c:v>-4.8226999999999999E-2</c:v>
                </c:pt>
                <c:pt idx="12468">
                  <c:v>-6.7709000000000005E-2</c:v>
                </c:pt>
                <c:pt idx="12469">
                  <c:v>-6.9042999999999993E-2</c:v>
                </c:pt>
                <c:pt idx="12470">
                  <c:v>-7.0110000000000006E-2</c:v>
                </c:pt>
                <c:pt idx="12471">
                  <c:v>-6.0235999999999998E-2</c:v>
                </c:pt>
                <c:pt idx="12472">
                  <c:v>-5.0895999999999997E-2</c:v>
                </c:pt>
                <c:pt idx="12473">
                  <c:v>-5.8368000000000003E-2</c:v>
                </c:pt>
                <c:pt idx="12474">
                  <c:v>-6.3172000000000006E-2</c:v>
                </c:pt>
                <c:pt idx="12475">
                  <c:v>-7.4647000000000005E-2</c:v>
                </c:pt>
                <c:pt idx="12476">
                  <c:v>-6.3705999999999999E-2</c:v>
                </c:pt>
                <c:pt idx="12477">
                  <c:v>-6.2905000000000003E-2</c:v>
                </c:pt>
                <c:pt idx="12478">
                  <c:v>-6.0235999999999998E-2</c:v>
                </c:pt>
                <c:pt idx="12479">
                  <c:v>-4.5025000000000003E-2</c:v>
                </c:pt>
                <c:pt idx="12480">
                  <c:v>-5.8635E-2</c:v>
                </c:pt>
                <c:pt idx="12481">
                  <c:v>-5.2229999999999999E-2</c:v>
                </c:pt>
                <c:pt idx="12482">
                  <c:v>-6.5573999999999993E-2</c:v>
                </c:pt>
                <c:pt idx="12483">
                  <c:v>-6.4505999999999994E-2</c:v>
                </c:pt>
                <c:pt idx="12484">
                  <c:v>-4.6626000000000001E-2</c:v>
                </c:pt>
                <c:pt idx="12485">
                  <c:v>-6.3705999999999999E-2</c:v>
                </c:pt>
                <c:pt idx="12486">
                  <c:v>-6.6907999999999995E-2</c:v>
                </c:pt>
                <c:pt idx="12487">
                  <c:v>-7.0911000000000002E-2</c:v>
                </c:pt>
                <c:pt idx="12488">
                  <c:v>-5.3831999999999998E-2</c:v>
                </c:pt>
                <c:pt idx="12489">
                  <c:v>-7.9717999999999997E-2</c:v>
                </c:pt>
                <c:pt idx="12490">
                  <c:v>-5.5433000000000003E-2</c:v>
                </c:pt>
                <c:pt idx="12491">
                  <c:v>-6.1037000000000001E-2</c:v>
                </c:pt>
                <c:pt idx="12492">
                  <c:v>-6.2637999999999999E-2</c:v>
                </c:pt>
                <c:pt idx="12493">
                  <c:v>-4.3957000000000003E-2</c:v>
                </c:pt>
                <c:pt idx="12494">
                  <c:v>-5.9168999999999999E-2</c:v>
                </c:pt>
                <c:pt idx="12495">
                  <c:v>-6.1571000000000001E-2</c:v>
                </c:pt>
                <c:pt idx="12496">
                  <c:v>-5.4098E-2</c:v>
                </c:pt>
                <c:pt idx="12497">
                  <c:v>-5.1963000000000002E-2</c:v>
                </c:pt>
                <c:pt idx="12498">
                  <c:v>-4.5559000000000002E-2</c:v>
                </c:pt>
                <c:pt idx="12499">
                  <c:v>-5.9168999999999999E-2</c:v>
                </c:pt>
                <c:pt idx="12500">
                  <c:v>-5.6766999999999998E-2</c:v>
                </c:pt>
                <c:pt idx="12501">
                  <c:v>-6.6374000000000002E-2</c:v>
                </c:pt>
                <c:pt idx="12502">
                  <c:v>-6.9042999999999993E-2</c:v>
                </c:pt>
                <c:pt idx="12503">
                  <c:v>-6.2905000000000003E-2</c:v>
                </c:pt>
                <c:pt idx="12504">
                  <c:v>-6.0235999999999998E-2</c:v>
                </c:pt>
                <c:pt idx="12505">
                  <c:v>-4.6092000000000001E-2</c:v>
                </c:pt>
                <c:pt idx="12506">
                  <c:v>-6.5040000000000001E-2</c:v>
                </c:pt>
                <c:pt idx="12507">
                  <c:v>-6.1571000000000001E-2</c:v>
                </c:pt>
                <c:pt idx="12508">
                  <c:v>-5.0895999999999997E-2</c:v>
                </c:pt>
                <c:pt idx="12509">
                  <c:v>-4.8760999999999999E-2</c:v>
                </c:pt>
                <c:pt idx="12510">
                  <c:v>-5.4364999999999997E-2</c:v>
                </c:pt>
                <c:pt idx="12511">
                  <c:v>-5.5166E-2</c:v>
                </c:pt>
                <c:pt idx="12512">
                  <c:v>-6.4505999999999994E-2</c:v>
                </c:pt>
                <c:pt idx="12513">
                  <c:v>-5.7034000000000001E-2</c:v>
                </c:pt>
                <c:pt idx="12514">
                  <c:v>-6.4239000000000004E-2</c:v>
                </c:pt>
                <c:pt idx="12515">
                  <c:v>-5.4098E-2</c:v>
                </c:pt>
                <c:pt idx="12516">
                  <c:v>-7.1178000000000005E-2</c:v>
                </c:pt>
                <c:pt idx="12517">
                  <c:v>-4.0755E-2</c:v>
                </c:pt>
                <c:pt idx="12518">
                  <c:v>-4.9294999999999999E-2</c:v>
                </c:pt>
                <c:pt idx="12519">
                  <c:v>-5.8101E-2</c:v>
                </c:pt>
                <c:pt idx="12520">
                  <c:v>-2.4743000000000001E-2</c:v>
                </c:pt>
                <c:pt idx="12521">
                  <c:v>-6.5307000000000004E-2</c:v>
                </c:pt>
                <c:pt idx="12522">
                  <c:v>-6.5573999999999993E-2</c:v>
                </c:pt>
                <c:pt idx="12523">
                  <c:v>-6.9042999999999993E-2</c:v>
                </c:pt>
                <c:pt idx="12524">
                  <c:v>-4.1288999999999999E-2</c:v>
                </c:pt>
                <c:pt idx="12525">
                  <c:v>-5.0895999999999997E-2</c:v>
                </c:pt>
                <c:pt idx="12526">
                  <c:v>-4.6892999999999997E-2</c:v>
                </c:pt>
                <c:pt idx="12527">
                  <c:v>-6.3172000000000006E-2</c:v>
                </c:pt>
                <c:pt idx="12528">
                  <c:v>-5.6766999999999998E-2</c:v>
                </c:pt>
                <c:pt idx="12529">
                  <c:v>-6.4505999999999994E-2</c:v>
                </c:pt>
                <c:pt idx="12530">
                  <c:v>-5.6766999999999998E-2</c:v>
                </c:pt>
                <c:pt idx="12531">
                  <c:v>-5.7568000000000001E-2</c:v>
                </c:pt>
                <c:pt idx="12532">
                  <c:v>-7.1178000000000005E-2</c:v>
                </c:pt>
                <c:pt idx="12533">
                  <c:v>-5.8902000000000003E-2</c:v>
                </c:pt>
                <c:pt idx="12534">
                  <c:v>-5.1963000000000002E-2</c:v>
                </c:pt>
                <c:pt idx="12535">
                  <c:v>-5.6500000000000002E-2</c:v>
                </c:pt>
                <c:pt idx="12536">
                  <c:v>-4.9028000000000002E-2</c:v>
                </c:pt>
                <c:pt idx="12537">
                  <c:v>-4.8494000000000002E-2</c:v>
                </c:pt>
                <c:pt idx="12538">
                  <c:v>-4.0755E-2</c:v>
                </c:pt>
                <c:pt idx="12539">
                  <c:v>-4.9828999999999998E-2</c:v>
                </c:pt>
                <c:pt idx="12540">
                  <c:v>-5.7300999999999998E-2</c:v>
                </c:pt>
                <c:pt idx="12541">
                  <c:v>-6.2637999999999999E-2</c:v>
                </c:pt>
                <c:pt idx="12542">
                  <c:v>-4.5025000000000003E-2</c:v>
                </c:pt>
                <c:pt idx="12543">
                  <c:v>-6.2905000000000003E-2</c:v>
                </c:pt>
                <c:pt idx="12544">
                  <c:v>-4.9828999999999998E-2</c:v>
                </c:pt>
                <c:pt idx="12545">
                  <c:v>-5.4098E-2</c:v>
                </c:pt>
                <c:pt idx="12546">
                  <c:v>-5.6766999999999998E-2</c:v>
                </c:pt>
                <c:pt idx="12547">
                  <c:v>-7.4647000000000005E-2</c:v>
                </c:pt>
                <c:pt idx="12548">
                  <c:v>-4.5025000000000003E-2</c:v>
                </c:pt>
                <c:pt idx="12549">
                  <c:v>-6.6374000000000002E-2</c:v>
                </c:pt>
                <c:pt idx="12550">
                  <c:v>-4.7960000000000003E-2</c:v>
                </c:pt>
                <c:pt idx="12551">
                  <c:v>-5.2763999999999998E-2</c:v>
                </c:pt>
                <c:pt idx="12552">
                  <c:v>-4.5559000000000002E-2</c:v>
                </c:pt>
                <c:pt idx="12553">
                  <c:v>-4.9028000000000002E-2</c:v>
                </c:pt>
                <c:pt idx="12554">
                  <c:v>-5.6232999999999998E-2</c:v>
                </c:pt>
                <c:pt idx="12555">
                  <c:v>-5.3565000000000002E-2</c:v>
                </c:pt>
                <c:pt idx="12556">
                  <c:v>-6.4239000000000004E-2</c:v>
                </c:pt>
                <c:pt idx="12557">
                  <c:v>-5.3565000000000002E-2</c:v>
                </c:pt>
                <c:pt idx="12558">
                  <c:v>-5.8635E-2</c:v>
                </c:pt>
                <c:pt idx="12559">
                  <c:v>-5.8368000000000003E-2</c:v>
                </c:pt>
                <c:pt idx="12560">
                  <c:v>-4.8760999999999999E-2</c:v>
                </c:pt>
                <c:pt idx="12561">
                  <c:v>-5.7568000000000001E-2</c:v>
                </c:pt>
                <c:pt idx="12562">
                  <c:v>-5.4632E-2</c:v>
                </c:pt>
                <c:pt idx="12563">
                  <c:v>-5.0361999999999997E-2</c:v>
                </c:pt>
                <c:pt idx="12564">
                  <c:v>-6.1571000000000001E-2</c:v>
                </c:pt>
                <c:pt idx="12565">
                  <c:v>-4.7694E-2</c:v>
                </c:pt>
                <c:pt idx="12566">
                  <c:v>-5.3031000000000002E-2</c:v>
                </c:pt>
                <c:pt idx="12567">
                  <c:v>-5.4098E-2</c:v>
                </c:pt>
                <c:pt idx="12568">
                  <c:v>-5.8368000000000003E-2</c:v>
                </c:pt>
                <c:pt idx="12569">
                  <c:v>-6.2371000000000003E-2</c:v>
                </c:pt>
                <c:pt idx="12570">
                  <c:v>-6.7442000000000002E-2</c:v>
                </c:pt>
                <c:pt idx="12571">
                  <c:v>-3.7819999999999999E-2</c:v>
                </c:pt>
                <c:pt idx="12572">
                  <c:v>-5.0095000000000001E-2</c:v>
                </c:pt>
                <c:pt idx="12573">
                  <c:v>-3.8886999999999998E-2</c:v>
                </c:pt>
                <c:pt idx="12574">
                  <c:v>-5.4632E-2</c:v>
                </c:pt>
                <c:pt idx="12575">
                  <c:v>-3.9688000000000001E-2</c:v>
                </c:pt>
                <c:pt idx="12576">
                  <c:v>-5.3297999999999998E-2</c:v>
                </c:pt>
                <c:pt idx="12577">
                  <c:v>-6.8509E-2</c:v>
                </c:pt>
                <c:pt idx="12578">
                  <c:v>-3.5417999999999998E-2</c:v>
                </c:pt>
                <c:pt idx="12579">
                  <c:v>-4.6358999999999997E-2</c:v>
                </c:pt>
                <c:pt idx="12580">
                  <c:v>-5.8368000000000003E-2</c:v>
                </c:pt>
                <c:pt idx="12581">
                  <c:v>-4.8760999999999999E-2</c:v>
                </c:pt>
                <c:pt idx="12582">
                  <c:v>-5.4364999999999997E-2</c:v>
                </c:pt>
                <c:pt idx="12583">
                  <c:v>-4.1288999999999999E-2</c:v>
                </c:pt>
                <c:pt idx="12584">
                  <c:v>-5.3031000000000002E-2</c:v>
                </c:pt>
                <c:pt idx="12585">
                  <c:v>-4.7160000000000001E-2</c:v>
                </c:pt>
                <c:pt idx="12586">
                  <c:v>-5.0361999999999997E-2</c:v>
                </c:pt>
                <c:pt idx="12587">
                  <c:v>-4.2889999999999998E-2</c:v>
                </c:pt>
                <c:pt idx="12588">
                  <c:v>-6.1303999999999997E-2</c:v>
                </c:pt>
                <c:pt idx="12589">
                  <c:v>-5.0361999999999997E-2</c:v>
                </c:pt>
                <c:pt idx="12590">
                  <c:v>-4.3691000000000001E-2</c:v>
                </c:pt>
                <c:pt idx="12591">
                  <c:v>-5.2229999999999999E-2</c:v>
                </c:pt>
                <c:pt idx="12592">
                  <c:v>-4.1022000000000003E-2</c:v>
                </c:pt>
                <c:pt idx="12593">
                  <c:v>-3.8086000000000002E-2</c:v>
                </c:pt>
                <c:pt idx="12594">
                  <c:v>-4.8760999999999999E-2</c:v>
                </c:pt>
                <c:pt idx="12595">
                  <c:v>-5.3297999999999998E-2</c:v>
                </c:pt>
                <c:pt idx="12596">
                  <c:v>-3.8620000000000002E-2</c:v>
                </c:pt>
                <c:pt idx="12597">
                  <c:v>-4.9828999999999998E-2</c:v>
                </c:pt>
                <c:pt idx="12598">
                  <c:v>-5.6766999999999998E-2</c:v>
                </c:pt>
                <c:pt idx="12599">
                  <c:v>-5.5966000000000002E-2</c:v>
                </c:pt>
                <c:pt idx="12600">
                  <c:v>-3.6752E-2</c:v>
                </c:pt>
                <c:pt idx="12601">
                  <c:v>-4.5559000000000002E-2</c:v>
                </c:pt>
                <c:pt idx="12602">
                  <c:v>-5.6500000000000002E-2</c:v>
                </c:pt>
                <c:pt idx="12603">
                  <c:v>-5.3565000000000002E-2</c:v>
                </c:pt>
                <c:pt idx="12604">
                  <c:v>-4.5025000000000003E-2</c:v>
                </c:pt>
                <c:pt idx="12605">
                  <c:v>-4.6892999999999997E-2</c:v>
                </c:pt>
                <c:pt idx="12606">
                  <c:v>-5.8368000000000003E-2</c:v>
                </c:pt>
                <c:pt idx="12607">
                  <c:v>-5.0629E-2</c:v>
                </c:pt>
                <c:pt idx="12608">
                  <c:v>-4.7694E-2</c:v>
                </c:pt>
                <c:pt idx="12609">
                  <c:v>-5.0361999999999997E-2</c:v>
                </c:pt>
                <c:pt idx="12610">
                  <c:v>-5.4098E-2</c:v>
                </c:pt>
                <c:pt idx="12611">
                  <c:v>-4.7160000000000001E-2</c:v>
                </c:pt>
                <c:pt idx="12612">
                  <c:v>-4.9294999999999999E-2</c:v>
                </c:pt>
                <c:pt idx="12613">
                  <c:v>-4.7694E-2</c:v>
                </c:pt>
                <c:pt idx="12614">
                  <c:v>-4.6358999999999997E-2</c:v>
                </c:pt>
                <c:pt idx="12615">
                  <c:v>-5.2763999999999998E-2</c:v>
                </c:pt>
                <c:pt idx="12616">
                  <c:v>-5.2497000000000002E-2</c:v>
                </c:pt>
                <c:pt idx="12617">
                  <c:v>-4.6892999999999997E-2</c:v>
                </c:pt>
                <c:pt idx="12618">
                  <c:v>-5.5166E-2</c:v>
                </c:pt>
                <c:pt idx="12619">
                  <c:v>-6.0503000000000001E-2</c:v>
                </c:pt>
                <c:pt idx="12620">
                  <c:v>-6.1837999999999997E-2</c:v>
                </c:pt>
                <c:pt idx="12621">
                  <c:v>-5.1429999999999997E-2</c:v>
                </c:pt>
                <c:pt idx="12622">
                  <c:v>-4.9294999999999999E-2</c:v>
                </c:pt>
                <c:pt idx="12623">
                  <c:v>-5.0361999999999997E-2</c:v>
                </c:pt>
                <c:pt idx="12624">
                  <c:v>-4.2089000000000001E-2</c:v>
                </c:pt>
                <c:pt idx="12625">
                  <c:v>-5.2229999999999999E-2</c:v>
                </c:pt>
                <c:pt idx="12626">
                  <c:v>-4.4757999999999999E-2</c:v>
                </c:pt>
                <c:pt idx="12627">
                  <c:v>-4.1288999999999999E-2</c:v>
                </c:pt>
                <c:pt idx="12628">
                  <c:v>-6.0503000000000001E-2</c:v>
                </c:pt>
                <c:pt idx="12629">
                  <c:v>-5.8635E-2</c:v>
                </c:pt>
                <c:pt idx="12630">
                  <c:v>-3.8886999999999998E-2</c:v>
                </c:pt>
                <c:pt idx="12631">
                  <c:v>-5.8902000000000003E-2</c:v>
                </c:pt>
                <c:pt idx="12632">
                  <c:v>-4.4223999999999999E-2</c:v>
                </c:pt>
                <c:pt idx="12633">
                  <c:v>-6.4505999999999994E-2</c:v>
                </c:pt>
                <c:pt idx="12634">
                  <c:v>-4.3423999999999997E-2</c:v>
                </c:pt>
                <c:pt idx="12635">
                  <c:v>-6.6907999999999995E-2</c:v>
                </c:pt>
                <c:pt idx="12636">
                  <c:v>-5.4632E-2</c:v>
                </c:pt>
                <c:pt idx="12637">
                  <c:v>-5.4632E-2</c:v>
                </c:pt>
                <c:pt idx="12638">
                  <c:v>-5.7834999999999998E-2</c:v>
                </c:pt>
                <c:pt idx="12639">
                  <c:v>-5.5966000000000002E-2</c:v>
                </c:pt>
                <c:pt idx="12640">
                  <c:v>-5.3297999999999998E-2</c:v>
                </c:pt>
                <c:pt idx="12641">
                  <c:v>-3.6484999999999997E-2</c:v>
                </c:pt>
                <c:pt idx="12642">
                  <c:v>-6.0235999999999998E-2</c:v>
                </c:pt>
                <c:pt idx="12643">
                  <c:v>-4.8760999999999999E-2</c:v>
                </c:pt>
                <c:pt idx="12644">
                  <c:v>-4.2089000000000001E-2</c:v>
                </c:pt>
                <c:pt idx="12645">
                  <c:v>-5.0629E-2</c:v>
                </c:pt>
                <c:pt idx="12646">
                  <c:v>-5.0895999999999997E-2</c:v>
                </c:pt>
                <c:pt idx="12647">
                  <c:v>-6.1571000000000001E-2</c:v>
                </c:pt>
                <c:pt idx="12648">
                  <c:v>-5.2763999999999998E-2</c:v>
                </c:pt>
                <c:pt idx="12649">
                  <c:v>-5.9168999999999999E-2</c:v>
                </c:pt>
                <c:pt idx="12650">
                  <c:v>-4.5559000000000002E-2</c:v>
                </c:pt>
                <c:pt idx="12651">
                  <c:v>-5.4899000000000003E-2</c:v>
                </c:pt>
                <c:pt idx="12652">
                  <c:v>-5.0095000000000001E-2</c:v>
                </c:pt>
                <c:pt idx="12653">
                  <c:v>-6.5040000000000001E-2</c:v>
                </c:pt>
                <c:pt idx="12654">
                  <c:v>-6.2637999999999999E-2</c:v>
                </c:pt>
                <c:pt idx="12655">
                  <c:v>-3.8086000000000002E-2</c:v>
                </c:pt>
                <c:pt idx="12656">
                  <c:v>-4.5025000000000003E-2</c:v>
                </c:pt>
                <c:pt idx="12657">
                  <c:v>-4.0488000000000003E-2</c:v>
                </c:pt>
                <c:pt idx="12658">
                  <c:v>-4.3157000000000001E-2</c:v>
                </c:pt>
                <c:pt idx="12659">
                  <c:v>-4.7694E-2</c:v>
                </c:pt>
                <c:pt idx="12660">
                  <c:v>-4.3957000000000003E-2</c:v>
                </c:pt>
                <c:pt idx="12661">
                  <c:v>-4.6626000000000001E-2</c:v>
                </c:pt>
                <c:pt idx="12662">
                  <c:v>-4.3157000000000001E-2</c:v>
                </c:pt>
                <c:pt idx="12663">
                  <c:v>-5.8368000000000003E-2</c:v>
                </c:pt>
                <c:pt idx="12664">
                  <c:v>-6.3172000000000006E-2</c:v>
                </c:pt>
                <c:pt idx="12665">
                  <c:v>-5.7034000000000001E-2</c:v>
                </c:pt>
                <c:pt idx="12666">
                  <c:v>-4.7160000000000001E-2</c:v>
                </c:pt>
                <c:pt idx="12667">
                  <c:v>-5.4098E-2</c:v>
                </c:pt>
                <c:pt idx="12668">
                  <c:v>-5.2763999999999998E-2</c:v>
                </c:pt>
                <c:pt idx="12669">
                  <c:v>-5.3297999999999998E-2</c:v>
                </c:pt>
                <c:pt idx="12670">
                  <c:v>-5.9702999999999999E-2</c:v>
                </c:pt>
                <c:pt idx="12671">
                  <c:v>-6.1037000000000001E-2</c:v>
                </c:pt>
                <c:pt idx="12672">
                  <c:v>-5.3831999999999998E-2</c:v>
                </c:pt>
                <c:pt idx="12673">
                  <c:v>-4.6092000000000001E-2</c:v>
                </c:pt>
                <c:pt idx="12674">
                  <c:v>-5.9168999999999999E-2</c:v>
                </c:pt>
                <c:pt idx="12675">
                  <c:v>-6.1571000000000001E-2</c:v>
                </c:pt>
                <c:pt idx="12676">
                  <c:v>-7.3580000000000007E-2</c:v>
                </c:pt>
                <c:pt idx="12677">
                  <c:v>-4.8760999999999999E-2</c:v>
                </c:pt>
                <c:pt idx="12678">
                  <c:v>-4.6626000000000001E-2</c:v>
                </c:pt>
                <c:pt idx="12679">
                  <c:v>-5.7300999999999998E-2</c:v>
                </c:pt>
                <c:pt idx="12680">
                  <c:v>-5.9436000000000003E-2</c:v>
                </c:pt>
                <c:pt idx="12681">
                  <c:v>-4.7960000000000003E-2</c:v>
                </c:pt>
                <c:pt idx="12682">
                  <c:v>-3.7286E-2</c:v>
                </c:pt>
                <c:pt idx="12683">
                  <c:v>-5.3831999999999998E-2</c:v>
                </c:pt>
                <c:pt idx="12684">
                  <c:v>-5.6766999999999998E-2</c:v>
                </c:pt>
                <c:pt idx="12685">
                  <c:v>-4.2623000000000001E-2</c:v>
                </c:pt>
                <c:pt idx="12686">
                  <c:v>-6.0503000000000001E-2</c:v>
                </c:pt>
                <c:pt idx="12687">
                  <c:v>-6.3172000000000006E-2</c:v>
                </c:pt>
                <c:pt idx="12688">
                  <c:v>-4.1288999999999999E-2</c:v>
                </c:pt>
                <c:pt idx="12689">
                  <c:v>-5.3297999999999998E-2</c:v>
                </c:pt>
                <c:pt idx="12690">
                  <c:v>-5.1429999999999997E-2</c:v>
                </c:pt>
                <c:pt idx="12691">
                  <c:v>-6.0769999999999998E-2</c:v>
                </c:pt>
                <c:pt idx="12692">
                  <c:v>-5.7568000000000001E-2</c:v>
                </c:pt>
                <c:pt idx="12693">
                  <c:v>-6.4239000000000004E-2</c:v>
                </c:pt>
                <c:pt idx="12694">
                  <c:v>-5.9436000000000003E-2</c:v>
                </c:pt>
                <c:pt idx="12695">
                  <c:v>-6.0235999999999998E-2</c:v>
                </c:pt>
                <c:pt idx="12696">
                  <c:v>-5.2763999999999998E-2</c:v>
                </c:pt>
                <c:pt idx="12697">
                  <c:v>-5.3831999999999998E-2</c:v>
                </c:pt>
                <c:pt idx="12698">
                  <c:v>-6.7174999999999999E-2</c:v>
                </c:pt>
                <c:pt idx="12699">
                  <c:v>-6.3972000000000001E-2</c:v>
                </c:pt>
                <c:pt idx="12700">
                  <c:v>-6.2103999999999999E-2</c:v>
                </c:pt>
                <c:pt idx="12701">
                  <c:v>-6.0769999999999998E-2</c:v>
                </c:pt>
                <c:pt idx="12702">
                  <c:v>-5.9702999999999999E-2</c:v>
                </c:pt>
                <c:pt idx="12703">
                  <c:v>-6.7974999999999994E-2</c:v>
                </c:pt>
                <c:pt idx="12704">
                  <c:v>-7.1711999999999998E-2</c:v>
                </c:pt>
                <c:pt idx="12705">
                  <c:v>-5.4632E-2</c:v>
                </c:pt>
                <c:pt idx="12706">
                  <c:v>-6.3972000000000001E-2</c:v>
                </c:pt>
                <c:pt idx="12707">
                  <c:v>-6.3705999999999999E-2</c:v>
                </c:pt>
                <c:pt idx="12708">
                  <c:v>-4.7960000000000003E-2</c:v>
                </c:pt>
                <c:pt idx="12709">
                  <c:v>-6.2371000000000003E-2</c:v>
                </c:pt>
                <c:pt idx="12710">
                  <c:v>-6.4239000000000004E-2</c:v>
                </c:pt>
                <c:pt idx="12711">
                  <c:v>-6.6374000000000002E-2</c:v>
                </c:pt>
                <c:pt idx="12712">
                  <c:v>-6.3438999999999995E-2</c:v>
                </c:pt>
                <c:pt idx="12713">
                  <c:v>-4.9828999999999998E-2</c:v>
                </c:pt>
                <c:pt idx="12714">
                  <c:v>-5.2497000000000002E-2</c:v>
                </c:pt>
                <c:pt idx="12715">
                  <c:v>-5.3031000000000002E-2</c:v>
                </c:pt>
                <c:pt idx="12716">
                  <c:v>-6.2371000000000003E-2</c:v>
                </c:pt>
                <c:pt idx="12717">
                  <c:v>-5.6232999999999998E-2</c:v>
                </c:pt>
                <c:pt idx="12718">
                  <c:v>-6.0235999999999998E-2</c:v>
                </c:pt>
                <c:pt idx="12719">
                  <c:v>-5.8902000000000003E-2</c:v>
                </c:pt>
                <c:pt idx="12720">
                  <c:v>-6.9042999999999993E-2</c:v>
                </c:pt>
                <c:pt idx="12721">
                  <c:v>-5.8902000000000003E-2</c:v>
                </c:pt>
                <c:pt idx="12722">
                  <c:v>-7.2778999999999996E-2</c:v>
                </c:pt>
                <c:pt idx="12723">
                  <c:v>-5.8635E-2</c:v>
                </c:pt>
                <c:pt idx="12724">
                  <c:v>-4.3691000000000001E-2</c:v>
                </c:pt>
                <c:pt idx="12725">
                  <c:v>-5.8368000000000003E-2</c:v>
                </c:pt>
                <c:pt idx="12726">
                  <c:v>-4.7960000000000003E-2</c:v>
                </c:pt>
                <c:pt idx="12727">
                  <c:v>-5.3297999999999998E-2</c:v>
                </c:pt>
                <c:pt idx="12728">
                  <c:v>-6.0235999999999998E-2</c:v>
                </c:pt>
                <c:pt idx="12729">
                  <c:v>-4.9562000000000002E-2</c:v>
                </c:pt>
                <c:pt idx="12730">
                  <c:v>-5.5166E-2</c:v>
                </c:pt>
                <c:pt idx="12731">
                  <c:v>-4.3423999999999997E-2</c:v>
                </c:pt>
                <c:pt idx="12732">
                  <c:v>-4.1822999999999999E-2</c:v>
                </c:pt>
                <c:pt idx="12733">
                  <c:v>-6.2371000000000003E-2</c:v>
                </c:pt>
                <c:pt idx="12734">
                  <c:v>-6.0235999999999998E-2</c:v>
                </c:pt>
                <c:pt idx="12735">
                  <c:v>-5.7300999999999998E-2</c:v>
                </c:pt>
                <c:pt idx="12736">
                  <c:v>-5.1697E-2</c:v>
                </c:pt>
                <c:pt idx="12737">
                  <c:v>-6.6641000000000006E-2</c:v>
                </c:pt>
                <c:pt idx="12738">
                  <c:v>-4.9294999999999999E-2</c:v>
                </c:pt>
                <c:pt idx="12739">
                  <c:v>-6.9042999999999993E-2</c:v>
                </c:pt>
                <c:pt idx="12740">
                  <c:v>-4.1556000000000003E-2</c:v>
                </c:pt>
                <c:pt idx="12741">
                  <c:v>-4.8494000000000002E-2</c:v>
                </c:pt>
                <c:pt idx="12742">
                  <c:v>-5.7300999999999998E-2</c:v>
                </c:pt>
                <c:pt idx="12743">
                  <c:v>-5.4364999999999997E-2</c:v>
                </c:pt>
                <c:pt idx="12744">
                  <c:v>-5.1697E-2</c:v>
                </c:pt>
                <c:pt idx="12745">
                  <c:v>-4.8760999999999999E-2</c:v>
                </c:pt>
                <c:pt idx="12746">
                  <c:v>-4.9562000000000002E-2</c:v>
                </c:pt>
                <c:pt idx="12747">
                  <c:v>-4.5291999999999999E-2</c:v>
                </c:pt>
                <c:pt idx="12748">
                  <c:v>-5.8902000000000003E-2</c:v>
                </c:pt>
                <c:pt idx="12749">
                  <c:v>-2.928E-2</c:v>
                </c:pt>
                <c:pt idx="12750">
                  <c:v>-4.3157000000000001E-2</c:v>
                </c:pt>
                <c:pt idx="12751">
                  <c:v>-7.0110000000000006E-2</c:v>
                </c:pt>
                <c:pt idx="12752">
                  <c:v>-4.6092000000000001E-2</c:v>
                </c:pt>
                <c:pt idx="12753">
                  <c:v>-5.1697E-2</c:v>
                </c:pt>
                <c:pt idx="12754">
                  <c:v>-6.1837999999999997E-2</c:v>
                </c:pt>
                <c:pt idx="12755">
                  <c:v>-5.5433000000000003E-2</c:v>
                </c:pt>
                <c:pt idx="12756">
                  <c:v>-6.3172000000000006E-2</c:v>
                </c:pt>
                <c:pt idx="12757">
                  <c:v>-5.6500000000000002E-2</c:v>
                </c:pt>
                <c:pt idx="12758">
                  <c:v>-7.4380000000000002E-2</c:v>
                </c:pt>
                <c:pt idx="12759">
                  <c:v>-4.3423999999999997E-2</c:v>
                </c:pt>
                <c:pt idx="12760">
                  <c:v>-6.4239000000000004E-2</c:v>
                </c:pt>
                <c:pt idx="12761">
                  <c:v>-4.9028000000000002E-2</c:v>
                </c:pt>
                <c:pt idx="12762">
                  <c:v>-5.3297999999999998E-2</c:v>
                </c:pt>
                <c:pt idx="12763">
                  <c:v>-3.6752E-2</c:v>
                </c:pt>
                <c:pt idx="12764">
                  <c:v>-5.7034000000000001E-2</c:v>
                </c:pt>
                <c:pt idx="12765">
                  <c:v>-4.2355999999999998E-2</c:v>
                </c:pt>
                <c:pt idx="12766">
                  <c:v>-4.0221E-2</c:v>
                </c:pt>
                <c:pt idx="12767">
                  <c:v>-4.9828999999999998E-2</c:v>
                </c:pt>
                <c:pt idx="12768">
                  <c:v>-4.1022000000000003E-2</c:v>
                </c:pt>
                <c:pt idx="12769">
                  <c:v>-5.0629E-2</c:v>
                </c:pt>
                <c:pt idx="12770">
                  <c:v>-3.7819999999999999E-2</c:v>
                </c:pt>
                <c:pt idx="12771">
                  <c:v>-5.57E-2</c:v>
                </c:pt>
                <c:pt idx="12772">
                  <c:v>-3.3550000000000003E-2</c:v>
                </c:pt>
                <c:pt idx="12773">
                  <c:v>-4.6092000000000001E-2</c:v>
                </c:pt>
                <c:pt idx="12774">
                  <c:v>-4.5559000000000002E-2</c:v>
                </c:pt>
                <c:pt idx="12775">
                  <c:v>-4.7694E-2</c:v>
                </c:pt>
                <c:pt idx="12776">
                  <c:v>-2.5010000000000001E-2</c:v>
                </c:pt>
                <c:pt idx="12777">
                  <c:v>-3.8086000000000002E-2</c:v>
                </c:pt>
                <c:pt idx="12778">
                  <c:v>-3.7019000000000003E-2</c:v>
                </c:pt>
                <c:pt idx="12779">
                  <c:v>-5.7034000000000001E-2</c:v>
                </c:pt>
                <c:pt idx="12780">
                  <c:v>-5.8368000000000003E-2</c:v>
                </c:pt>
                <c:pt idx="12781">
                  <c:v>-5.4899000000000003E-2</c:v>
                </c:pt>
                <c:pt idx="12782">
                  <c:v>-5.4364999999999997E-2</c:v>
                </c:pt>
                <c:pt idx="12783">
                  <c:v>-5.8635E-2</c:v>
                </c:pt>
                <c:pt idx="12784">
                  <c:v>-5.4632E-2</c:v>
                </c:pt>
                <c:pt idx="12785">
                  <c:v>-6.4772999999999997E-2</c:v>
                </c:pt>
                <c:pt idx="12786">
                  <c:v>-5.5433000000000003E-2</c:v>
                </c:pt>
                <c:pt idx="12787">
                  <c:v>-4.8226999999999999E-2</c:v>
                </c:pt>
                <c:pt idx="12788">
                  <c:v>-3.7819999999999999E-2</c:v>
                </c:pt>
                <c:pt idx="12789">
                  <c:v>-4.7960000000000003E-2</c:v>
                </c:pt>
                <c:pt idx="12790">
                  <c:v>-3.6484999999999997E-2</c:v>
                </c:pt>
                <c:pt idx="12791">
                  <c:v>-5.0629E-2</c:v>
                </c:pt>
                <c:pt idx="12792">
                  <c:v>-5.2763999999999998E-2</c:v>
                </c:pt>
                <c:pt idx="12793">
                  <c:v>-2.3141999999999999E-2</c:v>
                </c:pt>
                <c:pt idx="12794">
                  <c:v>-4.6092000000000001E-2</c:v>
                </c:pt>
                <c:pt idx="12795">
                  <c:v>-3.3550000000000003E-2</c:v>
                </c:pt>
                <c:pt idx="12796">
                  <c:v>-4.1288999999999999E-2</c:v>
                </c:pt>
                <c:pt idx="12797">
                  <c:v>-5.4098E-2</c:v>
                </c:pt>
                <c:pt idx="12798">
                  <c:v>-3.4617000000000002E-2</c:v>
                </c:pt>
                <c:pt idx="12799">
                  <c:v>-4.6626000000000001E-2</c:v>
                </c:pt>
                <c:pt idx="12800">
                  <c:v>-3.0880999999999999E-2</c:v>
                </c:pt>
                <c:pt idx="12801">
                  <c:v>-4.7426999999999997E-2</c:v>
                </c:pt>
                <c:pt idx="12802">
                  <c:v>-4.4757999999999999E-2</c:v>
                </c:pt>
                <c:pt idx="12803">
                  <c:v>-5.5433000000000003E-2</c:v>
                </c:pt>
                <c:pt idx="12804">
                  <c:v>-5.2763999999999998E-2</c:v>
                </c:pt>
                <c:pt idx="12805">
                  <c:v>-3.7019000000000003E-2</c:v>
                </c:pt>
                <c:pt idx="12806">
                  <c:v>-3.1414999999999998E-2</c:v>
                </c:pt>
                <c:pt idx="12807">
                  <c:v>-3.6752E-2</c:v>
                </c:pt>
                <c:pt idx="12808">
                  <c:v>-4.2089000000000001E-2</c:v>
                </c:pt>
                <c:pt idx="12809">
                  <c:v>-4.5825999999999999E-2</c:v>
                </c:pt>
                <c:pt idx="12810">
                  <c:v>-5.5433000000000003E-2</c:v>
                </c:pt>
                <c:pt idx="12811">
                  <c:v>-6.4772999999999997E-2</c:v>
                </c:pt>
                <c:pt idx="12812">
                  <c:v>-6.0769999999999998E-2</c:v>
                </c:pt>
                <c:pt idx="12813">
                  <c:v>-5.9969000000000001E-2</c:v>
                </c:pt>
                <c:pt idx="12814">
                  <c:v>-6.1571000000000001E-2</c:v>
                </c:pt>
                <c:pt idx="12815">
                  <c:v>-5.8101E-2</c:v>
                </c:pt>
                <c:pt idx="12816">
                  <c:v>-4.5025000000000003E-2</c:v>
                </c:pt>
                <c:pt idx="12817">
                  <c:v>-5.3297999999999998E-2</c:v>
                </c:pt>
                <c:pt idx="12818">
                  <c:v>-4.4757999999999999E-2</c:v>
                </c:pt>
                <c:pt idx="12819">
                  <c:v>-5.1697E-2</c:v>
                </c:pt>
                <c:pt idx="12820">
                  <c:v>-4.1822999999999999E-2</c:v>
                </c:pt>
                <c:pt idx="12821">
                  <c:v>-4.6358999999999997E-2</c:v>
                </c:pt>
                <c:pt idx="12822">
                  <c:v>-4.6892999999999997E-2</c:v>
                </c:pt>
                <c:pt idx="12823">
                  <c:v>-5.6232999999999998E-2</c:v>
                </c:pt>
                <c:pt idx="12824">
                  <c:v>-5.0095000000000001E-2</c:v>
                </c:pt>
                <c:pt idx="12825">
                  <c:v>-4.9828999999999998E-2</c:v>
                </c:pt>
                <c:pt idx="12826">
                  <c:v>-3.8886999999999998E-2</c:v>
                </c:pt>
                <c:pt idx="12827">
                  <c:v>-7.3845999999999995E-2</c:v>
                </c:pt>
                <c:pt idx="12828">
                  <c:v>-6.2905000000000003E-2</c:v>
                </c:pt>
                <c:pt idx="12829">
                  <c:v>-3.4349999999999999E-2</c:v>
                </c:pt>
                <c:pt idx="12830">
                  <c:v>-5.8902000000000003E-2</c:v>
                </c:pt>
                <c:pt idx="12831">
                  <c:v>-5.8635E-2</c:v>
                </c:pt>
                <c:pt idx="12832">
                  <c:v>-3.9420999999999998E-2</c:v>
                </c:pt>
                <c:pt idx="12833">
                  <c:v>-4.4757999999999999E-2</c:v>
                </c:pt>
                <c:pt idx="12834">
                  <c:v>-4.7426999999999997E-2</c:v>
                </c:pt>
                <c:pt idx="12835">
                  <c:v>-4.7426999999999997E-2</c:v>
                </c:pt>
                <c:pt idx="12836">
                  <c:v>-5.6500000000000002E-2</c:v>
                </c:pt>
                <c:pt idx="12837">
                  <c:v>-5.0361999999999997E-2</c:v>
                </c:pt>
                <c:pt idx="12838">
                  <c:v>-6.6641000000000006E-2</c:v>
                </c:pt>
                <c:pt idx="12839">
                  <c:v>-3.7819999999999999E-2</c:v>
                </c:pt>
                <c:pt idx="12840">
                  <c:v>-3.9688000000000001E-2</c:v>
                </c:pt>
                <c:pt idx="12841">
                  <c:v>-3.8886999999999998E-2</c:v>
                </c:pt>
                <c:pt idx="12842">
                  <c:v>-6.4505999999999994E-2</c:v>
                </c:pt>
                <c:pt idx="12843">
                  <c:v>-3.4883999999999998E-2</c:v>
                </c:pt>
                <c:pt idx="12844">
                  <c:v>-5.9436000000000003E-2</c:v>
                </c:pt>
                <c:pt idx="12845">
                  <c:v>-5.6500000000000002E-2</c:v>
                </c:pt>
                <c:pt idx="12846">
                  <c:v>-4.2355999999999998E-2</c:v>
                </c:pt>
                <c:pt idx="12847">
                  <c:v>-5.0361999999999997E-2</c:v>
                </c:pt>
                <c:pt idx="12848">
                  <c:v>-6.4239000000000004E-2</c:v>
                </c:pt>
                <c:pt idx="12849">
                  <c:v>-4.4223999999999999E-2</c:v>
                </c:pt>
                <c:pt idx="12850">
                  <c:v>-5.0629E-2</c:v>
                </c:pt>
                <c:pt idx="12851">
                  <c:v>-4.7426999999999997E-2</c:v>
                </c:pt>
                <c:pt idx="12852">
                  <c:v>-4.9294999999999999E-2</c:v>
                </c:pt>
                <c:pt idx="12853">
                  <c:v>-4.0755E-2</c:v>
                </c:pt>
                <c:pt idx="12854">
                  <c:v>-4.5825999999999999E-2</c:v>
                </c:pt>
                <c:pt idx="12855">
                  <c:v>-5.1963000000000002E-2</c:v>
                </c:pt>
                <c:pt idx="12856">
                  <c:v>-3.6752E-2</c:v>
                </c:pt>
                <c:pt idx="12857">
                  <c:v>-4.3157000000000001E-2</c:v>
                </c:pt>
                <c:pt idx="12858">
                  <c:v>-4.6092000000000001E-2</c:v>
                </c:pt>
                <c:pt idx="12859">
                  <c:v>-5.1429999999999997E-2</c:v>
                </c:pt>
                <c:pt idx="12860">
                  <c:v>-2.7411999999999999E-2</c:v>
                </c:pt>
                <c:pt idx="12861">
                  <c:v>-4.4491000000000003E-2</c:v>
                </c:pt>
                <c:pt idx="12862">
                  <c:v>-4.2355999999999998E-2</c:v>
                </c:pt>
                <c:pt idx="12863">
                  <c:v>-6.0769999999999998E-2</c:v>
                </c:pt>
                <c:pt idx="12864">
                  <c:v>-4.6092000000000001E-2</c:v>
                </c:pt>
                <c:pt idx="12865">
                  <c:v>-4.9828999999999998E-2</c:v>
                </c:pt>
                <c:pt idx="12866">
                  <c:v>-3.0079999999999999E-2</c:v>
                </c:pt>
                <c:pt idx="12867">
                  <c:v>-4.0488000000000003E-2</c:v>
                </c:pt>
                <c:pt idx="12868">
                  <c:v>-4.1822999999999999E-2</c:v>
                </c:pt>
                <c:pt idx="12869">
                  <c:v>-4.8226999999999999E-2</c:v>
                </c:pt>
                <c:pt idx="12870">
                  <c:v>-4.2889999999999998E-2</c:v>
                </c:pt>
                <c:pt idx="12871">
                  <c:v>-4.4757999999999999E-2</c:v>
                </c:pt>
                <c:pt idx="12872">
                  <c:v>-4.6358999999999997E-2</c:v>
                </c:pt>
                <c:pt idx="12873">
                  <c:v>-4.9562000000000002E-2</c:v>
                </c:pt>
                <c:pt idx="12874">
                  <c:v>-6.9309999999999997E-2</c:v>
                </c:pt>
                <c:pt idx="12875">
                  <c:v>-4.0221E-2</c:v>
                </c:pt>
                <c:pt idx="12876">
                  <c:v>-4.5825999999999999E-2</c:v>
                </c:pt>
                <c:pt idx="12877">
                  <c:v>-6.0235999999999998E-2</c:v>
                </c:pt>
                <c:pt idx="12878">
                  <c:v>-4.9294999999999999E-2</c:v>
                </c:pt>
                <c:pt idx="12879">
                  <c:v>-3.5950999999999997E-2</c:v>
                </c:pt>
                <c:pt idx="12880">
                  <c:v>-3.9688000000000001E-2</c:v>
                </c:pt>
                <c:pt idx="12881">
                  <c:v>-4.4757999999999999E-2</c:v>
                </c:pt>
                <c:pt idx="12882">
                  <c:v>-5.7834999999999998E-2</c:v>
                </c:pt>
                <c:pt idx="12883">
                  <c:v>-4.8494000000000002E-2</c:v>
                </c:pt>
                <c:pt idx="12884">
                  <c:v>-4.7426999999999997E-2</c:v>
                </c:pt>
                <c:pt idx="12885">
                  <c:v>-5.2763999999999998E-2</c:v>
                </c:pt>
                <c:pt idx="12886">
                  <c:v>-5.8635E-2</c:v>
                </c:pt>
                <c:pt idx="12887">
                  <c:v>-5.0629E-2</c:v>
                </c:pt>
                <c:pt idx="12888">
                  <c:v>-5.8368000000000003E-2</c:v>
                </c:pt>
                <c:pt idx="12889">
                  <c:v>-4.5025000000000003E-2</c:v>
                </c:pt>
                <c:pt idx="12890">
                  <c:v>-3.9954000000000003E-2</c:v>
                </c:pt>
                <c:pt idx="12891">
                  <c:v>-4.3957000000000003E-2</c:v>
                </c:pt>
                <c:pt idx="12892">
                  <c:v>-5.0629E-2</c:v>
                </c:pt>
                <c:pt idx="12893">
                  <c:v>-4.1822999999999999E-2</c:v>
                </c:pt>
                <c:pt idx="12894">
                  <c:v>-3.0880999999999999E-2</c:v>
                </c:pt>
                <c:pt idx="12895">
                  <c:v>-4.6358999999999997E-2</c:v>
                </c:pt>
                <c:pt idx="12896">
                  <c:v>-4.8494000000000002E-2</c:v>
                </c:pt>
                <c:pt idx="12897">
                  <c:v>-4.2355999999999998E-2</c:v>
                </c:pt>
                <c:pt idx="12898">
                  <c:v>-3.1682000000000002E-2</c:v>
                </c:pt>
                <c:pt idx="12899">
                  <c:v>-2.8746000000000001E-2</c:v>
                </c:pt>
                <c:pt idx="12900">
                  <c:v>-4.4757999999999999E-2</c:v>
                </c:pt>
                <c:pt idx="12901">
                  <c:v>-4.6892999999999997E-2</c:v>
                </c:pt>
                <c:pt idx="12902">
                  <c:v>-4.6626000000000001E-2</c:v>
                </c:pt>
                <c:pt idx="12903">
                  <c:v>-3.5685000000000001E-2</c:v>
                </c:pt>
                <c:pt idx="12904">
                  <c:v>-6.3438999999999995E-2</c:v>
                </c:pt>
                <c:pt idx="12905">
                  <c:v>-6.2637999999999999E-2</c:v>
                </c:pt>
                <c:pt idx="12906">
                  <c:v>-3.9154000000000001E-2</c:v>
                </c:pt>
                <c:pt idx="12907">
                  <c:v>-4.4223999999999999E-2</c:v>
                </c:pt>
                <c:pt idx="12908">
                  <c:v>-3.2481999999999997E-2</c:v>
                </c:pt>
                <c:pt idx="12909">
                  <c:v>-4.9028000000000002E-2</c:v>
                </c:pt>
                <c:pt idx="12910">
                  <c:v>-5.8101E-2</c:v>
                </c:pt>
                <c:pt idx="12911">
                  <c:v>-6.3438999999999995E-2</c:v>
                </c:pt>
                <c:pt idx="12912">
                  <c:v>-5.57E-2</c:v>
                </c:pt>
                <c:pt idx="12913">
                  <c:v>-5.0895999999999997E-2</c:v>
                </c:pt>
                <c:pt idx="12914">
                  <c:v>-4.7426999999999997E-2</c:v>
                </c:pt>
                <c:pt idx="12915">
                  <c:v>-4.8760999999999999E-2</c:v>
                </c:pt>
                <c:pt idx="12916">
                  <c:v>-5.5966000000000002E-2</c:v>
                </c:pt>
                <c:pt idx="12917">
                  <c:v>-3.4349999999999999E-2</c:v>
                </c:pt>
                <c:pt idx="12918">
                  <c:v>-4.5825999999999999E-2</c:v>
                </c:pt>
                <c:pt idx="12919">
                  <c:v>-4.4223999999999999E-2</c:v>
                </c:pt>
                <c:pt idx="12920">
                  <c:v>-5.2763999999999998E-2</c:v>
                </c:pt>
                <c:pt idx="12921">
                  <c:v>-5.1429999999999997E-2</c:v>
                </c:pt>
                <c:pt idx="12922">
                  <c:v>-5.2497000000000002E-2</c:v>
                </c:pt>
                <c:pt idx="12923">
                  <c:v>-3.8886999999999998E-2</c:v>
                </c:pt>
                <c:pt idx="12924">
                  <c:v>-5.7834999999999998E-2</c:v>
                </c:pt>
                <c:pt idx="12925">
                  <c:v>-5.8368000000000003E-2</c:v>
                </c:pt>
                <c:pt idx="12926">
                  <c:v>-4.4223999999999999E-2</c:v>
                </c:pt>
                <c:pt idx="12927">
                  <c:v>-5.3031000000000002E-2</c:v>
                </c:pt>
                <c:pt idx="12928">
                  <c:v>-3.9954000000000003E-2</c:v>
                </c:pt>
                <c:pt idx="12929">
                  <c:v>-5.4364999999999997E-2</c:v>
                </c:pt>
                <c:pt idx="12930">
                  <c:v>-4.9828999999999998E-2</c:v>
                </c:pt>
                <c:pt idx="12931">
                  <c:v>-5.5433000000000003E-2</c:v>
                </c:pt>
                <c:pt idx="12932">
                  <c:v>-4.8494000000000002E-2</c:v>
                </c:pt>
                <c:pt idx="12933">
                  <c:v>-5.4899000000000003E-2</c:v>
                </c:pt>
                <c:pt idx="12934">
                  <c:v>-5.4899000000000003E-2</c:v>
                </c:pt>
                <c:pt idx="12935">
                  <c:v>-5.0895999999999997E-2</c:v>
                </c:pt>
                <c:pt idx="12936">
                  <c:v>-5.57E-2</c:v>
                </c:pt>
                <c:pt idx="12937">
                  <c:v>-5.7834999999999998E-2</c:v>
                </c:pt>
                <c:pt idx="12938">
                  <c:v>-4.7960000000000003E-2</c:v>
                </c:pt>
                <c:pt idx="12939">
                  <c:v>-5.6500000000000002E-2</c:v>
                </c:pt>
                <c:pt idx="12940">
                  <c:v>-6.2371000000000003E-2</c:v>
                </c:pt>
                <c:pt idx="12941">
                  <c:v>-6.7709000000000005E-2</c:v>
                </c:pt>
                <c:pt idx="12942">
                  <c:v>-4.6892999999999997E-2</c:v>
                </c:pt>
                <c:pt idx="12943">
                  <c:v>-4.7694E-2</c:v>
                </c:pt>
                <c:pt idx="12944">
                  <c:v>-3.6484999999999997E-2</c:v>
                </c:pt>
                <c:pt idx="12945">
                  <c:v>-5.2229999999999999E-2</c:v>
                </c:pt>
                <c:pt idx="12946">
                  <c:v>-5.9436000000000003E-2</c:v>
                </c:pt>
                <c:pt idx="12947">
                  <c:v>-4.8226999999999999E-2</c:v>
                </c:pt>
                <c:pt idx="12948">
                  <c:v>-5.1697E-2</c:v>
                </c:pt>
                <c:pt idx="12949">
                  <c:v>-4.7426999999999997E-2</c:v>
                </c:pt>
                <c:pt idx="12950">
                  <c:v>-5.57E-2</c:v>
                </c:pt>
                <c:pt idx="12951">
                  <c:v>-6.0503000000000001E-2</c:v>
                </c:pt>
                <c:pt idx="12952">
                  <c:v>-6.2103999999999999E-2</c:v>
                </c:pt>
                <c:pt idx="12953">
                  <c:v>-6.3705999999999999E-2</c:v>
                </c:pt>
                <c:pt idx="12954">
                  <c:v>-5.9969000000000001E-2</c:v>
                </c:pt>
                <c:pt idx="12955">
                  <c:v>-5.9436000000000003E-2</c:v>
                </c:pt>
                <c:pt idx="12956">
                  <c:v>-6.4505999999999994E-2</c:v>
                </c:pt>
                <c:pt idx="12957">
                  <c:v>-3.6218E-2</c:v>
                </c:pt>
                <c:pt idx="12958">
                  <c:v>-5.3031000000000002E-2</c:v>
                </c:pt>
                <c:pt idx="12959">
                  <c:v>-5.0895999999999997E-2</c:v>
                </c:pt>
                <c:pt idx="12960">
                  <c:v>-4.4491000000000003E-2</c:v>
                </c:pt>
                <c:pt idx="12961">
                  <c:v>-4.9294999999999999E-2</c:v>
                </c:pt>
                <c:pt idx="12962">
                  <c:v>-5.4899000000000003E-2</c:v>
                </c:pt>
                <c:pt idx="12963">
                  <c:v>-6.7174999999999999E-2</c:v>
                </c:pt>
                <c:pt idx="12964">
                  <c:v>-4.7160000000000001E-2</c:v>
                </c:pt>
                <c:pt idx="12965">
                  <c:v>-6.5040000000000001E-2</c:v>
                </c:pt>
                <c:pt idx="12966">
                  <c:v>-5.7034000000000001E-2</c:v>
                </c:pt>
                <c:pt idx="12967">
                  <c:v>-5.3031000000000002E-2</c:v>
                </c:pt>
                <c:pt idx="12968">
                  <c:v>-4.6358999999999997E-2</c:v>
                </c:pt>
                <c:pt idx="12969">
                  <c:v>-4.3423999999999997E-2</c:v>
                </c:pt>
                <c:pt idx="12970">
                  <c:v>-5.0095000000000001E-2</c:v>
                </c:pt>
                <c:pt idx="12971">
                  <c:v>-5.5166E-2</c:v>
                </c:pt>
                <c:pt idx="12972">
                  <c:v>-4.0221E-2</c:v>
                </c:pt>
                <c:pt idx="12973">
                  <c:v>-4.8760999999999999E-2</c:v>
                </c:pt>
                <c:pt idx="12974">
                  <c:v>-4.7160000000000001E-2</c:v>
                </c:pt>
                <c:pt idx="12975">
                  <c:v>-4.3423999999999997E-2</c:v>
                </c:pt>
                <c:pt idx="12976">
                  <c:v>-3.7819999999999999E-2</c:v>
                </c:pt>
                <c:pt idx="12977">
                  <c:v>-3.8352999999999998E-2</c:v>
                </c:pt>
                <c:pt idx="12978">
                  <c:v>-4.3691000000000001E-2</c:v>
                </c:pt>
                <c:pt idx="12979">
                  <c:v>-4.4491000000000003E-2</c:v>
                </c:pt>
                <c:pt idx="12980">
                  <c:v>-4.8226999999999999E-2</c:v>
                </c:pt>
                <c:pt idx="12981">
                  <c:v>-5.4632E-2</c:v>
                </c:pt>
                <c:pt idx="12982">
                  <c:v>-4.9294999999999999E-2</c:v>
                </c:pt>
                <c:pt idx="12983">
                  <c:v>-5.1697E-2</c:v>
                </c:pt>
                <c:pt idx="12984">
                  <c:v>-4.9028000000000002E-2</c:v>
                </c:pt>
                <c:pt idx="12985">
                  <c:v>-4.4223999999999999E-2</c:v>
                </c:pt>
                <c:pt idx="12986">
                  <c:v>-5.8368000000000003E-2</c:v>
                </c:pt>
                <c:pt idx="12987">
                  <c:v>-5.1963000000000002E-2</c:v>
                </c:pt>
                <c:pt idx="12988">
                  <c:v>-3.8620000000000002E-2</c:v>
                </c:pt>
                <c:pt idx="12989">
                  <c:v>-5.0629E-2</c:v>
                </c:pt>
                <c:pt idx="12990">
                  <c:v>-3.0346999999999999E-2</c:v>
                </c:pt>
                <c:pt idx="12991">
                  <c:v>-5.6766999999999998E-2</c:v>
                </c:pt>
                <c:pt idx="12992">
                  <c:v>-5.1963000000000002E-2</c:v>
                </c:pt>
                <c:pt idx="12993">
                  <c:v>-3.5417999999999998E-2</c:v>
                </c:pt>
                <c:pt idx="12994">
                  <c:v>-4.9828999999999998E-2</c:v>
                </c:pt>
                <c:pt idx="12995">
                  <c:v>-4.7694E-2</c:v>
                </c:pt>
                <c:pt idx="12996">
                  <c:v>-4.7426999999999997E-2</c:v>
                </c:pt>
                <c:pt idx="12997">
                  <c:v>-5.7568000000000001E-2</c:v>
                </c:pt>
                <c:pt idx="12998">
                  <c:v>-4.9828999999999998E-2</c:v>
                </c:pt>
                <c:pt idx="12999">
                  <c:v>-5.5166E-2</c:v>
                </c:pt>
                <c:pt idx="13000">
                  <c:v>-3.8352999999999998E-2</c:v>
                </c:pt>
                <c:pt idx="13001">
                  <c:v>-4.6092000000000001E-2</c:v>
                </c:pt>
                <c:pt idx="13002">
                  <c:v>-5.6500000000000002E-2</c:v>
                </c:pt>
                <c:pt idx="13003">
                  <c:v>-4.8760999999999999E-2</c:v>
                </c:pt>
                <c:pt idx="13004">
                  <c:v>-5.3031000000000002E-2</c:v>
                </c:pt>
                <c:pt idx="13005">
                  <c:v>-5.7568000000000001E-2</c:v>
                </c:pt>
                <c:pt idx="13006">
                  <c:v>-3.9154000000000001E-2</c:v>
                </c:pt>
                <c:pt idx="13007">
                  <c:v>-3.6752E-2</c:v>
                </c:pt>
                <c:pt idx="13008">
                  <c:v>-5.0895999999999997E-2</c:v>
                </c:pt>
                <c:pt idx="13009">
                  <c:v>-5.4632E-2</c:v>
                </c:pt>
                <c:pt idx="13010">
                  <c:v>-4.9294999999999999E-2</c:v>
                </c:pt>
                <c:pt idx="13011">
                  <c:v>-4.6358999999999997E-2</c:v>
                </c:pt>
                <c:pt idx="13012">
                  <c:v>-6.1837999999999997E-2</c:v>
                </c:pt>
                <c:pt idx="13013">
                  <c:v>-3.6484999999999997E-2</c:v>
                </c:pt>
                <c:pt idx="13014">
                  <c:v>-4.4491000000000003E-2</c:v>
                </c:pt>
                <c:pt idx="13015">
                  <c:v>-4.5559000000000002E-2</c:v>
                </c:pt>
                <c:pt idx="13016">
                  <c:v>-3.8620000000000002E-2</c:v>
                </c:pt>
                <c:pt idx="13017">
                  <c:v>-2.9814E-2</c:v>
                </c:pt>
                <c:pt idx="13018">
                  <c:v>-3.6752E-2</c:v>
                </c:pt>
                <c:pt idx="13019">
                  <c:v>-4.1556000000000003E-2</c:v>
                </c:pt>
                <c:pt idx="13020">
                  <c:v>-3.9954000000000003E-2</c:v>
                </c:pt>
                <c:pt idx="13021">
                  <c:v>-5.0361999999999997E-2</c:v>
                </c:pt>
                <c:pt idx="13022">
                  <c:v>-5.4632E-2</c:v>
                </c:pt>
                <c:pt idx="13023">
                  <c:v>-6.1571000000000001E-2</c:v>
                </c:pt>
                <c:pt idx="13024">
                  <c:v>-3.9954000000000003E-2</c:v>
                </c:pt>
                <c:pt idx="13025">
                  <c:v>-4.2089000000000001E-2</c:v>
                </c:pt>
                <c:pt idx="13026">
                  <c:v>-5.9168999999999999E-2</c:v>
                </c:pt>
                <c:pt idx="13027">
                  <c:v>-4.1288999999999999E-2</c:v>
                </c:pt>
                <c:pt idx="13028">
                  <c:v>-5.1163E-2</c:v>
                </c:pt>
                <c:pt idx="13029">
                  <c:v>-4.7694E-2</c:v>
                </c:pt>
                <c:pt idx="13030">
                  <c:v>-4.5291999999999999E-2</c:v>
                </c:pt>
                <c:pt idx="13031">
                  <c:v>-5.0629E-2</c:v>
                </c:pt>
                <c:pt idx="13032">
                  <c:v>-5.7568000000000001E-2</c:v>
                </c:pt>
                <c:pt idx="13033">
                  <c:v>-4.2889999999999998E-2</c:v>
                </c:pt>
                <c:pt idx="13034">
                  <c:v>-5.0095000000000001E-2</c:v>
                </c:pt>
                <c:pt idx="13035">
                  <c:v>-5.1963000000000002E-2</c:v>
                </c:pt>
                <c:pt idx="13036">
                  <c:v>-4.5559000000000002E-2</c:v>
                </c:pt>
                <c:pt idx="13037">
                  <c:v>-4.7694E-2</c:v>
                </c:pt>
                <c:pt idx="13038">
                  <c:v>-3.9420999999999998E-2</c:v>
                </c:pt>
                <c:pt idx="13039">
                  <c:v>-4.5025000000000003E-2</c:v>
                </c:pt>
                <c:pt idx="13040">
                  <c:v>-5.0361999999999997E-2</c:v>
                </c:pt>
                <c:pt idx="13041">
                  <c:v>-4.4223999999999999E-2</c:v>
                </c:pt>
                <c:pt idx="13042">
                  <c:v>-5.7034000000000001E-2</c:v>
                </c:pt>
                <c:pt idx="13043">
                  <c:v>-4.5559000000000002E-2</c:v>
                </c:pt>
                <c:pt idx="13044">
                  <c:v>-5.3297999999999998E-2</c:v>
                </c:pt>
                <c:pt idx="13045">
                  <c:v>-5.0095000000000001E-2</c:v>
                </c:pt>
                <c:pt idx="13046">
                  <c:v>-5.1697E-2</c:v>
                </c:pt>
                <c:pt idx="13047">
                  <c:v>-3.7819999999999999E-2</c:v>
                </c:pt>
                <c:pt idx="13048">
                  <c:v>-5.0629E-2</c:v>
                </c:pt>
                <c:pt idx="13049">
                  <c:v>-6.1837999999999997E-2</c:v>
                </c:pt>
                <c:pt idx="13050">
                  <c:v>-4.5291999999999999E-2</c:v>
                </c:pt>
                <c:pt idx="13051">
                  <c:v>-5.3831999999999998E-2</c:v>
                </c:pt>
                <c:pt idx="13052">
                  <c:v>-6.8509E-2</c:v>
                </c:pt>
                <c:pt idx="13053">
                  <c:v>-4.3957000000000003E-2</c:v>
                </c:pt>
                <c:pt idx="13054">
                  <c:v>-6.8241999999999997E-2</c:v>
                </c:pt>
                <c:pt idx="13055">
                  <c:v>-3.9954000000000003E-2</c:v>
                </c:pt>
                <c:pt idx="13056">
                  <c:v>-3.9688000000000001E-2</c:v>
                </c:pt>
                <c:pt idx="13057">
                  <c:v>-3.7286E-2</c:v>
                </c:pt>
                <c:pt idx="13058">
                  <c:v>-6.1837999999999997E-2</c:v>
                </c:pt>
                <c:pt idx="13059">
                  <c:v>-4.7426999999999997E-2</c:v>
                </c:pt>
                <c:pt idx="13060">
                  <c:v>-5.2763999999999998E-2</c:v>
                </c:pt>
                <c:pt idx="13061">
                  <c:v>-4.9562000000000002E-2</c:v>
                </c:pt>
                <c:pt idx="13062">
                  <c:v>-6.7442000000000002E-2</c:v>
                </c:pt>
                <c:pt idx="13063">
                  <c:v>-6.7442000000000002E-2</c:v>
                </c:pt>
                <c:pt idx="13064">
                  <c:v>-5.3831999999999998E-2</c:v>
                </c:pt>
                <c:pt idx="13065">
                  <c:v>-5.3297999999999998E-2</c:v>
                </c:pt>
                <c:pt idx="13066">
                  <c:v>-5.6500000000000002E-2</c:v>
                </c:pt>
                <c:pt idx="13067">
                  <c:v>-6.1303999999999997E-2</c:v>
                </c:pt>
                <c:pt idx="13068">
                  <c:v>-6.2637999999999999E-2</c:v>
                </c:pt>
                <c:pt idx="13069">
                  <c:v>-5.2763999999999998E-2</c:v>
                </c:pt>
                <c:pt idx="13070">
                  <c:v>-3.8352999999999998E-2</c:v>
                </c:pt>
                <c:pt idx="13071">
                  <c:v>-5.1163E-2</c:v>
                </c:pt>
                <c:pt idx="13072">
                  <c:v>-4.3423999999999997E-2</c:v>
                </c:pt>
                <c:pt idx="13073">
                  <c:v>-5.0095000000000001E-2</c:v>
                </c:pt>
                <c:pt idx="13074">
                  <c:v>-6.1837999999999997E-2</c:v>
                </c:pt>
                <c:pt idx="13075">
                  <c:v>-6.2637999999999999E-2</c:v>
                </c:pt>
                <c:pt idx="13076">
                  <c:v>-4.5825999999999999E-2</c:v>
                </c:pt>
                <c:pt idx="13077">
                  <c:v>-4.9828999999999998E-2</c:v>
                </c:pt>
                <c:pt idx="13078">
                  <c:v>-4.7694E-2</c:v>
                </c:pt>
                <c:pt idx="13079">
                  <c:v>-4.0221E-2</c:v>
                </c:pt>
                <c:pt idx="13080">
                  <c:v>-4.1822999999999999E-2</c:v>
                </c:pt>
                <c:pt idx="13081">
                  <c:v>-6.5573999999999993E-2</c:v>
                </c:pt>
                <c:pt idx="13082">
                  <c:v>-5.0361999999999997E-2</c:v>
                </c:pt>
                <c:pt idx="13083">
                  <c:v>-5.6500000000000002E-2</c:v>
                </c:pt>
                <c:pt idx="13084">
                  <c:v>-4.7960000000000003E-2</c:v>
                </c:pt>
                <c:pt idx="13085">
                  <c:v>-5.2763999999999998E-2</c:v>
                </c:pt>
                <c:pt idx="13086">
                  <c:v>-7.3046E-2</c:v>
                </c:pt>
                <c:pt idx="13087">
                  <c:v>-4.5559000000000002E-2</c:v>
                </c:pt>
                <c:pt idx="13088">
                  <c:v>-5.3031000000000002E-2</c:v>
                </c:pt>
                <c:pt idx="13089">
                  <c:v>-4.7426999999999997E-2</c:v>
                </c:pt>
                <c:pt idx="13090">
                  <c:v>-4.8226999999999999E-2</c:v>
                </c:pt>
                <c:pt idx="13091">
                  <c:v>-5.9969000000000001E-2</c:v>
                </c:pt>
                <c:pt idx="13092">
                  <c:v>-5.9436000000000003E-2</c:v>
                </c:pt>
                <c:pt idx="13093">
                  <c:v>-7.2778999999999996E-2</c:v>
                </c:pt>
                <c:pt idx="13094">
                  <c:v>-7.0110000000000006E-2</c:v>
                </c:pt>
                <c:pt idx="13095">
                  <c:v>-5.3565000000000002E-2</c:v>
                </c:pt>
                <c:pt idx="13096">
                  <c:v>-5.1697E-2</c:v>
                </c:pt>
                <c:pt idx="13097">
                  <c:v>-4.3691000000000001E-2</c:v>
                </c:pt>
                <c:pt idx="13098">
                  <c:v>-5.8368000000000003E-2</c:v>
                </c:pt>
                <c:pt idx="13099">
                  <c:v>-5.9702999999999999E-2</c:v>
                </c:pt>
                <c:pt idx="13100">
                  <c:v>-3.5685000000000001E-2</c:v>
                </c:pt>
                <c:pt idx="13101">
                  <c:v>-6.0235999999999998E-2</c:v>
                </c:pt>
                <c:pt idx="13102">
                  <c:v>-4.0755E-2</c:v>
                </c:pt>
                <c:pt idx="13103">
                  <c:v>-5.6500000000000002E-2</c:v>
                </c:pt>
                <c:pt idx="13104">
                  <c:v>-5.3031000000000002E-2</c:v>
                </c:pt>
                <c:pt idx="13105">
                  <c:v>-3.8086000000000002E-2</c:v>
                </c:pt>
                <c:pt idx="13106">
                  <c:v>-5.8368000000000003E-2</c:v>
                </c:pt>
                <c:pt idx="13107">
                  <c:v>-4.5025000000000003E-2</c:v>
                </c:pt>
                <c:pt idx="13108">
                  <c:v>-5.8368000000000003E-2</c:v>
                </c:pt>
                <c:pt idx="13109">
                  <c:v>-5.9168999999999999E-2</c:v>
                </c:pt>
                <c:pt idx="13110">
                  <c:v>-5.3031000000000002E-2</c:v>
                </c:pt>
                <c:pt idx="13111">
                  <c:v>-4.4223999999999999E-2</c:v>
                </c:pt>
                <c:pt idx="13112">
                  <c:v>-6.4772999999999997E-2</c:v>
                </c:pt>
                <c:pt idx="13113">
                  <c:v>-5.1163E-2</c:v>
                </c:pt>
                <c:pt idx="13114">
                  <c:v>-4.9562000000000002E-2</c:v>
                </c:pt>
                <c:pt idx="13115">
                  <c:v>-5.9436000000000003E-2</c:v>
                </c:pt>
                <c:pt idx="13116">
                  <c:v>-4.4757999999999999E-2</c:v>
                </c:pt>
                <c:pt idx="13117">
                  <c:v>-5.6500000000000002E-2</c:v>
                </c:pt>
                <c:pt idx="13118">
                  <c:v>-4.3957000000000003E-2</c:v>
                </c:pt>
                <c:pt idx="13119">
                  <c:v>-4.8760999999999999E-2</c:v>
                </c:pt>
                <c:pt idx="13120">
                  <c:v>-6.9577E-2</c:v>
                </c:pt>
                <c:pt idx="13121">
                  <c:v>-4.3957000000000003E-2</c:v>
                </c:pt>
                <c:pt idx="13122">
                  <c:v>-5.0095000000000001E-2</c:v>
                </c:pt>
                <c:pt idx="13123">
                  <c:v>-3.8886999999999998E-2</c:v>
                </c:pt>
                <c:pt idx="13124">
                  <c:v>-6.3438999999999995E-2</c:v>
                </c:pt>
                <c:pt idx="13125">
                  <c:v>-4.4223999999999999E-2</c:v>
                </c:pt>
                <c:pt idx="13126">
                  <c:v>-3.9688000000000001E-2</c:v>
                </c:pt>
                <c:pt idx="13127">
                  <c:v>-2.7144999999999999E-2</c:v>
                </c:pt>
                <c:pt idx="13128">
                  <c:v>-5.1163E-2</c:v>
                </c:pt>
                <c:pt idx="13129">
                  <c:v>-4.7160000000000001E-2</c:v>
                </c:pt>
                <c:pt idx="13130">
                  <c:v>-6.4772999999999997E-2</c:v>
                </c:pt>
                <c:pt idx="13131">
                  <c:v>-5.5166E-2</c:v>
                </c:pt>
                <c:pt idx="13132">
                  <c:v>-3.0079999999999999E-2</c:v>
                </c:pt>
                <c:pt idx="13133">
                  <c:v>-4.3691000000000001E-2</c:v>
                </c:pt>
                <c:pt idx="13134">
                  <c:v>-4.7160000000000001E-2</c:v>
                </c:pt>
                <c:pt idx="13135">
                  <c:v>-4.5025000000000003E-2</c:v>
                </c:pt>
                <c:pt idx="13136">
                  <c:v>-4.2089000000000001E-2</c:v>
                </c:pt>
                <c:pt idx="13137">
                  <c:v>-4.6626000000000001E-2</c:v>
                </c:pt>
                <c:pt idx="13138">
                  <c:v>-4.2623000000000001E-2</c:v>
                </c:pt>
                <c:pt idx="13139">
                  <c:v>-5.9436000000000003E-2</c:v>
                </c:pt>
                <c:pt idx="13140">
                  <c:v>-5.4632E-2</c:v>
                </c:pt>
                <c:pt idx="13141">
                  <c:v>-5.5166E-2</c:v>
                </c:pt>
                <c:pt idx="13142">
                  <c:v>-6.0503000000000001E-2</c:v>
                </c:pt>
                <c:pt idx="13143">
                  <c:v>-4.9562000000000002E-2</c:v>
                </c:pt>
                <c:pt idx="13144">
                  <c:v>-6.9042999999999993E-2</c:v>
                </c:pt>
                <c:pt idx="13145">
                  <c:v>-4.4757999999999999E-2</c:v>
                </c:pt>
                <c:pt idx="13146">
                  <c:v>-5.7034000000000001E-2</c:v>
                </c:pt>
                <c:pt idx="13147">
                  <c:v>-2.928E-2</c:v>
                </c:pt>
                <c:pt idx="13148">
                  <c:v>-5.3031000000000002E-2</c:v>
                </c:pt>
                <c:pt idx="13149">
                  <c:v>-5.0895999999999997E-2</c:v>
                </c:pt>
                <c:pt idx="13150">
                  <c:v>-5.9702999999999999E-2</c:v>
                </c:pt>
                <c:pt idx="13151">
                  <c:v>-4.2355999999999998E-2</c:v>
                </c:pt>
                <c:pt idx="13152">
                  <c:v>-5.5433000000000003E-2</c:v>
                </c:pt>
                <c:pt idx="13153">
                  <c:v>-5.2763999999999998E-2</c:v>
                </c:pt>
                <c:pt idx="13154">
                  <c:v>-4.8494000000000002E-2</c:v>
                </c:pt>
                <c:pt idx="13155">
                  <c:v>-4.6892999999999997E-2</c:v>
                </c:pt>
                <c:pt idx="13156">
                  <c:v>-3.9688000000000001E-2</c:v>
                </c:pt>
                <c:pt idx="13157">
                  <c:v>-3.9954000000000003E-2</c:v>
                </c:pt>
                <c:pt idx="13158">
                  <c:v>-4.7160000000000001E-2</c:v>
                </c:pt>
                <c:pt idx="13159">
                  <c:v>-5.3565000000000002E-2</c:v>
                </c:pt>
                <c:pt idx="13160">
                  <c:v>-5.3831999999999998E-2</c:v>
                </c:pt>
                <c:pt idx="13161">
                  <c:v>-5.1163E-2</c:v>
                </c:pt>
                <c:pt idx="13162">
                  <c:v>-5.2229999999999999E-2</c:v>
                </c:pt>
                <c:pt idx="13163">
                  <c:v>-4.5025000000000003E-2</c:v>
                </c:pt>
                <c:pt idx="13164">
                  <c:v>-5.1963000000000002E-2</c:v>
                </c:pt>
                <c:pt idx="13165">
                  <c:v>-5.57E-2</c:v>
                </c:pt>
                <c:pt idx="13166">
                  <c:v>-4.0755E-2</c:v>
                </c:pt>
                <c:pt idx="13167">
                  <c:v>-4.6892999999999997E-2</c:v>
                </c:pt>
                <c:pt idx="13168">
                  <c:v>-4.0221E-2</c:v>
                </c:pt>
                <c:pt idx="13169">
                  <c:v>-5.6766999999999998E-2</c:v>
                </c:pt>
                <c:pt idx="13170">
                  <c:v>-4.5825999999999999E-2</c:v>
                </c:pt>
                <c:pt idx="13171">
                  <c:v>-4.5291999999999999E-2</c:v>
                </c:pt>
                <c:pt idx="13172">
                  <c:v>-4.0221E-2</c:v>
                </c:pt>
                <c:pt idx="13173">
                  <c:v>-3.3550000000000003E-2</c:v>
                </c:pt>
                <c:pt idx="13174">
                  <c:v>-4.1822999999999999E-2</c:v>
                </c:pt>
                <c:pt idx="13175">
                  <c:v>-4.4491000000000003E-2</c:v>
                </c:pt>
                <c:pt idx="13176">
                  <c:v>-4.5025000000000003E-2</c:v>
                </c:pt>
                <c:pt idx="13177">
                  <c:v>-3.5950999999999997E-2</c:v>
                </c:pt>
                <c:pt idx="13178">
                  <c:v>-2.6877999999999999E-2</c:v>
                </c:pt>
                <c:pt idx="13179">
                  <c:v>-4.2889999999999998E-2</c:v>
                </c:pt>
                <c:pt idx="13180">
                  <c:v>-4.9562000000000002E-2</c:v>
                </c:pt>
                <c:pt idx="13181">
                  <c:v>-4.6892999999999997E-2</c:v>
                </c:pt>
                <c:pt idx="13182">
                  <c:v>-6.0769999999999998E-2</c:v>
                </c:pt>
                <c:pt idx="13183">
                  <c:v>-4.7960000000000003E-2</c:v>
                </c:pt>
                <c:pt idx="13184">
                  <c:v>-5.7568000000000001E-2</c:v>
                </c:pt>
                <c:pt idx="13185">
                  <c:v>-4.2623000000000001E-2</c:v>
                </c:pt>
                <c:pt idx="13186">
                  <c:v>-4.2089000000000001E-2</c:v>
                </c:pt>
                <c:pt idx="13187">
                  <c:v>-5.0095000000000001E-2</c:v>
                </c:pt>
                <c:pt idx="13188">
                  <c:v>-4.2089000000000001E-2</c:v>
                </c:pt>
                <c:pt idx="13189">
                  <c:v>-4.0221E-2</c:v>
                </c:pt>
                <c:pt idx="13190">
                  <c:v>-4.9294999999999999E-2</c:v>
                </c:pt>
                <c:pt idx="13191">
                  <c:v>-6.4505999999999994E-2</c:v>
                </c:pt>
                <c:pt idx="13192">
                  <c:v>-4.5025000000000003E-2</c:v>
                </c:pt>
                <c:pt idx="13193">
                  <c:v>-3.8886999999999998E-2</c:v>
                </c:pt>
                <c:pt idx="13194">
                  <c:v>-4.3957000000000003E-2</c:v>
                </c:pt>
                <c:pt idx="13195">
                  <c:v>-6.1303999999999997E-2</c:v>
                </c:pt>
                <c:pt idx="13196">
                  <c:v>-4.8226999999999999E-2</c:v>
                </c:pt>
                <c:pt idx="13197">
                  <c:v>-3.3015999999999997E-2</c:v>
                </c:pt>
                <c:pt idx="13198">
                  <c:v>-4.2623000000000001E-2</c:v>
                </c:pt>
                <c:pt idx="13199">
                  <c:v>-5.6500000000000002E-2</c:v>
                </c:pt>
                <c:pt idx="13200">
                  <c:v>-4.6892999999999997E-2</c:v>
                </c:pt>
                <c:pt idx="13201">
                  <c:v>-5.4364999999999997E-2</c:v>
                </c:pt>
                <c:pt idx="13202">
                  <c:v>-4.7160000000000001E-2</c:v>
                </c:pt>
                <c:pt idx="13203">
                  <c:v>-5.1429999999999997E-2</c:v>
                </c:pt>
                <c:pt idx="13204">
                  <c:v>-4.3691000000000001E-2</c:v>
                </c:pt>
                <c:pt idx="13205">
                  <c:v>-2.7411999999999999E-2</c:v>
                </c:pt>
                <c:pt idx="13206">
                  <c:v>-5.7034000000000001E-2</c:v>
                </c:pt>
                <c:pt idx="13207">
                  <c:v>-3.9154000000000001E-2</c:v>
                </c:pt>
                <c:pt idx="13208">
                  <c:v>-5.5966000000000002E-2</c:v>
                </c:pt>
                <c:pt idx="13209">
                  <c:v>-4.4491000000000003E-2</c:v>
                </c:pt>
                <c:pt idx="13210">
                  <c:v>-2.8746000000000001E-2</c:v>
                </c:pt>
                <c:pt idx="13211">
                  <c:v>-3.5151000000000002E-2</c:v>
                </c:pt>
                <c:pt idx="13212">
                  <c:v>-3.6218E-2</c:v>
                </c:pt>
                <c:pt idx="13213">
                  <c:v>-4.2623000000000001E-2</c:v>
                </c:pt>
                <c:pt idx="13214">
                  <c:v>-4.7960000000000003E-2</c:v>
                </c:pt>
                <c:pt idx="13215">
                  <c:v>-4.7694E-2</c:v>
                </c:pt>
                <c:pt idx="13216">
                  <c:v>-5.7034000000000001E-2</c:v>
                </c:pt>
                <c:pt idx="13217">
                  <c:v>-4.3691000000000001E-2</c:v>
                </c:pt>
                <c:pt idx="13218">
                  <c:v>-4.3957000000000003E-2</c:v>
                </c:pt>
                <c:pt idx="13219">
                  <c:v>-5.5433000000000003E-2</c:v>
                </c:pt>
                <c:pt idx="13220">
                  <c:v>-4.6358999999999997E-2</c:v>
                </c:pt>
                <c:pt idx="13221">
                  <c:v>-5.3031000000000002E-2</c:v>
                </c:pt>
                <c:pt idx="13222">
                  <c:v>-3.5151000000000002E-2</c:v>
                </c:pt>
                <c:pt idx="13223">
                  <c:v>-4.0488000000000003E-2</c:v>
                </c:pt>
                <c:pt idx="13224">
                  <c:v>-5.1963000000000002E-2</c:v>
                </c:pt>
                <c:pt idx="13225">
                  <c:v>-4.3157000000000001E-2</c:v>
                </c:pt>
                <c:pt idx="13226">
                  <c:v>-4.0755E-2</c:v>
                </c:pt>
                <c:pt idx="13227">
                  <c:v>-4.8494000000000002E-2</c:v>
                </c:pt>
                <c:pt idx="13228">
                  <c:v>-3.9954000000000003E-2</c:v>
                </c:pt>
                <c:pt idx="13229">
                  <c:v>-4.9294999999999999E-2</c:v>
                </c:pt>
                <c:pt idx="13230">
                  <c:v>-4.1022000000000003E-2</c:v>
                </c:pt>
                <c:pt idx="13231">
                  <c:v>-5.57E-2</c:v>
                </c:pt>
                <c:pt idx="13232">
                  <c:v>-5.1697E-2</c:v>
                </c:pt>
                <c:pt idx="13233">
                  <c:v>-4.6358999999999997E-2</c:v>
                </c:pt>
                <c:pt idx="13234">
                  <c:v>-4.9028000000000002E-2</c:v>
                </c:pt>
                <c:pt idx="13235">
                  <c:v>-5.3297999999999998E-2</c:v>
                </c:pt>
                <c:pt idx="13236">
                  <c:v>-4.1022000000000003E-2</c:v>
                </c:pt>
                <c:pt idx="13237">
                  <c:v>-4.0755E-2</c:v>
                </c:pt>
                <c:pt idx="13238">
                  <c:v>-4.2889999999999998E-2</c:v>
                </c:pt>
                <c:pt idx="13239">
                  <c:v>-3.0346999999999999E-2</c:v>
                </c:pt>
                <c:pt idx="13240">
                  <c:v>-4.2089000000000001E-2</c:v>
                </c:pt>
                <c:pt idx="13241">
                  <c:v>-5.7568000000000001E-2</c:v>
                </c:pt>
                <c:pt idx="13242">
                  <c:v>-4.7426999999999997E-2</c:v>
                </c:pt>
                <c:pt idx="13243">
                  <c:v>-5.9168999999999999E-2</c:v>
                </c:pt>
                <c:pt idx="13244">
                  <c:v>-4.9562000000000002E-2</c:v>
                </c:pt>
                <c:pt idx="13245">
                  <c:v>-4.3423999999999997E-2</c:v>
                </c:pt>
                <c:pt idx="13246">
                  <c:v>-4.8226999999999999E-2</c:v>
                </c:pt>
                <c:pt idx="13247">
                  <c:v>-4.8760999999999999E-2</c:v>
                </c:pt>
                <c:pt idx="13248">
                  <c:v>-4.5825999999999999E-2</c:v>
                </c:pt>
                <c:pt idx="13249">
                  <c:v>-5.0895999999999997E-2</c:v>
                </c:pt>
                <c:pt idx="13250">
                  <c:v>-3.2749E-2</c:v>
                </c:pt>
                <c:pt idx="13251">
                  <c:v>-4.4491000000000003E-2</c:v>
                </c:pt>
                <c:pt idx="13252">
                  <c:v>-4.8226999999999999E-2</c:v>
                </c:pt>
                <c:pt idx="13253">
                  <c:v>-4.1556000000000003E-2</c:v>
                </c:pt>
                <c:pt idx="13254">
                  <c:v>-3.4083000000000002E-2</c:v>
                </c:pt>
                <c:pt idx="13255">
                  <c:v>-6.0769999999999998E-2</c:v>
                </c:pt>
                <c:pt idx="13256">
                  <c:v>-4.5559000000000002E-2</c:v>
                </c:pt>
                <c:pt idx="13257">
                  <c:v>-6.5307000000000004E-2</c:v>
                </c:pt>
                <c:pt idx="13258">
                  <c:v>-4.8760999999999999E-2</c:v>
                </c:pt>
                <c:pt idx="13259">
                  <c:v>-5.5433000000000003E-2</c:v>
                </c:pt>
                <c:pt idx="13260">
                  <c:v>-5.9969000000000001E-2</c:v>
                </c:pt>
                <c:pt idx="13261">
                  <c:v>-2.6343999999999999E-2</c:v>
                </c:pt>
                <c:pt idx="13262">
                  <c:v>-6.3438999999999995E-2</c:v>
                </c:pt>
                <c:pt idx="13263">
                  <c:v>-4.3691000000000001E-2</c:v>
                </c:pt>
                <c:pt idx="13264">
                  <c:v>-4.1822999999999999E-2</c:v>
                </c:pt>
                <c:pt idx="13265">
                  <c:v>-4.6092000000000001E-2</c:v>
                </c:pt>
                <c:pt idx="13266">
                  <c:v>-5.3031000000000002E-2</c:v>
                </c:pt>
                <c:pt idx="13267">
                  <c:v>-5.4899000000000003E-2</c:v>
                </c:pt>
                <c:pt idx="13268">
                  <c:v>-6.1303999999999997E-2</c:v>
                </c:pt>
                <c:pt idx="13269">
                  <c:v>-6.8241999999999997E-2</c:v>
                </c:pt>
                <c:pt idx="13270">
                  <c:v>-5.6500000000000002E-2</c:v>
                </c:pt>
                <c:pt idx="13271">
                  <c:v>-6.3972000000000001E-2</c:v>
                </c:pt>
                <c:pt idx="13272">
                  <c:v>-5.4098E-2</c:v>
                </c:pt>
                <c:pt idx="13273">
                  <c:v>-3.4617000000000002E-2</c:v>
                </c:pt>
                <c:pt idx="13274">
                  <c:v>-3.4349999999999999E-2</c:v>
                </c:pt>
                <c:pt idx="13275">
                  <c:v>-5.7568000000000001E-2</c:v>
                </c:pt>
                <c:pt idx="13276">
                  <c:v>-5.9168999999999999E-2</c:v>
                </c:pt>
                <c:pt idx="13277">
                  <c:v>-4.7160000000000001E-2</c:v>
                </c:pt>
                <c:pt idx="13278">
                  <c:v>-4.1022000000000003E-2</c:v>
                </c:pt>
                <c:pt idx="13279">
                  <c:v>-5.1697E-2</c:v>
                </c:pt>
                <c:pt idx="13280">
                  <c:v>-4.7160000000000001E-2</c:v>
                </c:pt>
                <c:pt idx="13281">
                  <c:v>-5.1963000000000002E-2</c:v>
                </c:pt>
                <c:pt idx="13282">
                  <c:v>-4.4757999999999999E-2</c:v>
                </c:pt>
                <c:pt idx="13283">
                  <c:v>-5.4098E-2</c:v>
                </c:pt>
                <c:pt idx="13284">
                  <c:v>-4.1288999999999999E-2</c:v>
                </c:pt>
                <c:pt idx="13285">
                  <c:v>-5.9436000000000003E-2</c:v>
                </c:pt>
                <c:pt idx="13286">
                  <c:v>-5.1429999999999997E-2</c:v>
                </c:pt>
                <c:pt idx="13287">
                  <c:v>-4.4757999999999999E-2</c:v>
                </c:pt>
                <c:pt idx="13288">
                  <c:v>-5.9969000000000001E-2</c:v>
                </c:pt>
                <c:pt idx="13289">
                  <c:v>-5.3831999999999998E-2</c:v>
                </c:pt>
                <c:pt idx="13290">
                  <c:v>-4.9028000000000002E-2</c:v>
                </c:pt>
                <c:pt idx="13291">
                  <c:v>-5.7300999999999998E-2</c:v>
                </c:pt>
                <c:pt idx="13292">
                  <c:v>-5.4632E-2</c:v>
                </c:pt>
                <c:pt idx="13293">
                  <c:v>-6.7174999999999999E-2</c:v>
                </c:pt>
                <c:pt idx="13294">
                  <c:v>-5.6766999999999998E-2</c:v>
                </c:pt>
                <c:pt idx="13295">
                  <c:v>-3.5417999999999998E-2</c:v>
                </c:pt>
                <c:pt idx="13296">
                  <c:v>-5.9702999999999999E-2</c:v>
                </c:pt>
                <c:pt idx="13297">
                  <c:v>-4.3423999999999997E-2</c:v>
                </c:pt>
                <c:pt idx="13298">
                  <c:v>-4.3957000000000003E-2</c:v>
                </c:pt>
                <c:pt idx="13299">
                  <c:v>-3.9954000000000003E-2</c:v>
                </c:pt>
                <c:pt idx="13300">
                  <c:v>-3.6484999999999997E-2</c:v>
                </c:pt>
                <c:pt idx="13301">
                  <c:v>-4.5291999999999999E-2</c:v>
                </c:pt>
                <c:pt idx="13302">
                  <c:v>-3.8886999999999998E-2</c:v>
                </c:pt>
                <c:pt idx="13303">
                  <c:v>-4.1556000000000003E-2</c:v>
                </c:pt>
                <c:pt idx="13304">
                  <c:v>-6.5840999999999997E-2</c:v>
                </c:pt>
                <c:pt idx="13305">
                  <c:v>-5.3831999999999998E-2</c:v>
                </c:pt>
                <c:pt idx="13306">
                  <c:v>-5.9702999999999999E-2</c:v>
                </c:pt>
                <c:pt idx="13307">
                  <c:v>-5.0095000000000001E-2</c:v>
                </c:pt>
                <c:pt idx="13308">
                  <c:v>-4.0221E-2</c:v>
                </c:pt>
                <c:pt idx="13309">
                  <c:v>-5.9168999999999999E-2</c:v>
                </c:pt>
                <c:pt idx="13310">
                  <c:v>-5.6500000000000002E-2</c:v>
                </c:pt>
                <c:pt idx="13311">
                  <c:v>-5.2229999999999999E-2</c:v>
                </c:pt>
                <c:pt idx="13312">
                  <c:v>-4.3691000000000001E-2</c:v>
                </c:pt>
                <c:pt idx="13313">
                  <c:v>-5.6500000000000002E-2</c:v>
                </c:pt>
                <c:pt idx="13314">
                  <c:v>-4.8494000000000002E-2</c:v>
                </c:pt>
                <c:pt idx="13315">
                  <c:v>-4.5825999999999999E-2</c:v>
                </c:pt>
                <c:pt idx="13316">
                  <c:v>-5.4364999999999997E-2</c:v>
                </c:pt>
                <c:pt idx="13317">
                  <c:v>-5.4098E-2</c:v>
                </c:pt>
                <c:pt idx="13318">
                  <c:v>-5.0895999999999997E-2</c:v>
                </c:pt>
                <c:pt idx="13319">
                  <c:v>-4.2889999999999998E-2</c:v>
                </c:pt>
                <c:pt idx="13320">
                  <c:v>-6.3438999999999995E-2</c:v>
                </c:pt>
                <c:pt idx="13321">
                  <c:v>-4.6092000000000001E-2</c:v>
                </c:pt>
                <c:pt idx="13322">
                  <c:v>-5.6500000000000002E-2</c:v>
                </c:pt>
                <c:pt idx="13323">
                  <c:v>-5.0095000000000001E-2</c:v>
                </c:pt>
                <c:pt idx="13324">
                  <c:v>-6.6907999999999995E-2</c:v>
                </c:pt>
                <c:pt idx="13325">
                  <c:v>-4.9028000000000002E-2</c:v>
                </c:pt>
                <c:pt idx="13326">
                  <c:v>-4.1288999999999999E-2</c:v>
                </c:pt>
                <c:pt idx="13327">
                  <c:v>-5.1163E-2</c:v>
                </c:pt>
                <c:pt idx="13328">
                  <c:v>-4.2623000000000001E-2</c:v>
                </c:pt>
                <c:pt idx="13329">
                  <c:v>-5.8635E-2</c:v>
                </c:pt>
                <c:pt idx="13330">
                  <c:v>-6.1303999999999997E-2</c:v>
                </c:pt>
                <c:pt idx="13331">
                  <c:v>-5.2229999999999999E-2</c:v>
                </c:pt>
                <c:pt idx="13332">
                  <c:v>-4.4757999999999999E-2</c:v>
                </c:pt>
                <c:pt idx="13333">
                  <c:v>-5.8902000000000003E-2</c:v>
                </c:pt>
                <c:pt idx="13334">
                  <c:v>-5.0895999999999997E-2</c:v>
                </c:pt>
                <c:pt idx="13335">
                  <c:v>-3.9688000000000001E-2</c:v>
                </c:pt>
                <c:pt idx="13336">
                  <c:v>-4.7960000000000003E-2</c:v>
                </c:pt>
                <c:pt idx="13337">
                  <c:v>-7.0911000000000002E-2</c:v>
                </c:pt>
                <c:pt idx="13338">
                  <c:v>-5.1163E-2</c:v>
                </c:pt>
                <c:pt idx="13339">
                  <c:v>-4.9294999999999999E-2</c:v>
                </c:pt>
                <c:pt idx="13340">
                  <c:v>-5.9168999999999999E-2</c:v>
                </c:pt>
                <c:pt idx="13341">
                  <c:v>-3.7019000000000003E-2</c:v>
                </c:pt>
                <c:pt idx="13342">
                  <c:v>-5.3831999999999998E-2</c:v>
                </c:pt>
                <c:pt idx="13343">
                  <c:v>-5.1963000000000002E-2</c:v>
                </c:pt>
                <c:pt idx="13344">
                  <c:v>-5.8902000000000003E-2</c:v>
                </c:pt>
                <c:pt idx="13345">
                  <c:v>-5.7034000000000001E-2</c:v>
                </c:pt>
                <c:pt idx="13346">
                  <c:v>-5.5966000000000002E-2</c:v>
                </c:pt>
                <c:pt idx="13347">
                  <c:v>-4.2623000000000001E-2</c:v>
                </c:pt>
                <c:pt idx="13348">
                  <c:v>-4.6358999999999997E-2</c:v>
                </c:pt>
                <c:pt idx="13349">
                  <c:v>-3.8886999999999998E-2</c:v>
                </c:pt>
                <c:pt idx="13350">
                  <c:v>-6.0503000000000001E-2</c:v>
                </c:pt>
                <c:pt idx="13351">
                  <c:v>-5.3297999999999998E-2</c:v>
                </c:pt>
                <c:pt idx="13352">
                  <c:v>-4.5825999999999999E-2</c:v>
                </c:pt>
                <c:pt idx="13353">
                  <c:v>-4.1556000000000003E-2</c:v>
                </c:pt>
                <c:pt idx="13354">
                  <c:v>-6.9309999999999997E-2</c:v>
                </c:pt>
                <c:pt idx="13355">
                  <c:v>-5.4098E-2</c:v>
                </c:pt>
                <c:pt idx="13356">
                  <c:v>-6.0769999999999998E-2</c:v>
                </c:pt>
                <c:pt idx="13357">
                  <c:v>-5.1697E-2</c:v>
                </c:pt>
                <c:pt idx="13358">
                  <c:v>-5.6500000000000002E-2</c:v>
                </c:pt>
                <c:pt idx="13359">
                  <c:v>-6.6907999999999995E-2</c:v>
                </c:pt>
                <c:pt idx="13360">
                  <c:v>-3.5685000000000001E-2</c:v>
                </c:pt>
                <c:pt idx="13361">
                  <c:v>-5.3831999999999998E-2</c:v>
                </c:pt>
                <c:pt idx="13362">
                  <c:v>-5.4632E-2</c:v>
                </c:pt>
                <c:pt idx="13363">
                  <c:v>-5.8635E-2</c:v>
                </c:pt>
                <c:pt idx="13364">
                  <c:v>-6.1037000000000001E-2</c:v>
                </c:pt>
                <c:pt idx="13365">
                  <c:v>-4.5825999999999999E-2</c:v>
                </c:pt>
                <c:pt idx="13366">
                  <c:v>-7.1711999999999998E-2</c:v>
                </c:pt>
                <c:pt idx="13367">
                  <c:v>-4.6092000000000001E-2</c:v>
                </c:pt>
                <c:pt idx="13368">
                  <c:v>-5.3831999999999998E-2</c:v>
                </c:pt>
                <c:pt idx="13369">
                  <c:v>-5.6500000000000002E-2</c:v>
                </c:pt>
                <c:pt idx="13370">
                  <c:v>-5.1163E-2</c:v>
                </c:pt>
                <c:pt idx="13371">
                  <c:v>-6.6641000000000006E-2</c:v>
                </c:pt>
                <c:pt idx="13372">
                  <c:v>-6.1571000000000001E-2</c:v>
                </c:pt>
                <c:pt idx="13373">
                  <c:v>-5.4899000000000003E-2</c:v>
                </c:pt>
                <c:pt idx="13374">
                  <c:v>-5.3031000000000002E-2</c:v>
                </c:pt>
                <c:pt idx="13375">
                  <c:v>-5.7834999999999998E-2</c:v>
                </c:pt>
                <c:pt idx="13376">
                  <c:v>-5.2229999999999999E-2</c:v>
                </c:pt>
                <c:pt idx="13377">
                  <c:v>-6.1571000000000001E-2</c:v>
                </c:pt>
                <c:pt idx="13378">
                  <c:v>-7.4112999999999998E-2</c:v>
                </c:pt>
                <c:pt idx="13379">
                  <c:v>-5.3031000000000002E-2</c:v>
                </c:pt>
                <c:pt idx="13380">
                  <c:v>-4.3691000000000001E-2</c:v>
                </c:pt>
                <c:pt idx="13381">
                  <c:v>-5.1163E-2</c:v>
                </c:pt>
                <c:pt idx="13382">
                  <c:v>-5.8635E-2</c:v>
                </c:pt>
                <c:pt idx="13383">
                  <c:v>-4.5291999999999999E-2</c:v>
                </c:pt>
                <c:pt idx="13384">
                  <c:v>-5.4098E-2</c:v>
                </c:pt>
                <c:pt idx="13385">
                  <c:v>-4.0755E-2</c:v>
                </c:pt>
                <c:pt idx="13386">
                  <c:v>-5.1163E-2</c:v>
                </c:pt>
                <c:pt idx="13387">
                  <c:v>-4.7960000000000003E-2</c:v>
                </c:pt>
                <c:pt idx="13388">
                  <c:v>-4.7694E-2</c:v>
                </c:pt>
                <c:pt idx="13389">
                  <c:v>-7.1178000000000005E-2</c:v>
                </c:pt>
                <c:pt idx="13390">
                  <c:v>-4.3957000000000003E-2</c:v>
                </c:pt>
                <c:pt idx="13391">
                  <c:v>-5.3831999999999998E-2</c:v>
                </c:pt>
                <c:pt idx="13392">
                  <c:v>-5.2229999999999999E-2</c:v>
                </c:pt>
                <c:pt idx="13393">
                  <c:v>-4.8494000000000002E-2</c:v>
                </c:pt>
                <c:pt idx="13394">
                  <c:v>-4.6892999999999997E-2</c:v>
                </c:pt>
                <c:pt idx="13395">
                  <c:v>-6.1303999999999997E-2</c:v>
                </c:pt>
                <c:pt idx="13396">
                  <c:v>-5.6766999999999998E-2</c:v>
                </c:pt>
                <c:pt idx="13397">
                  <c:v>-5.8101E-2</c:v>
                </c:pt>
                <c:pt idx="13398">
                  <c:v>-6.2637999999999999E-2</c:v>
                </c:pt>
                <c:pt idx="13399">
                  <c:v>-5.8902000000000003E-2</c:v>
                </c:pt>
                <c:pt idx="13400">
                  <c:v>-4.6358999999999997E-2</c:v>
                </c:pt>
                <c:pt idx="13401">
                  <c:v>-5.9168999999999999E-2</c:v>
                </c:pt>
                <c:pt idx="13402">
                  <c:v>-5.57E-2</c:v>
                </c:pt>
                <c:pt idx="13403">
                  <c:v>-4.2089000000000001E-2</c:v>
                </c:pt>
                <c:pt idx="13404">
                  <c:v>-5.4899000000000003E-2</c:v>
                </c:pt>
                <c:pt idx="13405">
                  <c:v>-5.3831999999999998E-2</c:v>
                </c:pt>
                <c:pt idx="13406">
                  <c:v>-5.6766999999999998E-2</c:v>
                </c:pt>
                <c:pt idx="13407">
                  <c:v>-6.4772999999999997E-2</c:v>
                </c:pt>
                <c:pt idx="13408">
                  <c:v>-6.2637999999999999E-2</c:v>
                </c:pt>
                <c:pt idx="13409">
                  <c:v>-5.7034000000000001E-2</c:v>
                </c:pt>
                <c:pt idx="13410">
                  <c:v>-5.7568000000000001E-2</c:v>
                </c:pt>
                <c:pt idx="13411">
                  <c:v>-4.1022000000000003E-2</c:v>
                </c:pt>
                <c:pt idx="13412">
                  <c:v>-5.2763999999999998E-2</c:v>
                </c:pt>
                <c:pt idx="13413">
                  <c:v>-5.0095000000000001E-2</c:v>
                </c:pt>
                <c:pt idx="13414">
                  <c:v>-6.2103999999999999E-2</c:v>
                </c:pt>
                <c:pt idx="13415">
                  <c:v>-6.9042999999999993E-2</c:v>
                </c:pt>
                <c:pt idx="13416">
                  <c:v>-5.4632E-2</c:v>
                </c:pt>
                <c:pt idx="13417">
                  <c:v>-4.4757999999999999E-2</c:v>
                </c:pt>
                <c:pt idx="13418">
                  <c:v>-4.9294999999999999E-2</c:v>
                </c:pt>
                <c:pt idx="13419">
                  <c:v>-6.2103999999999999E-2</c:v>
                </c:pt>
                <c:pt idx="13420">
                  <c:v>-4.9028000000000002E-2</c:v>
                </c:pt>
                <c:pt idx="13421">
                  <c:v>-5.4098E-2</c:v>
                </c:pt>
                <c:pt idx="13422">
                  <c:v>-6.3172000000000006E-2</c:v>
                </c:pt>
                <c:pt idx="13423">
                  <c:v>-6.6641000000000006E-2</c:v>
                </c:pt>
                <c:pt idx="13424">
                  <c:v>-5.7300999999999998E-2</c:v>
                </c:pt>
                <c:pt idx="13425">
                  <c:v>-4.9562000000000002E-2</c:v>
                </c:pt>
                <c:pt idx="13426">
                  <c:v>-7.9984E-2</c:v>
                </c:pt>
                <c:pt idx="13427">
                  <c:v>-4.4223999999999999E-2</c:v>
                </c:pt>
                <c:pt idx="13428">
                  <c:v>-6.7709000000000005E-2</c:v>
                </c:pt>
                <c:pt idx="13429">
                  <c:v>-5.3297999999999998E-2</c:v>
                </c:pt>
                <c:pt idx="13430">
                  <c:v>-6.0235999999999998E-2</c:v>
                </c:pt>
                <c:pt idx="13431">
                  <c:v>-5.6766999999999998E-2</c:v>
                </c:pt>
                <c:pt idx="13432">
                  <c:v>-5.4899000000000003E-2</c:v>
                </c:pt>
                <c:pt idx="13433">
                  <c:v>-5.1429999999999997E-2</c:v>
                </c:pt>
                <c:pt idx="13434">
                  <c:v>-5.3031000000000002E-2</c:v>
                </c:pt>
                <c:pt idx="13435">
                  <c:v>-5.8101E-2</c:v>
                </c:pt>
                <c:pt idx="13436">
                  <c:v>-5.1163E-2</c:v>
                </c:pt>
                <c:pt idx="13437">
                  <c:v>-6.5307000000000004E-2</c:v>
                </c:pt>
                <c:pt idx="13438">
                  <c:v>-5.3031000000000002E-2</c:v>
                </c:pt>
                <c:pt idx="13439">
                  <c:v>-7.5180999999999998E-2</c:v>
                </c:pt>
                <c:pt idx="13440">
                  <c:v>-4.6092000000000001E-2</c:v>
                </c:pt>
                <c:pt idx="13441">
                  <c:v>-5.9436000000000003E-2</c:v>
                </c:pt>
                <c:pt idx="13442">
                  <c:v>-5.8101E-2</c:v>
                </c:pt>
                <c:pt idx="13443">
                  <c:v>-4.8226999999999999E-2</c:v>
                </c:pt>
                <c:pt idx="13444">
                  <c:v>-5.3031000000000002E-2</c:v>
                </c:pt>
                <c:pt idx="13445">
                  <c:v>-4.2355999999999998E-2</c:v>
                </c:pt>
                <c:pt idx="13446">
                  <c:v>-5.4098E-2</c:v>
                </c:pt>
                <c:pt idx="13447">
                  <c:v>-6.2103999999999999E-2</c:v>
                </c:pt>
                <c:pt idx="13448">
                  <c:v>-5.8101E-2</c:v>
                </c:pt>
                <c:pt idx="13449">
                  <c:v>-5.3831999999999998E-2</c:v>
                </c:pt>
                <c:pt idx="13450">
                  <c:v>-5.0095000000000001E-2</c:v>
                </c:pt>
                <c:pt idx="13451">
                  <c:v>-3.6752E-2</c:v>
                </c:pt>
                <c:pt idx="13452">
                  <c:v>-6.2637999999999999E-2</c:v>
                </c:pt>
                <c:pt idx="13453">
                  <c:v>-4.0488000000000003E-2</c:v>
                </c:pt>
                <c:pt idx="13454">
                  <c:v>-6.4239000000000004E-2</c:v>
                </c:pt>
                <c:pt idx="13455">
                  <c:v>-5.2497000000000002E-2</c:v>
                </c:pt>
                <c:pt idx="13456">
                  <c:v>-7.4647000000000005E-2</c:v>
                </c:pt>
                <c:pt idx="13457">
                  <c:v>-6.9577E-2</c:v>
                </c:pt>
                <c:pt idx="13458">
                  <c:v>-6.2637999999999999E-2</c:v>
                </c:pt>
                <c:pt idx="13459">
                  <c:v>-5.3831999999999998E-2</c:v>
                </c:pt>
                <c:pt idx="13460">
                  <c:v>-4.5559000000000002E-2</c:v>
                </c:pt>
                <c:pt idx="13461">
                  <c:v>-7.2778999999999996E-2</c:v>
                </c:pt>
                <c:pt idx="13462">
                  <c:v>-6.6106999999999999E-2</c:v>
                </c:pt>
                <c:pt idx="13463">
                  <c:v>-4.6092000000000001E-2</c:v>
                </c:pt>
                <c:pt idx="13464">
                  <c:v>-5.4632E-2</c:v>
                </c:pt>
                <c:pt idx="13465">
                  <c:v>-3.4083000000000002E-2</c:v>
                </c:pt>
                <c:pt idx="13466">
                  <c:v>-5.7834999999999998E-2</c:v>
                </c:pt>
                <c:pt idx="13467">
                  <c:v>-5.0629E-2</c:v>
                </c:pt>
                <c:pt idx="13468">
                  <c:v>-5.3031000000000002E-2</c:v>
                </c:pt>
                <c:pt idx="13469">
                  <c:v>-5.4098E-2</c:v>
                </c:pt>
                <c:pt idx="13470">
                  <c:v>-4.5025000000000003E-2</c:v>
                </c:pt>
                <c:pt idx="13471">
                  <c:v>-6.7974999999999994E-2</c:v>
                </c:pt>
                <c:pt idx="13472">
                  <c:v>-6.4772999999999997E-2</c:v>
                </c:pt>
                <c:pt idx="13473">
                  <c:v>-6.7709000000000005E-2</c:v>
                </c:pt>
                <c:pt idx="13474">
                  <c:v>-6.1037000000000001E-2</c:v>
                </c:pt>
                <c:pt idx="13475">
                  <c:v>-7.8917000000000001E-2</c:v>
                </c:pt>
                <c:pt idx="13476">
                  <c:v>-5.7834999999999998E-2</c:v>
                </c:pt>
                <c:pt idx="13477">
                  <c:v>-6.5840999999999997E-2</c:v>
                </c:pt>
                <c:pt idx="13478">
                  <c:v>-6.7709000000000005E-2</c:v>
                </c:pt>
                <c:pt idx="13479">
                  <c:v>-4.9562000000000002E-2</c:v>
                </c:pt>
                <c:pt idx="13480">
                  <c:v>-6.6907999999999995E-2</c:v>
                </c:pt>
                <c:pt idx="13481">
                  <c:v>-6.1037000000000001E-2</c:v>
                </c:pt>
                <c:pt idx="13482">
                  <c:v>-6.2103999999999999E-2</c:v>
                </c:pt>
                <c:pt idx="13483">
                  <c:v>-5.4098E-2</c:v>
                </c:pt>
                <c:pt idx="13484">
                  <c:v>-4.3423999999999997E-2</c:v>
                </c:pt>
                <c:pt idx="13485">
                  <c:v>-6.8509E-2</c:v>
                </c:pt>
                <c:pt idx="13486">
                  <c:v>-7.2245000000000004E-2</c:v>
                </c:pt>
                <c:pt idx="13487">
                  <c:v>-7.2778999999999996E-2</c:v>
                </c:pt>
                <c:pt idx="13488">
                  <c:v>-5.7834999999999998E-2</c:v>
                </c:pt>
                <c:pt idx="13489">
                  <c:v>-6.4772999999999997E-2</c:v>
                </c:pt>
                <c:pt idx="13490">
                  <c:v>-5.6500000000000002E-2</c:v>
                </c:pt>
                <c:pt idx="13491">
                  <c:v>-5.4899000000000003E-2</c:v>
                </c:pt>
                <c:pt idx="13492">
                  <c:v>-5.0361999999999997E-2</c:v>
                </c:pt>
                <c:pt idx="13493">
                  <c:v>-6.1571000000000001E-2</c:v>
                </c:pt>
                <c:pt idx="13494">
                  <c:v>-4.9562000000000002E-2</c:v>
                </c:pt>
                <c:pt idx="13495">
                  <c:v>-5.8368000000000003E-2</c:v>
                </c:pt>
                <c:pt idx="13496">
                  <c:v>-5.8368000000000003E-2</c:v>
                </c:pt>
                <c:pt idx="13497">
                  <c:v>-5.1429999999999997E-2</c:v>
                </c:pt>
                <c:pt idx="13498">
                  <c:v>-6.4239000000000004E-2</c:v>
                </c:pt>
                <c:pt idx="13499">
                  <c:v>-6.0503000000000001E-2</c:v>
                </c:pt>
                <c:pt idx="13500">
                  <c:v>-6.0235999999999998E-2</c:v>
                </c:pt>
                <c:pt idx="13501">
                  <c:v>-4.8226999999999999E-2</c:v>
                </c:pt>
                <c:pt idx="13502">
                  <c:v>-6.2371000000000003E-2</c:v>
                </c:pt>
                <c:pt idx="13503">
                  <c:v>-5.9969000000000001E-2</c:v>
                </c:pt>
                <c:pt idx="13504">
                  <c:v>-5.7568000000000001E-2</c:v>
                </c:pt>
                <c:pt idx="13505">
                  <c:v>-8.0518000000000006E-2</c:v>
                </c:pt>
                <c:pt idx="13506">
                  <c:v>-5.1163E-2</c:v>
                </c:pt>
                <c:pt idx="13507">
                  <c:v>-7.5448000000000001E-2</c:v>
                </c:pt>
                <c:pt idx="13508">
                  <c:v>-6.1303999999999997E-2</c:v>
                </c:pt>
                <c:pt idx="13509">
                  <c:v>-6.2371000000000003E-2</c:v>
                </c:pt>
                <c:pt idx="13510">
                  <c:v>-6.6907999999999995E-2</c:v>
                </c:pt>
                <c:pt idx="13511">
                  <c:v>-6.7709000000000005E-2</c:v>
                </c:pt>
                <c:pt idx="13512">
                  <c:v>-3.5950999999999997E-2</c:v>
                </c:pt>
                <c:pt idx="13513">
                  <c:v>-5.7300999999999998E-2</c:v>
                </c:pt>
                <c:pt idx="13514">
                  <c:v>-6.7974999999999994E-2</c:v>
                </c:pt>
                <c:pt idx="13515">
                  <c:v>-5.3831999999999998E-2</c:v>
                </c:pt>
                <c:pt idx="13516">
                  <c:v>-6.2371000000000003E-2</c:v>
                </c:pt>
                <c:pt idx="13517">
                  <c:v>-4.7160000000000001E-2</c:v>
                </c:pt>
                <c:pt idx="13518">
                  <c:v>-6.1837999999999997E-2</c:v>
                </c:pt>
                <c:pt idx="13519">
                  <c:v>-4.9828999999999998E-2</c:v>
                </c:pt>
                <c:pt idx="13520">
                  <c:v>-7.5981000000000007E-2</c:v>
                </c:pt>
                <c:pt idx="13521">
                  <c:v>-6.4772999999999997E-2</c:v>
                </c:pt>
                <c:pt idx="13522">
                  <c:v>-6.1303999999999997E-2</c:v>
                </c:pt>
                <c:pt idx="13523">
                  <c:v>-6.2103999999999999E-2</c:v>
                </c:pt>
                <c:pt idx="13524">
                  <c:v>-5.7300999999999998E-2</c:v>
                </c:pt>
                <c:pt idx="13525">
                  <c:v>-6.2103999999999999E-2</c:v>
                </c:pt>
                <c:pt idx="13526">
                  <c:v>-8.6122000000000004E-2</c:v>
                </c:pt>
                <c:pt idx="13527">
                  <c:v>-6.2637999999999999E-2</c:v>
                </c:pt>
                <c:pt idx="13528">
                  <c:v>-6.4772999999999997E-2</c:v>
                </c:pt>
                <c:pt idx="13529">
                  <c:v>-6.4239000000000004E-2</c:v>
                </c:pt>
                <c:pt idx="13530">
                  <c:v>-5.4632E-2</c:v>
                </c:pt>
                <c:pt idx="13531">
                  <c:v>-6.6907999999999995E-2</c:v>
                </c:pt>
                <c:pt idx="13532">
                  <c:v>-5.0895999999999997E-2</c:v>
                </c:pt>
                <c:pt idx="13533">
                  <c:v>-5.9436000000000003E-2</c:v>
                </c:pt>
                <c:pt idx="13534">
                  <c:v>-6.1037000000000001E-2</c:v>
                </c:pt>
                <c:pt idx="13535">
                  <c:v>-6.3972000000000001E-2</c:v>
                </c:pt>
                <c:pt idx="13536">
                  <c:v>-5.8101E-2</c:v>
                </c:pt>
                <c:pt idx="13537">
                  <c:v>-3.9688000000000001E-2</c:v>
                </c:pt>
                <c:pt idx="13538">
                  <c:v>-5.8902000000000003E-2</c:v>
                </c:pt>
                <c:pt idx="13539">
                  <c:v>-5.3031000000000002E-2</c:v>
                </c:pt>
                <c:pt idx="13540">
                  <c:v>-6.1571000000000001E-2</c:v>
                </c:pt>
                <c:pt idx="13541">
                  <c:v>-8.3721000000000004E-2</c:v>
                </c:pt>
                <c:pt idx="13542">
                  <c:v>-5.4899000000000003E-2</c:v>
                </c:pt>
                <c:pt idx="13543">
                  <c:v>-5.6500000000000002E-2</c:v>
                </c:pt>
                <c:pt idx="13544">
                  <c:v>-4.6092000000000001E-2</c:v>
                </c:pt>
                <c:pt idx="13545">
                  <c:v>-5.4632E-2</c:v>
                </c:pt>
                <c:pt idx="13546">
                  <c:v>-5.1697E-2</c:v>
                </c:pt>
                <c:pt idx="13547">
                  <c:v>-5.1163E-2</c:v>
                </c:pt>
                <c:pt idx="13548">
                  <c:v>-5.5433000000000003E-2</c:v>
                </c:pt>
                <c:pt idx="13549">
                  <c:v>-5.4899000000000003E-2</c:v>
                </c:pt>
                <c:pt idx="13550">
                  <c:v>-4.4223999999999999E-2</c:v>
                </c:pt>
                <c:pt idx="13551">
                  <c:v>-5.5166E-2</c:v>
                </c:pt>
                <c:pt idx="13552">
                  <c:v>-4.8494000000000002E-2</c:v>
                </c:pt>
                <c:pt idx="13553">
                  <c:v>-5.4364999999999997E-2</c:v>
                </c:pt>
                <c:pt idx="13554">
                  <c:v>-3.9954000000000003E-2</c:v>
                </c:pt>
                <c:pt idx="13555">
                  <c:v>-5.7034000000000001E-2</c:v>
                </c:pt>
                <c:pt idx="13556">
                  <c:v>-3.9420999999999998E-2</c:v>
                </c:pt>
                <c:pt idx="13557">
                  <c:v>-3.7019000000000003E-2</c:v>
                </c:pt>
                <c:pt idx="13558">
                  <c:v>-5.2497000000000002E-2</c:v>
                </c:pt>
                <c:pt idx="13559">
                  <c:v>-6.5040000000000001E-2</c:v>
                </c:pt>
                <c:pt idx="13560">
                  <c:v>-3.5417999999999998E-2</c:v>
                </c:pt>
                <c:pt idx="13561">
                  <c:v>-5.9702999999999999E-2</c:v>
                </c:pt>
                <c:pt idx="13562">
                  <c:v>-4.6092000000000001E-2</c:v>
                </c:pt>
                <c:pt idx="13563">
                  <c:v>-4.6892999999999997E-2</c:v>
                </c:pt>
                <c:pt idx="13564">
                  <c:v>-5.3565000000000002E-2</c:v>
                </c:pt>
                <c:pt idx="13565">
                  <c:v>-4.5559000000000002E-2</c:v>
                </c:pt>
                <c:pt idx="13566">
                  <c:v>-3.9688000000000001E-2</c:v>
                </c:pt>
                <c:pt idx="13567">
                  <c:v>-6.5040000000000001E-2</c:v>
                </c:pt>
                <c:pt idx="13568">
                  <c:v>-5.0095000000000001E-2</c:v>
                </c:pt>
                <c:pt idx="13569">
                  <c:v>-4.5291999999999999E-2</c:v>
                </c:pt>
                <c:pt idx="13570">
                  <c:v>-4.6092000000000001E-2</c:v>
                </c:pt>
                <c:pt idx="13571">
                  <c:v>-6.5840999999999997E-2</c:v>
                </c:pt>
                <c:pt idx="13572">
                  <c:v>-4.5559000000000002E-2</c:v>
                </c:pt>
                <c:pt idx="13573">
                  <c:v>-5.2229999999999999E-2</c:v>
                </c:pt>
                <c:pt idx="13574">
                  <c:v>-5.2229999999999999E-2</c:v>
                </c:pt>
                <c:pt idx="13575">
                  <c:v>-4.5559000000000002E-2</c:v>
                </c:pt>
                <c:pt idx="13576">
                  <c:v>-6.5307000000000004E-2</c:v>
                </c:pt>
                <c:pt idx="13577">
                  <c:v>-5.1963000000000002E-2</c:v>
                </c:pt>
                <c:pt idx="13578">
                  <c:v>-5.2229999999999999E-2</c:v>
                </c:pt>
                <c:pt idx="13579">
                  <c:v>-3.5950999999999997E-2</c:v>
                </c:pt>
                <c:pt idx="13580">
                  <c:v>-5.3831999999999998E-2</c:v>
                </c:pt>
                <c:pt idx="13581">
                  <c:v>-4.6626000000000001E-2</c:v>
                </c:pt>
                <c:pt idx="13582">
                  <c:v>-5.3831999999999998E-2</c:v>
                </c:pt>
                <c:pt idx="13583">
                  <c:v>-4.5291999999999999E-2</c:v>
                </c:pt>
                <c:pt idx="13584">
                  <c:v>-4.8494000000000002E-2</c:v>
                </c:pt>
                <c:pt idx="13585">
                  <c:v>-4.6892999999999997E-2</c:v>
                </c:pt>
                <c:pt idx="13586">
                  <c:v>-5.8635E-2</c:v>
                </c:pt>
                <c:pt idx="13587">
                  <c:v>-6.1037000000000001E-2</c:v>
                </c:pt>
                <c:pt idx="13588">
                  <c:v>-6.1837999999999997E-2</c:v>
                </c:pt>
                <c:pt idx="13589">
                  <c:v>-4.0488000000000003E-2</c:v>
                </c:pt>
                <c:pt idx="13590">
                  <c:v>-5.9168999999999999E-2</c:v>
                </c:pt>
                <c:pt idx="13591">
                  <c:v>-5.0629E-2</c:v>
                </c:pt>
                <c:pt idx="13592">
                  <c:v>-4.7160000000000001E-2</c:v>
                </c:pt>
                <c:pt idx="13593">
                  <c:v>-4.5291999999999999E-2</c:v>
                </c:pt>
                <c:pt idx="13594">
                  <c:v>-4.4757999999999999E-2</c:v>
                </c:pt>
                <c:pt idx="13595">
                  <c:v>-5.1697E-2</c:v>
                </c:pt>
                <c:pt idx="13596">
                  <c:v>-5.4632E-2</c:v>
                </c:pt>
                <c:pt idx="13597">
                  <c:v>-5.5433000000000003E-2</c:v>
                </c:pt>
                <c:pt idx="13598">
                  <c:v>-6.0769999999999998E-2</c:v>
                </c:pt>
                <c:pt idx="13599">
                  <c:v>-5.8101E-2</c:v>
                </c:pt>
                <c:pt idx="13600">
                  <c:v>-5.9702999999999999E-2</c:v>
                </c:pt>
                <c:pt idx="13601">
                  <c:v>-4.5025000000000003E-2</c:v>
                </c:pt>
                <c:pt idx="13602">
                  <c:v>-6.4505999999999994E-2</c:v>
                </c:pt>
                <c:pt idx="13603">
                  <c:v>-5.8635E-2</c:v>
                </c:pt>
                <c:pt idx="13604">
                  <c:v>-6.9042999999999993E-2</c:v>
                </c:pt>
                <c:pt idx="13605">
                  <c:v>-5.9702999999999999E-2</c:v>
                </c:pt>
                <c:pt idx="13606">
                  <c:v>-7.0376999999999995E-2</c:v>
                </c:pt>
                <c:pt idx="13607">
                  <c:v>-4.5559000000000002E-2</c:v>
                </c:pt>
                <c:pt idx="13608">
                  <c:v>-4.6626000000000001E-2</c:v>
                </c:pt>
                <c:pt idx="13609">
                  <c:v>-5.7568000000000001E-2</c:v>
                </c:pt>
                <c:pt idx="13610">
                  <c:v>-4.9028000000000002E-2</c:v>
                </c:pt>
                <c:pt idx="13611">
                  <c:v>-5.4098E-2</c:v>
                </c:pt>
                <c:pt idx="13612">
                  <c:v>-6.2103999999999999E-2</c:v>
                </c:pt>
                <c:pt idx="13613">
                  <c:v>-6.3172000000000006E-2</c:v>
                </c:pt>
                <c:pt idx="13614">
                  <c:v>-5.7300999999999998E-2</c:v>
                </c:pt>
                <c:pt idx="13615">
                  <c:v>-6.1037000000000001E-2</c:v>
                </c:pt>
                <c:pt idx="13616">
                  <c:v>-5.0629E-2</c:v>
                </c:pt>
                <c:pt idx="13617">
                  <c:v>-3.4617000000000002E-2</c:v>
                </c:pt>
                <c:pt idx="13618">
                  <c:v>-5.8635E-2</c:v>
                </c:pt>
                <c:pt idx="13619">
                  <c:v>-6.8241999999999997E-2</c:v>
                </c:pt>
                <c:pt idx="13620">
                  <c:v>-6.6641000000000006E-2</c:v>
                </c:pt>
                <c:pt idx="13621">
                  <c:v>-4.5025000000000003E-2</c:v>
                </c:pt>
                <c:pt idx="13622">
                  <c:v>-6.3972000000000001E-2</c:v>
                </c:pt>
                <c:pt idx="13623">
                  <c:v>-5.6232999999999998E-2</c:v>
                </c:pt>
                <c:pt idx="13624">
                  <c:v>-6.5307000000000004E-2</c:v>
                </c:pt>
                <c:pt idx="13625">
                  <c:v>-6.8241999999999997E-2</c:v>
                </c:pt>
                <c:pt idx="13626">
                  <c:v>-6.2637999999999999E-2</c:v>
                </c:pt>
                <c:pt idx="13627">
                  <c:v>-7.3046E-2</c:v>
                </c:pt>
                <c:pt idx="13628">
                  <c:v>-6.1037000000000001E-2</c:v>
                </c:pt>
                <c:pt idx="13629">
                  <c:v>-5.6232999999999998E-2</c:v>
                </c:pt>
                <c:pt idx="13630">
                  <c:v>-4.3157000000000001E-2</c:v>
                </c:pt>
                <c:pt idx="13631">
                  <c:v>-6.8776000000000004E-2</c:v>
                </c:pt>
                <c:pt idx="13632">
                  <c:v>-5.4364999999999997E-2</c:v>
                </c:pt>
                <c:pt idx="13633">
                  <c:v>-5.1163E-2</c:v>
                </c:pt>
                <c:pt idx="13634">
                  <c:v>-6.5573999999999993E-2</c:v>
                </c:pt>
                <c:pt idx="13635">
                  <c:v>-6.2905000000000003E-2</c:v>
                </c:pt>
                <c:pt idx="13636">
                  <c:v>-5.4899000000000003E-2</c:v>
                </c:pt>
                <c:pt idx="13637">
                  <c:v>-5.0895999999999997E-2</c:v>
                </c:pt>
                <c:pt idx="13638">
                  <c:v>-6.5573999999999993E-2</c:v>
                </c:pt>
                <c:pt idx="13639">
                  <c:v>-7.0643999999999998E-2</c:v>
                </c:pt>
                <c:pt idx="13640">
                  <c:v>-6.6907999999999995E-2</c:v>
                </c:pt>
                <c:pt idx="13641">
                  <c:v>-5.3831999999999998E-2</c:v>
                </c:pt>
                <c:pt idx="13642">
                  <c:v>-6.6374000000000002E-2</c:v>
                </c:pt>
                <c:pt idx="13643">
                  <c:v>-5.4364999999999997E-2</c:v>
                </c:pt>
                <c:pt idx="13644">
                  <c:v>-6.8241999999999997E-2</c:v>
                </c:pt>
                <c:pt idx="13645">
                  <c:v>-6.0235999999999998E-2</c:v>
                </c:pt>
                <c:pt idx="13646">
                  <c:v>-6.6641000000000006E-2</c:v>
                </c:pt>
                <c:pt idx="13647">
                  <c:v>-5.8635E-2</c:v>
                </c:pt>
                <c:pt idx="13648">
                  <c:v>-6.5840999999999997E-2</c:v>
                </c:pt>
                <c:pt idx="13649">
                  <c:v>-6.5307000000000004E-2</c:v>
                </c:pt>
                <c:pt idx="13650">
                  <c:v>-6.3705999999999999E-2</c:v>
                </c:pt>
                <c:pt idx="13651">
                  <c:v>-6.0769999999999998E-2</c:v>
                </c:pt>
                <c:pt idx="13652">
                  <c:v>-5.9436000000000003E-2</c:v>
                </c:pt>
                <c:pt idx="13653">
                  <c:v>-6.6374000000000002E-2</c:v>
                </c:pt>
                <c:pt idx="13654">
                  <c:v>-4.7960000000000003E-2</c:v>
                </c:pt>
                <c:pt idx="13655">
                  <c:v>-4.7426999999999997E-2</c:v>
                </c:pt>
                <c:pt idx="13656">
                  <c:v>-5.6766999999999998E-2</c:v>
                </c:pt>
                <c:pt idx="13657">
                  <c:v>-5.6232999999999998E-2</c:v>
                </c:pt>
                <c:pt idx="13658">
                  <c:v>-5.3831999999999998E-2</c:v>
                </c:pt>
                <c:pt idx="13659">
                  <c:v>-6.2637999999999999E-2</c:v>
                </c:pt>
                <c:pt idx="13660">
                  <c:v>-5.6500000000000002E-2</c:v>
                </c:pt>
                <c:pt idx="13661">
                  <c:v>-4.0488000000000003E-2</c:v>
                </c:pt>
                <c:pt idx="13662">
                  <c:v>-4.9028000000000002E-2</c:v>
                </c:pt>
                <c:pt idx="13663">
                  <c:v>-4.2089000000000001E-2</c:v>
                </c:pt>
                <c:pt idx="13664">
                  <c:v>-4.3423999999999997E-2</c:v>
                </c:pt>
                <c:pt idx="13665">
                  <c:v>-5.8635E-2</c:v>
                </c:pt>
                <c:pt idx="13666">
                  <c:v>-3.9688000000000001E-2</c:v>
                </c:pt>
                <c:pt idx="13667">
                  <c:v>-4.9828999999999998E-2</c:v>
                </c:pt>
                <c:pt idx="13668">
                  <c:v>-5.2497000000000002E-2</c:v>
                </c:pt>
                <c:pt idx="13669">
                  <c:v>-5.5966000000000002E-2</c:v>
                </c:pt>
                <c:pt idx="13670">
                  <c:v>-4.8494000000000002E-2</c:v>
                </c:pt>
                <c:pt idx="13671">
                  <c:v>-5.2497000000000002E-2</c:v>
                </c:pt>
                <c:pt idx="13672">
                  <c:v>-6.1837999999999997E-2</c:v>
                </c:pt>
                <c:pt idx="13673">
                  <c:v>-5.5166E-2</c:v>
                </c:pt>
                <c:pt idx="13674">
                  <c:v>-6.0503000000000001E-2</c:v>
                </c:pt>
                <c:pt idx="13675">
                  <c:v>-6.0769999999999998E-2</c:v>
                </c:pt>
                <c:pt idx="13676">
                  <c:v>-5.9969000000000001E-2</c:v>
                </c:pt>
                <c:pt idx="13677">
                  <c:v>-4.4223999999999999E-2</c:v>
                </c:pt>
                <c:pt idx="13678">
                  <c:v>-6.0503000000000001E-2</c:v>
                </c:pt>
                <c:pt idx="13679">
                  <c:v>-5.0629E-2</c:v>
                </c:pt>
                <c:pt idx="13680">
                  <c:v>-5.8368000000000003E-2</c:v>
                </c:pt>
                <c:pt idx="13681">
                  <c:v>-5.3031000000000002E-2</c:v>
                </c:pt>
                <c:pt idx="13682">
                  <c:v>-7.4913999999999994E-2</c:v>
                </c:pt>
                <c:pt idx="13683">
                  <c:v>-6.3438999999999995E-2</c:v>
                </c:pt>
                <c:pt idx="13684">
                  <c:v>-7.1444999999999995E-2</c:v>
                </c:pt>
                <c:pt idx="13685">
                  <c:v>-4.9294999999999999E-2</c:v>
                </c:pt>
                <c:pt idx="13686">
                  <c:v>-4.7426999999999997E-2</c:v>
                </c:pt>
                <c:pt idx="13687">
                  <c:v>-5.3297999999999998E-2</c:v>
                </c:pt>
                <c:pt idx="13688">
                  <c:v>-6.2371000000000003E-2</c:v>
                </c:pt>
                <c:pt idx="13689">
                  <c:v>-5.6500000000000002E-2</c:v>
                </c:pt>
                <c:pt idx="13690">
                  <c:v>-5.5966000000000002E-2</c:v>
                </c:pt>
                <c:pt idx="13691">
                  <c:v>-5.3031000000000002E-2</c:v>
                </c:pt>
                <c:pt idx="13692">
                  <c:v>-5.3297999999999998E-2</c:v>
                </c:pt>
                <c:pt idx="13693">
                  <c:v>-5.6232999999999998E-2</c:v>
                </c:pt>
                <c:pt idx="13694">
                  <c:v>-4.3957000000000003E-2</c:v>
                </c:pt>
                <c:pt idx="13695">
                  <c:v>-3.9688000000000001E-2</c:v>
                </c:pt>
                <c:pt idx="13696">
                  <c:v>-5.6766999999999998E-2</c:v>
                </c:pt>
                <c:pt idx="13697">
                  <c:v>-5.9168999999999999E-2</c:v>
                </c:pt>
                <c:pt idx="13698">
                  <c:v>-5.6500000000000002E-2</c:v>
                </c:pt>
                <c:pt idx="13699">
                  <c:v>-5.2497000000000002E-2</c:v>
                </c:pt>
                <c:pt idx="13700">
                  <c:v>-4.1022000000000003E-2</c:v>
                </c:pt>
                <c:pt idx="13701">
                  <c:v>-6.4505999999999994E-2</c:v>
                </c:pt>
                <c:pt idx="13702">
                  <c:v>-6.8509E-2</c:v>
                </c:pt>
                <c:pt idx="13703">
                  <c:v>-6.7442000000000002E-2</c:v>
                </c:pt>
                <c:pt idx="13704">
                  <c:v>-3.7819999999999999E-2</c:v>
                </c:pt>
                <c:pt idx="13705">
                  <c:v>-6.1303999999999997E-2</c:v>
                </c:pt>
                <c:pt idx="13706">
                  <c:v>-7.0110000000000006E-2</c:v>
                </c:pt>
                <c:pt idx="13707">
                  <c:v>-5.9702999999999999E-2</c:v>
                </c:pt>
                <c:pt idx="13708">
                  <c:v>-7.3046E-2</c:v>
                </c:pt>
                <c:pt idx="13709">
                  <c:v>-7.0911000000000002E-2</c:v>
                </c:pt>
                <c:pt idx="13710">
                  <c:v>-7.4112999999999998E-2</c:v>
                </c:pt>
                <c:pt idx="13711">
                  <c:v>-6.3972000000000001E-2</c:v>
                </c:pt>
                <c:pt idx="13712">
                  <c:v>-4.8226999999999999E-2</c:v>
                </c:pt>
                <c:pt idx="13713">
                  <c:v>-4.0488000000000003E-2</c:v>
                </c:pt>
                <c:pt idx="13714">
                  <c:v>-5.4632E-2</c:v>
                </c:pt>
                <c:pt idx="13715">
                  <c:v>-6.4505999999999994E-2</c:v>
                </c:pt>
                <c:pt idx="13716">
                  <c:v>-5.9702999999999999E-2</c:v>
                </c:pt>
                <c:pt idx="13717">
                  <c:v>-5.4899000000000003E-2</c:v>
                </c:pt>
                <c:pt idx="13718">
                  <c:v>-5.1697E-2</c:v>
                </c:pt>
                <c:pt idx="13719">
                  <c:v>-4.9828999999999998E-2</c:v>
                </c:pt>
                <c:pt idx="13720">
                  <c:v>-5.9702999999999999E-2</c:v>
                </c:pt>
                <c:pt idx="13721">
                  <c:v>-3.8352999999999998E-2</c:v>
                </c:pt>
                <c:pt idx="13722">
                  <c:v>-2.2341E-2</c:v>
                </c:pt>
                <c:pt idx="13723">
                  <c:v>-4.7960000000000003E-2</c:v>
                </c:pt>
                <c:pt idx="13724">
                  <c:v>-2.4743000000000001E-2</c:v>
                </c:pt>
                <c:pt idx="13725">
                  <c:v>-3.8352999999999998E-2</c:v>
                </c:pt>
                <c:pt idx="13726">
                  <c:v>-4.3157000000000001E-2</c:v>
                </c:pt>
                <c:pt idx="13727">
                  <c:v>-3.7019000000000003E-2</c:v>
                </c:pt>
                <c:pt idx="13728">
                  <c:v>-4.3957000000000003E-2</c:v>
                </c:pt>
                <c:pt idx="13729">
                  <c:v>-3.6218E-2</c:v>
                </c:pt>
                <c:pt idx="13730">
                  <c:v>-3.1147999999999999E-2</c:v>
                </c:pt>
                <c:pt idx="13731">
                  <c:v>-4.6092000000000001E-2</c:v>
                </c:pt>
                <c:pt idx="13732">
                  <c:v>-3.6218E-2</c:v>
                </c:pt>
                <c:pt idx="13733">
                  <c:v>-3.7553000000000003E-2</c:v>
                </c:pt>
                <c:pt idx="13734">
                  <c:v>-4.1556000000000003E-2</c:v>
                </c:pt>
                <c:pt idx="13735">
                  <c:v>-3.6752E-2</c:v>
                </c:pt>
                <c:pt idx="13736">
                  <c:v>-3.4083000000000002E-2</c:v>
                </c:pt>
                <c:pt idx="13737">
                  <c:v>-3.7286E-2</c:v>
                </c:pt>
                <c:pt idx="13738">
                  <c:v>-4.0755E-2</c:v>
                </c:pt>
                <c:pt idx="13739">
                  <c:v>-3.9688000000000001E-2</c:v>
                </c:pt>
                <c:pt idx="13740">
                  <c:v>-4.5559000000000002E-2</c:v>
                </c:pt>
                <c:pt idx="13741">
                  <c:v>-4.2889999999999998E-2</c:v>
                </c:pt>
                <c:pt idx="13742">
                  <c:v>-2.2875E-2</c:v>
                </c:pt>
                <c:pt idx="13743">
                  <c:v>-5.9168999999999999E-2</c:v>
                </c:pt>
                <c:pt idx="13744">
                  <c:v>-3.9154000000000001E-2</c:v>
                </c:pt>
                <c:pt idx="13745">
                  <c:v>-4.2889999999999998E-2</c:v>
                </c:pt>
                <c:pt idx="13746">
                  <c:v>-3.7286E-2</c:v>
                </c:pt>
                <c:pt idx="13747">
                  <c:v>-5.2763999999999998E-2</c:v>
                </c:pt>
                <c:pt idx="13748">
                  <c:v>-3.7553000000000003E-2</c:v>
                </c:pt>
                <c:pt idx="13749">
                  <c:v>-2.928E-2</c:v>
                </c:pt>
                <c:pt idx="13750">
                  <c:v>-4.7160000000000001E-2</c:v>
                </c:pt>
                <c:pt idx="13751">
                  <c:v>-4.0755E-2</c:v>
                </c:pt>
                <c:pt idx="13752">
                  <c:v>-4.8226999999999999E-2</c:v>
                </c:pt>
                <c:pt idx="13753">
                  <c:v>-2.8212000000000001E-2</c:v>
                </c:pt>
                <c:pt idx="13754">
                  <c:v>-3.4083000000000002E-2</c:v>
                </c:pt>
                <c:pt idx="13755">
                  <c:v>-3.4617000000000002E-2</c:v>
                </c:pt>
                <c:pt idx="13756">
                  <c:v>-3.5151000000000002E-2</c:v>
                </c:pt>
                <c:pt idx="13757">
                  <c:v>-2.8479000000000001E-2</c:v>
                </c:pt>
                <c:pt idx="13758">
                  <c:v>-3.2215000000000001E-2</c:v>
                </c:pt>
                <c:pt idx="13759">
                  <c:v>-3.0346999999999999E-2</c:v>
                </c:pt>
                <c:pt idx="13760">
                  <c:v>-4.2089000000000001E-2</c:v>
                </c:pt>
                <c:pt idx="13761">
                  <c:v>-3.8886999999999998E-2</c:v>
                </c:pt>
                <c:pt idx="13762">
                  <c:v>-3.3015999999999997E-2</c:v>
                </c:pt>
                <c:pt idx="13763">
                  <c:v>-3.4617000000000002E-2</c:v>
                </c:pt>
                <c:pt idx="13764">
                  <c:v>-2.4743000000000001E-2</c:v>
                </c:pt>
                <c:pt idx="13765">
                  <c:v>-4.7694E-2</c:v>
                </c:pt>
                <c:pt idx="13766">
                  <c:v>-4.4223999999999999E-2</c:v>
                </c:pt>
                <c:pt idx="13767">
                  <c:v>-5.5433000000000003E-2</c:v>
                </c:pt>
                <c:pt idx="13768">
                  <c:v>-4.9294999999999999E-2</c:v>
                </c:pt>
                <c:pt idx="13769">
                  <c:v>-3.4883999999999998E-2</c:v>
                </c:pt>
                <c:pt idx="13770">
                  <c:v>-3.3550000000000003E-2</c:v>
                </c:pt>
                <c:pt idx="13771">
                  <c:v>-4.4223999999999999E-2</c:v>
                </c:pt>
                <c:pt idx="13772">
                  <c:v>-3.7819999999999999E-2</c:v>
                </c:pt>
                <c:pt idx="13773">
                  <c:v>-6.6641000000000006E-2</c:v>
                </c:pt>
                <c:pt idx="13774">
                  <c:v>-5.0629E-2</c:v>
                </c:pt>
                <c:pt idx="13775">
                  <c:v>-3.3817E-2</c:v>
                </c:pt>
                <c:pt idx="13776">
                  <c:v>-4.0221E-2</c:v>
                </c:pt>
                <c:pt idx="13777">
                  <c:v>-4.9294999999999999E-2</c:v>
                </c:pt>
                <c:pt idx="13778">
                  <c:v>-5.1163E-2</c:v>
                </c:pt>
                <c:pt idx="13779">
                  <c:v>-6.6641000000000006E-2</c:v>
                </c:pt>
                <c:pt idx="13780">
                  <c:v>-4.0221E-2</c:v>
                </c:pt>
                <c:pt idx="13781">
                  <c:v>-4.9028000000000002E-2</c:v>
                </c:pt>
                <c:pt idx="13782">
                  <c:v>-3.1682000000000002E-2</c:v>
                </c:pt>
                <c:pt idx="13783">
                  <c:v>-5.9168999999999999E-2</c:v>
                </c:pt>
                <c:pt idx="13784">
                  <c:v>-6.0235999999999998E-2</c:v>
                </c:pt>
                <c:pt idx="13785">
                  <c:v>-3.3015999999999997E-2</c:v>
                </c:pt>
                <c:pt idx="13786">
                  <c:v>-5.3297999999999998E-2</c:v>
                </c:pt>
                <c:pt idx="13787">
                  <c:v>-4.3423999999999997E-2</c:v>
                </c:pt>
                <c:pt idx="13788">
                  <c:v>-4.2355999999999998E-2</c:v>
                </c:pt>
                <c:pt idx="13789">
                  <c:v>-3.9688000000000001E-2</c:v>
                </c:pt>
                <c:pt idx="13790">
                  <c:v>-5.57E-2</c:v>
                </c:pt>
                <c:pt idx="13791">
                  <c:v>-4.3423999999999997E-2</c:v>
                </c:pt>
                <c:pt idx="13792">
                  <c:v>-4.4757999999999999E-2</c:v>
                </c:pt>
                <c:pt idx="13793">
                  <c:v>-3.7819999999999999E-2</c:v>
                </c:pt>
                <c:pt idx="13794">
                  <c:v>-4.9294999999999999E-2</c:v>
                </c:pt>
                <c:pt idx="13795">
                  <c:v>-4.7426999999999997E-2</c:v>
                </c:pt>
                <c:pt idx="13796">
                  <c:v>-5.2763999999999998E-2</c:v>
                </c:pt>
                <c:pt idx="13797">
                  <c:v>-5.1697E-2</c:v>
                </c:pt>
                <c:pt idx="13798">
                  <c:v>-4.4757999999999999E-2</c:v>
                </c:pt>
                <c:pt idx="13799">
                  <c:v>-5.6232999999999998E-2</c:v>
                </c:pt>
                <c:pt idx="13800">
                  <c:v>-6.3438999999999995E-2</c:v>
                </c:pt>
                <c:pt idx="13801">
                  <c:v>-5.8368000000000003E-2</c:v>
                </c:pt>
                <c:pt idx="13802">
                  <c:v>-5.57E-2</c:v>
                </c:pt>
                <c:pt idx="13803">
                  <c:v>-4.7960000000000003E-2</c:v>
                </c:pt>
                <c:pt idx="13804">
                  <c:v>-4.2355999999999998E-2</c:v>
                </c:pt>
                <c:pt idx="13805">
                  <c:v>-5.3565000000000002E-2</c:v>
                </c:pt>
                <c:pt idx="13806">
                  <c:v>-5.4632E-2</c:v>
                </c:pt>
                <c:pt idx="13807">
                  <c:v>-5.1963000000000002E-2</c:v>
                </c:pt>
                <c:pt idx="13808">
                  <c:v>-6.2905000000000003E-2</c:v>
                </c:pt>
                <c:pt idx="13809">
                  <c:v>-6.1037000000000001E-2</c:v>
                </c:pt>
                <c:pt idx="13810">
                  <c:v>-4.2355999999999998E-2</c:v>
                </c:pt>
                <c:pt idx="13811">
                  <c:v>-4.2355999999999998E-2</c:v>
                </c:pt>
                <c:pt idx="13812">
                  <c:v>-4.2623000000000001E-2</c:v>
                </c:pt>
                <c:pt idx="13813">
                  <c:v>-5.2229999999999999E-2</c:v>
                </c:pt>
                <c:pt idx="13814">
                  <c:v>-4.2889999999999998E-2</c:v>
                </c:pt>
                <c:pt idx="13815">
                  <c:v>-5.9436000000000003E-2</c:v>
                </c:pt>
                <c:pt idx="13816">
                  <c:v>-5.1963000000000002E-2</c:v>
                </c:pt>
                <c:pt idx="13817">
                  <c:v>-6.7709000000000005E-2</c:v>
                </c:pt>
                <c:pt idx="13818">
                  <c:v>-5.0095000000000001E-2</c:v>
                </c:pt>
                <c:pt idx="13819">
                  <c:v>-4.3157000000000001E-2</c:v>
                </c:pt>
                <c:pt idx="13820">
                  <c:v>-4.4223999999999999E-2</c:v>
                </c:pt>
                <c:pt idx="13821">
                  <c:v>-5.0095000000000001E-2</c:v>
                </c:pt>
                <c:pt idx="13822">
                  <c:v>-6.0503000000000001E-2</c:v>
                </c:pt>
                <c:pt idx="13823">
                  <c:v>-5.6500000000000002E-2</c:v>
                </c:pt>
                <c:pt idx="13824">
                  <c:v>-5.7034000000000001E-2</c:v>
                </c:pt>
                <c:pt idx="13825">
                  <c:v>-4.6626000000000001E-2</c:v>
                </c:pt>
                <c:pt idx="13826">
                  <c:v>-5.0361999999999997E-2</c:v>
                </c:pt>
                <c:pt idx="13827">
                  <c:v>-6.4772999999999997E-2</c:v>
                </c:pt>
                <c:pt idx="13828">
                  <c:v>-7.0376999999999995E-2</c:v>
                </c:pt>
                <c:pt idx="13829">
                  <c:v>-6.1837999999999997E-2</c:v>
                </c:pt>
                <c:pt idx="13830">
                  <c:v>-6.4239000000000004E-2</c:v>
                </c:pt>
                <c:pt idx="13831">
                  <c:v>-6.7974999999999994E-2</c:v>
                </c:pt>
                <c:pt idx="13832">
                  <c:v>-5.7300999999999998E-2</c:v>
                </c:pt>
                <c:pt idx="13833">
                  <c:v>-4.7160000000000001E-2</c:v>
                </c:pt>
                <c:pt idx="13834">
                  <c:v>-4.5825999999999999E-2</c:v>
                </c:pt>
                <c:pt idx="13835">
                  <c:v>-5.6766999999999998E-2</c:v>
                </c:pt>
                <c:pt idx="13836">
                  <c:v>-4.4223999999999999E-2</c:v>
                </c:pt>
                <c:pt idx="13837">
                  <c:v>-4.5025000000000003E-2</c:v>
                </c:pt>
                <c:pt idx="13838">
                  <c:v>-5.5166E-2</c:v>
                </c:pt>
                <c:pt idx="13839">
                  <c:v>-6.0503000000000001E-2</c:v>
                </c:pt>
                <c:pt idx="13840">
                  <c:v>-5.1963000000000002E-2</c:v>
                </c:pt>
                <c:pt idx="13841">
                  <c:v>-4.9294999999999999E-2</c:v>
                </c:pt>
                <c:pt idx="13842">
                  <c:v>-6.3438999999999995E-2</c:v>
                </c:pt>
                <c:pt idx="13843">
                  <c:v>-6.4772999999999997E-2</c:v>
                </c:pt>
                <c:pt idx="13844">
                  <c:v>-5.0895999999999997E-2</c:v>
                </c:pt>
                <c:pt idx="13845">
                  <c:v>-4.7426999999999997E-2</c:v>
                </c:pt>
                <c:pt idx="13846">
                  <c:v>-5.9969000000000001E-2</c:v>
                </c:pt>
                <c:pt idx="13847">
                  <c:v>-5.8635E-2</c:v>
                </c:pt>
                <c:pt idx="13848">
                  <c:v>-5.7300999999999998E-2</c:v>
                </c:pt>
                <c:pt idx="13849">
                  <c:v>-6.4505999999999994E-2</c:v>
                </c:pt>
                <c:pt idx="13850">
                  <c:v>-5.1963000000000002E-2</c:v>
                </c:pt>
                <c:pt idx="13851">
                  <c:v>-4.9028000000000002E-2</c:v>
                </c:pt>
                <c:pt idx="13852">
                  <c:v>-5.7834999999999998E-2</c:v>
                </c:pt>
                <c:pt idx="13853">
                  <c:v>-7.2778999999999996E-2</c:v>
                </c:pt>
                <c:pt idx="13854">
                  <c:v>-6.9843000000000002E-2</c:v>
                </c:pt>
                <c:pt idx="13855">
                  <c:v>-5.0095000000000001E-2</c:v>
                </c:pt>
                <c:pt idx="13856">
                  <c:v>-4.9562000000000002E-2</c:v>
                </c:pt>
                <c:pt idx="13857">
                  <c:v>-5.4098E-2</c:v>
                </c:pt>
                <c:pt idx="13858">
                  <c:v>-6.9577E-2</c:v>
                </c:pt>
                <c:pt idx="13859">
                  <c:v>-7.4380000000000002E-2</c:v>
                </c:pt>
                <c:pt idx="13860">
                  <c:v>-5.0361999999999997E-2</c:v>
                </c:pt>
                <c:pt idx="13861">
                  <c:v>-6.6641000000000006E-2</c:v>
                </c:pt>
                <c:pt idx="13862">
                  <c:v>-7.6247999999999996E-2</c:v>
                </c:pt>
                <c:pt idx="13863">
                  <c:v>-6.6106999999999999E-2</c:v>
                </c:pt>
                <c:pt idx="13864">
                  <c:v>-6.3972000000000001E-2</c:v>
                </c:pt>
                <c:pt idx="13865">
                  <c:v>-7.3580000000000007E-2</c:v>
                </c:pt>
                <c:pt idx="13866">
                  <c:v>-6.4239000000000004E-2</c:v>
                </c:pt>
                <c:pt idx="13867">
                  <c:v>-6.7974999999999994E-2</c:v>
                </c:pt>
                <c:pt idx="13868">
                  <c:v>-6.9843000000000002E-2</c:v>
                </c:pt>
                <c:pt idx="13869">
                  <c:v>-7.2245000000000004E-2</c:v>
                </c:pt>
                <c:pt idx="13870">
                  <c:v>-6.8241999999999997E-2</c:v>
                </c:pt>
                <c:pt idx="13871">
                  <c:v>-8.0784999999999996E-2</c:v>
                </c:pt>
                <c:pt idx="13872">
                  <c:v>-7.2778999999999996E-2</c:v>
                </c:pt>
                <c:pt idx="13873">
                  <c:v>-5.8635E-2</c:v>
                </c:pt>
                <c:pt idx="13874">
                  <c:v>-8.2386000000000001E-2</c:v>
                </c:pt>
                <c:pt idx="13875">
                  <c:v>-6.9309999999999997E-2</c:v>
                </c:pt>
                <c:pt idx="13876">
                  <c:v>-5.8368000000000003E-2</c:v>
                </c:pt>
                <c:pt idx="13877">
                  <c:v>-7.3046E-2</c:v>
                </c:pt>
                <c:pt idx="13878">
                  <c:v>-6.4505999999999994E-2</c:v>
                </c:pt>
                <c:pt idx="13879">
                  <c:v>-8.2919999999999994E-2</c:v>
                </c:pt>
                <c:pt idx="13880">
                  <c:v>-4.9294999999999999E-2</c:v>
                </c:pt>
                <c:pt idx="13881">
                  <c:v>-5.7300999999999998E-2</c:v>
                </c:pt>
                <c:pt idx="13882">
                  <c:v>-8.3454E-2</c:v>
                </c:pt>
                <c:pt idx="13883">
                  <c:v>-5.8902000000000003E-2</c:v>
                </c:pt>
                <c:pt idx="13884">
                  <c:v>-8.4520999999999999E-2</c:v>
                </c:pt>
                <c:pt idx="13885">
                  <c:v>-7.8382999999999994E-2</c:v>
                </c:pt>
                <c:pt idx="13886">
                  <c:v>-6.9042999999999993E-2</c:v>
                </c:pt>
                <c:pt idx="13887">
                  <c:v>-8.4520999999999999E-2</c:v>
                </c:pt>
                <c:pt idx="13888">
                  <c:v>-7.9450999999999994E-2</c:v>
                </c:pt>
                <c:pt idx="13889">
                  <c:v>-6.3972000000000001E-2</c:v>
                </c:pt>
                <c:pt idx="13890">
                  <c:v>-8.0251000000000003E-2</c:v>
                </c:pt>
                <c:pt idx="13891">
                  <c:v>-7.7315999999999996E-2</c:v>
                </c:pt>
                <c:pt idx="13892">
                  <c:v>-6.6106999999999999E-2</c:v>
                </c:pt>
                <c:pt idx="13893">
                  <c:v>-8.1051999999999999E-2</c:v>
                </c:pt>
                <c:pt idx="13894">
                  <c:v>-6.8776000000000004E-2</c:v>
                </c:pt>
                <c:pt idx="13895">
                  <c:v>-5.6500000000000002E-2</c:v>
                </c:pt>
                <c:pt idx="13896">
                  <c:v>-7.6515E-2</c:v>
                </c:pt>
                <c:pt idx="13897">
                  <c:v>-8.4788000000000002E-2</c:v>
                </c:pt>
                <c:pt idx="13898">
                  <c:v>-7.0643999999999998E-2</c:v>
                </c:pt>
                <c:pt idx="13899">
                  <c:v>-8.1586000000000006E-2</c:v>
                </c:pt>
                <c:pt idx="13900">
                  <c:v>-7.2778999999999996E-2</c:v>
                </c:pt>
                <c:pt idx="13901">
                  <c:v>-6.7709000000000005E-2</c:v>
                </c:pt>
                <c:pt idx="13902">
                  <c:v>-7.2245000000000004E-2</c:v>
                </c:pt>
                <c:pt idx="13903">
                  <c:v>-5.6500000000000002E-2</c:v>
                </c:pt>
                <c:pt idx="13904">
                  <c:v>-6.3972000000000001E-2</c:v>
                </c:pt>
                <c:pt idx="13905">
                  <c:v>-6.2637999999999999E-2</c:v>
                </c:pt>
                <c:pt idx="13906">
                  <c:v>-9.2794000000000001E-2</c:v>
                </c:pt>
                <c:pt idx="13907">
                  <c:v>-8.0784999999999996E-2</c:v>
                </c:pt>
                <c:pt idx="13908">
                  <c:v>-6.6374000000000002E-2</c:v>
                </c:pt>
                <c:pt idx="13909">
                  <c:v>-7.8649999999999998E-2</c:v>
                </c:pt>
                <c:pt idx="13910">
                  <c:v>-7.1444999999999995E-2</c:v>
                </c:pt>
                <c:pt idx="13911">
                  <c:v>-8.0518000000000006E-2</c:v>
                </c:pt>
                <c:pt idx="13912">
                  <c:v>-7.9184000000000004E-2</c:v>
                </c:pt>
                <c:pt idx="13913">
                  <c:v>-7.5715000000000005E-2</c:v>
                </c:pt>
                <c:pt idx="13914">
                  <c:v>-8.5055000000000006E-2</c:v>
                </c:pt>
                <c:pt idx="13915">
                  <c:v>-7.8917000000000001E-2</c:v>
                </c:pt>
                <c:pt idx="13916">
                  <c:v>-8.2653000000000004E-2</c:v>
                </c:pt>
                <c:pt idx="13917">
                  <c:v>-7.2511999999999993E-2</c:v>
                </c:pt>
                <c:pt idx="13918">
                  <c:v>-5.8101E-2</c:v>
                </c:pt>
                <c:pt idx="13919">
                  <c:v>-8.5855000000000001E-2</c:v>
                </c:pt>
                <c:pt idx="13920">
                  <c:v>-6.7442000000000002E-2</c:v>
                </c:pt>
                <c:pt idx="13921">
                  <c:v>-7.1978E-2</c:v>
                </c:pt>
                <c:pt idx="13922">
                  <c:v>-6.6374000000000002E-2</c:v>
                </c:pt>
                <c:pt idx="13923">
                  <c:v>-6.7709000000000005E-2</c:v>
                </c:pt>
                <c:pt idx="13924">
                  <c:v>-7.8917000000000001E-2</c:v>
                </c:pt>
                <c:pt idx="13925">
                  <c:v>-8.0518000000000006E-2</c:v>
                </c:pt>
                <c:pt idx="13926">
                  <c:v>-6.5040000000000001E-2</c:v>
                </c:pt>
                <c:pt idx="13927">
                  <c:v>-7.5448000000000001E-2</c:v>
                </c:pt>
                <c:pt idx="13928">
                  <c:v>-7.5715000000000005E-2</c:v>
                </c:pt>
                <c:pt idx="13929">
                  <c:v>-7.9717999999999997E-2</c:v>
                </c:pt>
                <c:pt idx="13930">
                  <c:v>-7.6515E-2</c:v>
                </c:pt>
                <c:pt idx="13931">
                  <c:v>-7.6247999999999996E-2</c:v>
                </c:pt>
                <c:pt idx="13932">
                  <c:v>-5.8368000000000003E-2</c:v>
                </c:pt>
                <c:pt idx="13933">
                  <c:v>-7.8116000000000005E-2</c:v>
                </c:pt>
                <c:pt idx="13934">
                  <c:v>-7.4380000000000002E-2</c:v>
                </c:pt>
                <c:pt idx="13935">
                  <c:v>-8.7190000000000004E-2</c:v>
                </c:pt>
                <c:pt idx="13936">
                  <c:v>-7.7315999999999996E-2</c:v>
                </c:pt>
                <c:pt idx="13937">
                  <c:v>-7.7582999999999999E-2</c:v>
                </c:pt>
                <c:pt idx="13938">
                  <c:v>-7.2778999999999996E-2</c:v>
                </c:pt>
                <c:pt idx="13939">
                  <c:v>-8.7456999999999993E-2</c:v>
                </c:pt>
                <c:pt idx="13940">
                  <c:v>-7.1978E-2</c:v>
                </c:pt>
                <c:pt idx="13941">
                  <c:v>-6.1037000000000001E-2</c:v>
                </c:pt>
                <c:pt idx="13942">
                  <c:v>-7.5981000000000007E-2</c:v>
                </c:pt>
                <c:pt idx="13943">
                  <c:v>-7.6247999999999996E-2</c:v>
                </c:pt>
                <c:pt idx="13944">
                  <c:v>-7.7049000000000006E-2</c:v>
                </c:pt>
                <c:pt idx="13945">
                  <c:v>-6.4505999999999994E-2</c:v>
                </c:pt>
                <c:pt idx="13946">
                  <c:v>-6.1571000000000001E-2</c:v>
                </c:pt>
                <c:pt idx="13947">
                  <c:v>-7.9450999999999994E-2</c:v>
                </c:pt>
                <c:pt idx="13948">
                  <c:v>-5.8902000000000003E-2</c:v>
                </c:pt>
                <c:pt idx="13949">
                  <c:v>-7.8116000000000005E-2</c:v>
                </c:pt>
                <c:pt idx="13950">
                  <c:v>-7.1444999999999995E-2</c:v>
                </c:pt>
                <c:pt idx="13951">
                  <c:v>-5.9969000000000001E-2</c:v>
                </c:pt>
                <c:pt idx="13952">
                  <c:v>-5.8368000000000003E-2</c:v>
                </c:pt>
                <c:pt idx="13953">
                  <c:v>-6.8509E-2</c:v>
                </c:pt>
                <c:pt idx="13954">
                  <c:v>-5.0629E-2</c:v>
                </c:pt>
                <c:pt idx="13955">
                  <c:v>-7.5981000000000007E-2</c:v>
                </c:pt>
                <c:pt idx="13956">
                  <c:v>-6.1303999999999997E-2</c:v>
                </c:pt>
                <c:pt idx="13957">
                  <c:v>-7.3046E-2</c:v>
                </c:pt>
                <c:pt idx="13958">
                  <c:v>-7.3313000000000003E-2</c:v>
                </c:pt>
                <c:pt idx="13959">
                  <c:v>-6.2371000000000003E-2</c:v>
                </c:pt>
                <c:pt idx="13960">
                  <c:v>-7.5180999999999998E-2</c:v>
                </c:pt>
                <c:pt idx="13961">
                  <c:v>-5.4098E-2</c:v>
                </c:pt>
                <c:pt idx="13962">
                  <c:v>-6.5840999999999997E-2</c:v>
                </c:pt>
                <c:pt idx="13963">
                  <c:v>-8.2919999999999994E-2</c:v>
                </c:pt>
                <c:pt idx="13964">
                  <c:v>-7.5180999999999998E-2</c:v>
                </c:pt>
                <c:pt idx="13965">
                  <c:v>-6.1837999999999997E-2</c:v>
                </c:pt>
                <c:pt idx="13966">
                  <c:v>-9.0926000000000007E-2</c:v>
                </c:pt>
                <c:pt idx="13967">
                  <c:v>-6.4772999999999997E-2</c:v>
                </c:pt>
                <c:pt idx="13968">
                  <c:v>-7.8116000000000005E-2</c:v>
                </c:pt>
                <c:pt idx="13969">
                  <c:v>-5.6500000000000002E-2</c:v>
                </c:pt>
                <c:pt idx="13970">
                  <c:v>-7.3845999999999995E-2</c:v>
                </c:pt>
                <c:pt idx="13971">
                  <c:v>-4.3691000000000001E-2</c:v>
                </c:pt>
                <c:pt idx="13972">
                  <c:v>-5.3565000000000002E-2</c:v>
                </c:pt>
                <c:pt idx="13973">
                  <c:v>-5.8902000000000003E-2</c:v>
                </c:pt>
                <c:pt idx="13974">
                  <c:v>-6.4505999999999994E-2</c:v>
                </c:pt>
                <c:pt idx="13975">
                  <c:v>-7.8649999999999998E-2</c:v>
                </c:pt>
                <c:pt idx="13976">
                  <c:v>-5.2763999999999998E-2</c:v>
                </c:pt>
                <c:pt idx="13977">
                  <c:v>-6.2371000000000003E-2</c:v>
                </c:pt>
                <c:pt idx="13978">
                  <c:v>-5.2497000000000002E-2</c:v>
                </c:pt>
                <c:pt idx="13979">
                  <c:v>-5.8101E-2</c:v>
                </c:pt>
                <c:pt idx="13980">
                  <c:v>-5.6232999999999998E-2</c:v>
                </c:pt>
                <c:pt idx="13981">
                  <c:v>-5.4899000000000003E-2</c:v>
                </c:pt>
                <c:pt idx="13982">
                  <c:v>-6.0769999999999998E-2</c:v>
                </c:pt>
                <c:pt idx="13983">
                  <c:v>-6.3972000000000001E-2</c:v>
                </c:pt>
                <c:pt idx="13984">
                  <c:v>-4.7426999999999997E-2</c:v>
                </c:pt>
                <c:pt idx="13985">
                  <c:v>-4.7426999999999997E-2</c:v>
                </c:pt>
                <c:pt idx="13986">
                  <c:v>-5.8368000000000003E-2</c:v>
                </c:pt>
                <c:pt idx="13987">
                  <c:v>-7.5981000000000007E-2</c:v>
                </c:pt>
                <c:pt idx="13988">
                  <c:v>-5.8368000000000003E-2</c:v>
                </c:pt>
                <c:pt idx="13989">
                  <c:v>-6.1037000000000001E-2</c:v>
                </c:pt>
                <c:pt idx="13990">
                  <c:v>-5.5166E-2</c:v>
                </c:pt>
                <c:pt idx="13991">
                  <c:v>-5.8101E-2</c:v>
                </c:pt>
                <c:pt idx="13992">
                  <c:v>-2.928E-2</c:v>
                </c:pt>
                <c:pt idx="13993">
                  <c:v>-5.1429999999999997E-2</c:v>
                </c:pt>
                <c:pt idx="13994">
                  <c:v>-4.6092000000000001E-2</c:v>
                </c:pt>
                <c:pt idx="13995">
                  <c:v>-4.4223999999999999E-2</c:v>
                </c:pt>
                <c:pt idx="13996">
                  <c:v>-6.3438999999999995E-2</c:v>
                </c:pt>
                <c:pt idx="13997">
                  <c:v>-4.9828999999999998E-2</c:v>
                </c:pt>
                <c:pt idx="13998">
                  <c:v>-6.0235999999999998E-2</c:v>
                </c:pt>
                <c:pt idx="13999">
                  <c:v>-4.8226999999999999E-2</c:v>
                </c:pt>
                <c:pt idx="14000">
                  <c:v>-4.8494000000000002E-2</c:v>
                </c:pt>
                <c:pt idx="14001">
                  <c:v>-5.2229999999999999E-2</c:v>
                </c:pt>
                <c:pt idx="14002">
                  <c:v>-8.0518000000000006E-2</c:v>
                </c:pt>
                <c:pt idx="14003">
                  <c:v>-6.7174999999999999E-2</c:v>
                </c:pt>
                <c:pt idx="14004">
                  <c:v>-7.6515E-2</c:v>
                </c:pt>
                <c:pt idx="14005">
                  <c:v>-4.1556000000000003E-2</c:v>
                </c:pt>
                <c:pt idx="14006">
                  <c:v>-5.0629E-2</c:v>
                </c:pt>
                <c:pt idx="14007">
                  <c:v>-6.0235999999999998E-2</c:v>
                </c:pt>
                <c:pt idx="14008">
                  <c:v>-5.7034000000000001E-2</c:v>
                </c:pt>
                <c:pt idx="14009">
                  <c:v>-6.3705999999999999E-2</c:v>
                </c:pt>
                <c:pt idx="14010">
                  <c:v>-4.9028000000000002E-2</c:v>
                </c:pt>
                <c:pt idx="14011">
                  <c:v>-7.4647000000000005E-2</c:v>
                </c:pt>
                <c:pt idx="14012">
                  <c:v>-5.7300999999999998E-2</c:v>
                </c:pt>
                <c:pt idx="14013">
                  <c:v>-4.6092000000000001E-2</c:v>
                </c:pt>
                <c:pt idx="14014">
                  <c:v>-4.8226999999999999E-2</c:v>
                </c:pt>
                <c:pt idx="14015">
                  <c:v>-5.9702999999999999E-2</c:v>
                </c:pt>
                <c:pt idx="14016">
                  <c:v>-6.3438999999999995E-2</c:v>
                </c:pt>
                <c:pt idx="14017">
                  <c:v>-5.0895999999999997E-2</c:v>
                </c:pt>
                <c:pt idx="14018">
                  <c:v>-5.3565000000000002E-2</c:v>
                </c:pt>
                <c:pt idx="14019">
                  <c:v>-5.9702999999999999E-2</c:v>
                </c:pt>
                <c:pt idx="14020">
                  <c:v>-7.4112999999999998E-2</c:v>
                </c:pt>
                <c:pt idx="14021">
                  <c:v>-6.6374000000000002E-2</c:v>
                </c:pt>
                <c:pt idx="14022">
                  <c:v>-6.8509E-2</c:v>
                </c:pt>
                <c:pt idx="14023">
                  <c:v>-6.0235999999999998E-2</c:v>
                </c:pt>
                <c:pt idx="14024">
                  <c:v>-6.8241999999999997E-2</c:v>
                </c:pt>
                <c:pt idx="14025">
                  <c:v>-6.6106999999999999E-2</c:v>
                </c:pt>
                <c:pt idx="14026">
                  <c:v>-5.8101E-2</c:v>
                </c:pt>
                <c:pt idx="14027">
                  <c:v>-6.4239000000000004E-2</c:v>
                </c:pt>
                <c:pt idx="14028">
                  <c:v>-7.7582999999999999E-2</c:v>
                </c:pt>
                <c:pt idx="14029">
                  <c:v>-5.8635E-2</c:v>
                </c:pt>
                <c:pt idx="14030">
                  <c:v>-6.1571000000000001E-2</c:v>
                </c:pt>
                <c:pt idx="14031">
                  <c:v>-6.6106999999999999E-2</c:v>
                </c:pt>
                <c:pt idx="14032">
                  <c:v>-6.5040000000000001E-2</c:v>
                </c:pt>
                <c:pt idx="14033">
                  <c:v>-6.7709000000000005E-2</c:v>
                </c:pt>
                <c:pt idx="14034">
                  <c:v>-7.9984E-2</c:v>
                </c:pt>
                <c:pt idx="14035">
                  <c:v>-6.3438999999999995E-2</c:v>
                </c:pt>
                <c:pt idx="14036">
                  <c:v>-7.5448000000000001E-2</c:v>
                </c:pt>
                <c:pt idx="14037">
                  <c:v>-8.5855000000000001E-2</c:v>
                </c:pt>
                <c:pt idx="14038">
                  <c:v>-6.9309999999999997E-2</c:v>
                </c:pt>
                <c:pt idx="14039">
                  <c:v>-6.8509E-2</c:v>
                </c:pt>
                <c:pt idx="14040">
                  <c:v>-8.3186999999999997E-2</c:v>
                </c:pt>
                <c:pt idx="14041">
                  <c:v>-7.3580000000000007E-2</c:v>
                </c:pt>
                <c:pt idx="14042">
                  <c:v>-6.8241999999999997E-2</c:v>
                </c:pt>
                <c:pt idx="14043">
                  <c:v>-7.4380000000000002E-2</c:v>
                </c:pt>
                <c:pt idx="14044">
                  <c:v>-8.8790999999999995E-2</c:v>
                </c:pt>
                <c:pt idx="14045">
                  <c:v>-7.5180999999999998E-2</c:v>
                </c:pt>
                <c:pt idx="14046">
                  <c:v>-6.5040000000000001E-2</c:v>
                </c:pt>
                <c:pt idx="14047">
                  <c:v>-7.7582999999999999E-2</c:v>
                </c:pt>
                <c:pt idx="14048">
                  <c:v>-7.3046E-2</c:v>
                </c:pt>
                <c:pt idx="14049">
                  <c:v>-6.2371000000000003E-2</c:v>
                </c:pt>
                <c:pt idx="14050">
                  <c:v>-8.6923E-2</c:v>
                </c:pt>
                <c:pt idx="14051">
                  <c:v>-6.7709000000000005E-2</c:v>
                </c:pt>
                <c:pt idx="14052">
                  <c:v>-8.1319000000000002E-2</c:v>
                </c:pt>
                <c:pt idx="14053">
                  <c:v>-8.4788000000000002E-2</c:v>
                </c:pt>
                <c:pt idx="14054">
                  <c:v>-7.7849000000000002E-2</c:v>
                </c:pt>
                <c:pt idx="14055">
                  <c:v>-7.7582999999999999E-2</c:v>
                </c:pt>
                <c:pt idx="14056">
                  <c:v>-7.8382999999999994E-2</c:v>
                </c:pt>
                <c:pt idx="14057">
                  <c:v>-8.2653000000000004E-2</c:v>
                </c:pt>
                <c:pt idx="14058">
                  <c:v>-8.1319000000000002E-2</c:v>
                </c:pt>
                <c:pt idx="14059">
                  <c:v>-7.2778999999999996E-2</c:v>
                </c:pt>
                <c:pt idx="14060">
                  <c:v>-9.0926000000000007E-2</c:v>
                </c:pt>
                <c:pt idx="14061">
                  <c:v>-6.7442000000000002E-2</c:v>
                </c:pt>
                <c:pt idx="14062">
                  <c:v>-8.0784999999999996E-2</c:v>
                </c:pt>
                <c:pt idx="14063">
                  <c:v>-7.0911000000000002E-2</c:v>
                </c:pt>
                <c:pt idx="14064">
                  <c:v>-7.4380000000000002E-2</c:v>
                </c:pt>
                <c:pt idx="14065">
                  <c:v>-8.7989999999999999E-2</c:v>
                </c:pt>
                <c:pt idx="14066">
                  <c:v>-8.6122000000000004E-2</c:v>
                </c:pt>
                <c:pt idx="14067">
                  <c:v>-5.9436000000000003E-2</c:v>
                </c:pt>
                <c:pt idx="14068">
                  <c:v>-7.8917000000000001E-2</c:v>
                </c:pt>
                <c:pt idx="14069">
                  <c:v>-6.6907999999999995E-2</c:v>
                </c:pt>
                <c:pt idx="14070">
                  <c:v>-7.4112999999999998E-2</c:v>
                </c:pt>
                <c:pt idx="14071">
                  <c:v>-8.8790999999999995E-2</c:v>
                </c:pt>
                <c:pt idx="14072">
                  <c:v>-8.7456999999999993E-2</c:v>
                </c:pt>
                <c:pt idx="14073">
                  <c:v>-9.8665000000000003E-2</c:v>
                </c:pt>
                <c:pt idx="14074">
                  <c:v>-8.6923E-2</c:v>
                </c:pt>
                <c:pt idx="14075">
                  <c:v>-9.7598000000000004E-2</c:v>
                </c:pt>
                <c:pt idx="14076">
                  <c:v>-8.6388999999999994E-2</c:v>
                </c:pt>
                <c:pt idx="14077">
                  <c:v>-0.10373599999999999</c:v>
                </c:pt>
                <c:pt idx="14078">
                  <c:v>-8.2386000000000001E-2</c:v>
                </c:pt>
                <c:pt idx="14079">
                  <c:v>-8.2118999999999998E-2</c:v>
                </c:pt>
                <c:pt idx="14080">
                  <c:v>-8.3987000000000006E-2</c:v>
                </c:pt>
                <c:pt idx="14081">
                  <c:v>-8.5588999999999998E-2</c:v>
                </c:pt>
                <c:pt idx="14082">
                  <c:v>-0.105337</c:v>
                </c:pt>
                <c:pt idx="14083">
                  <c:v>-8.5055000000000006E-2</c:v>
                </c:pt>
                <c:pt idx="14084">
                  <c:v>-9.6263000000000001E-2</c:v>
                </c:pt>
                <c:pt idx="14085">
                  <c:v>-7.2511999999999993E-2</c:v>
                </c:pt>
                <c:pt idx="14086">
                  <c:v>-0.10373599999999999</c:v>
                </c:pt>
                <c:pt idx="14087">
                  <c:v>-7.8649999999999998E-2</c:v>
                </c:pt>
                <c:pt idx="14088">
                  <c:v>-9.3061000000000005E-2</c:v>
                </c:pt>
                <c:pt idx="14089">
                  <c:v>-0.10720499999999999</c:v>
                </c:pt>
                <c:pt idx="14090">
                  <c:v>-8.7723999999999996E-2</c:v>
                </c:pt>
                <c:pt idx="14091">
                  <c:v>-9.146E-2</c:v>
                </c:pt>
                <c:pt idx="14092">
                  <c:v>-9.3061000000000005E-2</c:v>
                </c:pt>
                <c:pt idx="14093">
                  <c:v>-9.7063999999999998E-2</c:v>
                </c:pt>
                <c:pt idx="14094">
                  <c:v>-9.5196000000000003E-2</c:v>
                </c:pt>
                <c:pt idx="14095">
                  <c:v>-9.9733000000000002E-2</c:v>
                </c:pt>
                <c:pt idx="14096">
                  <c:v>-0.109607</c:v>
                </c:pt>
                <c:pt idx="14097">
                  <c:v>-0.1008</c:v>
                </c:pt>
                <c:pt idx="14098">
                  <c:v>-0.102134</c:v>
                </c:pt>
                <c:pt idx="14099">
                  <c:v>-0.103202</c:v>
                </c:pt>
                <c:pt idx="14100">
                  <c:v>-8.9057999999999998E-2</c:v>
                </c:pt>
                <c:pt idx="14101">
                  <c:v>-9.6263000000000001E-2</c:v>
                </c:pt>
                <c:pt idx="14102">
                  <c:v>-9.3327999999999994E-2</c:v>
                </c:pt>
                <c:pt idx="14103">
                  <c:v>-8.5588999999999998E-2</c:v>
                </c:pt>
                <c:pt idx="14104">
                  <c:v>-0.10720499999999999</c:v>
                </c:pt>
                <c:pt idx="14105">
                  <c:v>-0.104269</c:v>
                </c:pt>
                <c:pt idx="14106">
                  <c:v>-9.5995999999999998E-2</c:v>
                </c:pt>
                <c:pt idx="14107">
                  <c:v>-8.9857999999999993E-2</c:v>
                </c:pt>
                <c:pt idx="14108">
                  <c:v>-9.3061000000000005E-2</c:v>
                </c:pt>
                <c:pt idx="14109">
                  <c:v>-8.7723999999999996E-2</c:v>
                </c:pt>
                <c:pt idx="14110">
                  <c:v>-9.5995999999999998E-2</c:v>
                </c:pt>
                <c:pt idx="14111">
                  <c:v>-9.6530000000000005E-2</c:v>
                </c:pt>
                <c:pt idx="14112">
                  <c:v>-0.110941</c:v>
                </c:pt>
                <c:pt idx="14113">
                  <c:v>-9.7864000000000007E-2</c:v>
                </c:pt>
                <c:pt idx="14114">
                  <c:v>-0.106137</c:v>
                </c:pt>
                <c:pt idx="14115">
                  <c:v>-9.9465999999999999E-2</c:v>
                </c:pt>
                <c:pt idx="14116">
                  <c:v>-0.112542</c:v>
                </c:pt>
                <c:pt idx="14117">
                  <c:v>-7.6515E-2</c:v>
                </c:pt>
                <c:pt idx="14118">
                  <c:v>-9.9465999999999999E-2</c:v>
                </c:pt>
                <c:pt idx="14119">
                  <c:v>-9.3061000000000005E-2</c:v>
                </c:pt>
                <c:pt idx="14120">
                  <c:v>-8.0518000000000006E-2</c:v>
                </c:pt>
                <c:pt idx="14121">
                  <c:v>-9.7063999999999998E-2</c:v>
                </c:pt>
                <c:pt idx="14122">
                  <c:v>-0.101867</c:v>
                </c:pt>
                <c:pt idx="14123">
                  <c:v>-0.106671</c:v>
                </c:pt>
                <c:pt idx="14124">
                  <c:v>-9.4395000000000007E-2</c:v>
                </c:pt>
                <c:pt idx="14125">
                  <c:v>-0.105604</c:v>
                </c:pt>
                <c:pt idx="14126">
                  <c:v>-7.8116000000000005E-2</c:v>
                </c:pt>
                <c:pt idx="14127">
                  <c:v>-8.7989999999999999E-2</c:v>
                </c:pt>
                <c:pt idx="14128">
                  <c:v>-8.3721000000000004E-2</c:v>
                </c:pt>
                <c:pt idx="14129">
                  <c:v>-8.9057999999999998E-2</c:v>
                </c:pt>
                <c:pt idx="14130">
                  <c:v>-9.7864000000000007E-2</c:v>
                </c:pt>
                <c:pt idx="14131">
                  <c:v>-7.8116000000000005E-2</c:v>
                </c:pt>
                <c:pt idx="14132">
                  <c:v>-8.0784999999999996E-2</c:v>
                </c:pt>
                <c:pt idx="14133">
                  <c:v>-8.2118999999999998E-2</c:v>
                </c:pt>
                <c:pt idx="14134">
                  <c:v>-9.5196000000000003E-2</c:v>
                </c:pt>
                <c:pt idx="14135">
                  <c:v>-9.9198999999999996E-2</c:v>
                </c:pt>
                <c:pt idx="14136">
                  <c:v>-8.7989999999999999E-2</c:v>
                </c:pt>
                <c:pt idx="14137">
                  <c:v>-8.7723999999999996E-2</c:v>
                </c:pt>
                <c:pt idx="14138">
                  <c:v>-7.7582999999999999E-2</c:v>
                </c:pt>
                <c:pt idx="14139">
                  <c:v>-9.8932000000000006E-2</c:v>
                </c:pt>
                <c:pt idx="14140">
                  <c:v>-8.8790999999999995E-2</c:v>
                </c:pt>
                <c:pt idx="14141">
                  <c:v>-9.6796999999999994E-2</c:v>
                </c:pt>
                <c:pt idx="14142">
                  <c:v>-8.2919999999999994E-2</c:v>
                </c:pt>
                <c:pt idx="14143">
                  <c:v>-9.4395000000000007E-2</c:v>
                </c:pt>
                <c:pt idx="14144">
                  <c:v>-9.4128000000000003E-2</c:v>
                </c:pt>
                <c:pt idx="14145">
                  <c:v>-8.6655999999999997E-2</c:v>
                </c:pt>
                <c:pt idx="14146">
                  <c:v>-9.4128000000000003E-2</c:v>
                </c:pt>
                <c:pt idx="14147">
                  <c:v>-7.3046E-2</c:v>
                </c:pt>
                <c:pt idx="14148">
                  <c:v>-9.0926000000000007E-2</c:v>
                </c:pt>
                <c:pt idx="14149">
                  <c:v>-8.9857999999999993E-2</c:v>
                </c:pt>
                <c:pt idx="14150">
                  <c:v>-0.109073</c:v>
                </c:pt>
                <c:pt idx="14151">
                  <c:v>-8.7723999999999996E-2</c:v>
                </c:pt>
                <c:pt idx="14152">
                  <c:v>-8.6655999999999997E-2</c:v>
                </c:pt>
                <c:pt idx="14153">
                  <c:v>-8.8257000000000002E-2</c:v>
                </c:pt>
                <c:pt idx="14154">
                  <c:v>-7.8649999999999998E-2</c:v>
                </c:pt>
                <c:pt idx="14155">
                  <c:v>-8.0784999999999996E-2</c:v>
                </c:pt>
                <c:pt idx="14156">
                  <c:v>-0.1008</c:v>
                </c:pt>
                <c:pt idx="14157">
                  <c:v>-9.2794000000000001E-2</c:v>
                </c:pt>
                <c:pt idx="14158">
                  <c:v>-8.9857999999999993E-2</c:v>
                </c:pt>
                <c:pt idx="14159">
                  <c:v>-7.8649999999999998E-2</c:v>
                </c:pt>
                <c:pt idx="14160">
                  <c:v>-0.100533</c:v>
                </c:pt>
                <c:pt idx="14161">
                  <c:v>-9.6530000000000005E-2</c:v>
                </c:pt>
                <c:pt idx="14162">
                  <c:v>-0.10693800000000001</c:v>
                </c:pt>
                <c:pt idx="14163">
                  <c:v>-9.3327999999999994E-2</c:v>
                </c:pt>
                <c:pt idx="14164">
                  <c:v>-9.7598000000000004E-2</c:v>
                </c:pt>
                <c:pt idx="14165">
                  <c:v>-8.2386000000000001E-2</c:v>
                </c:pt>
                <c:pt idx="14166">
                  <c:v>-8.4253999999999996E-2</c:v>
                </c:pt>
                <c:pt idx="14167">
                  <c:v>-8.9057999999999998E-2</c:v>
                </c:pt>
                <c:pt idx="14168">
                  <c:v>-8.8524000000000005E-2</c:v>
                </c:pt>
                <c:pt idx="14169">
                  <c:v>-8.4253999999999996E-2</c:v>
                </c:pt>
                <c:pt idx="14170">
                  <c:v>-8.2653000000000004E-2</c:v>
                </c:pt>
                <c:pt idx="14171">
                  <c:v>-9.0926000000000007E-2</c:v>
                </c:pt>
                <c:pt idx="14172">
                  <c:v>-8.1051999999999999E-2</c:v>
                </c:pt>
                <c:pt idx="14173">
                  <c:v>-7.8649999999999998E-2</c:v>
                </c:pt>
                <c:pt idx="14174">
                  <c:v>-8.8790999999999995E-2</c:v>
                </c:pt>
                <c:pt idx="14175">
                  <c:v>-9.2794000000000001E-2</c:v>
                </c:pt>
                <c:pt idx="14176">
                  <c:v>-8.3987000000000006E-2</c:v>
                </c:pt>
                <c:pt idx="14177">
                  <c:v>-0.104536</c:v>
                </c:pt>
                <c:pt idx="14178">
                  <c:v>-8.2118999999999998E-2</c:v>
                </c:pt>
                <c:pt idx="14179">
                  <c:v>-9.6530000000000005E-2</c:v>
                </c:pt>
                <c:pt idx="14180">
                  <c:v>-9.7331000000000001E-2</c:v>
                </c:pt>
                <c:pt idx="14181">
                  <c:v>-9.6530000000000005E-2</c:v>
                </c:pt>
                <c:pt idx="14182">
                  <c:v>-9.6530000000000005E-2</c:v>
                </c:pt>
                <c:pt idx="14183">
                  <c:v>-7.9717999999999997E-2</c:v>
                </c:pt>
                <c:pt idx="14184">
                  <c:v>-9.6796999999999994E-2</c:v>
                </c:pt>
                <c:pt idx="14185">
                  <c:v>-8.6923E-2</c:v>
                </c:pt>
                <c:pt idx="14186">
                  <c:v>-8.9857999999999993E-2</c:v>
                </c:pt>
                <c:pt idx="14187">
                  <c:v>-7.1178000000000005E-2</c:v>
                </c:pt>
                <c:pt idx="14188">
                  <c:v>-7.4112999999999998E-2</c:v>
                </c:pt>
                <c:pt idx="14189">
                  <c:v>-6.8241999999999997E-2</c:v>
                </c:pt>
                <c:pt idx="14190">
                  <c:v>-8.9057999999999998E-2</c:v>
                </c:pt>
                <c:pt idx="14191">
                  <c:v>-7.5715000000000005E-2</c:v>
                </c:pt>
                <c:pt idx="14192">
                  <c:v>-8.6655999999999997E-2</c:v>
                </c:pt>
                <c:pt idx="14193">
                  <c:v>-7.5180999999999998E-2</c:v>
                </c:pt>
                <c:pt idx="14194">
                  <c:v>-0.104269</c:v>
                </c:pt>
                <c:pt idx="14195">
                  <c:v>-8.4520999999999999E-2</c:v>
                </c:pt>
                <c:pt idx="14196">
                  <c:v>-7.2511999999999993E-2</c:v>
                </c:pt>
                <c:pt idx="14197">
                  <c:v>-9.6530000000000005E-2</c:v>
                </c:pt>
                <c:pt idx="14198">
                  <c:v>-8.5321999999999995E-2</c:v>
                </c:pt>
                <c:pt idx="14199">
                  <c:v>-8.7989999999999999E-2</c:v>
                </c:pt>
                <c:pt idx="14200">
                  <c:v>-8.2919999999999994E-2</c:v>
                </c:pt>
                <c:pt idx="14201">
                  <c:v>-8.4788000000000002E-2</c:v>
                </c:pt>
                <c:pt idx="14202">
                  <c:v>-7.9184000000000004E-2</c:v>
                </c:pt>
                <c:pt idx="14203">
                  <c:v>-7.0376999999999995E-2</c:v>
                </c:pt>
                <c:pt idx="14204">
                  <c:v>-8.6923E-2</c:v>
                </c:pt>
                <c:pt idx="14205">
                  <c:v>-7.7582999999999999E-2</c:v>
                </c:pt>
                <c:pt idx="14206">
                  <c:v>-6.3438999999999995E-2</c:v>
                </c:pt>
                <c:pt idx="14207">
                  <c:v>-7.4647000000000005E-2</c:v>
                </c:pt>
                <c:pt idx="14208">
                  <c:v>-6.7709000000000005E-2</c:v>
                </c:pt>
                <c:pt idx="14209">
                  <c:v>-7.9984E-2</c:v>
                </c:pt>
                <c:pt idx="14210">
                  <c:v>-8.1319000000000002E-2</c:v>
                </c:pt>
                <c:pt idx="14211">
                  <c:v>-6.9309999999999997E-2</c:v>
                </c:pt>
                <c:pt idx="14212">
                  <c:v>-7.1178000000000005E-2</c:v>
                </c:pt>
                <c:pt idx="14213">
                  <c:v>-8.7456999999999993E-2</c:v>
                </c:pt>
                <c:pt idx="14214">
                  <c:v>-7.2245000000000004E-2</c:v>
                </c:pt>
                <c:pt idx="14215">
                  <c:v>-6.6374000000000002E-2</c:v>
                </c:pt>
                <c:pt idx="14216">
                  <c:v>-9.8665000000000003E-2</c:v>
                </c:pt>
                <c:pt idx="14217">
                  <c:v>-8.2919999999999994E-2</c:v>
                </c:pt>
                <c:pt idx="14218">
                  <c:v>-6.3972000000000001E-2</c:v>
                </c:pt>
                <c:pt idx="14219">
                  <c:v>-7.2511999999999993E-2</c:v>
                </c:pt>
                <c:pt idx="14220">
                  <c:v>-6.0769999999999998E-2</c:v>
                </c:pt>
                <c:pt idx="14221">
                  <c:v>-7.3580000000000007E-2</c:v>
                </c:pt>
                <c:pt idx="14222">
                  <c:v>-7.2245000000000004E-2</c:v>
                </c:pt>
                <c:pt idx="14223">
                  <c:v>-6.7709000000000005E-2</c:v>
                </c:pt>
                <c:pt idx="14224">
                  <c:v>-7.4647000000000005E-2</c:v>
                </c:pt>
                <c:pt idx="14225">
                  <c:v>-6.6641000000000006E-2</c:v>
                </c:pt>
                <c:pt idx="14226">
                  <c:v>-6.9309999999999997E-2</c:v>
                </c:pt>
                <c:pt idx="14227">
                  <c:v>-7.0643999999999998E-2</c:v>
                </c:pt>
                <c:pt idx="14228">
                  <c:v>-5.4632E-2</c:v>
                </c:pt>
                <c:pt idx="14229">
                  <c:v>-7.8382999999999994E-2</c:v>
                </c:pt>
                <c:pt idx="14230">
                  <c:v>-7.1444999999999995E-2</c:v>
                </c:pt>
                <c:pt idx="14231">
                  <c:v>-5.57E-2</c:v>
                </c:pt>
                <c:pt idx="14232">
                  <c:v>-6.0503000000000001E-2</c:v>
                </c:pt>
                <c:pt idx="14233">
                  <c:v>-6.2103999999999999E-2</c:v>
                </c:pt>
                <c:pt idx="14234">
                  <c:v>-7.2245000000000004E-2</c:v>
                </c:pt>
                <c:pt idx="14235">
                  <c:v>-6.8509E-2</c:v>
                </c:pt>
                <c:pt idx="14236">
                  <c:v>-4.9562000000000002E-2</c:v>
                </c:pt>
                <c:pt idx="14237">
                  <c:v>-6.8241999999999997E-2</c:v>
                </c:pt>
                <c:pt idx="14238">
                  <c:v>-4.2089000000000001E-2</c:v>
                </c:pt>
                <c:pt idx="14239">
                  <c:v>-6.5040000000000001E-2</c:v>
                </c:pt>
                <c:pt idx="14240">
                  <c:v>-5.0095000000000001E-2</c:v>
                </c:pt>
                <c:pt idx="14241">
                  <c:v>-6.6106999999999999E-2</c:v>
                </c:pt>
                <c:pt idx="14242">
                  <c:v>-5.6232999999999998E-2</c:v>
                </c:pt>
                <c:pt idx="14243">
                  <c:v>-5.9702999999999999E-2</c:v>
                </c:pt>
                <c:pt idx="14244">
                  <c:v>-4.9828999999999998E-2</c:v>
                </c:pt>
                <c:pt idx="14245">
                  <c:v>-7.1978E-2</c:v>
                </c:pt>
                <c:pt idx="14246">
                  <c:v>-6.0769999999999998E-2</c:v>
                </c:pt>
                <c:pt idx="14247">
                  <c:v>-6.6907999999999995E-2</c:v>
                </c:pt>
                <c:pt idx="14248">
                  <c:v>-6.1837999999999997E-2</c:v>
                </c:pt>
                <c:pt idx="14249">
                  <c:v>-5.7300999999999998E-2</c:v>
                </c:pt>
                <c:pt idx="14250">
                  <c:v>-4.6092000000000001E-2</c:v>
                </c:pt>
                <c:pt idx="14251">
                  <c:v>-6.0769999999999998E-2</c:v>
                </c:pt>
                <c:pt idx="14252">
                  <c:v>-6.8776000000000004E-2</c:v>
                </c:pt>
                <c:pt idx="14253">
                  <c:v>-5.57E-2</c:v>
                </c:pt>
                <c:pt idx="14254">
                  <c:v>-4.8494000000000002E-2</c:v>
                </c:pt>
                <c:pt idx="14255">
                  <c:v>-6.8509E-2</c:v>
                </c:pt>
                <c:pt idx="14256">
                  <c:v>-5.7034000000000001E-2</c:v>
                </c:pt>
                <c:pt idx="14257">
                  <c:v>-5.4364999999999997E-2</c:v>
                </c:pt>
                <c:pt idx="14258">
                  <c:v>-8.0518000000000006E-2</c:v>
                </c:pt>
                <c:pt idx="14259">
                  <c:v>-4.7960000000000003E-2</c:v>
                </c:pt>
                <c:pt idx="14260">
                  <c:v>-4.9562000000000002E-2</c:v>
                </c:pt>
                <c:pt idx="14261">
                  <c:v>-7.4647000000000005E-2</c:v>
                </c:pt>
                <c:pt idx="14262">
                  <c:v>-5.3031000000000002E-2</c:v>
                </c:pt>
                <c:pt idx="14263">
                  <c:v>-6.3172000000000006E-2</c:v>
                </c:pt>
                <c:pt idx="14264">
                  <c:v>-7.5448000000000001E-2</c:v>
                </c:pt>
                <c:pt idx="14265">
                  <c:v>-6.6907999999999995E-2</c:v>
                </c:pt>
                <c:pt idx="14266">
                  <c:v>-6.8241999999999997E-2</c:v>
                </c:pt>
                <c:pt idx="14267">
                  <c:v>-7.9184000000000004E-2</c:v>
                </c:pt>
                <c:pt idx="14268">
                  <c:v>-6.0235999999999998E-2</c:v>
                </c:pt>
                <c:pt idx="14269">
                  <c:v>-6.1837999999999997E-2</c:v>
                </c:pt>
                <c:pt idx="14270">
                  <c:v>-6.3438999999999995E-2</c:v>
                </c:pt>
                <c:pt idx="14271">
                  <c:v>-4.9294999999999999E-2</c:v>
                </c:pt>
                <c:pt idx="14272">
                  <c:v>-6.5840999999999997E-2</c:v>
                </c:pt>
                <c:pt idx="14273">
                  <c:v>-5.3297999999999998E-2</c:v>
                </c:pt>
                <c:pt idx="14274">
                  <c:v>-5.0361999999999997E-2</c:v>
                </c:pt>
                <c:pt idx="14275">
                  <c:v>-5.4364999999999997E-2</c:v>
                </c:pt>
                <c:pt idx="14276">
                  <c:v>-5.9168999999999999E-2</c:v>
                </c:pt>
                <c:pt idx="14277">
                  <c:v>-6.8776000000000004E-2</c:v>
                </c:pt>
                <c:pt idx="14278">
                  <c:v>-4.4491000000000003E-2</c:v>
                </c:pt>
                <c:pt idx="14279">
                  <c:v>-7.3580000000000007E-2</c:v>
                </c:pt>
                <c:pt idx="14280">
                  <c:v>-5.1697E-2</c:v>
                </c:pt>
                <c:pt idx="14281">
                  <c:v>-6.1303999999999997E-2</c:v>
                </c:pt>
                <c:pt idx="14282">
                  <c:v>-5.9969000000000001E-2</c:v>
                </c:pt>
                <c:pt idx="14283">
                  <c:v>-7.8116000000000005E-2</c:v>
                </c:pt>
                <c:pt idx="14284">
                  <c:v>-4.9294999999999999E-2</c:v>
                </c:pt>
                <c:pt idx="14285">
                  <c:v>-4.8226999999999999E-2</c:v>
                </c:pt>
                <c:pt idx="14286">
                  <c:v>-4.7160000000000001E-2</c:v>
                </c:pt>
                <c:pt idx="14287">
                  <c:v>-4.0488000000000003E-2</c:v>
                </c:pt>
                <c:pt idx="14288">
                  <c:v>-5.8101E-2</c:v>
                </c:pt>
                <c:pt idx="14289">
                  <c:v>-4.9562000000000002E-2</c:v>
                </c:pt>
                <c:pt idx="14290">
                  <c:v>-5.4364999999999997E-2</c:v>
                </c:pt>
                <c:pt idx="14291">
                  <c:v>-5.6232999999999998E-2</c:v>
                </c:pt>
                <c:pt idx="14292">
                  <c:v>-5.57E-2</c:v>
                </c:pt>
                <c:pt idx="14293">
                  <c:v>-6.2103999999999999E-2</c:v>
                </c:pt>
                <c:pt idx="14294">
                  <c:v>-5.8902000000000003E-2</c:v>
                </c:pt>
                <c:pt idx="14295">
                  <c:v>-5.3297999999999998E-2</c:v>
                </c:pt>
                <c:pt idx="14296">
                  <c:v>-6.6907999999999995E-2</c:v>
                </c:pt>
                <c:pt idx="14297">
                  <c:v>-5.57E-2</c:v>
                </c:pt>
                <c:pt idx="14298">
                  <c:v>-5.6766999999999998E-2</c:v>
                </c:pt>
                <c:pt idx="14299">
                  <c:v>-5.3831999999999998E-2</c:v>
                </c:pt>
                <c:pt idx="14300">
                  <c:v>-4.1556000000000003E-2</c:v>
                </c:pt>
                <c:pt idx="14301">
                  <c:v>-5.2763999999999998E-2</c:v>
                </c:pt>
                <c:pt idx="14302">
                  <c:v>-6.3972000000000001E-2</c:v>
                </c:pt>
                <c:pt idx="14303">
                  <c:v>-3.2749E-2</c:v>
                </c:pt>
                <c:pt idx="14304">
                  <c:v>-5.2763999999999998E-2</c:v>
                </c:pt>
                <c:pt idx="14305">
                  <c:v>-5.0629E-2</c:v>
                </c:pt>
                <c:pt idx="14306">
                  <c:v>-5.3831999999999998E-2</c:v>
                </c:pt>
                <c:pt idx="14307">
                  <c:v>-7.3313000000000003E-2</c:v>
                </c:pt>
                <c:pt idx="14308">
                  <c:v>-5.5966000000000002E-2</c:v>
                </c:pt>
                <c:pt idx="14309">
                  <c:v>-4.7426999999999997E-2</c:v>
                </c:pt>
                <c:pt idx="14310">
                  <c:v>-6.0503000000000001E-2</c:v>
                </c:pt>
                <c:pt idx="14311">
                  <c:v>-4.9562000000000002E-2</c:v>
                </c:pt>
                <c:pt idx="14312">
                  <c:v>-5.3297999999999998E-2</c:v>
                </c:pt>
                <c:pt idx="14313">
                  <c:v>-5.8635E-2</c:v>
                </c:pt>
                <c:pt idx="14314">
                  <c:v>-7.2511999999999993E-2</c:v>
                </c:pt>
                <c:pt idx="14315">
                  <c:v>-5.8368000000000003E-2</c:v>
                </c:pt>
                <c:pt idx="14316">
                  <c:v>-7.3046E-2</c:v>
                </c:pt>
                <c:pt idx="14317">
                  <c:v>-5.8101E-2</c:v>
                </c:pt>
                <c:pt idx="14318">
                  <c:v>-6.0769999999999998E-2</c:v>
                </c:pt>
                <c:pt idx="14319">
                  <c:v>-6.0769999999999998E-2</c:v>
                </c:pt>
                <c:pt idx="14320">
                  <c:v>-6.6907999999999995E-2</c:v>
                </c:pt>
                <c:pt idx="14321">
                  <c:v>-6.0235999999999998E-2</c:v>
                </c:pt>
                <c:pt idx="14322">
                  <c:v>-6.0769999999999998E-2</c:v>
                </c:pt>
                <c:pt idx="14323">
                  <c:v>-6.5040000000000001E-2</c:v>
                </c:pt>
                <c:pt idx="14324">
                  <c:v>-5.4098E-2</c:v>
                </c:pt>
                <c:pt idx="14325">
                  <c:v>-4.7426999999999997E-2</c:v>
                </c:pt>
                <c:pt idx="14326">
                  <c:v>-5.5433000000000003E-2</c:v>
                </c:pt>
                <c:pt idx="14327">
                  <c:v>-7.4647000000000005E-2</c:v>
                </c:pt>
                <c:pt idx="14328">
                  <c:v>-5.9436000000000003E-2</c:v>
                </c:pt>
                <c:pt idx="14329">
                  <c:v>-5.0629E-2</c:v>
                </c:pt>
                <c:pt idx="14330">
                  <c:v>-4.3691000000000001E-2</c:v>
                </c:pt>
                <c:pt idx="14331">
                  <c:v>-4.2889999999999998E-2</c:v>
                </c:pt>
                <c:pt idx="14332">
                  <c:v>-4.8226999999999999E-2</c:v>
                </c:pt>
                <c:pt idx="14333">
                  <c:v>-4.8760999999999999E-2</c:v>
                </c:pt>
                <c:pt idx="14334">
                  <c:v>-4.6092000000000001E-2</c:v>
                </c:pt>
                <c:pt idx="14335">
                  <c:v>-4.2623000000000001E-2</c:v>
                </c:pt>
                <c:pt idx="14336">
                  <c:v>-5.0361999999999997E-2</c:v>
                </c:pt>
                <c:pt idx="14337">
                  <c:v>-5.2763999999999998E-2</c:v>
                </c:pt>
                <c:pt idx="14338">
                  <c:v>-6.4505999999999994E-2</c:v>
                </c:pt>
                <c:pt idx="14339">
                  <c:v>-5.3297999999999998E-2</c:v>
                </c:pt>
                <c:pt idx="14340">
                  <c:v>-5.4899000000000003E-2</c:v>
                </c:pt>
                <c:pt idx="14341">
                  <c:v>-5.9969000000000001E-2</c:v>
                </c:pt>
                <c:pt idx="14342">
                  <c:v>-5.2497000000000002E-2</c:v>
                </c:pt>
                <c:pt idx="14343">
                  <c:v>-4.5559000000000002E-2</c:v>
                </c:pt>
                <c:pt idx="14344">
                  <c:v>-6.0503000000000001E-2</c:v>
                </c:pt>
                <c:pt idx="14345">
                  <c:v>-6.5573999999999993E-2</c:v>
                </c:pt>
                <c:pt idx="14346">
                  <c:v>-6.1303999999999997E-2</c:v>
                </c:pt>
                <c:pt idx="14347">
                  <c:v>-6.1303999999999997E-2</c:v>
                </c:pt>
                <c:pt idx="14348">
                  <c:v>-3.3015999999999997E-2</c:v>
                </c:pt>
                <c:pt idx="14349">
                  <c:v>-4.2623000000000001E-2</c:v>
                </c:pt>
                <c:pt idx="14350">
                  <c:v>-5.6766999999999998E-2</c:v>
                </c:pt>
                <c:pt idx="14351">
                  <c:v>-4.5559000000000002E-2</c:v>
                </c:pt>
                <c:pt idx="14352">
                  <c:v>-6.5840999999999997E-2</c:v>
                </c:pt>
                <c:pt idx="14353">
                  <c:v>-6.3705999999999999E-2</c:v>
                </c:pt>
                <c:pt idx="14354">
                  <c:v>-6.3705999999999999E-2</c:v>
                </c:pt>
                <c:pt idx="14355">
                  <c:v>-5.3831999999999998E-2</c:v>
                </c:pt>
                <c:pt idx="14356">
                  <c:v>-5.0895999999999997E-2</c:v>
                </c:pt>
                <c:pt idx="14357">
                  <c:v>-6.0503000000000001E-2</c:v>
                </c:pt>
                <c:pt idx="14358">
                  <c:v>-5.0895999999999997E-2</c:v>
                </c:pt>
                <c:pt idx="14359">
                  <c:v>-4.6092000000000001E-2</c:v>
                </c:pt>
                <c:pt idx="14360">
                  <c:v>-5.9168999999999999E-2</c:v>
                </c:pt>
                <c:pt idx="14361">
                  <c:v>-4.5291999999999999E-2</c:v>
                </c:pt>
                <c:pt idx="14362">
                  <c:v>-5.0629E-2</c:v>
                </c:pt>
                <c:pt idx="14363">
                  <c:v>-5.6766999999999998E-2</c:v>
                </c:pt>
                <c:pt idx="14364">
                  <c:v>-6.1037000000000001E-2</c:v>
                </c:pt>
                <c:pt idx="14365">
                  <c:v>-4.3423999999999997E-2</c:v>
                </c:pt>
                <c:pt idx="14366">
                  <c:v>-7.0376999999999995E-2</c:v>
                </c:pt>
                <c:pt idx="14367">
                  <c:v>-5.9436000000000003E-2</c:v>
                </c:pt>
                <c:pt idx="14368">
                  <c:v>-7.0376999999999995E-2</c:v>
                </c:pt>
                <c:pt idx="14369">
                  <c:v>-5.7034000000000001E-2</c:v>
                </c:pt>
                <c:pt idx="14370">
                  <c:v>-3.6218E-2</c:v>
                </c:pt>
                <c:pt idx="14371">
                  <c:v>-6.2371000000000003E-2</c:v>
                </c:pt>
                <c:pt idx="14372">
                  <c:v>-5.4632E-2</c:v>
                </c:pt>
                <c:pt idx="14373">
                  <c:v>-6.3972000000000001E-2</c:v>
                </c:pt>
                <c:pt idx="14374">
                  <c:v>-6.0235999999999998E-2</c:v>
                </c:pt>
                <c:pt idx="14375">
                  <c:v>-6.2103999999999999E-2</c:v>
                </c:pt>
                <c:pt idx="14376">
                  <c:v>-6.5040000000000001E-2</c:v>
                </c:pt>
                <c:pt idx="14377">
                  <c:v>-4.3157000000000001E-2</c:v>
                </c:pt>
                <c:pt idx="14378">
                  <c:v>-6.3438999999999995E-2</c:v>
                </c:pt>
                <c:pt idx="14379">
                  <c:v>-7.8649999999999998E-2</c:v>
                </c:pt>
                <c:pt idx="14380">
                  <c:v>-5.4364999999999997E-2</c:v>
                </c:pt>
                <c:pt idx="14381">
                  <c:v>-5.7034000000000001E-2</c:v>
                </c:pt>
                <c:pt idx="14382">
                  <c:v>-6.4505999999999994E-2</c:v>
                </c:pt>
                <c:pt idx="14383">
                  <c:v>-6.2905000000000003E-2</c:v>
                </c:pt>
                <c:pt idx="14384">
                  <c:v>-6.6106999999999999E-2</c:v>
                </c:pt>
                <c:pt idx="14385">
                  <c:v>-4.6892999999999997E-2</c:v>
                </c:pt>
                <c:pt idx="14386">
                  <c:v>-4.2889999999999998E-2</c:v>
                </c:pt>
                <c:pt idx="14387">
                  <c:v>-5.3831999999999998E-2</c:v>
                </c:pt>
                <c:pt idx="14388">
                  <c:v>-5.5166E-2</c:v>
                </c:pt>
                <c:pt idx="14389">
                  <c:v>-4.9294999999999999E-2</c:v>
                </c:pt>
                <c:pt idx="14390">
                  <c:v>-6.3172000000000006E-2</c:v>
                </c:pt>
                <c:pt idx="14391">
                  <c:v>-6.0235999999999998E-2</c:v>
                </c:pt>
                <c:pt idx="14392">
                  <c:v>-7.0911000000000002E-2</c:v>
                </c:pt>
                <c:pt idx="14393">
                  <c:v>-4.9828999999999998E-2</c:v>
                </c:pt>
                <c:pt idx="14394">
                  <c:v>-7.0376999999999995E-2</c:v>
                </c:pt>
                <c:pt idx="14395">
                  <c:v>-6.5573999999999993E-2</c:v>
                </c:pt>
                <c:pt idx="14396">
                  <c:v>-4.4223999999999999E-2</c:v>
                </c:pt>
                <c:pt idx="14397">
                  <c:v>-6.5307000000000004E-2</c:v>
                </c:pt>
                <c:pt idx="14398">
                  <c:v>-6.3972000000000001E-2</c:v>
                </c:pt>
                <c:pt idx="14399">
                  <c:v>-6.1037000000000001E-2</c:v>
                </c:pt>
                <c:pt idx="14400">
                  <c:v>-5.7034000000000001E-2</c:v>
                </c:pt>
                <c:pt idx="14401">
                  <c:v>-7.2511999999999993E-2</c:v>
                </c:pt>
                <c:pt idx="14402">
                  <c:v>-6.3705999999999999E-2</c:v>
                </c:pt>
                <c:pt idx="14403">
                  <c:v>-7.1444999999999995E-2</c:v>
                </c:pt>
                <c:pt idx="14404">
                  <c:v>-6.2905000000000003E-2</c:v>
                </c:pt>
                <c:pt idx="14405">
                  <c:v>-6.6106999999999999E-2</c:v>
                </c:pt>
                <c:pt idx="14406">
                  <c:v>-8.1851999999999994E-2</c:v>
                </c:pt>
                <c:pt idx="14407">
                  <c:v>-6.1571000000000001E-2</c:v>
                </c:pt>
                <c:pt idx="14408">
                  <c:v>-9.1727000000000003E-2</c:v>
                </c:pt>
                <c:pt idx="14409">
                  <c:v>-6.7174999999999999E-2</c:v>
                </c:pt>
                <c:pt idx="14410">
                  <c:v>-8.7190000000000004E-2</c:v>
                </c:pt>
                <c:pt idx="14411">
                  <c:v>-5.2229999999999999E-2</c:v>
                </c:pt>
                <c:pt idx="14412">
                  <c:v>-7.7582999999999999E-2</c:v>
                </c:pt>
                <c:pt idx="14413">
                  <c:v>-6.2371000000000003E-2</c:v>
                </c:pt>
                <c:pt idx="14414">
                  <c:v>-4.7960000000000003E-2</c:v>
                </c:pt>
                <c:pt idx="14415">
                  <c:v>-5.0361999999999997E-2</c:v>
                </c:pt>
                <c:pt idx="14416">
                  <c:v>-5.7568000000000001E-2</c:v>
                </c:pt>
                <c:pt idx="14417">
                  <c:v>-7.9450999999999994E-2</c:v>
                </c:pt>
                <c:pt idx="14418">
                  <c:v>-7.0911000000000002E-2</c:v>
                </c:pt>
                <c:pt idx="14419">
                  <c:v>-6.6641000000000006E-2</c:v>
                </c:pt>
                <c:pt idx="14420">
                  <c:v>-6.5040000000000001E-2</c:v>
                </c:pt>
                <c:pt idx="14421">
                  <c:v>-6.9042999999999993E-2</c:v>
                </c:pt>
                <c:pt idx="14422">
                  <c:v>-7.6247999999999996E-2</c:v>
                </c:pt>
                <c:pt idx="14423">
                  <c:v>-6.3438999999999995E-2</c:v>
                </c:pt>
                <c:pt idx="14424">
                  <c:v>-6.4239000000000004E-2</c:v>
                </c:pt>
                <c:pt idx="14425">
                  <c:v>-6.7174999999999999E-2</c:v>
                </c:pt>
                <c:pt idx="14426">
                  <c:v>-7.3313000000000003E-2</c:v>
                </c:pt>
                <c:pt idx="14427">
                  <c:v>-5.7034000000000001E-2</c:v>
                </c:pt>
                <c:pt idx="14428">
                  <c:v>-6.3438999999999995E-2</c:v>
                </c:pt>
                <c:pt idx="14429">
                  <c:v>-4.6626000000000001E-2</c:v>
                </c:pt>
                <c:pt idx="14430">
                  <c:v>-6.0769999999999998E-2</c:v>
                </c:pt>
                <c:pt idx="14431">
                  <c:v>-7.4647000000000005E-2</c:v>
                </c:pt>
                <c:pt idx="14432">
                  <c:v>-7.9184000000000004E-2</c:v>
                </c:pt>
                <c:pt idx="14433">
                  <c:v>-6.4239000000000004E-2</c:v>
                </c:pt>
                <c:pt idx="14434">
                  <c:v>-6.2905000000000003E-2</c:v>
                </c:pt>
                <c:pt idx="14435">
                  <c:v>-6.8509E-2</c:v>
                </c:pt>
                <c:pt idx="14436">
                  <c:v>-7.3313000000000003E-2</c:v>
                </c:pt>
                <c:pt idx="14437">
                  <c:v>-5.7834999999999998E-2</c:v>
                </c:pt>
                <c:pt idx="14438">
                  <c:v>-5.7034000000000001E-2</c:v>
                </c:pt>
                <c:pt idx="14439">
                  <c:v>-5.9969000000000001E-2</c:v>
                </c:pt>
                <c:pt idx="14440">
                  <c:v>-7.1711999999999998E-2</c:v>
                </c:pt>
                <c:pt idx="14441">
                  <c:v>-6.3438999999999995E-2</c:v>
                </c:pt>
                <c:pt idx="14442">
                  <c:v>-7.2511999999999993E-2</c:v>
                </c:pt>
                <c:pt idx="14443">
                  <c:v>-5.0629E-2</c:v>
                </c:pt>
                <c:pt idx="14444">
                  <c:v>-5.6500000000000002E-2</c:v>
                </c:pt>
                <c:pt idx="14445">
                  <c:v>-5.0361999999999997E-2</c:v>
                </c:pt>
                <c:pt idx="14446">
                  <c:v>-6.2371000000000003E-2</c:v>
                </c:pt>
                <c:pt idx="14447">
                  <c:v>-5.0361999999999997E-2</c:v>
                </c:pt>
                <c:pt idx="14448">
                  <c:v>-4.8226999999999999E-2</c:v>
                </c:pt>
                <c:pt idx="14449">
                  <c:v>-8.0518000000000006E-2</c:v>
                </c:pt>
                <c:pt idx="14450">
                  <c:v>-6.9309999999999997E-2</c:v>
                </c:pt>
                <c:pt idx="14451">
                  <c:v>-6.5307000000000004E-2</c:v>
                </c:pt>
                <c:pt idx="14452">
                  <c:v>-6.6907999999999995E-2</c:v>
                </c:pt>
                <c:pt idx="14453">
                  <c:v>-7.7315999999999996E-2</c:v>
                </c:pt>
                <c:pt idx="14454">
                  <c:v>-8.1851999999999994E-2</c:v>
                </c:pt>
                <c:pt idx="14455">
                  <c:v>-6.0769999999999998E-2</c:v>
                </c:pt>
                <c:pt idx="14456">
                  <c:v>-8.0251000000000003E-2</c:v>
                </c:pt>
                <c:pt idx="14457">
                  <c:v>-7.5180999999999998E-2</c:v>
                </c:pt>
                <c:pt idx="14458">
                  <c:v>-7.5981000000000007E-2</c:v>
                </c:pt>
                <c:pt idx="14459">
                  <c:v>-6.7442000000000002E-2</c:v>
                </c:pt>
                <c:pt idx="14460">
                  <c:v>-7.9184000000000004E-2</c:v>
                </c:pt>
                <c:pt idx="14461">
                  <c:v>-8.3721000000000004E-2</c:v>
                </c:pt>
                <c:pt idx="14462">
                  <c:v>-7.1444999999999995E-2</c:v>
                </c:pt>
                <c:pt idx="14463">
                  <c:v>-8.2653000000000004E-2</c:v>
                </c:pt>
                <c:pt idx="14464">
                  <c:v>-7.6782000000000003E-2</c:v>
                </c:pt>
                <c:pt idx="14465">
                  <c:v>-8.3454E-2</c:v>
                </c:pt>
                <c:pt idx="14466">
                  <c:v>-8.1319000000000002E-2</c:v>
                </c:pt>
                <c:pt idx="14467">
                  <c:v>-6.9577E-2</c:v>
                </c:pt>
                <c:pt idx="14468">
                  <c:v>-7.6782000000000003E-2</c:v>
                </c:pt>
                <c:pt idx="14469">
                  <c:v>-7.2511999999999993E-2</c:v>
                </c:pt>
                <c:pt idx="14470">
                  <c:v>-6.6907999999999995E-2</c:v>
                </c:pt>
                <c:pt idx="14471">
                  <c:v>-8.6655999999999997E-2</c:v>
                </c:pt>
                <c:pt idx="14472">
                  <c:v>-8.7190000000000004E-2</c:v>
                </c:pt>
                <c:pt idx="14473">
                  <c:v>-7.2778999999999996E-2</c:v>
                </c:pt>
                <c:pt idx="14474">
                  <c:v>-9.9465999999999999E-2</c:v>
                </c:pt>
                <c:pt idx="14475">
                  <c:v>-7.1978E-2</c:v>
                </c:pt>
                <c:pt idx="14476">
                  <c:v>-8.0251000000000003E-2</c:v>
                </c:pt>
                <c:pt idx="14477">
                  <c:v>-9.1192999999999996E-2</c:v>
                </c:pt>
                <c:pt idx="14478">
                  <c:v>-7.2511999999999993E-2</c:v>
                </c:pt>
                <c:pt idx="14479">
                  <c:v>-9.9465999999999999E-2</c:v>
                </c:pt>
                <c:pt idx="14480">
                  <c:v>-6.5040000000000001E-2</c:v>
                </c:pt>
                <c:pt idx="14481">
                  <c:v>-8.0518000000000006E-2</c:v>
                </c:pt>
                <c:pt idx="14482">
                  <c:v>-7.1178000000000005E-2</c:v>
                </c:pt>
                <c:pt idx="14483">
                  <c:v>-8.8257000000000002E-2</c:v>
                </c:pt>
                <c:pt idx="14484">
                  <c:v>-7.8382999999999994E-2</c:v>
                </c:pt>
                <c:pt idx="14485">
                  <c:v>-8.8790999999999995E-2</c:v>
                </c:pt>
                <c:pt idx="14486">
                  <c:v>-7.1711999999999998E-2</c:v>
                </c:pt>
                <c:pt idx="14487">
                  <c:v>-7.3580000000000007E-2</c:v>
                </c:pt>
                <c:pt idx="14488">
                  <c:v>-8.3186999999999997E-2</c:v>
                </c:pt>
                <c:pt idx="14489">
                  <c:v>-9.3327999999999994E-2</c:v>
                </c:pt>
                <c:pt idx="14490">
                  <c:v>-8.3186999999999997E-2</c:v>
                </c:pt>
                <c:pt idx="14491">
                  <c:v>-8.4253999999999996E-2</c:v>
                </c:pt>
                <c:pt idx="14492">
                  <c:v>-7.1178000000000005E-2</c:v>
                </c:pt>
                <c:pt idx="14493">
                  <c:v>-6.4505999999999994E-2</c:v>
                </c:pt>
                <c:pt idx="14494">
                  <c:v>-8.5855000000000001E-2</c:v>
                </c:pt>
                <c:pt idx="14495">
                  <c:v>-7.7849000000000002E-2</c:v>
                </c:pt>
                <c:pt idx="14496">
                  <c:v>-7.7315999999999996E-2</c:v>
                </c:pt>
                <c:pt idx="14497">
                  <c:v>-8.5855000000000001E-2</c:v>
                </c:pt>
                <c:pt idx="14498">
                  <c:v>-9.146E-2</c:v>
                </c:pt>
                <c:pt idx="14499">
                  <c:v>-7.9450999999999994E-2</c:v>
                </c:pt>
                <c:pt idx="14500">
                  <c:v>-9.1727000000000003E-2</c:v>
                </c:pt>
                <c:pt idx="14501">
                  <c:v>-8.1051999999999999E-2</c:v>
                </c:pt>
                <c:pt idx="14502">
                  <c:v>-8.0518000000000006E-2</c:v>
                </c:pt>
                <c:pt idx="14503">
                  <c:v>-8.1319000000000002E-2</c:v>
                </c:pt>
                <c:pt idx="14504">
                  <c:v>-6.5040000000000001E-2</c:v>
                </c:pt>
                <c:pt idx="14505">
                  <c:v>-6.7709000000000005E-2</c:v>
                </c:pt>
                <c:pt idx="14506">
                  <c:v>-7.9450999999999994E-2</c:v>
                </c:pt>
                <c:pt idx="14507">
                  <c:v>-8.8524000000000005E-2</c:v>
                </c:pt>
                <c:pt idx="14508">
                  <c:v>-7.0376999999999995E-2</c:v>
                </c:pt>
                <c:pt idx="14509">
                  <c:v>-6.2103999999999999E-2</c:v>
                </c:pt>
                <c:pt idx="14510">
                  <c:v>-6.3438999999999995E-2</c:v>
                </c:pt>
                <c:pt idx="14511">
                  <c:v>-6.9042999999999993E-2</c:v>
                </c:pt>
                <c:pt idx="14512">
                  <c:v>-4.5025000000000003E-2</c:v>
                </c:pt>
                <c:pt idx="14513">
                  <c:v>-6.9577E-2</c:v>
                </c:pt>
                <c:pt idx="14514">
                  <c:v>-5.7568000000000001E-2</c:v>
                </c:pt>
                <c:pt idx="14515">
                  <c:v>-5.6232999999999998E-2</c:v>
                </c:pt>
                <c:pt idx="14516">
                  <c:v>-6.1571000000000001E-2</c:v>
                </c:pt>
                <c:pt idx="14517">
                  <c:v>-5.6232999999999998E-2</c:v>
                </c:pt>
                <c:pt idx="14518">
                  <c:v>-5.4098E-2</c:v>
                </c:pt>
                <c:pt idx="14519">
                  <c:v>-6.6106999999999999E-2</c:v>
                </c:pt>
                <c:pt idx="14520">
                  <c:v>-5.3565000000000002E-2</c:v>
                </c:pt>
                <c:pt idx="14521">
                  <c:v>-5.3565000000000002E-2</c:v>
                </c:pt>
                <c:pt idx="14522">
                  <c:v>-6.1037000000000001E-2</c:v>
                </c:pt>
                <c:pt idx="14523">
                  <c:v>-5.57E-2</c:v>
                </c:pt>
                <c:pt idx="14524">
                  <c:v>-3.8086000000000002E-2</c:v>
                </c:pt>
                <c:pt idx="14525">
                  <c:v>-5.9168999999999999E-2</c:v>
                </c:pt>
                <c:pt idx="14526">
                  <c:v>-6.1037000000000001E-2</c:v>
                </c:pt>
                <c:pt idx="14527">
                  <c:v>-4.8494000000000002E-2</c:v>
                </c:pt>
                <c:pt idx="14528">
                  <c:v>-5.8368000000000003E-2</c:v>
                </c:pt>
                <c:pt idx="14529">
                  <c:v>-3.9954000000000003E-2</c:v>
                </c:pt>
                <c:pt idx="14530">
                  <c:v>-4.6892999999999997E-2</c:v>
                </c:pt>
                <c:pt idx="14531">
                  <c:v>-5.5433000000000003E-2</c:v>
                </c:pt>
                <c:pt idx="14532">
                  <c:v>-6.9843000000000002E-2</c:v>
                </c:pt>
                <c:pt idx="14533">
                  <c:v>-4.9828999999999998E-2</c:v>
                </c:pt>
                <c:pt idx="14534">
                  <c:v>-5.3831999999999998E-2</c:v>
                </c:pt>
                <c:pt idx="14535">
                  <c:v>-5.7568000000000001E-2</c:v>
                </c:pt>
                <c:pt idx="14536">
                  <c:v>-3.8620000000000002E-2</c:v>
                </c:pt>
                <c:pt idx="14537">
                  <c:v>-5.4899000000000003E-2</c:v>
                </c:pt>
                <c:pt idx="14538">
                  <c:v>-6.2371000000000003E-2</c:v>
                </c:pt>
                <c:pt idx="14539">
                  <c:v>-4.8494000000000002E-2</c:v>
                </c:pt>
                <c:pt idx="14540">
                  <c:v>-6.0769999999999998E-2</c:v>
                </c:pt>
                <c:pt idx="14541">
                  <c:v>-5.9436000000000003E-2</c:v>
                </c:pt>
                <c:pt idx="14542">
                  <c:v>-3.9154000000000001E-2</c:v>
                </c:pt>
                <c:pt idx="14543">
                  <c:v>-5.8101E-2</c:v>
                </c:pt>
                <c:pt idx="14544">
                  <c:v>-5.2763999999999998E-2</c:v>
                </c:pt>
                <c:pt idx="14545">
                  <c:v>-5.1163E-2</c:v>
                </c:pt>
                <c:pt idx="14546">
                  <c:v>-5.6500000000000002E-2</c:v>
                </c:pt>
                <c:pt idx="14547">
                  <c:v>-5.4098E-2</c:v>
                </c:pt>
                <c:pt idx="14548">
                  <c:v>-4.9028000000000002E-2</c:v>
                </c:pt>
                <c:pt idx="14549">
                  <c:v>-5.8902000000000003E-2</c:v>
                </c:pt>
                <c:pt idx="14550">
                  <c:v>-4.2089000000000001E-2</c:v>
                </c:pt>
                <c:pt idx="14551">
                  <c:v>-5.7834999999999998E-2</c:v>
                </c:pt>
                <c:pt idx="14552">
                  <c:v>-6.2103999999999999E-2</c:v>
                </c:pt>
                <c:pt idx="14553">
                  <c:v>-6.1037000000000001E-2</c:v>
                </c:pt>
                <c:pt idx="14554">
                  <c:v>-5.3565000000000002E-2</c:v>
                </c:pt>
                <c:pt idx="14555">
                  <c:v>-4.1556000000000003E-2</c:v>
                </c:pt>
                <c:pt idx="14556">
                  <c:v>-6.2371000000000003E-2</c:v>
                </c:pt>
                <c:pt idx="14557">
                  <c:v>-4.7960000000000003E-2</c:v>
                </c:pt>
                <c:pt idx="14558">
                  <c:v>-5.0095000000000001E-2</c:v>
                </c:pt>
                <c:pt idx="14559">
                  <c:v>-4.8226999999999999E-2</c:v>
                </c:pt>
                <c:pt idx="14560">
                  <c:v>-5.0095000000000001E-2</c:v>
                </c:pt>
                <c:pt idx="14561">
                  <c:v>-6.2905000000000003E-2</c:v>
                </c:pt>
                <c:pt idx="14562">
                  <c:v>-5.5166E-2</c:v>
                </c:pt>
                <c:pt idx="14563">
                  <c:v>-5.3031000000000002E-2</c:v>
                </c:pt>
                <c:pt idx="14564">
                  <c:v>-4.9562000000000002E-2</c:v>
                </c:pt>
                <c:pt idx="14565">
                  <c:v>-4.3157000000000001E-2</c:v>
                </c:pt>
                <c:pt idx="14566">
                  <c:v>-6.0769999999999998E-2</c:v>
                </c:pt>
                <c:pt idx="14567">
                  <c:v>-6.0503000000000001E-2</c:v>
                </c:pt>
                <c:pt idx="14568">
                  <c:v>-6.7174999999999999E-2</c:v>
                </c:pt>
                <c:pt idx="14569">
                  <c:v>-5.7568000000000001E-2</c:v>
                </c:pt>
                <c:pt idx="14570">
                  <c:v>-5.6232999999999998E-2</c:v>
                </c:pt>
                <c:pt idx="14571">
                  <c:v>-5.3565000000000002E-2</c:v>
                </c:pt>
                <c:pt idx="14572">
                  <c:v>-5.9436000000000003E-2</c:v>
                </c:pt>
                <c:pt idx="14573">
                  <c:v>-4.6092000000000001E-2</c:v>
                </c:pt>
                <c:pt idx="14574">
                  <c:v>-5.5166E-2</c:v>
                </c:pt>
                <c:pt idx="14575">
                  <c:v>-5.5166E-2</c:v>
                </c:pt>
                <c:pt idx="14576">
                  <c:v>-5.0361999999999997E-2</c:v>
                </c:pt>
                <c:pt idx="14577">
                  <c:v>-5.6232999999999998E-2</c:v>
                </c:pt>
                <c:pt idx="14578">
                  <c:v>-5.4098E-2</c:v>
                </c:pt>
                <c:pt idx="14579">
                  <c:v>-4.7960000000000003E-2</c:v>
                </c:pt>
                <c:pt idx="14580">
                  <c:v>-5.8101E-2</c:v>
                </c:pt>
                <c:pt idx="14581">
                  <c:v>-5.5966000000000002E-2</c:v>
                </c:pt>
                <c:pt idx="14582">
                  <c:v>-4.9294999999999999E-2</c:v>
                </c:pt>
                <c:pt idx="14583">
                  <c:v>-5.6232999999999998E-2</c:v>
                </c:pt>
                <c:pt idx="14584">
                  <c:v>-5.0629E-2</c:v>
                </c:pt>
                <c:pt idx="14585">
                  <c:v>-6.5573999999999993E-2</c:v>
                </c:pt>
                <c:pt idx="14586">
                  <c:v>-5.0895999999999997E-2</c:v>
                </c:pt>
                <c:pt idx="14587">
                  <c:v>-5.2229999999999999E-2</c:v>
                </c:pt>
                <c:pt idx="14588">
                  <c:v>-3.8620000000000002E-2</c:v>
                </c:pt>
                <c:pt idx="14589">
                  <c:v>-3.3283E-2</c:v>
                </c:pt>
                <c:pt idx="14590">
                  <c:v>-5.0361999999999997E-2</c:v>
                </c:pt>
                <c:pt idx="14591">
                  <c:v>-5.57E-2</c:v>
                </c:pt>
                <c:pt idx="14592">
                  <c:v>-3.8352999999999998E-2</c:v>
                </c:pt>
                <c:pt idx="14593">
                  <c:v>-4.9028000000000002E-2</c:v>
                </c:pt>
                <c:pt idx="14594">
                  <c:v>-4.5825999999999999E-2</c:v>
                </c:pt>
                <c:pt idx="14595">
                  <c:v>-5.1163E-2</c:v>
                </c:pt>
                <c:pt idx="14596">
                  <c:v>-5.3831999999999998E-2</c:v>
                </c:pt>
                <c:pt idx="14597">
                  <c:v>-5.2229999999999999E-2</c:v>
                </c:pt>
                <c:pt idx="14598">
                  <c:v>-4.7960000000000003E-2</c:v>
                </c:pt>
                <c:pt idx="14599">
                  <c:v>-5.8101E-2</c:v>
                </c:pt>
                <c:pt idx="14600">
                  <c:v>-3.9154000000000001E-2</c:v>
                </c:pt>
                <c:pt idx="14601">
                  <c:v>-5.2229999999999999E-2</c:v>
                </c:pt>
                <c:pt idx="14602">
                  <c:v>-3.7019000000000003E-2</c:v>
                </c:pt>
                <c:pt idx="14603">
                  <c:v>-4.4757999999999999E-2</c:v>
                </c:pt>
                <c:pt idx="14604">
                  <c:v>-4.3957000000000003E-2</c:v>
                </c:pt>
                <c:pt idx="14605">
                  <c:v>-2.9547E-2</c:v>
                </c:pt>
                <c:pt idx="14606">
                  <c:v>-6.5040000000000001E-2</c:v>
                </c:pt>
                <c:pt idx="14607">
                  <c:v>-5.3031000000000002E-2</c:v>
                </c:pt>
                <c:pt idx="14608">
                  <c:v>-4.6358999999999997E-2</c:v>
                </c:pt>
                <c:pt idx="14609">
                  <c:v>-5.0095000000000001E-2</c:v>
                </c:pt>
                <c:pt idx="14610">
                  <c:v>-4.2089000000000001E-2</c:v>
                </c:pt>
                <c:pt idx="14611">
                  <c:v>-3.8886999999999998E-2</c:v>
                </c:pt>
                <c:pt idx="14612">
                  <c:v>-4.0221E-2</c:v>
                </c:pt>
                <c:pt idx="14613">
                  <c:v>-4.9028000000000002E-2</c:v>
                </c:pt>
                <c:pt idx="14614">
                  <c:v>-4.4223999999999999E-2</c:v>
                </c:pt>
                <c:pt idx="14615">
                  <c:v>-3.1682000000000002E-2</c:v>
                </c:pt>
                <c:pt idx="14616">
                  <c:v>-4.3157000000000001E-2</c:v>
                </c:pt>
                <c:pt idx="14617">
                  <c:v>-3.8620000000000002E-2</c:v>
                </c:pt>
                <c:pt idx="14618">
                  <c:v>-5.5433000000000003E-2</c:v>
                </c:pt>
                <c:pt idx="14619">
                  <c:v>-4.8226999999999999E-2</c:v>
                </c:pt>
                <c:pt idx="14620">
                  <c:v>-4.8494000000000002E-2</c:v>
                </c:pt>
                <c:pt idx="14621">
                  <c:v>-5.1697E-2</c:v>
                </c:pt>
                <c:pt idx="14622">
                  <c:v>-5.2497000000000002E-2</c:v>
                </c:pt>
                <c:pt idx="14623">
                  <c:v>-3.6752E-2</c:v>
                </c:pt>
                <c:pt idx="14624">
                  <c:v>-4.3423999999999997E-2</c:v>
                </c:pt>
                <c:pt idx="14625">
                  <c:v>-4.2889999999999998E-2</c:v>
                </c:pt>
                <c:pt idx="14626">
                  <c:v>-4.2889999999999998E-2</c:v>
                </c:pt>
                <c:pt idx="14627">
                  <c:v>-3.3015999999999997E-2</c:v>
                </c:pt>
                <c:pt idx="14628">
                  <c:v>-4.2889999999999998E-2</c:v>
                </c:pt>
                <c:pt idx="14629">
                  <c:v>-4.4757999999999999E-2</c:v>
                </c:pt>
                <c:pt idx="14630">
                  <c:v>-3.9154000000000001E-2</c:v>
                </c:pt>
                <c:pt idx="14631">
                  <c:v>-4.5291999999999999E-2</c:v>
                </c:pt>
                <c:pt idx="14632">
                  <c:v>-4.6626000000000001E-2</c:v>
                </c:pt>
                <c:pt idx="14633">
                  <c:v>-3.8620000000000002E-2</c:v>
                </c:pt>
                <c:pt idx="14634">
                  <c:v>-4.5291999999999999E-2</c:v>
                </c:pt>
                <c:pt idx="14635">
                  <c:v>-5.5966000000000002E-2</c:v>
                </c:pt>
                <c:pt idx="14636">
                  <c:v>-6.6374000000000002E-2</c:v>
                </c:pt>
                <c:pt idx="14637">
                  <c:v>-5.2497000000000002E-2</c:v>
                </c:pt>
                <c:pt idx="14638">
                  <c:v>-5.3297999999999998E-2</c:v>
                </c:pt>
                <c:pt idx="14639">
                  <c:v>-4.3157000000000001E-2</c:v>
                </c:pt>
                <c:pt idx="14640">
                  <c:v>-2.5277000000000001E-2</c:v>
                </c:pt>
                <c:pt idx="14641">
                  <c:v>-5.9436000000000003E-2</c:v>
                </c:pt>
                <c:pt idx="14642">
                  <c:v>-4.2623000000000001E-2</c:v>
                </c:pt>
                <c:pt idx="14643">
                  <c:v>-5.2497000000000002E-2</c:v>
                </c:pt>
                <c:pt idx="14644">
                  <c:v>-4.5559000000000002E-2</c:v>
                </c:pt>
                <c:pt idx="14645">
                  <c:v>-5.7300999999999998E-2</c:v>
                </c:pt>
                <c:pt idx="14646">
                  <c:v>-4.2089000000000001E-2</c:v>
                </c:pt>
                <c:pt idx="14647">
                  <c:v>-4.7960000000000003E-2</c:v>
                </c:pt>
                <c:pt idx="14648">
                  <c:v>-4.7694E-2</c:v>
                </c:pt>
                <c:pt idx="14649">
                  <c:v>-5.8101E-2</c:v>
                </c:pt>
                <c:pt idx="14650">
                  <c:v>-4.5825999999999999E-2</c:v>
                </c:pt>
                <c:pt idx="14651">
                  <c:v>-4.2889999999999998E-2</c:v>
                </c:pt>
                <c:pt idx="14652">
                  <c:v>-3.8886999999999998E-2</c:v>
                </c:pt>
                <c:pt idx="14653">
                  <c:v>-4.0221E-2</c:v>
                </c:pt>
                <c:pt idx="14654">
                  <c:v>-3.9954000000000003E-2</c:v>
                </c:pt>
                <c:pt idx="14655">
                  <c:v>-5.6500000000000002E-2</c:v>
                </c:pt>
                <c:pt idx="14656">
                  <c:v>-3.5417999999999998E-2</c:v>
                </c:pt>
                <c:pt idx="14657">
                  <c:v>-4.9828999999999998E-2</c:v>
                </c:pt>
                <c:pt idx="14658">
                  <c:v>-4.0221E-2</c:v>
                </c:pt>
                <c:pt idx="14659">
                  <c:v>-5.8902000000000003E-2</c:v>
                </c:pt>
                <c:pt idx="14660">
                  <c:v>-5.3831999999999998E-2</c:v>
                </c:pt>
                <c:pt idx="14661">
                  <c:v>-5.5966000000000002E-2</c:v>
                </c:pt>
                <c:pt idx="14662">
                  <c:v>-4.7160000000000001E-2</c:v>
                </c:pt>
                <c:pt idx="14663">
                  <c:v>-4.3957000000000003E-2</c:v>
                </c:pt>
                <c:pt idx="14664">
                  <c:v>-5.9969000000000001E-2</c:v>
                </c:pt>
                <c:pt idx="14665">
                  <c:v>-5.3297999999999998E-2</c:v>
                </c:pt>
                <c:pt idx="14666">
                  <c:v>-5.2763999999999998E-2</c:v>
                </c:pt>
                <c:pt idx="14667">
                  <c:v>-6.2637999999999999E-2</c:v>
                </c:pt>
                <c:pt idx="14668">
                  <c:v>-3.8620000000000002E-2</c:v>
                </c:pt>
                <c:pt idx="14669">
                  <c:v>-7.8917000000000001E-2</c:v>
                </c:pt>
                <c:pt idx="14670">
                  <c:v>-6.7442000000000002E-2</c:v>
                </c:pt>
                <c:pt idx="14671">
                  <c:v>-4.9294999999999999E-2</c:v>
                </c:pt>
                <c:pt idx="14672">
                  <c:v>-5.0895999999999997E-2</c:v>
                </c:pt>
                <c:pt idx="14673">
                  <c:v>-5.6232999999999998E-2</c:v>
                </c:pt>
                <c:pt idx="14674">
                  <c:v>-4.1022000000000003E-2</c:v>
                </c:pt>
                <c:pt idx="14675">
                  <c:v>-5.8635E-2</c:v>
                </c:pt>
                <c:pt idx="14676">
                  <c:v>-5.6232999999999998E-2</c:v>
                </c:pt>
                <c:pt idx="14677">
                  <c:v>-5.4899000000000003E-2</c:v>
                </c:pt>
                <c:pt idx="14678">
                  <c:v>-6.4505999999999994E-2</c:v>
                </c:pt>
                <c:pt idx="14679">
                  <c:v>-6.0769999999999998E-2</c:v>
                </c:pt>
                <c:pt idx="14680">
                  <c:v>-5.4632E-2</c:v>
                </c:pt>
                <c:pt idx="14681">
                  <c:v>-6.3972000000000001E-2</c:v>
                </c:pt>
                <c:pt idx="14682">
                  <c:v>-7.6515E-2</c:v>
                </c:pt>
                <c:pt idx="14683">
                  <c:v>-5.7300999999999998E-2</c:v>
                </c:pt>
                <c:pt idx="14684">
                  <c:v>-5.7568000000000001E-2</c:v>
                </c:pt>
                <c:pt idx="14685">
                  <c:v>-6.7174999999999999E-2</c:v>
                </c:pt>
                <c:pt idx="14686">
                  <c:v>-6.0503000000000001E-2</c:v>
                </c:pt>
                <c:pt idx="14687">
                  <c:v>-5.9702999999999999E-2</c:v>
                </c:pt>
                <c:pt idx="14688">
                  <c:v>-7.5448000000000001E-2</c:v>
                </c:pt>
                <c:pt idx="14689">
                  <c:v>-7.7849000000000002E-2</c:v>
                </c:pt>
                <c:pt idx="14690">
                  <c:v>-4.6892999999999997E-2</c:v>
                </c:pt>
                <c:pt idx="14691">
                  <c:v>-7.3046E-2</c:v>
                </c:pt>
                <c:pt idx="14692">
                  <c:v>-6.0769999999999998E-2</c:v>
                </c:pt>
                <c:pt idx="14693">
                  <c:v>-6.1037000000000001E-2</c:v>
                </c:pt>
                <c:pt idx="14694">
                  <c:v>-7.3580000000000007E-2</c:v>
                </c:pt>
                <c:pt idx="14695">
                  <c:v>-7.2245000000000004E-2</c:v>
                </c:pt>
                <c:pt idx="14696">
                  <c:v>-6.8241999999999997E-2</c:v>
                </c:pt>
                <c:pt idx="14697">
                  <c:v>-5.8635E-2</c:v>
                </c:pt>
                <c:pt idx="14698">
                  <c:v>-6.7974999999999994E-2</c:v>
                </c:pt>
                <c:pt idx="14699">
                  <c:v>-6.6641000000000006E-2</c:v>
                </c:pt>
                <c:pt idx="14700">
                  <c:v>-6.1037000000000001E-2</c:v>
                </c:pt>
                <c:pt idx="14701">
                  <c:v>-7.1978E-2</c:v>
                </c:pt>
                <c:pt idx="14702">
                  <c:v>-6.8776000000000004E-2</c:v>
                </c:pt>
                <c:pt idx="14703">
                  <c:v>-4.9828999999999998E-2</c:v>
                </c:pt>
                <c:pt idx="14704">
                  <c:v>-6.5840999999999997E-2</c:v>
                </c:pt>
                <c:pt idx="14705">
                  <c:v>-5.1163E-2</c:v>
                </c:pt>
                <c:pt idx="14706">
                  <c:v>-5.1163E-2</c:v>
                </c:pt>
                <c:pt idx="14707">
                  <c:v>-4.9562000000000002E-2</c:v>
                </c:pt>
                <c:pt idx="14708">
                  <c:v>-5.5433000000000003E-2</c:v>
                </c:pt>
                <c:pt idx="14709">
                  <c:v>-5.1963000000000002E-2</c:v>
                </c:pt>
                <c:pt idx="14710">
                  <c:v>-6.3705999999999999E-2</c:v>
                </c:pt>
                <c:pt idx="14711">
                  <c:v>-5.6232999999999998E-2</c:v>
                </c:pt>
                <c:pt idx="14712">
                  <c:v>-7.4112999999999998E-2</c:v>
                </c:pt>
                <c:pt idx="14713">
                  <c:v>-6.3438999999999995E-2</c:v>
                </c:pt>
                <c:pt idx="14714">
                  <c:v>-7.3580000000000007E-2</c:v>
                </c:pt>
                <c:pt idx="14715">
                  <c:v>-7.1711999999999998E-2</c:v>
                </c:pt>
                <c:pt idx="14716">
                  <c:v>-6.5573999999999993E-2</c:v>
                </c:pt>
                <c:pt idx="14717">
                  <c:v>-6.5840999999999997E-2</c:v>
                </c:pt>
                <c:pt idx="14718">
                  <c:v>-5.5433000000000003E-2</c:v>
                </c:pt>
                <c:pt idx="14719">
                  <c:v>-7.1711999999999998E-2</c:v>
                </c:pt>
                <c:pt idx="14720">
                  <c:v>-6.2637999999999999E-2</c:v>
                </c:pt>
                <c:pt idx="14721">
                  <c:v>-7.3313000000000003E-2</c:v>
                </c:pt>
                <c:pt idx="14722">
                  <c:v>-6.3972000000000001E-2</c:v>
                </c:pt>
                <c:pt idx="14723">
                  <c:v>-5.9969000000000001E-2</c:v>
                </c:pt>
                <c:pt idx="14724">
                  <c:v>-8.8257000000000002E-2</c:v>
                </c:pt>
                <c:pt idx="14725">
                  <c:v>-6.7442000000000002E-2</c:v>
                </c:pt>
                <c:pt idx="14726">
                  <c:v>-7.2511999999999993E-2</c:v>
                </c:pt>
                <c:pt idx="14727">
                  <c:v>-8.4253999999999996E-2</c:v>
                </c:pt>
                <c:pt idx="14728">
                  <c:v>-6.2371000000000003E-2</c:v>
                </c:pt>
                <c:pt idx="14729">
                  <c:v>-8.0784999999999996E-2</c:v>
                </c:pt>
                <c:pt idx="14730">
                  <c:v>-6.9843000000000002E-2</c:v>
                </c:pt>
                <c:pt idx="14731">
                  <c:v>-6.3972000000000001E-2</c:v>
                </c:pt>
                <c:pt idx="14732">
                  <c:v>-8.3454E-2</c:v>
                </c:pt>
                <c:pt idx="14733">
                  <c:v>-6.5573999999999993E-2</c:v>
                </c:pt>
                <c:pt idx="14734">
                  <c:v>-7.3313000000000003E-2</c:v>
                </c:pt>
                <c:pt idx="14735">
                  <c:v>-7.0643999999999998E-2</c:v>
                </c:pt>
                <c:pt idx="14736">
                  <c:v>-5.5166E-2</c:v>
                </c:pt>
                <c:pt idx="14737">
                  <c:v>-5.5433000000000003E-2</c:v>
                </c:pt>
                <c:pt idx="14738">
                  <c:v>-6.6374000000000002E-2</c:v>
                </c:pt>
                <c:pt idx="14739">
                  <c:v>-8.4520999999999999E-2</c:v>
                </c:pt>
                <c:pt idx="14740">
                  <c:v>-9.9198999999999996E-2</c:v>
                </c:pt>
                <c:pt idx="14741">
                  <c:v>-7.0110000000000006E-2</c:v>
                </c:pt>
                <c:pt idx="14742">
                  <c:v>-7.1978E-2</c:v>
                </c:pt>
                <c:pt idx="14743">
                  <c:v>-7.6515E-2</c:v>
                </c:pt>
                <c:pt idx="14744">
                  <c:v>-9.0926000000000007E-2</c:v>
                </c:pt>
                <c:pt idx="14745">
                  <c:v>-7.3046E-2</c:v>
                </c:pt>
                <c:pt idx="14746">
                  <c:v>-8.0251000000000003E-2</c:v>
                </c:pt>
                <c:pt idx="14747">
                  <c:v>-6.0235999999999998E-2</c:v>
                </c:pt>
                <c:pt idx="14748">
                  <c:v>-7.0376999999999995E-2</c:v>
                </c:pt>
                <c:pt idx="14749">
                  <c:v>-7.0643999999999998E-2</c:v>
                </c:pt>
                <c:pt idx="14750">
                  <c:v>-6.2103999999999999E-2</c:v>
                </c:pt>
                <c:pt idx="14751">
                  <c:v>-5.7300999999999998E-2</c:v>
                </c:pt>
                <c:pt idx="14752">
                  <c:v>-7.4112999999999998E-2</c:v>
                </c:pt>
                <c:pt idx="14753">
                  <c:v>-6.1837999999999997E-2</c:v>
                </c:pt>
                <c:pt idx="14754">
                  <c:v>-7.9184000000000004E-2</c:v>
                </c:pt>
                <c:pt idx="14755">
                  <c:v>-5.9168999999999999E-2</c:v>
                </c:pt>
                <c:pt idx="14756">
                  <c:v>-8.2653000000000004E-2</c:v>
                </c:pt>
                <c:pt idx="14757">
                  <c:v>-6.5573999999999993E-2</c:v>
                </c:pt>
                <c:pt idx="14758">
                  <c:v>-6.4772999999999997E-2</c:v>
                </c:pt>
                <c:pt idx="14759">
                  <c:v>-8.7723999999999996E-2</c:v>
                </c:pt>
                <c:pt idx="14760">
                  <c:v>-7.3580000000000007E-2</c:v>
                </c:pt>
                <c:pt idx="14761">
                  <c:v>-6.2371000000000003E-2</c:v>
                </c:pt>
                <c:pt idx="14762">
                  <c:v>-7.7049000000000006E-2</c:v>
                </c:pt>
                <c:pt idx="14763">
                  <c:v>-7.1711999999999998E-2</c:v>
                </c:pt>
                <c:pt idx="14764">
                  <c:v>-8.7190000000000004E-2</c:v>
                </c:pt>
                <c:pt idx="14765">
                  <c:v>-7.8116000000000005E-2</c:v>
                </c:pt>
                <c:pt idx="14766">
                  <c:v>-7.1711999999999998E-2</c:v>
                </c:pt>
                <c:pt idx="14767">
                  <c:v>-7.3313000000000003E-2</c:v>
                </c:pt>
                <c:pt idx="14768">
                  <c:v>-7.6782000000000003E-2</c:v>
                </c:pt>
                <c:pt idx="14769">
                  <c:v>-6.5040000000000001E-2</c:v>
                </c:pt>
                <c:pt idx="14770">
                  <c:v>-5.8101E-2</c:v>
                </c:pt>
                <c:pt idx="14771">
                  <c:v>-7.6247999999999996E-2</c:v>
                </c:pt>
                <c:pt idx="14772">
                  <c:v>-7.4380000000000002E-2</c:v>
                </c:pt>
                <c:pt idx="14773">
                  <c:v>-6.9577E-2</c:v>
                </c:pt>
                <c:pt idx="14774">
                  <c:v>-7.4380000000000002E-2</c:v>
                </c:pt>
                <c:pt idx="14775">
                  <c:v>-8.5321999999999995E-2</c:v>
                </c:pt>
                <c:pt idx="14776">
                  <c:v>-8.6923E-2</c:v>
                </c:pt>
                <c:pt idx="14777">
                  <c:v>-8.5321999999999995E-2</c:v>
                </c:pt>
                <c:pt idx="14778">
                  <c:v>-8.3186999999999997E-2</c:v>
                </c:pt>
                <c:pt idx="14779">
                  <c:v>-7.4913999999999994E-2</c:v>
                </c:pt>
                <c:pt idx="14780">
                  <c:v>-6.2103999999999999E-2</c:v>
                </c:pt>
                <c:pt idx="14781">
                  <c:v>-7.1711999999999998E-2</c:v>
                </c:pt>
                <c:pt idx="14782">
                  <c:v>-4.4223999999999999E-2</c:v>
                </c:pt>
                <c:pt idx="14783">
                  <c:v>-7.2778999999999996E-2</c:v>
                </c:pt>
                <c:pt idx="14784">
                  <c:v>-5.8902000000000003E-2</c:v>
                </c:pt>
                <c:pt idx="14785">
                  <c:v>-6.3705999999999999E-2</c:v>
                </c:pt>
                <c:pt idx="14786">
                  <c:v>-7.0110000000000006E-2</c:v>
                </c:pt>
                <c:pt idx="14787">
                  <c:v>-8.5855000000000001E-2</c:v>
                </c:pt>
                <c:pt idx="14788">
                  <c:v>-7.7049000000000006E-2</c:v>
                </c:pt>
                <c:pt idx="14789">
                  <c:v>-8.1851999999999994E-2</c:v>
                </c:pt>
                <c:pt idx="14790">
                  <c:v>-6.5840999999999997E-2</c:v>
                </c:pt>
                <c:pt idx="14791">
                  <c:v>-6.5040000000000001E-2</c:v>
                </c:pt>
                <c:pt idx="14792">
                  <c:v>-7.6515E-2</c:v>
                </c:pt>
                <c:pt idx="14793">
                  <c:v>-7.3046E-2</c:v>
                </c:pt>
                <c:pt idx="14794">
                  <c:v>-6.6907999999999995E-2</c:v>
                </c:pt>
                <c:pt idx="14795">
                  <c:v>-7.8917000000000001E-2</c:v>
                </c:pt>
                <c:pt idx="14796">
                  <c:v>-6.3972000000000001E-2</c:v>
                </c:pt>
                <c:pt idx="14797">
                  <c:v>-6.3438999999999995E-2</c:v>
                </c:pt>
                <c:pt idx="14798">
                  <c:v>-6.8241999999999997E-2</c:v>
                </c:pt>
                <c:pt idx="14799">
                  <c:v>-7.5981000000000007E-2</c:v>
                </c:pt>
                <c:pt idx="14800">
                  <c:v>-6.2103999999999999E-2</c:v>
                </c:pt>
                <c:pt idx="14801">
                  <c:v>-8.1319000000000002E-2</c:v>
                </c:pt>
                <c:pt idx="14802">
                  <c:v>-7.3313000000000003E-2</c:v>
                </c:pt>
                <c:pt idx="14803">
                  <c:v>-5.4364999999999997E-2</c:v>
                </c:pt>
                <c:pt idx="14804">
                  <c:v>-7.0376999999999995E-2</c:v>
                </c:pt>
                <c:pt idx="14805">
                  <c:v>-6.6106999999999999E-2</c:v>
                </c:pt>
                <c:pt idx="14806">
                  <c:v>-5.8101E-2</c:v>
                </c:pt>
                <c:pt idx="14807">
                  <c:v>-7.7049000000000006E-2</c:v>
                </c:pt>
                <c:pt idx="14808">
                  <c:v>-7.4647000000000005E-2</c:v>
                </c:pt>
                <c:pt idx="14809">
                  <c:v>-6.4505999999999994E-2</c:v>
                </c:pt>
                <c:pt idx="14810">
                  <c:v>-7.1444999999999995E-2</c:v>
                </c:pt>
                <c:pt idx="14811">
                  <c:v>-6.8241999999999997E-2</c:v>
                </c:pt>
                <c:pt idx="14812">
                  <c:v>-7.4913999999999994E-2</c:v>
                </c:pt>
                <c:pt idx="14813">
                  <c:v>-4.7960000000000003E-2</c:v>
                </c:pt>
                <c:pt idx="14814">
                  <c:v>-6.5573999999999993E-2</c:v>
                </c:pt>
                <c:pt idx="14815">
                  <c:v>-8.1586000000000006E-2</c:v>
                </c:pt>
                <c:pt idx="14816">
                  <c:v>-7.4380000000000002E-2</c:v>
                </c:pt>
                <c:pt idx="14817">
                  <c:v>-6.6641000000000006E-2</c:v>
                </c:pt>
                <c:pt idx="14818">
                  <c:v>-7.4112999999999998E-2</c:v>
                </c:pt>
                <c:pt idx="14819">
                  <c:v>-6.3705999999999999E-2</c:v>
                </c:pt>
                <c:pt idx="14820">
                  <c:v>-7.0376999999999995E-2</c:v>
                </c:pt>
                <c:pt idx="14821">
                  <c:v>-6.1303999999999997E-2</c:v>
                </c:pt>
                <c:pt idx="14822">
                  <c:v>-6.3438999999999995E-2</c:v>
                </c:pt>
                <c:pt idx="14823">
                  <c:v>-6.3438999999999995E-2</c:v>
                </c:pt>
                <c:pt idx="14824">
                  <c:v>-5.9436000000000003E-2</c:v>
                </c:pt>
                <c:pt idx="14825">
                  <c:v>-6.2637999999999999E-2</c:v>
                </c:pt>
                <c:pt idx="14826">
                  <c:v>-6.7442000000000002E-2</c:v>
                </c:pt>
                <c:pt idx="14827">
                  <c:v>-5.7034000000000001E-2</c:v>
                </c:pt>
                <c:pt idx="14828">
                  <c:v>-6.5040000000000001E-2</c:v>
                </c:pt>
                <c:pt idx="14829">
                  <c:v>-6.9042999999999993E-2</c:v>
                </c:pt>
                <c:pt idx="14830">
                  <c:v>-6.5307000000000004E-2</c:v>
                </c:pt>
                <c:pt idx="14831">
                  <c:v>-7.4647000000000005E-2</c:v>
                </c:pt>
                <c:pt idx="14832">
                  <c:v>-7.6247999999999996E-2</c:v>
                </c:pt>
                <c:pt idx="14833">
                  <c:v>-6.7442000000000002E-2</c:v>
                </c:pt>
                <c:pt idx="14834">
                  <c:v>-5.2763999999999998E-2</c:v>
                </c:pt>
                <c:pt idx="14835">
                  <c:v>-6.6907999999999995E-2</c:v>
                </c:pt>
                <c:pt idx="14836">
                  <c:v>-5.5433000000000003E-2</c:v>
                </c:pt>
                <c:pt idx="14837">
                  <c:v>-4.5825999999999999E-2</c:v>
                </c:pt>
                <c:pt idx="14838">
                  <c:v>-5.5966000000000002E-2</c:v>
                </c:pt>
                <c:pt idx="14839">
                  <c:v>-4.8226999999999999E-2</c:v>
                </c:pt>
                <c:pt idx="14840">
                  <c:v>-6.5573999999999993E-2</c:v>
                </c:pt>
                <c:pt idx="14841">
                  <c:v>-4.1022000000000003E-2</c:v>
                </c:pt>
                <c:pt idx="14842">
                  <c:v>-5.0095000000000001E-2</c:v>
                </c:pt>
                <c:pt idx="14843">
                  <c:v>-4.5291999999999999E-2</c:v>
                </c:pt>
                <c:pt idx="14844">
                  <c:v>-5.7834999999999998E-2</c:v>
                </c:pt>
                <c:pt idx="14845">
                  <c:v>-7.0376999999999995E-2</c:v>
                </c:pt>
                <c:pt idx="14846">
                  <c:v>-4.2889999999999998E-2</c:v>
                </c:pt>
                <c:pt idx="14847">
                  <c:v>-5.7834999999999998E-2</c:v>
                </c:pt>
                <c:pt idx="14848">
                  <c:v>-6.2637999999999999E-2</c:v>
                </c:pt>
                <c:pt idx="14849">
                  <c:v>-5.4632E-2</c:v>
                </c:pt>
                <c:pt idx="14850">
                  <c:v>-5.1697E-2</c:v>
                </c:pt>
                <c:pt idx="14851">
                  <c:v>-5.2763999999999998E-2</c:v>
                </c:pt>
                <c:pt idx="14852">
                  <c:v>-5.8368000000000003E-2</c:v>
                </c:pt>
                <c:pt idx="14853">
                  <c:v>-5.2763999999999998E-2</c:v>
                </c:pt>
                <c:pt idx="14854">
                  <c:v>-5.0361999999999997E-2</c:v>
                </c:pt>
                <c:pt idx="14855">
                  <c:v>-5.4899000000000003E-2</c:v>
                </c:pt>
                <c:pt idx="14856">
                  <c:v>-4.7960000000000003E-2</c:v>
                </c:pt>
                <c:pt idx="14857">
                  <c:v>-5.8902000000000003E-2</c:v>
                </c:pt>
                <c:pt idx="14858">
                  <c:v>-3.3015999999999997E-2</c:v>
                </c:pt>
                <c:pt idx="14859">
                  <c:v>-5.2229999999999999E-2</c:v>
                </c:pt>
                <c:pt idx="14860">
                  <c:v>-5.8368000000000003E-2</c:v>
                </c:pt>
                <c:pt idx="14861">
                  <c:v>-4.7426999999999997E-2</c:v>
                </c:pt>
                <c:pt idx="14862">
                  <c:v>-5.7834999999999998E-2</c:v>
                </c:pt>
                <c:pt idx="14863">
                  <c:v>-4.9562000000000002E-2</c:v>
                </c:pt>
                <c:pt idx="14864">
                  <c:v>-5.7300999999999998E-2</c:v>
                </c:pt>
                <c:pt idx="14865">
                  <c:v>-5.3565000000000002E-2</c:v>
                </c:pt>
                <c:pt idx="14866">
                  <c:v>-5.2763999999999998E-2</c:v>
                </c:pt>
                <c:pt idx="14867">
                  <c:v>-5.7834999999999998E-2</c:v>
                </c:pt>
                <c:pt idx="14868">
                  <c:v>-4.8494000000000002E-2</c:v>
                </c:pt>
                <c:pt idx="14869">
                  <c:v>-3.0079999999999999E-2</c:v>
                </c:pt>
                <c:pt idx="14870">
                  <c:v>-5.4899000000000003E-2</c:v>
                </c:pt>
                <c:pt idx="14871">
                  <c:v>-4.3957000000000003E-2</c:v>
                </c:pt>
                <c:pt idx="14872">
                  <c:v>-5.4899000000000003E-2</c:v>
                </c:pt>
                <c:pt idx="14873">
                  <c:v>-2.9013000000000001E-2</c:v>
                </c:pt>
                <c:pt idx="14874">
                  <c:v>-4.9828999999999998E-2</c:v>
                </c:pt>
                <c:pt idx="14875">
                  <c:v>-6.1303999999999997E-2</c:v>
                </c:pt>
                <c:pt idx="14876">
                  <c:v>-4.0755E-2</c:v>
                </c:pt>
                <c:pt idx="14877">
                  <c:v>-4.1288999999999999E-2</c:v>
                </c:pt>
                <c:pt idx="14878">
                  <c:v>-4.3423999999999997E-2</c:v>
                </c:pt>
                <c:pt idx="14879">
                  <c:v>-5.1697E-2</c:v>
                </c:pt>
                <c:pt idx="14880">
                  <c:v>-4.6892999999999997E-2</c:v>
                </c:pt>
                <c:pt idx="14881">
                  <c:v>-4.4491000000000003E-2</c:v>
                </c:pt>
                <c:pt idx="14882">
                  <c:v>-5.3031000000000002E-2</c:v>
                </c:pt>
                <c:pt idx="14883">
                  <c:v>-5.57E-2</c:v>
                </c:pt>
                <c:pt idx="14884">
                  <c:v>-4.6892999999999997E-2</c:v>
                </c:pt>
                <c:pt idx="14885">
                  <c:v>-4.7960000000000003E-2</c:v>
                </c:pt>
                <c:pt idx="14886">
                  <c:v>-4.1556000000000003E-2</c:v>
                </c:pt>
                <c:pt idx="14887">
                  <c:v>-4.6092000000000001E-2</c:v>
                </c:pt>
                <c:pt idx="14888">
                  <c:v>-4.8494000000000002E-2</c:v>
                </c:pt>
                <c:pt idx="14889">
                  <c:v>-5.2229999999999999E-2</c:v>
                </c:pt>
                <c:pt idx="14890">
                  <c:v>-4.1556000000000003E-2</c:v>
                </c:pt>
                <c:pt idx="14891">
                  <c:v>-4.9028000000000002E-2</c:v>
                </c:pt>
                <c:pt idx="14892">
                  <c:v>-4.1288999999999999E-2</c:v>
                </c:pt>
                <c:pt idx="14893">
                  <c:v>-4.5825999999999999E-2</c:v>
                </c:pt>
                <c:pt idx="14894">
                  <c:v>-4.7160000000000001E-2</c:v>
                </c:pt>
                <c:pt idx="14895">
                  <c:v>-3.6752E-2</c:v>
                </c:pt>
                <c:pt idx="14896">
                  <c:v>-3.2481999999999997E-2</c:v>
                </c:pt>
                <c:pt idx="14897">
                  <c:v>-4.2355999999999998E-2</c:v>
                </c:pt>
                <c:pt idx="14898">
                  <c:v>-4.4757999999999999E-2</c:v>
                </c:pt>
                <c:pt idx="14899">
                  <c:v>-2.3408999999999999E-2</c:v>
                </c:pt>
                <c:pt idx="14900">
                  <c:v>-3.8620000000000002E-2</c:v>
                </c:pt>
                <c:pt idx="14901">
                  <c:v>-3.6484999999999997E-2</c:v>
                </c:pt>
                <c:pt idx="14902">
                  <c:v>-4.2355999999999998E-2</c:v>
                </c:pt>
                <c:pt idx="14903">
                  <c:v>-4.1556000000000003E-2</c:v>
                </c:pt>
                <c:pt idx="14904">
                  <c:v>-4.1288999999999999E-2</c:v>
                </c:pt>
                <c:pt idx="14905">
                  <c:v>-4.0221E-2</c:v>
                </c:pt>
                <c:pt idx="14906">
                  <c:v>-4.7960000000000003E-2</c:v>
                </c:pt>
                <c:pt idx="14907">
                  <c:v>-2.2875E-2</c:v>
                </c:pt>
                <c:pt idx="14908">
                  <c:v>-5.2497000000000002E-2</c:v>
                </c:pt>
                <c:pt idx="14909">
                  <c:v>-4.3423999999999997E-2</c:v>
                </c:pt>
                <c:pt idx="14910">
                  <c:v>-4.1822999999999999E-2</c:v>
                </c:pt>
                <c:pt idx="14911">
                  <c:v>-1.9938999999999998E-2</c:v>
                </c:pt>
                <c:pt idx="14912">
                  <c:v>-3.8086000000000002E-2</c:v>
                </c:pt>
                <c:pt idx="14913">
                  <c:v>-2.8746000000000001E-2</c:v>
                </c:pt>
                <c:pt idx="14914">
                  <c:v>-3.4349999999999999E-2</c:v>
                </c:pt>
                <c:pt idx="14915">
                  <c:v>-3.3550000000000003E-2</c:v>
                </c:pt>
                <c:pt idx="14916">
                  <c:v>-4.1288999999999999E-2</c:v>
                </c:pt>
                <c:pt idx="14917">
                  <c:v>-2.9814E-2</c:v>
                </c:pt>
                <c:pt idx="14918">
                  <c:v>-2.4743000000000001E-2</c:v>
                </c:pt>
                <c:pt idx="14919">
                  <c:v>-3.4617000000000002E-2</c:v>
                </c:pt>
                <c:pt idx="14920">
                  <c:v>-3.5151000000000002E-2</c:v>
                </c:pt>
                <c:pt idx="14921">
                  <c:v>-3.4349999999999999E-2</c:v>
                </c:pt>
                <c:pt idx="14922">
                  <c:v>-4.1022000000000003E-2</c:v>
                </c:pt>
                <c:pt idx="14923">
                  <c:v>-4.0488000000000003E-2</c:v>
                </c:pt>
                <c:pt idx="14924">
                  <c:v>-5.1163E-2</c:v>
                </c:pt>
                <c:pt idx="14925">
                  <c:v>-5.3297999999999998E-2</c:v>
                </c:pt>
                <c:pt idx="14926">
                  <c:v>-6.5840999999999997E-2</c:v>
                </c:pt>
                <c:pt idx="14927">
                  <c:v>-6.8241999999999997E-2</c:v>
                </c:pt>
                <c:pt idx="14928">
                  <c:v>-4.8760999999999999E-2</c:v>
                </c:pt>
                <c:pt idx="14929">
                  <c:v>-4.0488000000000003E-2</c:v>
                </c:pt>
                <c:pt idx="14930">
                  <c:v>-6.1837999999999997E-2</c:v>
                </c:pt>
                <c:pt idx="14931">
                  <c:v>-5.7034000000000001E-2</c:v>
                </c:pt>
                <c:pt idx="14932">
                  <c:v>-6.0769999999999998E-2</c:v>
                </c:pt>
                <c:pt idx="14933">
                  <c:v>-5.7034000000000001E-2</c:v>
                </c:pt>
                <c:pt idx="14934">
                  <c:v>-3.5417999999999998E-2</c:v>
                </c:pt>
                <c:pt idx="14935">
                  <c:v>-5.3297999999999998E-2</c:v>
                </c:pt>
                <c:pt idx="14936">
                  <c:v>-6.2637999999999999E-2</c:v>
                </c:pt>
                <c:pt idx="14937">
                  <c:v>-4.9028000000000002E-2</c:v>
                </c:pt>
                <c:pt idx="14938">
                  <c:v>-4.6892999999999997E-2</c:v>
                </c:pt>
                <c:pt idx="14939">
                  <c:v>-7.9717999999999997E-2</c:v>
                </c:pt>
                <c:pt idx="14940">
                  <c:v>-4.4491000000000003E-2</c:v>
                </c:pt>
                <c:pt idx="14941">
                  <c:v>-7.5448000000000001E-2</c:v>
                </c:pt>
                <c:pt idx="14942">
                  <c:v>-6.0503000000000001E-2</c:v>
                </c:pt>
                <c:pt idx="14943">
                  <c:v>-5.7300999999999998E-2</c:v>
                </c:pt>
                <c:pt idx="14944">
                  <c:v>-6.5307000000000004E-2</c:v>
                </c:pt>
                <c:pt idx="14945">
                  <c:v>-7.1444999999999995E-2</c:v>
                </c:pt>
                <c:pt idx="14946">
                  <c:v>-5.5433000000000003E-2</c:v>
                </c:pt>
                <c:pt idx="14947">
                  <c:v>-7.5180999999999998E-2</c:v>
                </c:pt>
                <c:pt idx="14948">
                  <c:v>-5.1697E-2</c:v>
                </c:pt>
                <c:pt idx="14949">
                  <c:v>-5.1163E-2</c:v>
                </c:pt>
                <c:pt idx="14950">
                  <c:v>-4.7694E-2</c:v>
                </c:pt>
                <c:pt idx="14951">
                  <c:v>-7.1444999999999995E-2</c:v>
                </c:pt>
                <c:pt idx="14952">
                  <c:v>-8.6923E-2</c:v>
                </c:pt>
                <c:pt idx="14953">
                  <c:v>-6.1571000000000001E-2</c:v>
                </c:pt>
                <c:pt idx="14954">
                  <c:v>-6.1303999999999997E-2</c:v>
                </c:pt>
                <c:pt idx="14955">
                  <c:v>-9.2794000000000001E-2</c:v>
                </c:pt>
                <c:pt idx="14956">
                  <c:v>-6.8509E-2</c:v>
                </c:pt>
                <c:pt idx="14957">
                  <c:v>-6.5573999999999993E-2</c:v>
                </c:pt>
                <c:pt idx="14958">
                  <c:v>-6.1571000000000001E-2</c:v>
                </c:pt>
                <c:pt idx="14959">
                  <c:v>-7.4913999999999994E-2</c:v>
                </c:pt>
                <c:pt idx="14960">
                  <c:v>-6.5040000000000001E-2</c:v>
                </c:pt>
                <c:pt idx="14961">
                  <c:v>-6.2905000000000003E-2</c:v>
                </c:pt>
                <c:pt idx="14962">
                  <c:v>-7.4647000000000005E-2</c:v>
                </c:pt>
                <c:pt idx="14963">
                  <c:v>-6.2637999999999999E-2</c:v>
                </c:pt>
                <c:pt idx="14964">
                  <c:v>-6.9309999999999997E-2</c:v>
                </c:pt>
                <c:pt idx="14965">
                  <c:v>-7.2778999999999996E-2</c:v>
                </c:pt>
                <c:pt idx="14966">
                  <c:v>-6.3972000000000001E-2</c:v>
                </c:pt>
                <c:pt idx="14967">
                  <c:v>-6.2637999999999999E-2</c:v>
                </c:pt>
                <c:pt idx="14968">
                  <c:v>-6.1571000000000001E-2</c:v>
                </c:pt>
                <c:pt idx="14969">
                  <c:v>-5.8101E-2</c:v>
                </c:pt>
                <c:pt idx="14970">
                  <c:v>-6.6641000000000006E-2</c:v>
                </c:pt>
                <c:pt idx="14971">
                  <c:v>-7.0110000000000006E-2</c:v>
                </c:pt>
                <c:pt idx="14972">
                  <c:v>-5.9969000000000001E-2</c:v>
                </c:pt>
                <c:pt idx="14973">
                  <c:v>-5.5966000000000002E-2</c:v>
                </c:pt>
                <c:pt idx="14974">
                  <c:v>-6.6106999999999999E-2</c:v>
                </c:pt>
                <c:pt idx="14975">
                  <c:v>-8.2919999999999994E-2</c:v>
                </c:pt>
                <c:pt idx="14976">
                  <c:v>-5.9969000000000001E-2</c:v>
                </c:pt>
                <c:pt idx="14977">
                  <c:v>-6.3438999999999995E-2</c:v>
                </c:pt>
                <c:pt idx="14978">
                  <c:v>-6.5307000000000004E-2</c:v>
                </c:pt>
                <c:pt idx="14979">
                  <c:v>-5.7034000000000001E-2</c:v>
                </c:pt>
                <c:pt idx="14980">
                  <c:v>-7.3580000000000007E-2</c:v>
                </c:pt>
                <c:pt idx="14981">
                  <c:v>-7.4380000000000002E-2</c:v>
                </c:pt>
                <c:pt idx="14982">
                  <c:v>-7.6515E-2</c:v>
                </c:pt>
                <c:pt idx="14983">
                  <c:v>-6.3438999999999995E-2</c:v>
                </c:pt>
                <c:pt idx="14984">
                  <c:v>-7.1978E-2</c:v>
                </c:pt>
                <c:pt idx="14985">
                  <c:v>-6.2103999999999999E-2</c:v>
                </c:pt>
                <c:pt idx="14986">
                  <c:v>-6.3172000000000006E-2</c:v>
                </c:pt>
                <c:pt idx="14987">
                  <c:v>-5.9168999999999999E-2</c:v>
                </c:pt>
                <c:pt idx="14988">
                  <c:v>-5.4899000000000003E-2</c:v>
                </c:pt>
                <c:pt idx="14989">
                  <c:v>-7.3580000000000007E-2</c:v>
                </c:pt>
                <c:pt idx="14990">
                  <c:v>-5.8902000000000003E-2</c:v>
                </c:pt>
                <c:pt idx="14991">
                  <c:v>-5.9436000000000003E-2</c:v>
                </c:pt>
                <c:pt idx="14992">
                  <c:v>-8.0784999999999996E-2</c:v>
                </c:pt>
                <c:pt idx="14993">
                  <c:v>-6.1571000000000001E-2</c:v>
                </c:pt>
                <c:pt idx="14994">
                  <c:v>-5.5966000000000002E-2</c:v>
                </c:pt>
                <c:pt idx="14995">
                  <c:v>-6.9309999999999997E-2</c:v>
                </c:pt>
                <c:pt idx="14996">
                  <c:v>-5.9969000000000001E-2</c:v>
                </c:pt>
                <c:pt idx="14997">
                  <c:v>-5.2497000000000002E-2</c:v>
                </c:pt>
                <c:pt idx="14998">
                  <c:v>-5.8368000000000003E-2</c:v>
                </c:pt>
                <c:pt idx="14999">
                  <c:v>-5.3031000000000002E-2</c:v>
                </c:pt>
                <c:pt idx="15000">
                  <c:v>-5.7568000000000001E-2</c:v>
                </c:pt>
                <c:pt idx="15001">
                  <c:v>-4.9828999999999998E-2</c:v>
                </c:pt>
                <c:pt idx="15002">
                  <c:v>-5.4364999999999997E-2</c:v>
                </c:pt>
                <c:pt idx="15003">
                  <c:v>-5.4899000000000003E-2</c:v>
                </c:pt>
                <c:pt idx="15004">
                  <c:v>-6.4772999999999997E-2</c:v>
                </c:pt>
                <c:pt idx="15005">
                  <c:v>-4.9294999999999999E-2</c:v>
                </c:pt>
                <c:pt idx="15006">
                  <c:v>-5.1163E-2</c:v>
                </c:pt>
                <c:pt idx="15007">
                  <c:v>-5.9702999999999999E-2</c:v>
                </c:pt>
                <c:pt idx="15008">
                  <c:v>-5.6766999999999998E-2</c:v>
                </c:pt>
                <c:pt idx="15009">
                  <c:v>-6.3705999999999999E-2</c:v>
                </c:pt>
                <c:pt idx="15010">
                  <c:v>-5.7568000000000001E-2</c:v>
                </c:pt>
                <c:pt idx="15011">
                  <c:v>-6.4239000000000004E-2</c:v>
                </c:pt>
                <c:pt idx="15012">
                  <c:v>-5.8902000000000003E-2</c:v>
                </c:pt>
                <c:pt idx="15013">
                  <c:v>-4.8494000000000002E-2</c:v>
                </c:pt>
                <c:pt idx="15014">
                  <c:v>-4.1288999999999999E-2</c:v>
                </c:pt>
                <c:pt idx="15015">
                  <c:v>-5.1697E-2</c:v>
                </c:pt>
                <c:pt idx="15016">
                  <c:v>-6.1837999999999997E-2</c:v>
                </c:pt>
                <c:pt idx="15017">
                  <c:v>-7.2511999999999993E-2</c:v>
                </c:pt>
                <c:pt idx="15018">
                  <c:v>-5.1963000000000002E-2</c:v>
                </c:pt>
                <c:pt idx="15019">
                  <c:v>-4.2889999999999998E-2</c:v>
                </c:pt>
                <c:pt idx="15020">
                  <c:v>-6.4772999999999997E-2</c:v>
                </c:pt>
                <c:pt idx="15021">
                  <c:v>-4.9028000000000002E-2</c:v>
                </c:pt>
                <c:pt idx="15022">
                  <c:v>-6.2103999999999999E-2</c:v>
                </c:pt>
                <c:pt idx="15023">
                  <c:v>-4.7694E-2</c:v>
                </c:pt>
                <c:pt idx="15024">
                  <c:v>-4.5291999999999999E-2</c:v>
                </c:pt>
                <c:pt idx="15025">
                  <c:v>-5.6232999999999998E-2</c:v>
                </c:pt>
                <c:pt idx="15026">
                  <c:v>-5.1963000000000002E-2</c:v>
                </c:pt>
                <c:pt idx="15027">
                  <c:v>-7.2511999999999993E-2</c:v>
                </c:pt>
                <c:pt idx="15028">
                  <c:v>-6.2905000000000003E-2</c:v>
                </c:pt>
                <c:pt idx="15029">
                  <c:v>-6.1303999999999997E-2</c:v>
                </c:pt>
                <c:pt idx="15030">
                  <c:v>-5.9969000000000001E-2</c:v>
                </c:pt>
                <c:pt idx="15031">
                  <c:v>-6.0769999999999998E-2</c:v>
                </c:pt>
                <c:pt idx="15032">
                  <c:v>-6.3172000000000006E-2</c:v>
                </c:pt>
                <c:pt idx="15033">
                  <c:v>-5.6232999999999998E-2</c:v>
                </c:pt>
                <c:pt idx="15034">
                  <c:v>-4.7694E-2</c:v>
                </c:pt>
                <c:pt idx="15035">
                  <c:v>-7.2778999999999996E-2</c:v>
                </c:pt>
                <c:pt idx="15036">
                  <c:v>-7.4647000000000005E-2</c:v>
                </c:pt>
                <c:pt idx="15037">
                  <c:v>-6.7709000000000005E-2</c:v>
                </c:pt>
                <c:pt idx="15038">
                  <c:v>-5.8902000000000003E-2</c:v>
                </c:pt>
                <c:pt idx="15039">
                  <c:v>-6.9309999999999997E-2</c:v>
                </c:pt>
                <c:pt idx="15040">
                  <c:v>-6.4239000000000004E-2</c:v>
                </c:pt>
                <c:pt idx="15041">
                  <c:v>-6.9577E-2</c:v>
                </c:pt>
                <c:pt idx="15042">
                  <c:v>-7.1711999999999998E-2</c:v>
                </c:pt>
                <c:pt idx="15043">
                  <c:v>-6.2637999999999999E-2</c:v>
                </c:pt>
                <c:pt idx="15044">
                  <c:v>-7.4380000000000002E-2</c:v>
                </c:pt>
                <c:pt idx="15045">
                  <c:v>-6.7709000000000005E-2</c:v>
                </c:pt>
                <c:pt idx="15046">
                  <c:v>-8.2653000000000004E-2</c:v>
                </c:pt>
                <c:pt idx="15047">
                  <c:v>-6.5573999999999993E-2</c:v>
                </c:pt>
                <c:pt idx="15048">
                  <c:v>-7.1178000000000005E-2</c:v>
                </c:pt>
                <c:pt idx="15049">
                  <c:v>-6.2905000000000003E-2</c:v>
                </c:pt>
                <c:pt idx="15050">
                  <c:v>-6.7709000000000005E-2</c:v>
                </c:pt>
                <c:pt idx="15051">
                  <c:v>-6.9042999999999993E-2</c:v>
                </c:pt>
                <c:pt idx="15052">
                  <c:v>-7.2511999999999993E-2</c:v>
                </c:pt>
                <c:pt idx="15053">
                  <c:v>-6.7709000000000005E-2</c:v>
                </c:pt>
                <c:pt idx="15054">
                  <c:v>-8.0518000000000006E-2</c:v>
                </c:pt>
                <c:pt idx="15055">
                  <c:v>-9.0659000000000003E-2</c:v>
                </c:pt>
                <c:pt idx="15056">
                  <c:v>-7.1178000000000005E-2</c:v>
                </c:pt>
                <c:pt idx="15057">
                  <c:v>-6.8241999999999997E-2</c:v>
                </c:pt>
                <c:pt idx="15058">
                  <c:v>-7.9184000000000004E-2</c:v>
                </c:pt>
                <c:pt idx="15059">
                  <c:v>-6.8509E-2</c:v>
                </c:pt>
                <c:pt idx="15060">
                  <c:v>-6.7442000000000002E-2</c:v>
                </c:pt>
                <c:pt idx="15061">
                  <c:v>-7.3313000000000003E-2</c:v>
                </c:pt>
                <c:pt idx="15062">
                  <c:v>-7.7315999999999996E-2</c:v>
                </c:pt>
                <c:pt idx="15063">
                  <c:v>-7.7582999999999999E-2</c:v>
                </c:pt>
                <c:pt idx="15064">
                  <c:v>-7.4380000000000002E-2</c:v>
                </c:pt>
                <c:pt idx="15065">
                  <c:v>-7.3580000000000007E-2</c:v>
                </c:pt>
                <c:pt idx="15066">
                  <c:v>-6.6374000000000002E-2</c:v>
                </c:pt>
                <c:pt idx="15067">
                  <c:v>-7.4380000000000002E-2</c:v>
                </c:pt>
                <c:pt idx="15068">
                  <c:v>-6.1037000000000001E-2</c:v>
                </c:pt>
                <c:pt idx="15069">
                  <c:v>-6.9309999999999997E-2</c:v>
                </c:pt>
                <c:pt idx="15070">
                  <c:v>-7.0110000000000006E-2</c:v>
                </c:pt>
                <c:pt idx="15071">
                  <c:v>-8.1319000000000002E-2</c:v>
                </c:pt>
                <c:pt idx="15072">
                  <c:v>-7.4647000000000005E-2</c:v>
                </c:pt>
                <c:pt idx="15073">
                  <c:v>-8.1586000000000006E-2</c:v>
                </c:pt>
                <c:pt idx="15074">
                  <c:v>-7.1978E-2</c:v>
                </c:pt>
                <c:pt idx="15075">
                  <c:v>-6.0769999999999998E-2</c:v>
                </c:pt>
                <c:pt idx="15076">
                  <c:v>-7.4112999999999998E-2</c:v>
                </c:pt>
                <c:pt idx="15077">
                  <c:v>-7.5180999999999998E-2</c:v>
                </c:pt>
                <c:pt idx="15078">
                  <c:v>-5.8635E-2</c:v>
                </c:pt>
                <c:pt idx="15079">
                  <c:v>-7.4380000000000002E-2</c:v>
                </c:pt>
                <c:pt idx="15080">
                  <c:v>-7.1444999999999995E-2</c:v>
                </c:pt>
                <c:pt idx="15081">
                  <c:v>-7.8116000000000005E-2</c:v>
                </c:pt>
                <c:pt idx="15082">
                  <c:v>-6.9843000000000002E-2</c:v>
                </c:pt>
                <c:pt idx="15083">
                  <c:v>-7.0376999999999995E-2</c:v>
                </c:pt>
                <c:pt idx="15084">
                  <c:v>-5.4899000000000003E-2</c:v>
                </c:pt>
                <c:pt idx="15085">
                  <c:v>-7.8116000000000005E-2</c:v>
                </c:pt>
                <c:pt idx="15086">
                  <c:v>-7.1444999999999995E-2</c:v>
                </c:pt>
                <c:pt idx="15087">
                  <c:v>-6.0503000000000001E-2</c:v>
                </c:pt>
                <c:pt idx="15088">
                  <c:v>-6.2103999999999999E-2</c:v>
                </c:pt>
                <c:pt idx="15089">
                  <c:v>-7.5180999999999998E-2</c:v>
                </c:pt>
                <c:pt idx="15090">
                  <c:v>-7.1444999999999995E-2</c:v>
                </c:pt>
                <c:pt idx="15091">
                  <c:v>-6.6374000000000002E-2</c:v>
                </c:pt>
                <c:pt idx="15092">
                  <c:v>-6.3172000000000006E-2</c:v>
                </c:pt>
                <c:pt idx="15093">
                  <c:v>-5.6232999999999998E-2</c:v>
                </c:pt>
                <c:pt idx="15094">
                  <c:v>-6.5840999999999997E-2</c:v>
                </c:pt>
                <c:pt idx="15095">
                  <c:v>-5.0095000000000001E-2</c:v>
                </c:pt>
                <c:pt idx="15096">
                  <c:v>-6.2371000000000003E-2</c:v>
                </c:pt>
                <c:pt idx="15097">
                  <c:v>-6.8241999999999997E-2</c:v>
                </c:pt>
                <c:pt idx="15098">
                  <c:v>-6.6374000000000002E-2</c:v>
                </c:pt>
                <c:pt idx="15099">
                  <c:v>-6.6907999999999995E-2</c:v>
                </c:pt>
                <c:pt idx="15100">
                  <c:v>-7.0110000000000006E-2</c:v>
                </c:pt>
                <c:pt idx="15101">
                  <c:v>-5.8635E-2</c:v>
                </c:pt>
                <c:pt idx="15102">
                  <c:v>-7.3313000000000003E-2</c:v>
                </c:pt>
                <c:pt idx="15103">
                  <c:v>-8.3721000000000004E-2</c:v>
                </c:pt>
                <c:pt idx="15104">
                  <c:v>-6.6374000000000002E-2</c:v>
                </c:pt>
                <c:pt idx="15105">
                  <c:v>-7.5981000000000007E-2</c:v>
                </c:pt>
                <c:pt idx="15106">
                  <c:v>-5.9436000000000003E-2</c:v>
                </c:pt>
                <c:pt idx="15107">
                  <c:v>-5.1963000000000002E-2</c:v>
                </c:pt>
                <c:pt idx="15108">
                  <c:v>-5.9168999999999999E-2</c:v>
                </c:pt>
                <c:pt idx="15109">
                  <c:v>-5.6500000000000002E-2</c:v>
                </c:pt>
                <c:pt idx="15110">
                  <c:v>-5.7034000000000001E-2</c:v>
                </c:pt>
                <c:pt idx="15111">
                  <c:v>-6.6106999999999999E-2</c:v>
                </c:pt>
                <c:pt idx="15112">
                  <c:v>-4.8494000000000002E-2</c:v>
                </c:pt>
                <c:pt idx="15113">
                  <c:v>-6.1571000000000001E-2</c:v>
                </c:pt>
                <c:pt idx="15114">
                  <c:v>-5.9436000000000003E-2</c:v>
                </c:pt>
                <c:pt idx="15115">
                  <c:v>-7.3046E-2</c:v>
                </c:pt>
                <c:pt idx="15116">
                  <c:v>-5.4899000000000003E-2</c:v>
                </c:pt>
                <c:pt idx="15117">
                  <c:v>-4.7694E-2</c:v>
                </c:pt>
                <c:pt idx="15118">
                  <c:v>-5.4098E-2</c:v>
                </c:pt>
                <c:pt idx="15119">
                  <c:v>-5.3831999999999998E-2</c:v>
                </c:pt>
                <c:pt idx="15120">
                  <c:v>-6.0503000000000001E-2</c:v>
                </c:pt>
                <c:pt idx="15121">
                  <c:v>-4.5825999999999999E-2</c:v>
                </c:pt>
                <c:pt idx="15122">
                  <c:v>-6.6641000000000006E-2</c:v>
                </c:pt>
                <c:pt idx="15123">
                  <c:v>-4.4491000000000003E-2</c:v>
                </c:pt>
                <c:pt idx="15124">
                  <c:v>-6.1571000000000001E-2</c:v>
                </c:pt>
                <c:pt idx="15125">
                  <c:v>-6.7709000000000005E-2</c:v>
                </c:pt>
                <c:pt idx="15126">
                  <c:v>-5.6232999999999998E-2</c:v>
                </c:pt>
                <c:pt idx="15127">
                  <c:v>-4.1288999999999999E-2</c:v>
                </c:pt>
                <c:pt idx="15128">
                  <c:v>-6.8776000000000004E-2</c:v>
                </c:pt>
                <c:pt idx="15129">
                  <c:v>-5.5966000000000002E-2</c:v>
                </c:pt>
                <c:pt idx="15130">
                  <c:v>-5.1163E-2</c:v>
                </c:pt>
                <c:pt idx="15131">
                  <c:v>-4.4757999999999999E-2</c:v>
                </c:pt>
                <c:pt idx="15132">
                  <c:v>-4.8494000000000002E-2</c:v>
                </c:pt>
                <c:pt idx="15133">
                  <c:v>-4.7160000000000001E-2</c:v>
                </c:pt>
                <c:pt idx="15134">
                  <c:v>-6.1303999999999997E-2</c:v>
                </c:pt>
                <c:pt idx="15135">
                  <c:v>-3.7286E-2</c:v>
                </c:pt>
                <c:pt idx="15136">
                  <c:v>-4.7160000000000001E-2</c:v>
                </c:pt>
                <c:pt idx="15137">
                  <c:v>-5.1163E-2</c:v>
                </c:pt>
                <c:pt idx="15138">
                  <c:v>-5.2497000000000002E-2</c:v>
                </c:pt>
                <c:pt idx="15139">
                  <c:v>-5.4364999999999997E-2</c:v>
                </c:pt>
                <c:pt idx="15140">
                  <c:v>-5.1697E-2</c:v>
                </c:pt>
                <c:pt idx="15141">
                  <c:v>-6.5307000000000004E-2</c:v>
                </c:pt>
                <c:pt idx="15142">
                  <c:v>-4.2355999999999998E-2</c:v>
                </c:pt>
                <c:pt idx="15143">
                  <c:v>-4.7694E-2</c:v>
                </c:pt>
                <c:pt idx="15144">
                  <c:v>-3.8086000000000002E-2</c:v>
                </c:pt>
                <c:pt idx="15145">
                  <c:v>-5.9436000000000003E-2</c:v>
                </c:pt>
                <c:pt idx="15146">
                  <c:v>-5.9436000000000003E-2</c:v>
                </c:pt>
                <c:pt idx="15147">
                  <c:v>-3.8086000000000002E-2</c:v>
                </c:pt>
                <c:pt idx="15148">
                  <c:v>-5.7834999999999998E-2</c:v>
                </c:pt>
                <c:pt idx="15149">
                  <c:v>-5.5166E-2</c:v>
                </c:pt>
                <c:pt idx="15150">
                  <c:v>-5.9702999999999999E-2</c:v>
                </c:pt>
                <c:pt idx="15151">
                  <c:v>-4.0755E-2</c:v>
                </c:pt>
                <c:pt idx="15152">
                  <c:v>-6.9309999999999997E-2</c:v>
                </c:pt>
                <c:pt idx="15153">
                  <c:v>-4.4491000000000003E-2</c:v>
                </c:pt>
                <c:pt idx="15154">
                  <c:v>-3.7019000000000003E-2</c:v>
                </c:pt>
                <c:pt idx="15155">
                  <c:v>-5.9969000000000001E-2</c:v>
                </c:pt>
                <c:pt idx="15156">
                  <c:v>-6.7709000000000005E-2</c:v>
                </c:pt>
                <c:pt idx="15157">
                  <c:v>-6.1303999999999997E-2</c:v>
                </c:pt>
                <c:pt idx="15158">
                  <c:v>-5.0895999999999997E-2</c:v>
                </c:pt>
                <c:pt idx="15159">
                  <c:v>-5.4899000000000003E-2</c:v>
                </c:pt>
                <c:pt idx="15160">
                  <c:v>-4.1022000000000003E-2</c:v>
                </c:pt>
                <c:pt idx="15161">
                  <c:v>-6.3172000000000006E-2</c:v>
                </c:pt>
                <c:pt idx="15162">
                  <c:v>-5.9168999999999999E-2</c:v>
                </c:pt>
                <c:pt idx="15163">
                  <c:v>-4.6892999999999997E-2</c:v>
                </c:pt>
                <c:pt idx="15164">
                  <c:v>-4.8494000000000002E-2</c:v>
                </c:pt>
                <c:pt idx="15165">
                  <c:v>-4.9562000000000002E-2</c:v>
                </c:pt>
                <c:pt idx="15166">
                  <c:v>-5.9969000000000001E-2</c:v>
                </c:pt>
                <c:pt idx="15167">
                  <c:v>-4.5825999999999999E-2</c:v>
                </c:pt>
                <c:pt idx="15168">
                  <c:v>-3.9420999999999998E-2</c:v>
                </c:pt>
                <c:pt idx="15169">
                  <c:v>-5.2497000000000002E-2</c:v>
                </c:pt>
                <c:pt idx="15170">
                  <c:v>-6.2905000000000003E-2</c:v>
                </c:pt>
                <c:pt idx="15171">
                  <c:v>-4.4223999999999999E-2</c:v>
                </c:pt>
                <c:pt idx="15172">
                  <c:v>-3.8620000000000002E-2</c:v>
                </c:pt>
                <c:pt idx="15173">
                  <c:v>-6.2905000000000003E-2</c:v>
                </c:pt>
                <c:pt idx="15174">
                  <c:v>-3.9154000000000001E-2</c:v>
                </c:pt>
                <c:pt idx="15175">
                  <c:v>-4.4223999999999999E-2</c:v>
                </c:pt>
                <c:pt idx="15176">
                  <c:v>-5.3831999999999998E-2</c:v>
                </c:pt>
                <c:pt idx="15177">
                  <c:v>-5.4098E-2</c:v>
                </c:pt>
                <c:pt idx="15178">
                  <c:v>-5.4364999999999997E-2</c:v>
                </c:pt>
                <c:pt idx="15179">
                  <c:v>-5.9969000000000001E-2</c:v>
                </c:pt>
                <c:pt idx="15180">
                  <c:v>-5.8635E-2</c:v>
                </c:pt>
                <c:pt idx="15181">
                  <c:v>-4.8226999999999999E-2</c:v>
                </c:pt>
                <c:pt idx="15182">
                  <c:v>-6.1571000000000001E-2</c:v>
                </c:pt>
                <c:pt idx="15183">
                  <c:v>-6.0235999999999998E-2</c:v>
                </c:pt>
                <c:pt idx="15184">
                  <c:v>-4.9294999999999999E-2</c:v>
                </c:pt>
                <c:pt idx="15185">
                  <c:v>-6.1571000000000001E-2</c:v>
                </c:pt>
                <c:pt idx="15186">
                  <c:v>-7.4112999999999998E-2</c:v>
                </c:pt>
                <c:pt idx="15187">
                  <c:v>-7.4112999999999998E-2</c:v>
                </c:pt>
                <c:pt idx="15188">
                  <c:v>-6.0769999999999998E-2</c:v>
                </c:pt>
                <c:pt idx="15189">
                  <c:v>-6.5573999999999993E-2</c:v>
                </c:pt>
                <c:pt idx="15190">
                  <c:v>-6.5840999999999997E-2</c:v>
                </c:pt>
                <c:pt idx="15191">
                  <c:v>-8.5855000000000001E-2</c:v>
                </c:pt>
                <c:pt idx="15192">
                  <c:v>-4.6358999999999997E-2</c:v>
                </c:pt>
                <c:pt idx="15193">
                  <c:v>-6.6907999999999995E-2</c:v>
                </c:pt>
                <c:pt idx="15194">
                  <c:v>-6.0235999999999998E-2</c:v>
                </c:pt>
                <c:pt idx="15195">
                  <c:v>-5.6766999999999998E-2</c:v>
                </c:pt>
                <c:pt idx="15196">
                  <c:v>-6.1037000000000001E-2</c:v>
                </c:pt>
                <c:pt idx="15197">
                  <c:v>-5.9969000000000001E-2</c:v>
                </c:pt>
                <c:pt idx="15198">
                  <c:v>-7.7582999999999999E-2</c:v>
                </c:pt>
                <c:pt idx="15199">
                  <c:v>-6.1837999999999997E-2</c:v>
                </c:pt>
                <c:pt idx="15200">
                  <c:v>-7.2778999999999996E-2</c:v>
                </c:pt>
                <c:pt idx="15201">
                  <c:v>-7.3313000000000003E-2</c:v>
                </c:pt>
                <c:pt idx="15202">
                  <c:v>-6.1303999999999997E-2</c:v>
                </c:pt>
                <c:pt idx="15203">
                  <c:v>-5.8902000000000003E-2</c:v>
                </c:pt>
                <c:pt idx="15204">
                  <c:v>-5.9969000000000001E-2</c:v>
                </c:pt>
                <c:pt idx="15205">
                  <c:v>-5.5433000000000003E-2</c:v>
                </c:pt>
                <c:pt idx="15206">
                  <c:v>-6.9042999999999993E-2</c:v>
                </c:pt>
                <c:pt idx="15207">
                  <c:v>-6.2371000000000003E-2</c:v>
                </c:pt>
                <c:pt idx="15208">
                  <c:v>-7.8917000000000001E-2</c:v>
                </c:pt>
                <c:pt idx="15209">
                  <c:v>-5.4364999999999997E-2</c:v>
                </c:pt>
                <c:pt idx="15210">
                  <c:v>-5.9436000000000003E-2</c:v>
                </c:pt>
                <c:pt idx="15211">
                  <c:v>-7.9450999999999994E-2</c:v>
                </c:pt>
                <c:pt idx="15212">
                  <c:v>-7.2245000000000004E-2</c:v>
                </c:pt>
                <c:pt idx="15213">
                  <c:v>-7.0110000000000006E-2</c:v>
                </c:pt>
                <c:pt idx="15214">
                  <c:v>-7.4380000000000002E-2</c:v>
                </c:pt>
                <c:pt idx="15215">
                  <c:v>-7.1178000000000005E-2</c:v>
                </c:pt>
                <c:pt idx="15216">
                  <c:v>-7.6782000000000003E-2</c:v>
                </c:pt>
                <c:pt idx="15217">
                  <c:v>-6.5573999999999993E-2</c:v>
                </c:pt>
                <c:pt idx="15218">
                  <c:v>-7.0911000000000002E-2</c:v>
                </c:pt>
                <c:pt idx="15219">
                  <c:v>-7.7315999999999996E-2</c:v>
                </c:pt>
                <c:pt idx="15220">
                  <c:v>-6.8241999999999997E-2</c:v>
                </c:pt>
                <c:pt idx="15221">
                  <c:v>-6.2371000000000003E-2</c:v>
                </c:pt>
                <c:pt idx="15222">
                  <c:v>-6.9577E-2</c:v>
                </c:pt>
                <c:pt idx="15223">
                  <c:v>-6.7174999999999999E-2</c:v>
                </c:pt>
                <c:pt idx="15224">
                  <c:v>-6.1037000000000001E-2</c:v>
                </c:pt>
                <c:pt idx="15225">
                  <c:v>-5.7834999999999998E-2</c:v>
                </c:pt>
                <c:pt idx="15226">
                  <c:v>-6.8776000000000004E-2</c:v>
                </c:pt>
                <c:pt idx="15227">
                  <c:v>-7.5180999999999998E-2</c:v>
                </c:pt>
                <c:pt idx="15228">
                  <c:v>-7.4913999999999994E-2</c:v>
                </c:pt>
                <c:pt idx="15229">
                  <c:v>-5.4098E-2</c:v>
                </c:pt>
                <c:pt idx="15230">
                  <c:v>-6.4505999999999994E-2</c:v>
                </c:pt>
                <c:pt idx="15231">
                  <c:v>-5.4632E-2</c:v>
                </c:pt>
                <c:pt idx="15232">
                  <c:v>-6.8241999999999997E-2</c:v>
                </c:pt>
                <c:pt idx="15233">
                  <c:v>-7.9717999999999997E-2</c:v>
                </c:pt>
                <c:pt idx="15234">
                  <c:v>-7.3313000000000003E-2</c:v>
                </c:pt>
                <c:pt idx="15235">
                  <c:v>-6.7174999999999999E-2</c:v>
                </c:pt>
                <c:pt idx="15236">
                  <c:v>-6.9577E-2</c:v>
                </c:pt>
                <c:pt idx="15237">
                  <c:v>-7.0911000000000002E-2</c:v>
                </c:pt>
                <c:pt idx="15238">
                  <c:v>-5.8635E-2</c:v>
                </c:pt>
                <c:pt idx="15239">
                  <c:v>-8.0251000000000003E-2</c:v>
                </c:pt>
                <c:pt idx="15240">
                  <c:v>-6.7174999999999999E-2</c:v>
                </c:pt>
                <c:pt idx="15241">
                  <c:v>-7.2778999999999996E-2</c:v>
                </c:pt>
                <c:pt idx="15242">
                  <c:v>-5.3031000000000002E-2</c:v>
                </c:pt>
                <c:pt idx="15243">
                  <c:v>-8.1319000000000002E-2</c:v>
                </c:pt>
                <c:pt idx="15244">
                  <c:v>-6.6374000000000002E-2</c:v>
                </c:pt>
                <c:pt idx="15245">
                  <c:v>-6.5573999999999993E-2</c:v>
                </c:pt>
                <c:pt idx="15246">
                  <c:v>-6.1037000000000001E-2</c:v>
                </c:pt>
                <c:pt idx="15247">
                  <c:v>-6.5307000000000004E-2</c:v>
                </c:pt>
                <c:pt idx="15248">
                  <c:v>-7.3046E-2</c:v>
                </c:pt>
                <c:pt idx="15249">
                  <c:v>-6.8509E-2</c:v>
                </c:pt>
                <c:pt idx="15250">
                  <c:v>-7.9984E-2</c:v>
                </c:pt>
                <c:pt idx="15251">
                  <c:v>-6.6641000000000006E-2</c:v>
                </c:pt>
                <c:pt idx="15252">
                  <c:v>-7.0110000000000006E-2</c:v>
                </c:pt>
                <c:pt idx="15253">
                  <c:v>-7.6782000000000003E-2</c:v>
                </c:pt>
                <c:pt idx="15254">
                  <c:v>-7.0643999999999998E-2</c:v>
                </c:pt>
                <c:pt idx="15255">
                  <c:v>-6.7174999999999999E-2</c:v>
                </c:pt>
                <c:pt idx="15256">
                  <c:v>-6.3972000000000001E-2</c:v>
                </c:pt>
                <c:pt idx="15257">
                  <c:v>-6.5840999999999997E-2</c:v>
                </c:pt>
                <c:pt idx="15258">
                  <c:v>-8.8790999999999995E-2</c:v>
                </c:pt>
                <c:pt idx="15259">
                  <c:v>-5.4364999999999997E-2</c:v>
                </c:pt>
                <c:pt idx="15260">
                  <c:v>-7.5715000000000005E-2</c:v>
                </c:pt>
                <c:pt idx="15261">
                  <c:v>-6.5040000000000001E-2</c:v>
                </c:pt>
                <c:pt idx="15262">
                  <c:v>-6.0235999999999998E-2</c:v>
                </c:pt>
                <c:pt idx="15263">
                  <c:v>-7.2245000000000004E-2</c:v>
                </c:pt>
                <c:pt idx="15264">
                  <c:v>-8.3987000000000006E-2</c:v>
                </c:pt>
                <c:pt idx="15265">
                  <c:v>-7.6515E-2</c:v>
                </c:pt>
                <c:pt idx="15266">
                  <c:v>-6.9042999999999993E-2</c:v>
                </c:pt>
                <c:pt idx="15267">
                  <c:v>-7.0110000000000006E-2</c:v>
                </c:pt>
                <c:pt idx="15268">
                  <c:v>-7.6782000000000003E-2</c:v>
                </c:pt>
                <c:pt idx="15269">
                  <c:v>-4.8494000000000002E-2</c:v>
                </c:pt>
                <c:pt idx="15270">
                  <c:v>-6.9309999999999997E-2</c:v>
                </c:pt>
                <c:pt idx="15271">
                  <c:v>-6.4505999999999994E-2</c:v>
                </c:pt>
                <c:pt idx="15272">
                  <c:v>-7.3313000000000003E-2</c:v>
                </c:pt>
                <c:pt idx="15273">
                  <c:v>-7.4380000000000002E-2</c:v>
                </c:pt>
                <c:pt idx="15274">
                  <c:v>-7.7849000000000002E-2</c:v>
                </c:pt>
                <c:pt idx="15275">
                  <c:v>-6.2371000000000003E-2</c:v>
                </c:pt>
                <c:pt idx="15276">
                  <c:v>-7.5715000000000005E-2</c:v>
                </c:pt>
                <c:pt idx="15277">
                  <c:v>-6.0769999999999998E-2</c:v>
                </c:pt>
                <c:pt idx="15278">
                  <c:v>-7.4913999999999994E-2</c:v>
                </c:pt>
                <c:pt idx="15279">
                  <c:v>-6.3972000000000001E-2</c:v>
                </c:pt>
                <c:pt idx="15280">
                  <c:v>-6.5840999999999997E-2</c:v>
                </c:pt>
                <c:pt idx="15281">
                  <c:v>-6.2371000000000003E-2</c:v>
                </c:pt>
                <c:pt idx="15282">
                  <c:v>-6.8776000000000004E-2</c:v>
                </c:pt>
                <c:pt idx="15283">
                  <c:v>-5.1697E-2</c:v>
                </c:pt>
                <c:pt idx="15284">
                  <c:v>-6.3705999999999999E-2</c:v>
                </c:pt>
                <c:pt idx="15285">
                  <c:v>-7.1711999999999998E-2</c:v>
                </c:pt>
                <c:pt idx="15286">
                  <c:v>-5.8635E-2</c:v>
                </c:pt>
                <c:pt idx="15287">
                  <c:v>-6.9577E-2</c:v>
                </c:pt>
                <c:pt idx="15288">
                  <c:v>-6.0769999999999998E-2</c:v>
                </c:pt>
                <c:pt idx="15289">
                  <c:v>-7.1978E-2</c:v>
                </c:pt>
                <c:pt idx="15290">
                  <c:v>-4.9828999999999998E-2</c:v>
                </c:pt>
                <c:pt idx="15291">
                  <c:v>-5.0095000000000001E-2</c:v>
                </c:pt>
                <c:pt idx="15292">
                  <c:v>-4.9562000000000002E-2</c:v>
                </c:pt>
                <c:pt idx="15293">
                  <c:v>-6.6641000000000006E-2</c:v>
                </c:pt>
                <c:pt idx="15294">
                  <c:v>-6.3438999999999995E-2</c:v>
                </c:pt>
                <c:pt idx="15295">
                  <c:v>-5.0361999999999997E-2</c:v>
                </c:pt>
                <c:pt idx="15296">
                  <c:v>-4.8494000000000002E-2</c:v>
                </c:pt>
                <c:pt idx="15297">
                  <c:v>-4.7694E-2</c:v>
                </c:pt>
                <c:pt idx="15298">
                  <c:v>-4.6626000000000001E-2</c:v>
                </c:pt>
                <c:pt idx="15299">
                  <c:v>-5.9702999999999999E-2</c:v>
                </c:pt>
                <c:pt idx="15300">
                  <c:v>-5.1697E-2</c:v>
                </c:pt>
                <c:pt idx="15301">
                  <c:v>-6.9309999999999997E-2</c:v>
                </c:pt>
                <c:pt idx="15302">
                  <c:v>-5.6500000000000002E-2</c:v>
                </c:pt>
                <c:pt idx="15303">
                  <c:v>-6.9042999999999993E-2</c:v>
                </c:pt>
                <c:pt idx="15304">
                  <c:v>-3.9688000000000001E-2</c:v>
                </c:pt>
                <c:pt idx="15305">
                  <c:v>-5.4098E-2</c:v>
                </c:pt>
                <c:pt idx="15306">
                  <c:v>-5.1963000000000002E-2</c:v>
                </c:pt>
                <c:pt idx="15307">
                  <c:v>-5.1963000000000002E-2</c:v>
                </c:pt>
                <c:pt idx="15308">
                  <c:v>-5.4632E-2</c:v>
                </c:pt>
                <c:pt idx="15309">
                  <c:v>-6.6106999999999999E-2</c:v>
                </c:pt>
                <c:pt idx="15310">
                  <c:v>-5.4098E-2</c:v>
                </c:pt>
                <c:pt idx="15311">
                  <c:v>-4.8494000000000002E-2</c:v>
                </c:pt>
                <c:pt idx="15312">
                  <c:v>-5.6232999999999998E-2</c:v>
                </c:pt>
                <c:pt idx="15313">
                  <c:v>-5.5966000000000002E-2</c:v>
                </c:pt>
                <c:pt idx="15314">
                  <c:v>-6.0503000000000001E-2</c:v>
                </c:pt>
                <c:pt idx="15315">
                  <c:v>-5.8368000000000003E-2</c:v>
                </c:pt>
                <c:pt idx="15316">
                  <c:v>-5.8902000000000003E-2</c:v>
                </c:pt>
                <c:pt idx="15317">
                  <c:v>-5.3031000000000002E-2</c:v>
                </c:pt>
                <c:pt idx="15318">
                  <c:v>-6.4772999999999997E-2</c:v>
                </c:pt>
                <c:pt idx="15319">
                  <c:v>-6.5307000000000004E-2</c:v>
                </c:pt>
                <c:pt idx="15320">
                  <c:v>-5.9436000000000003E-2</c:v>
                </c:pt>
                <c:pt idx="15321">
                  <c:v>-6.7442000000000002E-2</c:v>
                </c:pt>
                <c:pt idx="15322">
                  <c:v>-6.0503000000000001E-2</c:v>
                </c:pt>
                <c:pt idx="15323">
                  <c:v>-7.0643999999999998E-2</c:v>
                </c:pt>
                <c:pt idx="15324">
                  <c:v>-4.9562000000000002E-2</c:v>
                </c:pt>
                <c:pt idx="15325">
                  <c:v>-3.8086000000000002E-2</c:v>
                </c:pt>
                <c:pt idx="15326">
                  <c:v>-4.4223999999999999E-2</c:v>
                </c:pt>
                <c:pt idx="15327">
                  <c:v>-6.1837999999999997E-2</c:v>
                </c:pt>
                <c:pt idx="15328">
                  <c:v>-5.8902000000000003E-2</c:v>
                </c:pt>
                <c:pt idx="15329">
                  <c:v>-6.0503000000000001E-2</c:v>
                </c:pt>
                <c:pt idx="15330">
                  <c:v>-6.4505999999999994E-2</c:v>
                </c:pt>
                <c:pt idx="15331">
                  <c:v>-4.0221E-2</c:v>
                </c:pt>
                <c:pt idx="15332">
                  <c:v>-4.5291999999999999E-2</c:v>
                </c:pt>
                <c:pt idx="15333">
                  <c:v>-5.1963000000000002E-2</c:v>
                </c:pt>
                <c:pt idx="15334">
                  <c:v>-5.3031000000000002E-2</c:v>
                </c:pt>
                <c:pt idx="15335">
                  <c:v>-5.5966000000000002E-2</c:v>
                </c:pt>
                <c:pt idx="15336">
                  <c:v>-5.0095000000000001E-2</c:v>
                </c:pt>
                <c:pt idx="15337">
                  <c:v>-6.0503000000000001E-2</c:v>
                </c:pt>
                <c:pt idx="15338">
                  <c:v>-6.6907999999999995E-2</c:v>
                </c:pt>
                <c:pt idx="15339">
                  <c:v>-5.5166E-2</c:v>
                </c:pt>
                <c:pt idx="15340">
                  <c:v>-6.3172000000000006E-2</c:v>
                </c:pt>
                <c:pt idx="15341">
                  <c:v>-6.6907999999999995E-2</c:v>
                </c:pt>
                <c:pt idx="15342">
                  <c:v>-5.0361999999999997E-2</c:v>
                </c:pt>
                <c:pt idx="15343">
                  <c:v>-5.4632E-2</c:v>
                </c:pt>
                <c:pt idx="15344">
                  <c:v>-6.0769999999999998E-2</c:v>
                </c:pt>
                <c:pt idx="15345">
                  <c:v>-5.6232999999999998E-2</c:v>
                </c:pt>
                <c:pt idx="15346">
                  <c:v>-5.3565000000000002E-2</c:v>
                </c:pt>
                <c:pt idx="15347">
                  <c:v>-5.6500000000000002E-2</c:v>
                </c:pt>
                <c:pt idx="15348">
                  <c:v>-5.7034000000000001E-2</c:v>
                </c:pt>
                <c:pt idx="15349">
                  <c:v>-6.5840999999999997E-2</c:v>
                </c:pt>
                <c:pt idx="15350">
                  <c:v>-5.8635E-2</c:v>
                </c:pt>
                <c:pt idx="15351">
                  <c:v>-4.2623000000000001E-2</c:v>
                </c:pt>
                <c:pt idx="15352">
                  <c:v>-5.8635E-2</c:v>
                </c:pt>
                <c:pt idx="15353">
                  <c:v>-4.7694E-2</c:v>
                </c:pt>
                <c:pt idx="15354">
                  <c:v>-5.0629E-2</c:v>
                </c:pt>
                <c:pt idx="15355">
                  <c:v>-5.2497000000000002E-2</c:v>
                </c:pt>
                <c:pt idx="15356">
                  <c:v>-4.9828999999999998E-2</c:v>
                </c:pt>
                <c:pt idx="15357">
                  <c:v>-5.7834999999999998E-2</c:v>
                </c:pt>
                <c:pt idx="15358">
                  <c:v>-5.8902000000000003E-2</c:v>
                </c:pt>
                <c:pt idx="15359">
                  <c:v>-6.6907999999999995E-2</c:v>
                </c:pt>
                <c:pt idx="15360">
                  <c:v>-6.5307000000000004E-2</c:v>
                </c:pt>
                <c:pt idx="15361">
                  <c:v>-5.8368000000000003E-2</c:v>
                </c:pt>
                <c:pt idx="15362">
                  <c:v>-6.0769999999999998E-2</c:v>
                </c:pt>
                <c:pt idx="15363">
                  <c:v>-5.4364999999999997E-2</c:v>
                </c:pt>
                <c:pt idx="15364">
                  <c:v>-5.4899000000000003E-2</c:v>
                </c:pt>
                <c:pt idx="15365">
                  <c:v>-5.8635E-2</c:v>
                </c:pt>
                <c:pt idx="15366">
                  <c:v>-4.8760999999999999E-2</c:v>
                </c:pt>
                <c:pt idx="15367">
                  <c:v>-5.6232999999999998E-2</c:v>
                </c:pt>
                <c:pt idx="15368">
                  <c:v>-5.9969000000000001E-2</c:v>
                </c:pt>
                <c:pt idx="15369">
                  <c:v>-7.4913999999999994E-2</c:v>
                </c:pt>
                <c:pt idx="15370">
                  <c:v>-5.3565000000000002E-2</c:v>
                </c:pt>
                <c:pt idx="15371">
                  <c:v>-7.0110000000000006E-2</c:v>
                </c:pt>
                <c:pt idx="15372">
                  <c:v>-6.3172000000000006E-2</c:v>
                </c:pt>
                <c:pt idx="15373">
                  <c:v>-6.0769999999999998E-2</c:v>
                </c:pt>
                <c:pt idx="15374">
                  <c:v>-6.1837999999999997E-2</c:v>
                </c:pt>
                <c:pt idx="15375">
                  <c:v>-5.3031000000000002E-2</c:v>
                </c:pt>
                <c:pt idx="15376">
                  <c:v>-5.9702999999999999E-2</c:v>
                </c:pt>
                <c:pt idx="15377">
                  <c:v>-6.6374000000000002E-2</c:v>
                </c:pt>
                <c:pt idx="15378">
                  <c:v>-6.8241999999999997E-2</c:v>
                </c:pt>
                <c:pt idx="15379">
                  <c:v>-7.9984E-2</c:v>
                </c:pt>
                <c:pt idx="15380">
                  <c:v>-8.1319000000000002E-2</c:v>
                </c:pt>
                <c:pt idx="15381">
                  <c:v>-6.9577E-2</c:v>
                </c:pt>
                <c:pt idx="15382">
                  <c:v>-6.5307000000000004E-2</c:v>
                </c:pt>
                <c:pt idx="15383">
                  <c:v>-5.8902000000000003E-2</c:v>
                </c:pt>
                <c:pt idx="15384">
                  <c:v>-6.9042999999999993E-2</c:v>
                </c:pt>
                <c:pt idx="15385">
                  <c:v>-6.3172000000000006E-2</c:v>
                </c:pt>
                <c:pt idx="15386">
                  <c:v>-7.9717999999999997E-2</c:v>
                </c:pt>
                <c:pt idx="15387">
                  <c:v>-7.0643999999999998E-2</c:v>
                </c:pt>
                <c:pt idx="15388">
                  <c:v>-6.6907999999999995E-2</c:v>
                </c:pt>
                <c:pt idx="15389">
                  <c:v>-7.9717999999999997E-2</c:v>
                </c:pt>
                <c:pt idx="15390">
                  <c:v>-5.2497000000000002E-2</c:v>
                </c:pt>
                <c:pt idx="15391">
                  <c:v>-6.5573999999999993E-2</c:v>
                </c:pt>
                <c:pt idx="15392">
                  <c:v>-8.0518000000000006E-2</c:v>
                </c:pt>
                <c:pt idx="15393">
                  <c:v>-7.2511999999999993E-2</c:v>
                </c:pt>
                <c:pt idx="15394">
                  <c:v>-8.1851999999999994E-2</c:v>
                </c:pt>
                <c:pt idx="15395">
                  <c:v>-6.9309999999999997E-2</c:v>
                </c:pt>
                <c:pt idx="15396">
                  <c:v>-6.8776000000000004E-2</c:v>
                </c:pt>
                <c:pt idx="15397">
                  <c:v>-7.9450999999999994E-2</c:v>
                </c:pt>
                <c:pt idx="15398">
                  <c:v>-6.7709000000000005E-2</c:v>
                </c:pt>
                <c:pt idx="15399">
                  <c:v>-8.4788000000000002E-2</c:v>
                </c:pt>
                <c:pt idx="15400">
                  <c:v>-8.2653000000000004E-2</c:v>
                </c:pt>
                <c:pt idx="15401">
                  <c:v>-7.0643999999999998E-2</c:v>
                </c:pt>
                <c:pt idx="15402">
                  <c:v>-7.4647000000000005E-2</c:v>
                </c:pt>
                <c:pt idx="15403">
                  <c:v>-6.4239000000000004E-2</c:v>
                </c:pt>
                <c:pt idx="15404">
                  <c:v>-7.7315999999999996E-2</c:v>
                </c:pt>
                <c:pt idx="15405">
                  <c:v>-7.8382999999999994E-2</c:v>
                </c:pt>
                <c:pt idx="15406">
                  <c:v>-9.4661999999999996E-2</c:v>
                </c:pt>
                <c:pt idx="15407">
                  <c:v>-7.1978E-2</c:v>
                </c:pt>
                <c:pt idx="15408">
                  <c:v>-8.4253999999999996E-2</c:v>
                </c:pt>
                <c:pt idx="15409">
                  <c:v>-8.5055000000000006E-2</c:v>
                </c:pt>
                <c:pt idx="15410">
                  <c:v>-8.1586000000000006E-2</c:v>
                </c:pt>
                <c:pt idx="15411">
                  <c:v>-8.6655999999999997E-2</c:v>
                </c:pt>
                <c:pt idx="15412">
                  <c:v>-7.1978E-2</c:v>
                </c:pt>
                <c:pt idx="15413">
                  <c:v>-8.1851999999999994E-2</c:v>
                </c:pt>
                <c:pt idx="15414">
                  <c:v>-7.7315999999999996E-2</c:v>
                </c:pt>
                <c:pt idx="15415">
                  <c:v>-7.3845999999999995E-2</c:v>
                </c:pt>
                <c:pt idx="15416">
                  <c:v>-7.4913999999999994E-2</c:v>
                </c:pt>
                <c:pt idx="15417">
                  <c:v>-8.6122000000000004E-2</c:v>
                </c:pt>
                <c:pt idx="15418">
                  <c:v>-8.1586000000000006E-2</c:v>
                </c:pt>
                <c:pt idx="15419">
                  <c:v>-7.3580000000000007E-2</c:v>
                </c:pt>
                <c:pt idx="15420">
                  <c:v>-7.0376999999999995E-2</c:v>
                </c:pt>
                <c:pt idx="15421">
                  <c:v>-8.4520999999999999E-2</c:v>
                </c:pt>
                <c:pt idx="15422">
                  <c:v>-7.0643999999999998E-2</c:v>
                </c:pt>
                <c:pt idx="15423">
                  <c:v>-8.5855000000000001E-2</c:v>
                </c:pt>
                <c:pt idx="15424">
                  <c:v>-8.7456999999999993E-2</c:v>
                </c:pt>
                <c:pt idx="15425">
                  <c:v>-6.9843000000000002E-2</c:v>
                </c:pt>
                <c:pt idx="15426">
                  <c:v>-7.8382999999999994E-2</c:v>
                </c:pt>
                <c:pt idx="15427">
                  <c:v>-7.3313000000000003E-2</c:v>
                </c:pt>
                <c:pt idx="15428">
                  <c:v>-6.9042999999999993E-2</c:v>
                </c:pt>
                <c:pt idx="15429">
                  <c:v>-8.6122000000000004E-2</c:v>
                </c:pt>
                <c:pt idx="15430">
                  <c:v>-7.3313000000000003E-2</c:v>
                </c:pt>
                <c:pt idx="15431">
                  <c:v>-8.8257000000000002E-2</c:v>
                </c:pt>
                <c:pt idx="15432">
                  <c:v>-9.1993000000000005E-2</c:v>
                </c:pt>
                <c:pt idx="15433">
                  <c:v>-7.8116000000000005E-2</c:v>
                </c:pt>
                <c:pt idx="15434">
                  <c:v>-6.5040000000000001E-2</c:v>
                </c:pt>
                <c:pt idx="15435">
                  <c:v>-7.5180999999999998E-2</c:v>
                </c:pt>
                <c:pt idx="15436">
                  <c:v>-7.0911000000000002E-2</c:v>
                </c:pt>
                <c:pt idx="15437">
                  <c:v>-6.7709000000000005E-2</c:v>
                </c:pt>
                <c:pt idx="15438">
                  <c:v>-7.8649999999999998E-2</c:v>
                </c:pt>
                <c:pt idx="15439">
                  <c:v>-7.7049000000000006E-2</c:v>
                </c:pt>
                <c:pt idx="15440">
                  <c:v>-8.1586000000000006E-2</c:v>
                </c:pt>
                <c:pt idx="15441">
                  <c:v>-9.2259999999999995E-2</c:v>
                </c:pt>
                <c:pt idx="15442">
                  <c:v>-7.0376999999999995E-2</c:v>
                </c:pt>
                <c:pt idx="15443">
                  <c:v>-8.1051999999999999E-2</c:v>
                </c:pt>
                <c:pt idx="15444">
                  <c:v>-9.2526999999999998E-2</c:v>
                </c:pt>
                <c:pt idx="15445">
                  <c:v>-7.3046E-2</c:v>
                </c:pt>
                <c:pt idx="15446">
                  <c:v>-8.2919999999999994E-2</c:v>
                </c:pt>
                <c:pt idx="15447">
                  <c:v>-7.6247999999999996E-2</c:v>
                </c:pt>
                <c:pt idx="15448">
                  <c:v>-7.4647000000000005E-2</c:v>
                </c:pt>
                <c:pt idx="15449">
                  <c:v>-9.5463000000000006E-2</c:v>
                </c:pt>
                <c:pt idx="15450">
                  <c:v>-8.8257000000000002E-2</c:v>
                </c:pt>
                <c:pt idx="15451">
                  <c:v>-8.3721000000000004E-2</c:v>
                </c:pt>
                <c:pt idx="15452">
                  <c:v>-7.0376999999999995E-2</c:v>
                </c:pt>
                <c:pt idx="15453">
                  <c:v>-7.5448000000000001E-2</c:v>
                </c:pt>
                <c:pt idx="15454">
                  <c:v>-7.2245000000000004E-2</c:v>
                </c:pt>
                <c:pt idx="15455">
                  <c:v>-7.1711999999999998E-2</c:v>
                </c:pt>
                <c:pt idx="15456">
                  <c:v>-6.9309999999999997E-2</c:v>
                </c:pt>
                <c:pt idx="15457">
                  <c:v>-8.5588999999999998E-2</c:v>
                </c:pt>
                <c:pt idx="15458">
                  <c:v>-6.6907999999999995E-2</c:v>
                </c:pt>
                <c:pt idx="15459">
                  <c:v>-7.5180999999999998E-2</c:v>
                </c:pt>
                <c:pt idx="15460">
                  <c:v>-6.5573999999999993E-2</c:v>
                </c:pt>
                <c:pt idx="15461">
                  <c:v>-7.4112999999999998E-2</c:v>
                </c:pt>
                <c:pt idx="15462">
                  <c:v>-6.2103999999999999E-2</c:v>
                </c:pt>
                <c:pt idx="15463">
                  <c:v>-8.5855000000000001E-2</c:v>
                </c:pt>
                <c:pt idx="15464">
                  <c:v>-6.7442000000000002E-2</c:v>
                </c:pt>
                <c:pt idx="15465">
                  <c:v>-7.3580000000000007E-2</c:v>
                </c:pt>
                <c:pt idx="15466">
                  <c:v>-6.7709000000000005E-2</c:v>
                </c:pt>
                <c:pt idx="15467">
                  <c:v>-7.9450999999999994E-2</c:v>
                </c:pt>
                <c:pt idx="15468">
                  <c:v>-8.1051999999999999E-2</c:v>
                </c:pt>
                <c:pt idx="15469">
                  <c:v>-8.2118999999999998E-2</c:v>
                </c:pt>
                <c:pt idx="15470">
                  <c:v>-7.7849000000000002E-2</c:v>
                </c:pt>
                <c:pt idx="15471">
                  <c:v>-6.7174999999999999E-2</c:v>
                </c:pt>
                <c:pt idx="15472">
                  <c:v>-5.7834999999999998E-2</c:v>
                </c:pt>
                <c:pt idx="15473">
                  <c:v>-6.7709000000000005E-2</c:v>
                </c:pt>
                <c:pt idx="15474">
                  <c:v>-7.5981000000000007E-2</c:v>
                </c:pt>
                <c:pt idx="15475">
                  <c:v>-6.5040000000000001E-2</c:v>
                </c:pt>
                <c:pt idx="15476">
                  <c:v>-6.6374000000000002E-2</c:v>
                </c:pt>
                <c:pt idx="15477">
                  <c:v>-5.7300999999999998E-2</c:v>
                </c:pt>
                <c:pt idx="15478">
                  <c:v>-7.4647000000000005E-2</c:v>
                </c:pt>
                <c:pt idx="15479">
                  <c:v>-6.5840999999999997E-2</c:v>
                </c:pt>
                <c:pt idx="15480">
                  <c:v>-8.6388999999999994E-2</c:v>
                </c:pt>
                <c:pt idx="15481">
                  <c:v>-5.5166E-2</c:v>
                </c:pt>
                <c:pt idx="15482">
                  <c:v>-7.9450999999999994E-2</c:v>
                </c:pt>
                <c:pt idx="15483">
                  <c:v>-7.2245000000000004E-2</c:v>
                </c:pt>
                <c:pt idx="15484">
                  <c:v>-8.0518000000000006E-2</c:v>
                </c:pt>
                <c:pt idx="15485">
                  <c:v>-6.2371000000000003E-2</c:v>
                </c:pt>
                <c:pt idx="15486">
                  <c:v>-8.2653000000000004E-2</c:v>
                </c:pt>
                <c:pt idx="15487">
                  <c:v>-6.5573999999999993E-2</c:v>
                </c:pt>
                <c:pt idx="15488">
                  <c:v>-7.3046E-2</c:v>
                </c:pt>
                <c:pt idx="15489">
                  <c:v>-6.0503000000000001E-2</c:v>
                </c:pt>
                <c:pt idx="15490">
                  <c:v>-5.8101E-2</c:v>
                </c:pt>
                <c:pt idx="15491">
                  <c:v>-7.1978E-2</c:v>
                </c:pt>
                <c:pt idx="15492">
                  <c:v>-8.5055000000000006E-2</c:v>
                </c:pt>
                <c:pt idx="15493">
                  <c:v>-6.4505999999999994E-2</c:v>
                </c:pt>
                <c:pt idx="15494">
                  <c:v>-6.1037000000000001E-2</c:v>
                </c:pt>
                <c:pt idx="15495">
                  <c:v>-7.8382999999999994E-2</c:v>
                </c:pt>
                <c:pt idx="15496">
                  <c:v>-8.6655999999999997E-2</c:v>
                </c:pt>
                <c:pt idx="15497">
                  <c:v>-6.6641000000000006E-2</c:v>
                </c:pt>
                <c:pt idx="15498">
                  <c:v>-6.4772999999999997E-2</c:v>
                </c:pt>
                <c:pt idx="15499">
                  <c:v>-7.1178000000000005E-2</c:v>
                </c:pt>
                <c:pt idx="15500">
                  <c:v>-4.7426999999999997E-2</c:v>
                </c:pt>
                <c:pt idx="15501">
                  <c:v>-7.4112999999999998E-2</c:v>
                </c:pt>
                <c:pt idx="15502">
                  <c:v>-5.4632E-2</c:v>
                </c:pt>
                <c:pt idx="15503">
                  <c:v>-7.4913999999999994E-2</c:v>
                </c:pt>
                <c:pt idx="15504">
                  <c:v>-6.7709000000000005E-2</c:v>
                </c:pt>
                <c:pt idx="15505">
                  <c:v>-6.6374000000000002E-2</c:v>
                </c:pt>
                <c:pt idx="15506">
                  <c:v>-5.5433000000000003E-2</c:v>
                </c:pt>
                <c:pt idx="15507">
                  <c:v>-6.2905000000000003E-2</c:v>
                </c:pt>
                <c:pt idx="15508">
                  <c:v>-6.2103999999999999E-2</c:v>
                </c:pt>
                <c:pt idx="15509">
                  <c:v>-6.5307000000000004E-2</c:v>
                </c:pt>
                <c:pt idx="15510">
                  <c:v>-6.5307000000000004E-2</c:v>
                </c:pt>
                <c:pt idx="15511">
                  <c:v>-5.2497000000000002E-2</c:v>
                </c:pt>
                <c:pt idx="15512">
                  <c:v>-5.1697E-2</c:v>
                </c:pt>
                <c:pt idx="15513">
                  <c:v>-8.4520999999999999E-2</c:v>
                </c:pt>
                <c:pt idx="15514">
                  <c:v>-7.0376999999999995E-2</c:v>
                </c:pt>
                <c:pt idx="15515">
                  <c:v>-6.9843000000000002E-2</c:v>
                </c:pt>
                <c:pt idx="15516">
                  <c:v>-7.0643999999999998E-2</c:v>
                </c:pt>
                <c:pt idx="15517">
                  <c:v>-6.4239000000000004E-2</c:v>
                </c:pt>
                <c:pt idx="15518">
                  <c:v>-4.5291999999999999E-2</c:v>
                </c:pt>
                <c:pt idx="15519">
                  <c:v>-6.3705999999999999E-2</c:v>
                </c:pt>
                <c:pt idx="15520">
                  <c:v>-5.8368000000000003E-2</c:v>
                </c:pt>
                <c:pt idx="15521">
                  <c:v>-5.6500000000000002E-2</c:v>
                </c:pt>
                <c:pt idx="15522">
                  <c:v>-5.5166E-2</c:v>
                </c:pt>
                <c:pt idx="15523">
                  <c:v>-5.6500000000000002E-2</c:v>
                </c:pt>
                <c:pt idx="15524">
                  <c:v>-6.8241999999999997E-2</c:v>
                </c:pt>
                <c:pt idx="15525">
                  <c:v>-4.4491000000000003E-2</c:v>
                </c:pt>
                <c:pt idx="15526">
                  <c:v>-5.9969000000000001E-2</c:v>
                </c:pt>
                <c:pt idx="15527">
                  <c:v>-6.3972000000000001E-2</c:v>
                </c:pt>
                <c:pt idx="15528">
                  <c:v>-5.5166E-2</c:v>
                </c:pt>
                <c:pt idx="15529">
                  <c:v>-7.2511999999999993E-2</c:v>
                </c:pt>
                <c:pt idx="15530">
                  <c:v>-6.8776000000000004E-2</c:v>
                </c:pt>
                <c:pt idx="15531">
                  <c:v>-7.0643999999999998E-2</c:v>
                </c:pt>
                <c:pt idx="15532">
                  <c:v>-5.9436000000000003E-2</c:v>
                </c:pt>
                <c:pt idx="15533">
                  <c:v>-6.5573999999999993E-2</c:v>
                </c:pt>
                <c:pt idx="15534">
                  <c:v>-6.5307000000000004E-2</c:v>
                </c:pt>
                <c:pt idx="15535">
                  <c:v>-5.6232999999999998E-2</c:v>
                </c:pt>
                <c:pt idx="15536">
                  <c:v>-5.9702999999999999E-2</c:v>
                </c:pt>
                <c:pt idx="15537">
                  <c:v>-7.9717999999999997E-2</c:v>
                </c:pt>
                <c:pt idx="15538">
                  <c:v>-5.2763999999999998E-2</c:v>
                </c:pt>
                <c:pt idx="15539">
                  <c:v>-5.4098E-2</c:v>
                </c:pt>
                <c:pt idx="15540">
                  <c:v>-7.0376999999999995E-2</c:v>
                </c:pt>
                <c:pt idx="15541">
                  <c:v>-5.5966000000000002E-2</c:v>
                </c:pt>
                <c:pt idx="15542">
                  <c:v>-7.8917000000000001E-2</c:v>
                </c:pt>
                <c:pt idx="15543">
                  <c:v>-5.5433000000000003E-2</c:v>
                </c:pt>
                <c:pt idx="15544">
                  <c:v>-5.7568000000000001E-2</c:v>
                </c:pt>
                <c:pt idx="15545">
                  <c:v>-5.8902000000000003E-2</c:v>
                </c:pt>
                <c:pt idx="15546">
                  <c:v>-6.2371000000000003E-2</c:v>
                </c:pt>
                <c:pt idx="15547">
                  <c:v>-6.7174999999999999E-2</c:v>
                </c:pt>
                <c:pt idx="15548">
                  <c:v>-6.6641000000000006E-2</c:v>
                </c:pt>
                <c:pt idx="15549">
                  <c:v>-5.8101E-2</c:v>
                </c:pt>
                <c:pt idx="15550">
                  <c:v>-6.1571000000000001E-2</c:v>
                </c:pt>
                <c:pt idx="15551">
                  <c:v>-5.7034000000000001E-2</c:v>
                </c:pt>
                <c:pt idx="15552">
                  <c:v>-5.7300999999999998E-2</c:v>
                </c:pt>
                <c:pt idx="15553">
                  <c:v>-5.8635E-2</c:v>
                </c:pt>
                <c:pt idx="15554">
                  <c:v>-5.2763999999999998E-2</c:v>
                </c:pt>
                <c:pt idx="15555">
                  <c:v>-6.3972000000000001E-2</c:v>
                </c:pt>
                <c:pt idx="15556">
                  <c:v>-3.9420999999999998E-2</c:v>
                </c:pt>
                <c:pt idx="15557">
                  <c:v>-5.7568000000000001E-2</c:v>
                </c:pt>
                <c:pt idx="15558">
                  <c:v>-7.5715000000000005E-2</c:v>
                </c:pt>
                <c:pt idx="15559">
                  <c:v>-7.7315999999999996E-2</c:v>
                </c:pt>
                <c:pt idx="15560">
                  <c:v>-6.2371000000000003E-2</c:v>
                </c:pt>
                <c:pt idx="15561">
                  <c:v>-7.0643999999999998E-2</c:v>
                </c:pt>
                <c:pt idx="15562">
                  <c:v>-5.9168999999999999E-2</c:v>
                </c:pt>
                <c:pt idx="15563">
                  <c:v>-5.9436000000000003E-2</c:v>
                </c:pt>
                <c:pt idx="15564">
                  <c:v>-6.7174999999999999E-2</c:v>
                </c:pt>
                <c:pt idx="15565">
                  <c:v>-5.0095000000000001E-2</c:v>
                </c:pt>
                <c:pt idx="15566">
                  <c:v>-6.9042999999999993E-2</c:v>
                </c:pt>
                <c:pt idx="15567">
                  <c:v>-6.0769999999999998E-2</c:v>
                </c:pt>
                <c:pt idx="15568">
                  <c:v>-7.2778999999999996E-2</c:v>
                </c:pt>
                <c:pt idx="15569">
                  <c:v>-6.1037000000000001E-2</c:v>
                </c:pt>
                <c:pt idx="15570">
                  <c:v>-6.2905000000000003E-2</c:v>
                </c:pt>
                <c:pt idx="15571">
                  <c:v>-5.5966000000000002E-2</c:v>
                </c:pt>
                <c:pt idx="15572">
                  <c:v>-7.7315999999999996E-2</c:v>
                </c:pt>
                <c:pt idx="15573">
                  <c:v>-7.0911000000000002E-2</c:v>
                </c:pt>
                <c:pt idx="15574">
                  <c:v>-6.3705999999999999E-2</c:v>
                </c:pt>
                <c:pt idx="15575">
                  <c:v>-5.9969000000000001E-2</c:v>
                </c:pt>
                <c:pt idx="15576">
                  <c:v>-4.9828999999999998E-2</c:v>
                </c:pt>
                <c:pt idx="15577">
                  <c:v>-4.7426999999999997E-2</c:v>
                </c:pt>
                <c:pt idx="15578">
                  <c:v>-6.3705999999999999E-2</c:v>
                </c:pt>
                <c:pt idx="15579">
                  <c:v>-5.3831999999999998E-2</c:v>
                </c:pt>
                <c:pt idx="15580">
                  <c:v>-6.0503000000000001E-2</c:v>
                </c:pt>
                <c:pt idx="15581">
                  <c:v>-6.2637999999999999E-2</c:v>
                </c:pt>
                <c:pt idx="15582">
                  <c:v>-6.1837999999999997E-2</c:v>
                </c:pt>
                <c:pt idx="15583">
                  <c:v>-6.3972000000000001E-2</c:v>
                </c:pt>
                <c:pt idx="15584">
                  <c:v>-6.3172000000000006E-2</c:v>
                </c:pt>
                <c:pt idx="15585">
                  <c:v>-7.2511999999999993E-2</c:v>
                </c:pt>
                <c:pt idx="15586">
                  <c:v>-6.4772999999999997E-2</c:v>
                </c:pt>
                <c:pt idx="15587">
                  <c:v>-7.2511999999999993E-2</c:v>
                </c:pt>
                <c:pt idx="15588">
                  <c:v>-6.0503000000000001E-2</c:v>
                </c:pt>
                <c:pt idx="15589">
                  <c:v>-6.7974999999999994E-2</c:v>
                </c:pt>
                <c:pt idx="15590">
                  <c:v>-6.0769999999999998E-2</c:v>
                </c:pt>
                <c:pt idx="15591">
                  <c:v>-5.7568000000000001E-2</c:v>
                </c:pt>
                <c:pt idx="15592">
                  <c:v>-4.1022000000000003E-2</c:v>
                </c:pt>
                <c:pt idx="15593">
                  <c:v>-6.4505999999999994E-2</c:v>
                </c:pt>
                <c:pt idx="15594">
                  <c:v>-4.7960000000000003E-2</c:v>
                </c:pt>
                <c:pt idx="15595">
                  <c:v>-3.9420999999999998E-2</c:v>
                </c:pt>
                <c:pt idx="15596">
                  <c:v>-4.7160000000000001E-2</c:v>
                </c:pt>
                <c:pt idx="15597">
                  <c:v>-5.3297999999999998E-2</c:v>
                </c:pt>
                <c:pt idx="15598">
                  <c:v>-5.6500000000000002E-2</c:v>
                </c:pt>
                <c:pt idx="15599">
                  <c:v>-5.4364999999999997E-2</c:v>
                </c:pt>
                <c:pt idx="15600">
                  <c:v>-6.1303999999999997E-2</c:v>
                </c:pt>
                <c:pt idx="15601">
                  <c:v>-4.7160000000000001E-2</c:v>
                </c:pt>
                <c:pt idx="15602">
                  <c:v>-4.5025000000000003E-2</c:v>
                </c:pt>
                <c:pt idx="15603">
                  <c:v>-6.1837999999999997E-2</c:v>
                </c:pt>
                <c:pt idx="15604">
                  <c:v>-3.8886999999999998E-2</c:v>
                </c:pt>
                <c:pt idx="15605">
                  <c:v>-6.3705999999999999E-2</c:v>
                </c:pt>
                <c:pt idx="15606">
                  <c:v>-5.7034000000000001E-2</c:v>
                </c:pt>
                <c:pt idx="15607">
                  <c:v>-6.5840999999999997E-2</c:v>
                </c:pt>
                <c:pt idx="15608">
                  <c:v>-6.3438999999999995E-2</c:v>
                </c:pt>
                <c:pt idx="15609">
                  <c:v>-5.9969000000000001E-2</c:v>
                </c:pt>
                <c:pt idx="15610">
                  <c:v>-5.5433000000000003E-2</c:v>
                </c:pt>
                <c:pt idx="15611">
                  <c:v>-5.8368000000000003E-2</c:v>
                </c:pt>
                <c:pt idx="15612">
                  <c:v>-5.3831999999999998E-2</c:v>
                </c:pt>
                <c:pt idx="15613">
                  <c:v>-5.5166E-2</c:v>
                </c:pt>
                <c:pt idx="15614">
                  <c:v>-5.2229999999999999E-2</c:v>
                </c:pt>
                <c:pt idx="15615">
                  <c:v>-6.3438999999999995E-2</c:v>
                </c:pt>
                <c:pt idx="15616">
                  <c:v>-5.3565000000000002E-2</c:v>
                </c:pt>
                <c:pt idx="15617">
                  <c:v>-5.2229999999999999E-2</c:v>
                </c:pt>
                <c:pt idx="15618">
                  <c:v>-5.9436000000000003E-2</c:v>
                </c:pt>
                <c:pt idx="15619">
                  <c:v>-6.0235999999999998E-2</c:v>
                </c:pt>
                <c:pt idx="15620">
                  <c:v>-4.8226999999999999E-2</c:v>
                </c:pt>
                <c:pt idx="15621">
                  <c:v>-4.3423999999999997E-2</c:v>
                </c:pt>
                <c:pt idx="15622">
                  <c:v>-5.3297999999999998E-2</c:v>
                </c:pt>
                <c:pt idx="15623">
                  <c:v>-6.2905000000000003E-2</c:v>
                </c:pt>
                <c:pt idx="15624">
                  <c:v>-5.8635E-2</c:v>
                </c:pt>
                <c:pt idx="15625">
                  <c:v>-6.0235999999999998E-2</c:v>
                </c:pt>
                <c:pt idx="15626">
                  <c:v>-5.8635E-2</c:v>
                </c:pt>
                <c:pt idx="15627">
                  <c:v>-6.5573999999999993E-2</c:v>
                </c:pt>
                <c:pt idx="15628">
                  <c:v>-5.2229999999999999E-2</c:v>
                </c:pt>
                <c:pt idx="15629">
                  <c:v>-7.3046E-2</c:v>
                </c:pt>
                <c:pt idx="15630">
                  <c:v>-5.4899000000000003E-2</c:v>
                </c:pt>
                <c:pt idx="15631">
                  <c:v>-5.7300999999999998E-2</c:v>
                </c:pt>
                <c:pt idx="15632">
                  <c:v>-7.2778999999999996E-2</c:v>
                </c:pt>
                <c:pt idx="15633">
                  <c:v>-7.6247999999999996E-2</c:v>
                </c:pt>
                <c:pt idx="15634">
                  <c:v>-5.7834999999999998E-2</c:v>
                </c:pt>
                <c:pt idx="15635">
                  <c:v>-7.3046E-2</c:v>
                </c:pt>
                <c:pt idx="15636">
                  <c:v>-5.5966000000000002E-2</c:v>
                </c:pt>
                <c:pt idx="15637">
                  <c:v>-5.3565000000000002E-2</c:v>
                </c:pt>
                <c:pt idx="15638">
                  <c:v>-6.8776000000000004E-2</c:v>
                </c:pt>
                <c:pt idx="15639">
                  <c:v>-5.0629E-2</c:v>
                </c:pt>
                <c:pt idx="15640">
                  <c:v>-5.0361999999999997E-2</c:v>
                </c:pt>
                <c:pt idx="15641">
                  <c:v>-4.9294999999999999E-2</c:v>
                </c:pt>
                <c:pt idx="15642">
                  <c:v>-4.7160000000000001E-2</c:v>
                </c:pt>
                <c:pt idx="15643">
                  <c:v>-4.2623000000000001E-2</c:v>
                </c:pt>
                <c:pt idx="15644">
                  <c:v>-3.8086000000000002E-2</c:v>
                </c:pt>
                <c:pt idx="15645">
                  <c:v>-3.7286E-2</c:v>
                </c:pt>
                <c:pt idx="15646">
                  <c:v>-6.1837999999999997E-2</c:v>
                </c:pt>
                <c:pt idx="15647">
                  <c:v>-5.0095000000000001E-2</c:v>
                </c:pt>
                <c:pt idx="15648">
                  <c:v>-6.7442000000000002E-2</c:v>
                </c:pt>
                <c:pt idx="15649">
                  <c:v>-4.6626000000000001E-2</c:v>
                </c:pt>
                <c:pt idx="15650">
                  <c:v>-4.6092000000000001E-2</c:v>
                </c:pt>
                <c:pt idx="15651">
                  <c:v>-5.9168999999999999E-2</c:v>
                </c:pt>
                <c:pt idx="15652">
                  <c:v>-4.1288999999999999E-2</c:v>
                </c:pt>
                <c:pt idx="15653">
                  <c:v>-5.1429999999999997E-2</c:v>
                </c:pt>
                <c:pt idx="15654">
                  <c:v>-5.7300999999999998E-2</c:v>
                </c:pt>
                <c:pt idx="15655">
                  <c:v>-5.0095000000000001E-2</c:v>
                </c:pt>
                <c:pt idx="15656">
                  <c:v>-6.1837999999999997E-2</c:v>
                </c:pt>
                <c:pt idx="15657">
                  <c:v>-5.0361999999999997E-2</c:v>
                </c:pt>
                <c:pt idx="15658">
                  <c:v>-6.5573999999999993E-2</c:v>
                </c:pt>
                <c:pt idx="15659">
                  <c:v>-5.5433000000000003E-2</c:v>
                </c:pt>
                <c:pt idx="15660">
                  <c:v>-5.4632E-2</c:v>
                </c:pt>
                <c:pt idx="15661">
                  <c:v>-3.9420999999999998E-2</c:v>
                </c:pt>
                <c:pt idx="15662">
                  <c:v>-5.0361999999999997E-2</c:v>
                </c:pt>
                <c:pt idx="15663">
                  <c:v>-5.8101E-2</c:v>
                </c:pt>
                <c:pt idx="15664">
                  <c:v>-5.4632E-2</c:v>
                </c:pt>
                <c:pt idx="15665">
                  <c:v>-6.5040000000000001E-2</c:v>
                </c:pt>
                <c:pt idx="15666">
                  <c:v>-5.1697E-2</c:v>
                </c:pt>
                <c:pt idx="15667">
                  <c:v>-5.0895999999999997E-2</c:v>
                </c:pt>
                <c:pt idx="15668">
                  <c:v>-4.9562000000000002E-2</c:v>
                </c:pt>
                <c:pt idx="15669">
                  <c:v>-6.1037000000000001E-2</c:v>
                </c:pt>
                <c:pt idx="15670">
                  <c:v>-4.3157000000000001E-2</c:v>
                </c:pt>
                <c:pt idx="15671">
                  <c:v>-5.7034000000000001E-2</c:v>
                </c:pt>
                <c:pt idx="15672">
                  <c:v>-5.9436000000000003E-2</c:v>
                </c:pt>
                <c:pt idx="15673">
                  <c:v>-5.2229999999999999E-2</c:v>
                </c:pt>
                <c:pt idx="15674">
                  <c:v>-5.7568000000000001E-2</c:v>
                </c:pt>
                <c:pt idx="15675">
                  <c:v>-5.9969000000000001E-2</c:v>
                </c:pt>
                <c:pt idx="15676">
                  <c:v>-2.7144999999999999E-2</c:v>
                </c:pt>
                <c:pt idx="15677">
                  <c:v>-3.2481999999999997E-2</c:v>
                </c:pt>
                <c:pt idx="15678">
                  <c:v>-5.7568000000000001E-2</c:v>
                </c:pt>
                <c:pt idx="15679">
                  <c:v>-4.7960000000000003E-2</c:v>
                </c:pt>
                <c:pt idx="15680">
                  <c:v>-6.4772999999999997E-2</c:v>
                </c:pt>
                <c:pt idx="15681">
                  <c:v>-3.8886999999999998E-2</c:v>
                </c:pt>
                <c:pt idx="15682">
                  <c:v>-4.7694E-2</c:v>
                </c:pt>
                <c:pt idx="15683">
                  <c:v>-5.6766999999999998E-2</c:v>
                </c:pt>
                <c:pt idx="15684">
                  <c:v>-4.9028000000000002E-2</c:v>
                </c:pt>
                <c:pt idx="15685">
                  <c:v>-5.5166E-2</c:v>
                </c:pt>
                <c:pt idx="15686">
                  <c:v>-5.57E-2</c:v>
                </c:pt>
                <c:pt idx="15687">
                  <c:v>-6.3172000000000006E-2</c:v>
                </c:pt>
                <c:pt idx="15688">
                  <c:v>-5.4899000000000003E-2</c:v>
                </c:pt>
                <c:pt idx="15689">
                  <c:v>-5.9168999999999999E-2</c:v>
                </c:pt>
                <c:pt idx="15690">
                  <c:v>-5.6500000000000002E-2</c:v>
                </c:pt>
                <c:pt idx="15691">
                  <c:v>-5.8902000000000003E-2</c:v>
                </c:pt>
                <c:pt idx="15692">
                  <c:v>-4.5559000000000002E-2</c:v>
                </c:pt>
                <c:pt idx="15693">
                  <c:v>-5.2763999999999998E-2</c:v>
                </c:pt>
                <c:pt idx="15694">
                  <c:v>-5.3031000000000002E-2</c:v>
                </c:pt>
                <c:pt idx="15695">
                  <c:v>-4.8760999999999999E-2</c:v>
                </c:pt>
                <c:pt idx="15696">
                  <c:v>-4.7960000000000003E-2</c:v>
                </c:pt>
                <c:pt idx="15697">
                  <c:v>-5.9702999999999999E-2</c:v>
                </c:pt>
                <c:pt idx="15698">
                  <c:v>-5.0095000000000001E-2</c:v>
                </c:pt>
                <c:pt idx="15699">
                  <c:v>-6.0503000000000001E-2</c:v>
                </c:pt>
                <c:pt idx="15700">
                  <c:v>-5.3831999999999998E-2</c:v>
                </c:pt>
                <c:pt idx="15701">
                  <c:v>-5.5966000000000002E-2</c:v>
                </c:pt>
                <c:pt idx="15702">
                  <c:v>-4.1022000000000003E-2</c:v>
                </c:pt>
                <c:pt idx="15703">
                  <c:v>-5.0629E-2</c:v>
                </c:pt>
                <c:pt idx="15704">
                  <c:v>-5.5966000000000002E-2</c:v>
                </c:pt>
                <c:pt idx="15705">
                  <c:v>-6.0503000000000001E-2</c:v>
                </c:pt>
                <c:pt idx="15706">
                  <c:v>-5.4364999999999997E-2</c:v>
                </c:pt>
                <c:pt idx="15707">
                  <c:v>-4.7960000000000003E-2</c:v>
                </c:pt>
                <c:pt idx="15708">
                  <c:v>-5.3831999999999998E-2</c:v>
                </c:pt>
                <c:pt idx="15709">
                  <c:v>-6.2905000000000003E-2</c:v>
                </c:pt>
                <c:pt idx="15710">
                  <c:v>-6.1303999999999997E-2</c:v>
                </c:pt>
                <c:pt idx="15711">
                  <c:v>-7.7582999999999999E-2</c:v>
                </c:pt>
                <c:pt idx="15712">
                  <c:v>-4.6892999999999997E-2</c:v>
                </c:pt>
                <c:pt idx="15713">
                  <c:v>-5.0895999999999997E-2</c:v>
                </c:pt>
                <c:pt idx="15714">
                  <c:v>-5.8902000000000003E-2</c:v>
                </c:pt>
                <c:pt idx="15715">
                  <c:v>-6.6641000000000006E-2</c:v>
                </c:pt>
                <c:pt idx="15716">
                  <c:v>-5.2229999999999999E-2</c:v>
                </c:pt>
                <c:pt idx="15717">
                  <c:v>-4.9828999999999998E-2</c:v>
                </c:pt>
                <c:pt idx="15718">
                  <c:v>-5.3031000000000002E-2</c:v>
                </c:pt>
                <c:pt idx="15719">
                  <c:v>-5.9969000000000001E-2</c:v>
                </c:pt>
                <c:pt idx="15720">
                  <c:v>-6.0503000000000001E-2</c:v>
                </c:pt>
                <c:pt idx="15721">
                  <c:v>-5.2497000000000002E-2</c:v>
                </c:pt>
                <c:pt idx="15722">
                  <c:v>-4.9294999999999999E-2</c:v>
                </c:pt>
                <c:pt idx="15723">
                  <c:v>-5.6232999999999998E-2</c:v>
                </c:pt>
                <c:pt idx="15724">
                  <c:v>-5.2229999999999999E-2</c:v>
                </c:pt>
                <c:pt idx="15725">
                  <c:v>-5.57E-2</c:v>
                </c:pt>
                <c:pt idx="15726">
                  <c:v>-5.9969000000000001E-2</c:v>
                </c:pt>
                <c:pt idx="15727">
                  <c:v>-5.0629E-2</c:v>
                </c:pt>
                <c:pt idx="15728">
                  <c:v>-7.4913999999999994E-2</c:v>
                </c:pt>
                <c:pt idx="15729">
                  <c:v>-6.9577E-2</c:v>
                </c:pt>
                <c:pt idx="15730">
                  <c:v>-6.1037000000000001E-2</c:v>
                </c:pt>
                <c:pt idx="15731">
                  <c:v>-6.2371000000000003E-2</c:v>
                </c:pt>
                <c:pt idx="15732">
                  <c:v>-5.9969000000000001E-2</c:v>
                </c:pt>
                <c:pt idx="15733">
                  <c:v>-5.7568000000000001E-2</c:v>
                </c:pt>
                <c:pt idx="15734">
                  <c:v>-5.8101E-2</c:v>
                </c:pt>
                <c:pt idx="15735">
                  <c:v>-5.0629E-2</c:v>
                </c:pt>
                <c:pt idx="15736">
                  <c:v>-5.4632E-2</c:v>
                </c:pt>
                <c:pt idx="15737">
                  <c:v>-6.3172000000000006E-2</c:v>
                </c:pt>
                <c:pt idx="15738">
                  <c:v>-6.8509E-2</c:v>
                </c:pt>
                <c:pt idx="15739">
                  <c:v>-6.0503000000000001E-2</c:v>
                </c:pt>
                <c:pt idx="15740">
                  <c:v>-5.0629E-2</c:v>
                </c:pt>
                <c:pt idx="15741">
                  <c:v>-5.9702999999999999E-2</c:v>
                </c:pt>
                <c:pt idx="15742">
                  <c:v>-4.6358999999999997E-2</c:v>
                </c:pt>
                <c:pt idx="15743">
                  <c:v>-5.57E-2</c:v>
                </c:pt>
                <c:pt idx="15744">
                  <c:v>-5.4899000000000003E-2</c:v>
                </c:pt>
                <c:pt idx="15745">
                  <c:v>-5.2763999999999998E-2</c:v>
                </c:pt>
                <c:pt idx="15746">
                  <c:v>-5.57E-2</c:v>
                </c:pt>
                <c:pt idx="15747">
                  <c:v>-6.5840999999999997E-2</c:v>
                </c:pt>
                <c:pt idx="15748">
                  <c:v>-7.4380000000000002E-2</c:v>
                </c:pt>
                <c:pt idx="15749">
                  <c:v>-6.6907999999999995E-2</c:v>
                </c:pt>
                <c:pt idx="15750">
                  <c:v>-5.6232999999999998E-2</c:v>
                </c:pt>
                <c:pt idx="15751">
                  <c:v>-6.7442000000000002E-2</c:v>
                </c:pt>
                <c:pt idx="15752">
                  <c:v>-7.3845999999999995E-2</c:v>
                </c:pt>
                <c:pt idx="15753">
                  <c:v>-6.2905000000000003E-2</c:v>
                </c:pt>
                <c:pt idx="15754">
                  <c:v>-6.0503000000000001E-2</c:v>
                </c:pt>
                <c:pt idx="15755">
                  <c:v>-7.3580000000000007E-2</c:v>
                </c:pt>
                <c:pt idx="15756">
                  <c:v>-7.3845999999999995E-2</c:v>
                </c:pt>
                <c:pt idx="15757">
                  <c:v>-5.1697E-2</c:v>
                </c:pt>
                <c:pt idx="15758">
                  <c:v>-4.2355999999999998E-2</c:v>
                </c:pt>
                <c:pt idx="15759">
                  <c:v>-8.1586000000000006E-2</c:v>
                </c:pt>
                <c:pt idx="15760">
                  <c:v>-7.0911000000000002E-2</c:v>
                </c:pt>
                <c:pt idx="15761">
                  <c:v>-6.2637999999999999E-2</c:v>
                </c:pt>
                <c:pt idx="15762">
                  <c:v>-5.7034000000000001E-2</c:v>
                </c:pt>
                <c:pt idx="15763">
                  <c:v>-6.5307000000000004E-2</c:v>
                </c:pt>
                <c:pt idx="15764">
                  <c:v>-6.0235999999999998E-2</c:v>
                </c:pt>
                <c:pt idx="15765">
                  <c:v>-6.8776000000000004E-2</c:v>
                </c:pt>
                <c:pt idx="15766">
                  <c:v>-6.9577E-2</c:v>
                </c:pt>
                <c:pt idx="15767">
                  <c:v>-7.1711999999999998E-2</c:v>
                </c:pt>
                <c:pt idx="15768">
                  <c:v>-6.2371000000000003E-2</c:v>
                </c:pt>
                <c:pt idx="15769">
                  <c:v>-6.1571000000000001E-2</c:v>
                </c:pt>
                <c:pt idx="15770">
                  <c:v>-6.6106999999999999E-2</c:v>
                </c:pt>
                <c:pt idx="15771">
                  <c:v>-6.5840999999999997E-2</c:v>
                </c:pt>
                <c:pt idx="15772">
                  <c:v>-5.0361999999999997E-2</c:v>
                </c:pt>
                <c:pt idx="15773">
                  <c:v>-6.1571000000000001E-2</c:v>
                </c:pt>
                <c:pt idx="15774">
                  <c:v>-5.1429999999999997E-2</c:v>
                </c:pt>
                <c:pt idx="15775">
                  <c:v>-5.57E-2</c:v>
                </c:pt>
                <c:pt idx="15776">
                  <c:v>-6.7174999999999999E-2</c:v>
                </c:pt>
                <c:pt idx="15777">
                  <c:v>-5.6500000000000002E-2</c:v>
                </c:pt>
                <c:pt idx="15778">
                  <c:v>-6.7974999999999994E-2</c:v>
                </c:pt>
                <c:pt idx="15779">
                  <c:v>-5.0629E-2</c:v>
                </c:pt>
                <c:pt idx="15780">
                  <c:v>-6.6374000000000002E-2</c:v>
                </c:pt>
                <c:pt idx="15781">
                  <c:v>-7.5180999999999998E-2</c:v>
                </c:pt>
                <c:pt idx="15782">
                  <c:v>-7.0376999999999995E-2</c:v>
                </c:pt>
                <c:pt idx="15783">
                  <c:v>-4.3423999999999997E-2</c:v>
                </c:pt>
                <c:pt idx="15784">
                  <c:v>-6.1837999999999997E-2</c:v>
                </c:pt>
                <c:pt idx="15785">
                  <c:v>-7.9450999999999994E-2</c:v>
                </c:pt>
                <c:pt idx="15786">
                  <c:v>-5.4098E-2</c:v>
                </c:pt>
                <c:pt idx="15787">
                  <c:v>-5.3297999999999998E-2</c:v>
                </c:pt>
                <c:pt idx="15788">
                  <c:v>-6.7442000000000002E-2</c:v>
                </c:pt>
                <c:pt idx="15789">
                  <c:v>-6.3705999999999999E-2</c:v>
                </c:pt>
                <c:pt idx="15790">
                  <c:v>-7.1978E-2</c:v>
                </c:pt>
                <c:pt idx="15791">
                  <c:v>-6.4505999999999994E-2</c:v>
                </c:pt>
                <c:pt idx="15792">
                  <c:v>-6.0769999999999998E-2</c:v>
                </c:pt>
                <c:pt idx="15793">
                  <c:v>-7.1978E-2</c:v>
                </c:pt>
                <c:pt idx="15794">
                  <c:v>-7.3845999999999995E-2</c:v>
                </c:pt>
                <c:pt idx="15795">
                  <c:v>-5.7300999999999998E-2</c:v>
                </c:pt>
                <c:pt idx="15796">
                  <c:v>-8.2118999999999998E-2</c:v>
                </c:pt>
                <c:pt idx="15797">
                  <c:v>-7.4913999999999994E-2</c:v>
                </c:pt>
                <c:pt idx="15798">
                  <c:v>-7.9450999999999994E-2</c:v>
                </c:pt>
                <c:pt idx="15799">
                  <c:v>-7.7849000000000002E-2</c:v>
                </c:pt>
                <c:pt idx="15800">
                  <c:v>-6.3172000000000006E-2</c:v>
                </c:pt>
                <c:pt idx="15801">
                  <c:v>-7.9984E-2</c:v>
                </c:pt>
                <c:pt idx="15802">
                  <c:v>-5.2763999999999998E-2</c:v>
                </c:pt>
                <c:pt idx="15803">
                  <c:v>-6.1037000000000001E-2</c:v>
                </c:pt>
                <c:pt idx="15804">
                  <c:v>-5.9702999999999999E-2</c:v>
                </c:pt>
                <c:pt idx="15805">
                  <c:v>-5.3297999999999998E-2</c:v>
                </c:pt>
                <c:pt idx="15806">
                  <c:v>-6.8241999999999997E-2</c:v>
                </c:pt>
                <c:pt idx="15807">
                  <c:v>-4.6626000000000001E-2</c:v>
                </c:pt>
                <c:pt idx="15808">
                  <c:v>-6.0769999999999998E-2</c:v>
                </c:pt>
                <c:pt idx="15809">
                  <c:v>-5.3031000000000002E-2</c:v>
                </c:pt>
                <c:pt idx="15810">
                  <c:v>-4.7160000000000001E-2</c:v>
                </c:pt>
                <c:pt idx="15811">
                  <c:v>-6.5307000000000004E-2</c:v>
                </c:pt>
                <c:pt idx="15812">
                  <c:v>-4.9294999999999999E-2</c:v>
                </c:pt>
                <c:pt idx="15813">
                  <c:v>-5.6766999999999998E-2</c:v>
                </c:pt>
                <c:pt idx="15814">
                  <c:v>-5.1163E-2</c:v>
                </c:pt>
                <c:pt idx="15815">
                  <c:v>-6.2905000000000003E-2</c:v>
                </c:pt>
                <c:pt idx="15816">
                  <c:v>-5.6232999999999998E-2</c:v>
                </c:pt>
                <c:pt idx="15817">
                  <c:v>-4.9562000000000002E-2</c:v>
                </c:pt>
                <c:pt idx="15818">
                  <c:v>-5.8368000000000003E-2</c:v>
                </c:pt>
                <c:pt idx="15819">
                  <c:v>-5.7034000000000001E-2</c:v>
                </c:pt>
                <c:pt idx="15820">
                  <c:v>-6.3172000000000006E-2</c:v>
                </c:pt>
                <c:pt idx="15821">
                  <c:v>-6.9042999999999993E-2</c:v>
                </c:pt>
                <c:pt idx="15822">
                  <c:v>-5.3565000000000002E-2</c:v>
                </c:pt>
                <c:pt idx="15823">
                  <c:v>-6.3972000000000001E-2</c:v>
                </c:pt>
                <c:pt idx="15824">
                  <c:v>-6.3705999999999999E-2</c:v>
                </c:pt>
                <c:pt idx="15825">
                  <c:v>-7.8917000000000001E-2</c:v>
                </c:pt>
                <c:pt idx="15826">
                  <c:v>-8.0784999999999996E-2</c:v>
                </c:pt>
                <c:pt idx="15827">
                  <c:v>-5.3297999999999998E-2</c:v>
                </c:pt>
                <c:pt idx="15828">
                  <c:v>-6.7442000000000002E-2</c:v>
                </c:pt>
                <c:pt idx="15829">
                  <c:v>-7.4647000000000005E-2</c:v>
                </c:pt>
                <c:pt idx="15830">
                  <c:v>-5.8635E-2</c:v>
                </c:pt>
                <c:pt idx="15831">
                  <c:v>-5.8368000000000003E-2</c:v>
                </c:pt>
                <c:pt idx="15832">
                  <c:v>-7.0643999999999998E-2</c:v>
                </c:pt>
                <c:pt idx="15833">
                  <c:v>-6.4505999999999994E-2</c:v>
                </c:pt>
                <c:pt idx="15834">
                  <c:v>-5.7300999999999998E-2</c:v>
                </c:pt>
                <c:pt idx="15835">
                  <c:v>-3.8086000000000002E-2</c:v>
                </c:pt>
                <c:pt idx="15836">
                  <c:v>-7.6515E-2</c:v>
                </c:pt>
                <c:pt idx="15837">
                  <c:v>-6.1303999999999997E-2</c:v>
                </c:pt>
                <c:pt idx="15838">
                  <c:v>-6.6374000000000002E-2</c:v>
                </c:pt>
                <c:pt idx="15839">
                  <c:v>-6.8776000000000004E-2</c:v>
                </c:pt>
                <c:pt idx="15840">
                  <c:v>-5.0361999999999997E-2</c:v>
                </c:pt>
                <c:pt idx="15841">
                  <c:v>-6.5307000000000004E-2</c:v>
                </c:pt>
                <c:pt idx="15842">
                  <c:v>-6.4239000000000004E-2</c:v>
                </c:pt>
                <c:pt idx="15843">
                  <c:v>-6.7442000000000002E-2</c:v>
                </c:pt>
                <c:pt idx="15844">
                  <c:v>-7.0911000000000002E-2</c:v>
                </c:pt>
                <c:pt idx="15845">
                  <c:v>-6.4239000000000004E-2</c:v>
                </c:pt>
                <c:pt idx="15846">
                  <c:v>-6.1571000000000001E-2</c:v>
                </c:pt>
                <c:pt idx="15847">
                  <c:v>-5.5433000000000003E-2</c:v>
                </c:pt>
                <c:pt idx="15848">
                  <c:v>-5.57E-2</c:v>
                </c:pt>
                <c:pt idx="15849">
                  <c:v>-7.0643999999999998E-2</c:v>
                </c:pt>
                <c:pt idx="15850">
                  <c:v>-6.4505999999999994E-2</c:v>
                </c:pt>
                <c:pt idx="15851">
                  <c:v>-6.8509E-2</c:v>
                </c:pt>
                <c:pt idx="15852">
                  <c:v>-6.1837999999999997E-2</c:v>
                </c:pt>
                <c:pt idx="15853">
                  <c:v>-6.7442000000000002E-2</c:v>
                </c:pt>
                <c:pt idx="15854">
                  <c:v>-6.2637999999999999E-2</c:v>
                </c:pt>
                <c:pt idx="15855">
                  <c:v>-6.2637999999999999E-2</c:v>
                </c:pt>
                <c:pt idx="15856">
                  <c:v>-6.1303999999999997E-2</c:v>
                </c:pt>
                <c:pt idx="15857">
                  <c:v>-5.8368000000000003E-2</c:v>
                </c:pt>
                <c:pt idx="15858">
                  <c:v>-7.3845999999999995E-2</c:v>
                </c:pt>
                <c:pt idx="15859">
                  <c:v>-6.4505999999999994E-2</c:v>
                </c:pt>
                <c:pt idx="15860">
                  <c:v>-5.5166E-2</c:v>
                </c:pt>
                <c:pt idx="15861">
                  <c:v>-4.5559000000000002E-2</c:v>
                </c:pt>
                <c:pt idx="15862">
                  <c:v>-4.4491000000000003E-2</c:v>
                </c:pt>
                <c:pt idx="15863">
                  <c:v>-6.3972000000000001E-2</c:v>
                </c:pt>
                <c:pt idx="15864">
                  <c:v>-5.8368000000000003E-2</c:v>
                </c:pt>
                <c:pt idx="15865">
                  <c:v>-5.9702999999999999E-2</c:v>
                </c:pt>
                <c:pt idx="15866">
                  <c:v>-6.2371000000000003E-2</c:v>
                </c:pt>
                <c:pt idx="15867">
                  <c:v>-7.2245000000000004E-2</c:v>
                </c:pt>
                <c:pt idx="15868">
                  <c:v>-7.3046E-2</c:v>
                </c:pt>
                <c:pt idx="15869">
                  <c:v>-5.4632E-2</c:v>
                </c:pt>
                <c:pt idx="15870">
                  <c:v>-7.5448000000000001E-2</c:v>
                </c:pt>
                <c:pt idx="15871">
                  <c:v>-5.8635E-2</c:v>
                </c:pt>
                <c:pt idx="15872">
                  <c:v>-6.4772999999999997E-2</c:v>
                </c:pt>
                <c:pt idx="15873">
                  <c:v>-7.2245000000000004E-2</c:v>
                </c:pt>
                <c:pt idx="15874">
                  <c:v>-5.9702999999999999E-2</c:v>
                </c:pt>
                <c:pt idx="15875">
                  <c:v>-6.6907999999999995E-2</c:v>
                </c:pt>
                <c:pt idx="15876">
                  <c:v>-6.9042999999999993E-2</c:v>
                </c:pt>
                <c:pt idx="15877">
                  <c:v>-6.7974999999999994E-2</c:v>
                </c:pt>
                <c:pt idx="15878">
                  <c:v>-6.0235999999999998E-2</c:v>
                </c:pt>
                <c:pt idx="15879">
                  <c:v>-5.9436000000000003E-2</c:v>
                </c:pt>
                <c:pt idx="15880">
                  <c:v>-7.0643999999999998E-2</c:v>
                </c:pt>
                <c:pt idx="15881">
                  <c:v>-6.0769999999999998E-2</c:v>
                </c:pt>
                <c:pt idx="15882">
                  <c:v>-6.8241999999999997E-2</c:v>
                </c:pt>
                <c:pt idx="15883">
                  <c:v>-7.8649999999999998E-2</c:v>
                </c:pt>
                <c:pt idx="15884">
                  <c:v>-6.3438999999999995E-2</c:v>
                </c:pt>
                <c:pt idx="15885">
                  <c:v>-7.0911000000000002E-2</c:v>
                </c:pt>
                <c:pt idx="15886">
                  <c:v>-6.5573999999999993E-2</c:v>
                </c:pt>
                <c:pt idx="15887">
                  <c:v>-6.9042999999999993E-2</c:v>
                </c:pt>
                <c:pt idx="15888">
                  <c:v>-6.2905000000000003E-2</c:v>
                </c:pt>
                <c:pt idx="15889">
                  <c:v>-6.0769999999999998E-2</c:v>
                </c:pt>
                <c:pt idx="15890">
                  <c:v>-6.8509E-2</c:v>
                </c:pt>
                <c:pt idx="15891">
                  <c:v>-6.3172000000000006E-2</c:v>
                </c:pt>
                <c:pt idx="15892">
                  <c:v>-6.1037000000000001E-2</c:v>
                </c:pt>
                <c:pt idx="15893">
                  <c:v>-6.5840999999999997E-2</c:v>
                </c:pt>
                <c:pt idx="15894">
                  <c:v>-7.2778999999999996E-2</c:v>
                </c:pt>
                <c:pt idx="15895">
                  <c:v>-6.9577E-2</c:v>
                </c:pt>
                <c:pt idx="15896">
                  <c:v>-7.9984E-2</c:v>
                </c:pt>
                <c:pt idx="15897">
                  <c:v>-7.1178000000000005E-2</c:v>
                </c:pt>
                <c:pt idx="15898">
                  <c:v>-7.2245000000000004E-2</c:v>
                </c:pt>
                <c:pt idx="15899">
                  <c:v>-7.4112999999999998E-2</c:v>
                </c:pt>
                <c:pt idx="15900">
                  <c:v>-6.4505999999999994E-2</c:v>
                </c:pt>
                <c:pt idx="15901">
                  <c:v>-6.3172000000000006E-2</c:v>
                </c:pt>
                <c:pt idx="15902">
                  <c:v>-6.5040000000000001E-2</c:v>
                </c:pt>
                <c:pt idx="15903">
                  <c:v>-5.8635E-2</c:v>
                </c:pt>
                <c:pt idx="15904">
                  <c:v>-5.3831999999999998E-2</c:v>
                </c:pt>
                <c:pt idx="15905">
                  <c:v>-6.3172000000000006E-2</c:v>
                </c:pt>
                <c:pt idx="15906">
                  <c:v>-6.2637999999999999E-2</c:v>
                </c:pt>
                <c:pt idx="15907">
                  <c:v>-6.3972000000000001E-2</c:v>
                </c:pt>
                <c:pt idx="15908">
                  <c:v>-6.5040000000000001E-2</c:v>
                </c:pt>
                <c:pt idx="15909">
                  <c:v>-6.3972000000000001E-2</c:v>
                </c:pt>
                <c:pt idx="15910">
                  <c:v>-6.7442000000000002E-2</c:v>
                </c:pt>
                <c:pt idx="15911">
                  <c:v>-6.2905000000000003E-2</c:v>
                </c:pt>
                <c:pt idx="15912">
                  <c:v>-6.3972000000000001E-2</c:v>
                </c:pt>
                <c:pt idx="15913">
                  <c:v>-7.1711999999999998E-2</c:v>
                </c:pt>
                <c:pt idx="15914">
                  <c:v>-6.5573999999999993E-2</c:v>
                </c:pt>
                <c:pt idx="15915">
                  <c:v>-9.4928999999999999E-2</c:v>
                </c:pt>
                <c:pt idx="15916">
                  <c:v>-6.7442000000000002E-2</c:v>
                </c:pt>
                <c:pt idx="15917">
                  <c:v>-6.9309999999999997E-2</c:v>
                </c:pt>
                <c:pt idx="15918">
                  <c:v>-8.2386000000000001E-2</c:v>
                </c:pt>
                <c:pt idx="15919">
                  <c:v>-6.2637999999999999E-2</c:v>
                </c:pt>
                <c:pt idx="15920">
                  <c:v>-6.4239000000000004E-2</c:v>
                </c:pt>
                <c:pt idx="15921">
                  <c:v>-6.4239000000000004E-2</c:v>
                </c:pt>
                <c:pt idx="15922">
                  <c:v>-7.8116000000000005E-2</c:v>
                </c:pt>
                <c:pt idx="15923">
                  <c:v>-6.7709000000000005E-2</c:v>
                </c:pt>
                <c:pt idx="15924">
                  <c:v>-6.4239000000000004E-2</c:v>
                </c:pt>
                <c:pt idx="15925">
                  <c:v>-6.2637999999999999E-2</c:v>
                </c:pt>
                <c:pt idx="15926">
                  <c:v>-6.0769999999999998E-2</c:v>
                </c:pt>
                <c:pt idx="15927">
                  <c:v>-5.9702999999999999E-2</c:v>
                </c:pt>
                <c:pt idx="15928">
                  <c:v>-5.4098E-2</c:v>
                </c:pt>
                <c:pt idx="15929">
                  <c:v>-4.5825999999999999E-2</c:v>
                </c:pt>
                <c:pt idx="15930">
                  <c:v>-7.3046E-2</c:v>
                </c:pt>
                <c:pt idx="15931">
                  <c:v>-7.1978E-2</c:v>
                </c:pt>
                <c:pt idx="15932">
                  <c:v>-6.9042999999999993E-2</c:v>
                </c:pt>
                <c:pt idx="15933">
                  <c:v>-5.7034000000000001E-2</c:v>
                </c:pt>
                <c:pt idx="15934">
                  <c:v>-6.6907999999999995E-2</c:v>
                </c:pt>
                <c:pt idx="15935">
                  <c:v>-6.3972000000000001E-2</c:v>
                </c:pt>
                <c:pt idx="15936">
                  <c:v>-7.6782000000000003E-2</c:v>
                </c:pt>
                <c:pt idx="15937">
                  <c:v>-6.9577E-2</c:v>
                </c:pt>
                <c:pt idx="15938">
                  <c:v>-7.9717999999999997E-2</c:v>
                </c:pt>
                <c:pt idx="15939">
                  <c:v>-6.8509E-2</c:v>
                </c:pt>
                <c:pt idx="15940">
                  <c:v>-7.5715000000000005E-2</c:v>
                </c:pt>
                <c:pt idx="15941">
                  <c:v>-7.4913999999999994E-2</c:v>
                </c:pt>
                <c:pt idx="15942">
                  <c:v>-8.1851999999999994E-2</c:v>
                </c:pt>
                <c:pt idx="15943">
                  <c:v>-6.3172000000000006E-2</c:v>
                </c:pt>
                <c:pt idx="15944">
                  <c:v>-7.7315999999999996E-2</c:v>
                </c:pt>
                <c:pt idx="15945">
                  <c:v>-7.0911000000000002E-2</c:v>
                </c:pt>
                <c:pt idx="15946">
                  <c:v>-8.0251000000000003E-2</c:v>
                </c:pt>
                <c:pt idx="15947">
                  <c:v>-5.8635E-2</c:v>
                </c:pt>
                <c:pt idx="15948">
                  <c:v>-7.9717999999999997E-2</c:v>
                </c:pt>
                <c:pt idx="15949">
                  <c:v>-5.57E-2</c:v>
                </c:pt>
                <c:pt idx="15950">
                  <c:v>-5.7834999999999998E-2</c:v>
                </c:pt>
                <c:pt idx="15951">
                  <c:v>-5.8368000000000003E-2</c:v>
                </c:pt>
                <c:pt idx="15952">
                  <c:v>-7.1978E-2</c:v>
                </c:pt>
                <c:pt idx="15953">
                  <c:v>-4.9028000000000002E-2</c:v>
                </c:pt>
                <c:pt idx="15954">
                  <c:v>-5.9436000000000003E-2</c:v>
                </c:pt>
                <c:pt idx="15955">
                  <c:v>-7.0911000000000002E-2</c:v>
                </c:pt>
                <c:pt idx="15956">
                  <c:v>-7.9450999999999994E-2</c:v>
                </c:pt>
                <c:pt idx="15957">
                  <c:v>-6.4772999999999997E-2</c:v>
                </c:pt>
                <c:pt idx="15958">
                  <c:v>-5.6766999999999998E-2</c:v>
                </c:pt>
                <c:pt idx="15959">
                  <c:v>-5.8368000000000003E-2</c:v>
                </c:pt>
                <c:pt idx="15960">
                  <c:v>-7.3580000000000007E-2</c:v>
                </c:pt>
                <c:pt idx="15961">
                  <c:v>-6.7442000000000002E-2</c:v>
                </c:pt>
                <c:pt idx="15962">
                  <c:v>-6.9309999999999997E-2</c:v>
                </c:pt>
                <c:pt idx="15963">
                  <c:v>-7.1178000000000005E-2</c:v>
                </c:pt>
                <c:pt idx="15964">
                  <c:v>-6.7174999999999999E-2</c:v>
                </c:pt>
                <c:pt idx="15965">
                  <c:v>-6.5307000000000004E-2</c:v>
                </c:pt>
                <c:pt idx="15966">
                  <c:v>-6.8241999999999997E-2</c:v>
                </c:pt>
                <c:pt idx="15967">
                  <c:v>-6.5307000000000004E-2</c:v>
                </c:pt>
                <c:pt idx="15968">
                  <c:v>-5.9436000000000003E-2</c:v>
                </c:pt>
                <c:pt idx="15969">
                  <c:v>-6.1837999999999997E-2</c:v>
                </c:pt>
                <c:pt idx="15970">
                  <c:v>-6.2371000000000003E-2</c:v>
                </c:pt>
                <c:pt idx="15971">
                  <c:v>-5.5166E-2</c:v>
                </c:pt>
                <c:pt idx="15972">
                  <c:v>-5.3565000000000002E-2</c:v>
                </c:pt>
                <c:pt idx="15973">
                  <c:v>-7.2511999999999993E-2</c:v>
                </c:pt>
                <c:pt idx="15974">
                  <c:v>-7.4647000000000005E-2</c:v>
                </c:pt>
                <c:pt idx="15975">
                  <c:v>-6.7974999999999994E-2</c:v>
                </c:pt>
                <c:pt idx="15976">
                  <c:v>-6.2637999999999999E-2</c:v>
                </c:pt>
                <c:pt idx="15977">
                  <c:v>-7.0376999999999995E-2</c:v>
                </c:pt>
                <c:pt idx="15978">
                  <c:v>-5.7834999999999998E-2</c:v>
                </c:pt>
                <c:pt idx="15979">
                  <c:v>-8.1051999999999999E-2</c:v>
                </c:pt>
                <c:pt idx="15980">
                  <c:v>-6.2371000000000003E-2</c:v>
                </c:pt>
                <c:pt idx="15981">
                  <c:v>-6.9577E-2</c:v>
                </c:pt>
                <c:pt idx="15982">
                  <c:v>-7.3845999999999995E-2</c:v>
                </c:pt>
                <c:pt idx="15983">
                  <c:v>-5.9168999999999999E-2</c:v>
                </c:pt>
                <c:pt idx="15984">
                  <c:v>-6.2103999999999999E-2</c:v>
                </c:pt>
                <c:pt idx="15985">
                  <c:v>-6.7442000000000002E-2</c:v>
                </c:pt>
                <c:pt idx="15986">
                  <c:v>-6.0503000000000001E-2</c:v>
                </c:pt>
                <c:pt idx="15987">
                  <c:v>-7.4913999999999994E-2</c:v>
                </c:pt>
                <c:pt idx="15988">
                  <c:v>-5.57E-2</c:v>
                </c:pt>
                <c:pt idx="15989">
                  <c:v>-6.0503000000000001E-2</c:v>
                </c:pt>
                <c:pt idx="15990">
                  <c:v>-6.1571000000000001E-2</c:v>
                </c:pt>
                <c:pt idx="15991">
                  <c:v>-6.1303999999999997E-2</c:v>
                </c:pt>
                <c:pt idx="15992">
                  <c:v>-6.9309999999999997E-2</c:v>
                </c:pt>
                <c:pt idx="15993">
                  <c:v>-6.5307000000000004E-2</c:v>
                </c:pt>
                <c:pt idx="15994">
                  <c:v>-5.9702999999999999E-2</c:v>
                </c:pt>
                <c:pt idx="15995">
                  <c:v>-6.7974999999999994E-2</c:v>
                </c:pt>
                <c:pt idx="15996">
                  <c:v>-7.8917000000000001E-2</c:v>
                </c:pt>
                <c:pt idx="15997">
                  <c:v>-5.6500000000000002E-2</c:v>
                </c:pt>
                <c:pt idx="15998">
                  <c:v>-5.57E-2</c:v>
                </c:pt>
                <c:pt idx="15999">
                  <c:v>-5.5433000000000003E-2</c:v>
                </c:pt>
                <c:pt idx="16000">
                  <c:v>-7.0911000000000002E-2</c:v>
                </c:pt>
                <c:pt idx="16001">
                  <c:v>-7.4913999999999994E-2</c:v>
                </c:pt>
                <c:pt idx="16002">
                  <c:v>-6.1037000000000001E-2</c:v>
                </c:pt>
                <c:pt idx="16003">
                  <c:v>-7.1978E-2</c:v>
                </c:pt>
                <c:pt idx="16004">
                  <c:v>-8.4788000000000002E-2</c:v>
                </c:pt>
                <c:pt idx="16005">
                  <c:v>-5.8368000000000003E-2</c:v>
                </c:pt>
                <c:pt idx="16006">
                  <c:v>-5.5966000000000002E-2</c:v>
                </c:pt>
                <c:pt idx="16007">
                  <c:v>-5.3297999999999998E-2</c:v>
                </c:pt>
                <c:pt idx="16008">
                  <c:v>-6.1303999999999997E-2</c:v>
                </c:pt>
                <c:pt idx="16009">
                  <c:v>-6.7709000000000005E-2</c:v>
                </c:pt>
                <c:pt idx="16010">
                  <c:v>-7.2245000000000004E-2</c:v>
                </c:pt>
                <c:pt idx="16011">
                  <c:v>-6.7974999999999994E-2</c:v>
                </c:pt>
                <c:pt idx="16012">
                  <c:v>-6.2905000000000003E-2</c:v>
                </c:pt>
                <c:pt idx="16013">
                  <c:v>-6.7709000000000005E-2</c:v>
                </c:pt>
                <c:pt idx="16014">
                  <c:v>-5.4899000000000003E-2</c:v>
                </c:pt>
                <c:pt idx="16015">
                  <c:v>-6.7974999999999994E-2</c:v>
                </c:pt>
                <c:pt idx="16016">
                  <c:v>-6.9042999999999993E-2</c:v>
                </c:pt>
                <c:pt idx="16017">
                  <c:v>-6.2637999999999999E-2</c:v>
                </c:pt>
                <c:pt idx="16018">
                  <c:v>-7.3046E-2</c:v>
                </c:pt>
                <c:pt idx="16019">
                  <c:v>-6.5040000000000001E-2</c:v>
                </c:pt>
                <c:pt idx="16020">
                  <c:v>-6.9042999999999993E-2</c:v>
                </c:pt>
                <c:pt idx="16021">
                  <c:v>-6.6907999999999995E-2</c:v>
                </c:pt>
                <c:pt idx="16022">
                  <c:v>-5.8902000000000003E-2</c:v>
                </c:pt>
                <c:pt idx="16023">
                  <c:v>-5.5166E-2</c:v>
                </c:pt>
                <c:pt idx="16024">
                  <c:v>-7.8116000000000005E-2</c:v>
                </c:pt>
                <c:pt idx="16025">
                  <c:v>-7.0643999999999998E-2</c:v>
                </c:pt>
                <c:pt idx="16026">
                  <c:v>-6.9309999999999997E-2</c:v>
                </c:pt>
                <c:pt idx="16027">
                  <c:v>-5.4899000000000003E-2</c:v>
                </c:pt>
                <c:pt idx="16028">
                  <c:v>-6.6374000000000002E-2</c:v>
                </c:pt>
                <c:pt idx="16029">
                  <c:v>-4.9562000000000002E-2</c:v>
                </c:pt>
                <c:pt idx="16030">
                  <c:v>-6.5040000000000001E-2</c:v>
                </c:pt>
                <c:pt idx="16031">
                  <c:v>-6.5573999999999993E-2</c:v>
                </c:pt>
                <c:pt idx="16032">
                  <c:v>-7.1711999999999998E-2</c:v>
                </c:pt>
                <c:pt idx="16033">
                  <c:v>-8.8257000000000002E-2</c:v>
                </c:pt>
                <c:pt idx="16034">
                  <c:v>-5.1697E-2</c:v>
                </c:pt>
                <c:pt idx="16035">
                  <c:v>-6.6374000000000002E-2</c:v>
                </c:pt>
                <c:pt idx="16036">
                  <c:v>-6.3438999999999995E-2</c:v>
                </c:pt>
                <c:pt idx="16037">
                  <c:v>-7.0110000000000006E-2</c:v>
                </c:pt>
                <c:pt idx="16038">
                  <c:v>-6.7174999999999999E-2</c:v>
                </c:pt>
                <c:pt idx="16039">
                  <c:v>-6.4239000000000004E-2</c:v>
                </c:pt>
                <c:pt idx="16040">
                  <c:v>-5.7300999999999998E-2</c:v>
                </c:pt>
                <c:pt idx="16041">
                  <c:v>-5.8902000000000003E-2</c:v>
                </c:pt>
                <c:pt idx="16042">
                  <c:v>-6.9309999999999997E-2</c:v>
                </c:pt>
                <c:pt idx="16043">
                  <c:v>-8.5588999999999998E-2</c:v>
                </c:pt>
                <c:pt idx="16044">
                  <c:v>-7.6247999999999996E-2</c:v>
                </c:pt>
                <c:pt idx="16045">
                  <c:v>-6.2905000000000003E-2</c:v>
                </c:pt>
                <c:pt idx="16046">
                  <c:v>-7.0911000000000002E-2</c:v>
                </c:pt>
                <c:pt idx="16047">
                  <c:v>-6.7442000000000002E-2</c:v>
                </c:pt>
                <c:pt idx="16048">
                  <c:v>-6.6106999999999999E-2</c:v>
                </c:pt>
                <c:pt idx="16049">
                  <c:v>-6.2637999999999999E-2</c:v>
                </c:pt>
                <c:pt idx="16050">
                  <c:v>-6.6641000000000006E-2</c:v>
                </c:pt>
                <c:pt idx="16051">
                  <c:v>-6.3438999999999995E-2</c:v>
                </c:pt>
                <c:pt idx="16052">
                  <c:v>-6.3972000000000001E-2</c:v>
                </c:pt>
                <c:pt idx="16053">
                  <c:v>-5.8902000000000003E-2</c:v>
                </c:pt>
                <c:pt idx="16054">
                  <c:v>-7.0376999999999995E-2</c:v>
                </c:pt>
                <c:pt idx="16055">
                  <c:v>-5.1697E-2</c:v>
                </c:pt>
                <c:pt idx="16056">
                  <c:v>-6.8241999999999997E-2</c:v>
                </c:pt>
                <c:pt idx="16057">
                  <c:v>-7.1978E-2</c:v>
                </c:pt>
                <c:pt idx="16058">
                  <c:v>-7.3046E-2</c:v>
                </c:pt>
                <c:pt idx="16059">
                  <c:v>-8.1586000000000006E-2</c:v>
                </c:pt>
                <c:pt idx="16060">
                  <c:v>-6.5040000000000001E-2</c:v>
                </c:pt>
                <c:pt idx="16061">
                  <c:v>-7.8382999999999994E-2</c:v>
                </c:pt>
                <c:pt idx="16062">
                  <c:v>-5.5433000000000003E-2</c:v>
                </c:pt>
                <c:pt idx="16063">
                  <c:v>-5.7034000000000001E-2</c:v>
                </c:pt>
                <c:pt idx="16064">
                  <c:v>-5.9969000000000001E-2</c:v>
                </c:pt>
                <c:pt idx="16065">
                  <c:v>-6.1837999999999997E-2</c:v>
                </c:pt>
                <c:pt idx="16066">
                  <c:v>-7.8116000000000005E-2</c:v>
                </c:pt>
                <c:pt idx="16067">
                  <c:v>-7.9717999999999997E-2</c:v>
                </c:pt>
                <c:pt idx="16068">
                  <c:v>-6.2905000000000003E-2</c:v>
                </c:pt>
                <c:pt idx="16069">
                  <c:v>-7.3845999999999995E-2</c:v>
                </c:pt>
                <c:pt idx="16070">
                  <c:v>-7.0911000000000002E-2</c:v>
                </c:pt>
                <c:pt idx="16071">
                  <c:v>-6.5040000000000001E-2</c:v>
                </c:pt>
                <c:pt idx="16072">
                  <c:v>-6.7442000000000002E-2</c:v>
                </c:pt>
                <c:pt idx="16073">
                  <c:v>-5.0895999999999997E-2</c:v>
                </c:pt>
                <c:pt idx="16074">
                  <c:v>-5.8902000000000003E-2</c:v>
                </c:pt>
                <c:pt idx="16075">
                  <c:v>-6.5307000000000004E-2</c:v>
                </c:pt>
                <c:pt idx="16076">
                  <c:v>-6.7709000000000005E-2</c:v>
                </c:pt>
                <c:pt idx="16077">
                  <c:v>-5.3565000000000002E-2</c:v>
                </c:pt>
                <c:pt idx="16078">
                  <c:v>-8.3721000000000004E-2</c:v>
                </c:pt>
                <c:pt idx="16079">
                  <c:v>-5.9436000000000003E-2</c:v>
                </c:pt>
                <c:pt idx="16080">
                  <c:v>-6.1837999999999997E-2</c:v>
                </c:pt>
                <c:pt idx="16081">
                  <c:v>-6.1837999999999997E-2</c:v>
                </c:pt>
                <c:pt idx="16082">
                  <c:v>-6.5840999999999997E-2</c:v>
                </c:pt>
                <c:pt idx="16083">
                  <c:v>-6.6106999999999999E-2</c:v>
                </c:pt>
                <c:pt idx="16084">
                  <c:v>-6.5573999999999993E-2</c:v>
                </c:pt>
                <c:pt idx="16085">
                  <c:v>-5.1429999999999997E-2</c:v>
                </c:pt>
                <c:pt idx="16086">
                  <c:v>-6.1571000000000001E-2</c:v>
                </c:pt>
                <c:pt idx="16087">
                  <c:v>-7.1711999999999998E-2</c:v>
                </c:pt>
                <c:pt idx="16088">
                  <c:v>-7.3845999999999995E-2</c:v>
                </c:pt>
                <c:pt idx="16089">
                  <c:v>-5.4899000000000003E-2</c:v>
                </c:pt>
                <c:pt idx="16090">
                  <c:v>-5.5166E-2</c:v>
                </c:pt>
                <c:pt idx="16091">
                  <c:v>-6.3172000000000006E-2</c:v>
                </c:pt>
                <c:pt idx="16092">
                  <c:v>-8.8257000000000002E-2</c:v>
                </c:pt>
                <c:pt idx="16093">
                  <c:v>-6.3972000000000001E-2</c:v>
                </c:pt>
                <c:pt idx="16094">
                  <c:v>-7.1711999999999998E-2</c:v>
                </c:pt>
                <c:pt idx="16095">
                  <c:v>-7.8917000000000001E-2</c:v>
                </c:pt>
                <c:pt idx="16096">
                  <c:v>-6.9843000000000002E-2</c:v>
                </c:pt>
                <c:pt idx="16097">
                  <c:v>-5.8101E-2</c:v>
                </c:pt>
                <c:pt idx="16098">
                  <c:v>-6.1837999999999997E-2</c:v>
                </c:pt>
                <c:pt idx="16099">
                  <c:v>-5.6232999999999998E-2</c:v>
                </c:pt>
                <c:pt idx="16100">
                  <c:v>-7.1178000000000005E-2</c:v>
                </c:pt>
                <c:pt idx="16101">
                  <c:v>-6.1837999999999997E-2</c:v>
                </c:pt>
                <c:pt idx="16102">
                  <c:v>-6.1837999999999997E-2</c:v>
                </c:pt>
                <c:pt idx="16103">
                  <c:v>-6.3705999999999999E-2</c:v>
                </c:pt>
                <c:pt idx="16104">
                  <c:v>-6.9309999999999997E-2</c:v>
                </c:pt>
                <c:pt idx="16105">
                  <c:v>-8.8790999999999995E-2</c:v>
                </c:pt>
                <c:pt idx="16106">
                  <c:v>-6.1037000000000001E-2</c:v>
                </c:pt>
                <c:pt idx="16107">
                  <c:v>-6.8776000000000004E-2</c:v>
                </c:pt>
                <c:pt idx="16108">
                  <c:v>-7.1711999999999998E-2</c:v>
                </c:pt>
                <c:pt idx="16109">
                  <c:v>-7.0110000000000006E-2</c:v>
                </c:pt>
                <c:pt idx="16110">
                  <c:v>-7.3313000000000003E-2</c:v>
                </c:pt>
                <c:pt idx="16111">
                  <c:v>-5.6500000000000002E-2</c:v>
                </c:pt>
                <c:pt idx="16112">
                  <c:v>-7.2511999999999993E-2</c:v>
                </c:pt>
                <c:pt idx="16113">
                  <c:v>-7.4112999999999998E-2</c:v>
                </c:pt>
                <c:pt idx="16114">
                  <c:v>-6.0235999999999998E-2</c:v>
                </c:pt>
                <c:pt idx="16115">
                  <c:v>-6.0769999999999998E-2</c:v>
                </c:pt>
                <c:pt idx="16116">
                  <c:v>-7.8382999999999994E-2</c:v>
                </c:pt>
                <c:pt idx="16117">
                  <c:v>-6.7174999999999999E-2</c:v>
                </c:pt>
                <c:pt idx="16118">
                  <c:v>-7.0376999999999995E-2</c:v>
                </c:pt>
                <c:pt idx="16119">
                  <c:v>-6.5307000000000004E-2</c:v>
                </c:pt>
                <c:pt idx="16120">
                  <c:v>-6.3172000000000006E-2</c:v>
                </c:pt>
                <c:pt idx="16121">
                  <c:v>-5.8635E-2</c:v>
                </c:pt>
                <c:pt idx="16122">
                  <c:v>-5.8368000000000003E-2</c:v>
                </c:pt>
                <c:pt idx="16123">
                  <c:v>-5.1429999999999997E-2</c:v>
                </c:pt>
                <c:pt idx="16124">
                  <c:v>-5.3565000000000002E-2</c:v>
                </c:pt>
                <c:pt idx="16125">
                  <c:v>-6.5840999999999997E-2</c:v>
                </c:pt>
                <c:pt idx="16126">
                  <c:v>-5.3565000000000002E-2</c:v>
                </c:pt>
                <c:pt idx="16127">
                  <c:v>-5.3565000000000002E-2</c:v>
                </c:pt>
                <c:pt idx="16128">
                  <c:v>-7.5981000000000007E-2</c:v>
                </c:pt>
                <c:pt idx="16129">
                  <c:v>-7.3313000000000003E-2</c:v>
                </c:pt>
                <c:pt idx="16130">
                  <c:v>-7.0110000000000006E-2</c:v>
                </c:pt>
                <c:pt idx="16131">
                  <c:v>-5.5966000000000002E-2</c:v>
                </c:pt>
                <c:pt idx="16132">
                  <c:v>-5.5166E-2</c:v>
                </c:pt>
                <c:pt idx="16133">
                  <c:v>-5.4899000000000003E-2</c:v>
                </c:pt>
                <c:pt idx="16134">
                  <c:v>-5.8101E-2</c:v>
                </c:pt>
                <c:pt idx="16135">
                  <c:v>-6.8241999999999997E-2</c:v>
                </c:pt>
                <c:pt idx="16136">
                  <c:v>-4.9562000000000002E-2</c:v>
                </c:pt>
                <c:pt idx="16137">
                  <c:v>-5.2497000000000002E-2</c:v>
                </c:pt>
                <c:pt idx="16138">
                  <c:v>-5.5966000000000002E-2</c:v>
                </c:pt>
                <c:pt idx="16139">
                  <c:v>-4.6626000000000001E-2</c:v>
                </c:pt>
                <c:pt idx="16140">
                  <c:v>-5.8101E-2</c:v>
                </c:pt>
                <c:pt idx="16141">
                  <c:v>-4.9828999999999998E-2</c:v>
                </c:pt>
                <c:pt idx="16142">
                  <c:v>-6.0769999999999998E-2</c:v>
                </c:pt>
                <c:pt idx="16143">
                  <c:v>-5.6766999999999998E-2</c:v>
                </c:pt>
                <c:pt idx="16144">
                  <c:v>-6.3172000000000006E-2</c:v>
                </c:pt>
                <c:pt idx="16145">
                  <c:v>-5.8101E-2</c:v>
                </c:pt>
                <c:pt idx="16146">
                  <c:v>-6.1037000000000001E-2</c:v>
                </c:pt>
                <c:pt idx="16147">
                  <c:v>-5.9702999999999999E-2</c:v>
                </c:pt>
                <c:pt idx="16148">
                  <c:v>-5.8902000000000003E-2</c:v>
                </c:pt>
                <c:pt idx="16149">
                  <c:v>-7.0376999999999995E-2</c:v>
                </c:pt>
                <c:pt idx="16150">
                  <c:v>-5.9436000000000003E-2</c:v>
                </c:pt>
                <c:pt idx="16151">
                  <c:v>-5.0361999999999997E-2</c:v>
                </c:pt>
                <c:pt idx="16152">
                  <c:v>-7.4647000000000005E-2</c:v>
                </c:pt>
                <c:pt idx="16153">
                  <c:v>-5.3565000000000002E-2</c:v>
                </c:pt>
                <c:pt idx="16154">
                  <c:v>-6.2371000000000003E-2</c:v>
                </c:pt>
                <c:pt idx="16155">
                  <c:v>-5.8635E-2</c:v>
                </c:pt>
                <c:pt idx="16156">
                  <c:v>-6.3172000000000006E-2</c:v>
                </c:pt>
                <c:pt idx="16157">
                  <c:v>-5.3031000000000002E-2</c:v>
                </c:pt>
                <c:pt idx="16158">
                  <c:v>-4.7694E-2</c:v>
                </c:pt>
                <c:pt idx="16159">
                  <c:v>-4.9562000000000002E-2</c:v>
                </c:pt>
                <c:pt idx="16160">
                  <c:v>-6.2103999999999999E-2</c:v>
                </c:pt>
                <c:pt idx="16161">
                  <c:v>-6.2905000000000003E-2</c:v>
                </c:pt>
                <c:pt idx="16162">
                  <c:v>-5.8635E-2</c:v>
                </c:pt>
                <c:pt idx="16163">
                  <c:v>-4.9562000000000002E-2</c:v>
                </c:pt>
                <c:pt idx="16164">
                  <c:v>-4.5291999999999999E-2</c:v>
                </c:pt>
                <c:pt idx="16165">
                  <c:v>-5.5966000000000002E-2</c:v>
                </c:pt>
                <c:pt idx="16166">
                  <c:v>-4.7694E-2</c:v>
                </c:pt>
                <c:pt idx="16167">
                  <c:v>-7.0376999999999995E-2</c:v>
                </c:pt>
                <c:pt idx="16168">
                  <c:v>-7.3313000000000003E-2</c:v>
                </c:pt>
                <c:pt idx="16169">
                  <c:v>-5.3297999999999998E-2</c:v>
                </c:pt>
                <c:pt idx="16170">
                  <c:v>-4.7160000000000001E-2</c:v>
                </c:pt>
                <c:pt idx="16171">
                  <c:v>-5.4632E-2</c:v>
                </c:pt>
                <c:pt idx="16172">
                  <c:v>-5.5433000000000003E-2</c:v>
                </c:pt>
                <c:pt idx="16173">
                  <c:v>-5.3297999999999998E-2</c:v>
                </c:pt>
                <c:pt idx="16174">
                  <c:v>-5.6500000000000002E-2</c:v>
                </c:pt>
                <c:pt idx="16175">
                  <c:v>-5.2763999999999998E-2</c:v>
                </c:pt>
                <c:pt idx="16176">
                  <c:v>-5.4899000000000003E-2</c:v>
                </c:pt>
                <c:pt idx="16177">
                  <c:v>-5.0095000000000001E-2</c:v>
                </c:pt>
                <c:pt idx="16178">
                  <c:v>-7.1178000000000005E-2</c:v>
                </c:pt>
                <c:pt idx="16179">
                  <c:v>-4.6092000000000001E-2</c:v>
                </c:pt>
                <c:pt idx="16180">
                  <c:v>-6.6641000000000006E-2</c:v>
                </c:pt>
                <c:pt idx="16181">
                  <c:v>-4.1556000000000003E-2</c:v>
                </c:pt>
                <c:pt idx="16182">
                  <c:v>-6.1571000000000001E-2</c:v>
                </c:pt>
                <c:pt idx="16183">
                  <c:v>-5.5166E-2</c:v>
                </c:pt>
                <c:pt idx="16184">
                  <c:v>-5.3297999999999998E-2</c:v>
                </c:pt>
                <c:pt idx="16185">
                  <c:v>-5.1963000000000002E-2</c:v>
                </c:pt>
                <c:pt idx="16186">
                  <c:v>-4.5291999999999999E-2</c:v>
                </c:pt>
                <c:pt idx="16187">
                  <c:v>-4.3957000000000003E-2</c:v>
                </c:pt>
                <c:pt idx="16188">
                  <c:v>-5.0895999999999997E-2</c:v>
                </c:pt>
                <c:pt idx="16189">
                  <c:v>-5.3565000000000002E-2</c:v>
                </c:pt>
                <c:pt idx="16190">
                  <c:v>-4.7694E-2</c:v>
                </c:pt>
                <c:pt idx="16191">
                  <c:v>-5.2763999999999998E-2</c:v>
                </c:pt>
                <c:pt idx="16192">
                  <c:v>-3.1147999999999999E-2</c:v>
                </c:pt>
                <c:pt idx="16193">
                  <c:v>-5.0895999999999997E-2</c:v>
                </c:pt>
                <c:pt idx="16194">
                  <c:v>-5.9436000000000003E-2</c:v>
                </c:pt>
                <c:pt idx="16195">
                  <c:v>-7.2511999999999993E-2</c:v>
                </c:pt>
                <c:pt idx="16196">
                  <c:v>-6.0769999999999998E-2</c:v>
                </c:pt>
                <c:pt idx="16197">
                  <c:v>-3.7019000000000003E-2</c:v>
                </c:pt>
                <c:pt idx="16198">
                  <c:v>-5.5433000000000003E-2</c:v>
                </c:pt>
                <c:pt idx="16199">
                  <c:v>-6.1037000000000001E-2</c:v>
                </c:pt>
                <c:pt idx="16200">
                  <c:v>-6.1037000000000001E-2</c:v>
                </c:pt>
                <c:pt idx="16201">
                  <c:v>-6.1303999999999997E-2</c:v>
                </c:pt>
                <c:pt idx="16202">
                  <c:v>-6.8241999999999997E-2</c:v>
                </c:pt>
                <c:pt idx="16203">
                  <c:v>-3.8620000000000002E-2</c:v>
                </c:pt>
                <c:pt idx="16204">
                  <c:v>-4.7160000000000001E-2</c:v>
                </c:pt>
                <c:pt idx="16205">
                  <c:v>-6.2905000000000003E-2</c:v>
                </c:pt>
                <c:pt idx="16206">
                  <c:v>-5.3297999999999998E-2</c:v>
                </c:pt>
                <c:pt idx="16207">
                  <c:v>-6.8241999999999997E-2</c:v>
                </c:pt>
                <c:pt idx="16208">
                  <c:v>-5.7034000000000001E-2</c:v>
                </c:pt>
                <c:pt idx="16209">
                  <c:v>-5.7034000000000001E-2</c:v>
                </c:pt>
                <c:pt idx="16210">
                  <c:v>-5.1163E-2</c:v>
                </c:pt>
                <c:pt idx="16211">
                  <c:v>-4.7694E-2</c:v>
                </c:pt>
                <c:pt idx="16212">
                  <c:v>-5.6766999999999998E-2</c:v>
                </c:pt>
                <c:pt idx="16213">
                  <c:v>-5.1163E-2</c:v>
                </c:pt>
                <c:pt idx="16214">
                  <c:v>-6.2371000000000003E-2</c:v>
                </c:pt>
                <c:pt idx="16215">
                  <c:v>-6.0769999999999998E-2</c:v>
                </c:pt>
                <c:pt idx="16216">
                  <c:v>-7.1178000000000005E-2</c:v>
                </c:pt>
                <c:pt idx="16217">
                  <c:v>-6.0235999999999998E-2</c:v>
                </c:pt>
                <c:pt idx="16218">
                  <c:v>-6.2905000000000003E-2</c:v>
                </c:pt>
                <c:pt idx="16219">
                  <c:v>-5.9702999999999999E-2</c:v>
                </c:pt>
                <c:pt idx="16220">
                  <c:v>-5.5166E-2</c:v>
                </c:pt>
                <c:pt idx="16221">
                  <c:v>-7.6782000000000003E-2</c:v>
                </c:pt>
                <c:pt idx="16222">
                  <c:v>-4.7960000000000003E-2</c:v>
                </c:pt>
                <c:pt idx="16223">
                  <c:v>-6.8509E-2</c:v>
                </c:pt>
                <c:pt idx="16224">
                  <c:v>-6.9843000000000002E-2</c:v>
                </c:pt>
                <c:pt idx="16225">
                  <c:v>-5.8368000000000003E-2</c:v>
                </c:pt>
                <c:pt idx="16226">
                  <c:v>-6.0503000000000001E-2</c:v>
                </c:pt>
                <c:pt idx="16227">
                  <c:v>-6.2905000000000003E-2</c:v>
                </c:pt>
                <c:pt idx="16228">
                  <c:v>-6.9577E-2</c:v>
                </c:pt>
                <c:pt idx="16229">
                  <c:v>-5.7300999999999998E-2</c:v>
                </c:pt>
                <c:pt idx="16230">
                  <c:v>-5.8902000000000003E-2</c:v>
                </c:pt>
                <c:pt idx="16231">
                  <c:v>-7.4112999999999998E-2</c:v>
                </c:pt>
                <c:pt idx="16232">
                  <c:v>-6.1837999999999997E-2</c:v>
                </c:pt>
                <c:pt idx="16233">
                  <c:v>-7.1444999999999995E-2</c:v>
                </c:pt>
                <c:pt idx="16234">
                  <c:v>-6.2905000000000003E-2</c:v>
                </c:pt>
                <c:pt idx="16235">
                  <c:v>-5.8368000000000003E-2</c:v>
                </c:pt>
                <c:pt idx="16236">
                  <c:v>-5.4364999999999997E-2</c:v>
                </c:pt>
                <c:pt idx="16237">
                  <c:v>-6.1837999999999997E-2</c:v>
                </c:pt>
                <c:pt idx="16238">
                  <c:v>-6.1837999999999997E-2</c:v>
                </c:pt>
                <c:pt idx="16239">
                  <c:v>-7.9450999999999994E-2</c:v>
                </c:pt>
                <c:pt idx="16240">
                  <c:v>-5.5166E-2</c:v>
                </c:pt>
                <c:pt idx="16241">
                  <c:v>-6.4505999999999994E-2</c:v>
                </c:pt>
                <c:pt idx="16242">
                  <c:v>-6.5840999999999997E-2</c:v>
                </c:pt>
                <c:pt idx="16243">
                  <c:v>-6.1037000000000001E-2</c:v>
                </c:pt>
                <c:pt idx="16244">
                  <c:v>-5.9702999999999999E-2</c:v>
                </c:pt>
                <c:pt idx="16245">
                  <c:v>-6.9309999999999997E-2</c:v>
                </c:pt>
                <c:pt idx="16246">
                  <c:v>-5.5433000000000003E-2</c:v>
                </c:pt>
                <c:pt idx="16247">
                  <c:v>-7.8116000000000005E-2</c:v>
                </c:pt>
                <c:pt idx="16248">
                  <c:v>-6.4772999999999997E-2</c:v>
                </c:pt>
                <c:pt idx="16249">
                  <c:v>-7.3845999999999995E-2</c:v>
                </c:pt>
                <c:pt idx="16250">
                  <c:v>-5.1697E-2</c:v>
                </c:pt>
                <c:pt idx="16251">
                  <c:v>-6.6106999999999999E-2</c:v>
                </c:pt>
                <c:pt idx="16252">
                  <c:v>-6.5840999999999997E-2</c:v>
                </c:pt>
                <c:pt idx="16253">
                  <c:v>-5.9969000000000001E-2</c:v>
                </c:pt>
                <c:pt idx="16254">
                  <c:v>-6.2371000000000003E-2</c:v>
                </c:pt>
                <c:pt idx="16255">
                  <c:v>-6.4772999999999997E-2</c:v>
                </c:pt>
                <c:pt idx="16256">
                  <c:v>-7.9184000000000004E-2</c:v>
                </c:pt>
                <c:pt idx="16257">
                  <c:v>-7.3046E-2</c:v>
                </c:pt>
                <c:pt idx="16258">
                  <c:v>-6.3172000000000006E-2</c:v>
                </c:pt>
                <c:pt idx="16259">
                  <c:v>-6.3705999999999999E-2</c:v>
                </c:pt>
                <c:pt idx="16260">
                  <c:v>-6.4239000000000004E-2</c:v>
                </c:pt>
                <c:pt idx="16261">
                  <c:v>-6.2905000000000003E-2</c:v>
                </c:pt>
                <c:pt idx="16262">
                  <c:v>-7.4647000000000005E-2</c:v>
                </c:pt>
                <c:pt idx="16263">
                  <c:v>-6.5840999999999997E-2</c:v>
                </c:pt>
                <c:pt idx="16264">
                  <c:v>-7.9450999999999994E-2</c:v>
                </c:pt>
                <c:pt idx="16265">
                  <c:v>-6.2371000000000003E-2</c:v>
                </c:pt>
                <c:pt idx="16266">
                  <c:v>-5.5966000000000002E-2</c:v>
                </c:pt>
                <c:pt idx="16267">
                  <c:v>-5.8368000000000003E-2</c:v>
                </c:pt>
                <c:pt idx="16268">
                  <c:v>-6.1571000000000001E-2</c:v>
                </c:pt>
                <c:pt idx="16269">
                  <c:v>-6.4772999999999997E-2</c:v>
                </c:pt>
                <c:pt idx="16270">
                  <c:v>-6.5307000000000004E-2</c:v>
                </c:pt>
                <c:pt idx="16271">
                  <c:v>-5.9969000000000001E-2</c:v>
                </c:pt>
                <c:pt idx="16272">
                  <c:v>-5.57E-2</c:v>
                </c:pt>
                <c:pt idx="16273">
                  <c:v>-6.6374000000000002E-2</c:v>
                </c:pt>
                <c:pt idx="16274">
                  <c:v>-5.57E-2</c:v>
                </c:pt>
                <c:pt idx="16275">
                  <c:v>-6.0235999999999998E-2</c:v>
                </c:pt>
                <c:pt idx="16276">
                  <c:v>-5.6500000000000002E-2</c:v>
                </c:pt>
                <c:pt idx="16277">
                  <c:v>-6.6374000000000002E-2</c:v>
                </c:pt>
                <c:pt idx="16278">
                  <c:v>-5.57E-2</c:v>
                </c:pt>
                <c:pt idx="16279">
                  <c:v>-7.1978E-2</c:v>
                </c:pt>
                <c:pt idx="16280">
                  <c:v>-6.8509E-2</c:v>
                </c:pt>
                <c:pt idx="16281">
                  <c:v>-5.8635E-2</c:v>
                </c:pt>
                <c:pt idx="16282">
                  <c:v>-6.7174999999999999E-2</c:v>
                </c:pt>
                <c:pt idx="16283">
                  <c:v>-5.2229999999999999E-2</c:v>
                </c:pt>
                <c:pt idx="16284">
                  <c:v>-7.6515E-2</c:v>
                </c:pt>
                <c:pt idx="16285">
                  <c:v>-7.7582999999999999E-2</c:v>
                </c:pt>
                <c:pt idx="16286">
                  <c:v>-6.7709000000000005E-2</c:v>
                </c:pt>
                <c:pt idx="16287">
                  <c:v>-5.8902000000000003E-2</c:v>
                </c:pt>
                <c:pt idx="16288">
                  <c:v>-6.8241999999999997E-2</c:v>
                </c:pt>
                <c:pt idx="16289">
                  <c:v>-6.3438999999999995E-2</c:v>
                </c:pt>
                <c:pt idx="16290">
                  <c:v>-5.5966000000000002E-2</c:v>
                </c:pt>
                <c:pt idx="16291">
                  <c:v>-8.1051999999999999E-2</c:v>
                </c:pt>
                <c:pt idx="16292">
                  <c:v>-6.3972000000000001E-2</c:v>
                </c:pt>
                <c:pt idx="16293">
                  <c:v>-6.2103999999999999E-2</c:v>
                </c:pt>
                <c:pt idx="16294">
                  <c:v>-5.2497000000000002E-2</c:v>
                </c:pt>
                <c:pt idx="16295">
                  <c:v>-6.7974999999999994E-2</c:v>
                </c:pt>
                <c:pt idx="16296">
                  <c:v>-6.2371000000000003E-2</c:v>
                </c:pt>
                <c:pt idx="16297">
                  <c:v>-7.5715000000000005E-2</c:v>
                </c:pt>
                <c:pt idx="16298">
                  <c:v>-6.6106999999999999E-2</c:v>
                </c:pt>
                <c:pt idx="16299">
                  <c:v>-5.8368000000000003E-2</c:v>
                </c:pt>
                <c:pt idx="16300">
                  <c:v>-7.1444999999999995E-2</c:v>
                </c:pt>
                <c:pt idx="16301">
                  <c:v>-6.8241999999999997E-2</c:v>
                </c:pt>
                <c:pt idx="16302">
                  <c:v>-7.4112999999999998E-2</c:v>
                </c:pt>
                <c:pt idx="16303">
                  <c:v>-8.1586000000000006E-2</c:v>
                </c:pt>
                <c:pt idx="16304">
                  <c:v>-6.6374000000000002E-2</c:v>
                </c:pt>
                <c:pt idx="16305">
                  <c:v>-7.1711999999999998E-2</c:v>
                </c:pt>
                <c:pt idx="16306">
                  <c:v>-5.8635E-2</c:v>
                </c:pt>
                <c:pt idx="16307">
                  <c:v>-6.8241999999999997E-2</c:v>
                </c:pt>
                <c:pt idx="16308">
                  <c:v>-6.0235999999999998E-2</c:v>
                </c:pt>
                <c:pt idx="16309">
                  <c:v>-6.7442000000000002E-2</c:v>
                </c:pt>
                <c:pt idx="16310">
                  <c:v>-6.9309999999999997E-2</c:v>
                </c:pt>
                <c:pt idx="16311">
                  <c:v>-6.5573999999999993E-2</c:v>
                </c:pt>
                <c:pt idx="16312">
                  <c:v>-6.1571000000000001E-2</c:v>
                </c:pt>
                <c:pt idx="16313">
                  <c:v>-8.6655999999999997E-2</c:v>
                </c:pt>
                <c:pt idx="16314">
                  <c:v>-6.4505999999999994E-2</c:v>
                </c:pt>
                <c:pt idx="16315">
                  <c:v>-7.1711999999999998E-2</c:v>
                </c:pt>
                <c:pt idx="16316">
                  <c:v>-7.2511999999999993E-2</c:v>
                </c:pt>
                <c:pt idx="16317">
                  <c:v>-7.0110000000000006E-2</c:v>
                </c:pt>
                <c:pt idx="16318">
                  <c:v>-8.7456999999999993E-2</c:v>
                </c:pt>
                <c:pt idx="16319">
                  <c:v>-8.1586000000000006E-2</c:v>
                </c:pt>
                <c:pt idx="16320">
                  <c:v>-6.4505999999999994E-2</c:v>
                </c:pt>
                <c:pt idx="16321">
                  <c:v>-6.8241999999999997E-2</c:v>
                </c:pt>
                <c:pt idx="16322">
                  <c:v>-5.9168999999999999E-2</c:v>
                </c:pt>
                <c:pt idx="16323">
                  <c:v>-6.6641000000000006E-2</c:v>
                </c:pt>
                <c:pt idx="16324">
                  <c:v>-7.4913999999999994E-2</c:v>
                </c:pt>
                <c:pt idx="16325">
                  <c:v>-7.4913999999999994E-2</c:v>
                </c:pt>
                <c:pt idx="16326">
                  <c:v>-7.2778999999999996E-2</c:v>
                </c:pt>
                <c:pt idx="16327">
                  <c:v>-5.4098E-2</c:v>
                </c:pt>
                <c:pt idx="16328">
                  <c:v>-7.0643999999999998E-2</c:v>
                </c:pt>
                <c:pt idx="16329">
                  <c:v>-9.1727000000000003E-2</c:v>
                </c:pt>
                <c:pt idx="16330">
                  <c:v>-5.57E-2</c:v>
                </c:pt>
                <c:pt idx="16331">
                  <c:v>-7.0911000000000002E-2</c:v>
                </c:pt>
                <c:pt idx="16332">
                  <c:v>-6.2637999999999999E-2</c:v>
                </c:pt>
                <c:pt idx="16333">
                  <c:v>-4.8760999999999999E-2</c:v>
                </c:pt>
                <c:pt idx="16334">
                  <c:v>-5.8902000000000003E-2</c:v>
                </c:pt>
                <c:pt idx="16335">
                  <c:v>-5.6500000000000002E-2</c:v>
                </c:pt>
                <c:pt idx="16336">
                  <c:v>-8.1851999999999994E-2</c:v>
                </c:pt>
                <c:pt idx="16337">
                  <c:v>-7.7049000000000006E-2</c:v>
                </c:pt>
                <c:pt idx="16338">
                  <c:v>-8.1851999999999994E-2</c:v>
                </c:pt>
                <c:pt idx="16339">
                  <c:v>-6.5040000000000001E-2</c:v>
                </c:pt>
                <c:pt idx="16340">
                  <c:v>-7.2511999999999993E-2</c:v>
                </c:pt>
                <c:pt idx="16341">
                  <c:v>-5.9969000000000001E-2</c:v>
                </c:pt>
                <c:pt idx="16342">
                  <c:v>-6.5573999999999993E-2</c:v>
                </c:pt>
                <c:pt idx="16343">
                  <c:v>-6.7974999999999994E-2</c:v>
                </c:pt>
                <c:pt idx="16344">
                  <c:v>-7.5981000000000007E-2</c:v>
                </c:pt>
                <c:pt idx="16345">
                  <c:v>-7.1178000000000005E-2</c:v>
                </c:pt>
                <c:pt idx="16346">
                  <c:v>-7.0643999999999998E-2</c:v>
                </c:pt>
                <c:pt idx="16347">
                  <c:v>-6.1037000000000001E-2</c:v>
                </c:pt>
                <c:pt idx="16348">
                  <c:v>-7.2511999999999993E-2</c:v>
                </c:pt>
                <c:pt idx="16349">
                  <c:v>-7.1178000000000005E-2</c:v>
                </c:pt>
                <c:pt idx="16350">
                  <c:v>-6.7974999999999994E-2</c:v>
                </c:pt>
                <c:pt idx="16351">
                  <c:v>-5.8902000000000003E-2</c:v>
                </c:pt>
                <c:pt idx="16352">
                  <c:v>-6.9843000000000002E-2</c:v>
                </c:pt>
                <c:pt idx="16353">
                  <c:v>-6.9042999999999993E-2</c:v>
                </c:pt>
                <c:pt idx="16354">
                  <c:v>-6.2103999999999999E-2</c:v>
                </c:pt>
                <c:pt idx="16355">
                  <c:v>-7.1444999999999995E-2</c:v>
                </c:pt>
                <c:pt idx="16356">
                  <c:v>-6.6374000000000002E-2</c:v>
                </c:pt>
                <c:pt idx="16357">
                  <c:v>-7.9450999999999994E-2</c:v>
                </c:pt>
                <c:pt idx="16358">
                  <c:v>-7.4913999999999994E-2</c:v>
                </c:pt>
                <c:pt idx="16359">
                  <c:v>-7.3313000000000003E-2</c:v>
                </c:pt>
                <c:pt idx="16360">
                  <c:v>-6.6641000000000006E-2</c:v>
                </c:pt>
                <c:pt idx="16361">
                  <c:v>-5.5966000000000002E-2</c:v>
                </c:pt>
                <c:pt idx="16362">
                  <c:v>-6.1571000000000001E-2</c:v>
                </c:pt>
                <c:pt idx="16363">
                  <c:v>-5.5433000000000003E-2</c:v>
                </c:pt>
                <c:pt idx="16364">
                  <c:v>-6.3972000000000001E-2</c:v>
                </c:pt>
                <c:pt idx="16365">
                  <c:v>-6.3972000000000001E-2</c:v>
                </c:pt>
                <c:pt idx="16366">
                  <c:v>-6.9577E-2</c:v>
                </c:pt>
                <c:pt idx="16367">
                  <c:v>-5.5166E-2</c:v>
                </c:pt>
                <c:pt idx="16368">
                  <c:v>-7.8917000000000001E-2</c:v>
                </c:pt>
                <c:pt idx="16369">
                  <c:v>-7.4913999999999994E-2</c:v>
                </c:pt>
                <c:pt idx="16370">
                  <c:v>-7.3845999999999995E-2</c:v>
                </c:pt>
                <c:pt idx="16371">
                  <c:v>-7.8649999999999998E-2</c:v>
                </c:pt>
                <c:pt idx="16372">
                  <c:v>-7.3580000000000007E-2</c:v>
                </c:pt>
                <c:pt idx="16373">
                  <c:v>-6.2103999999999999E-2</c:v>
                </c:pt>
                <c:pt idx="16374">
                  <c:v>-7.1978E-2</c:v>
                </c:pt>
                <c:pt idx="16375">
                  <c:v>-6.6641000000000006E-2</c:v>
                </c:pt>
                <c:pt idx="16376">
                  <c:v>-7.8382999999999994E-2</c:v>
                </c:pt>
                <c:pt idx="16377">
                  <c:v>-6.6907999999999995E-2</c:v>
                </c:pt>
                <c:pt idx="16378">
                  <c:v>-6.2637999999999999E-2</c:v>
                </c:pt>
                <c:pt idx="16379">
                  <c:v>-7.6247999999999996E-2</c:v>
                </c:pt>
                <c:pt idx="16380">
                  <c:v>-7.8116000000000005E-2</c:v>
                </c:pt>
                <c:pt idx="16381">
                  <c:v>-5.9702999999999999E-2</c:v>
                </c:pt>
                <c:pt idx="16382">
                  <c:v>-7.3046E-2</c:v>
                </c:pt>
                <c:pt idx="16383">
                  <c:v>-4.7960000000000003E-2</c:v>
                </c:pt>
                <c:pt idx="16384">
                  <c:v>-6.9309999999999997E-2</c:v>
                </c:pt>
                <c:pt idx="16385">
                  <c:v>-8.2118999999999998E-2</c:v>
                </c:pt>
                <c:pt idx="16386">
                  <c:v>-6.7442000000000002E-2</c:v>
                </c:pt>
                <c:pt idx="16387">
                  <c:v>-6.7709000000000005E-2</c:v>
                </c:pt>
                <c:pt idx="16388">
                  <c:v>-5.9969000000000001E-2</c:v>
                </c:pt>
                <c:pt idx="16389">
                  <c:v>-7.6782000000000003E-2</c:v>
                </c:pt>
                <c:pt idx="16390">
                  <c:v>-7.4647000000000005E-2</c:v>
                </c:pt>
                <c:pt idx="16391">
                  <c:v>-5.5166E-2</c:v>
                </c:pt>
                <c:pt idx="16392">
                  <c:v>-8.8790999999999995E-2</c:v>
                </c:pt>
                <c:pt idx="16393">
                  <c:v>-7.1444999999999995E-2</c:v>
                </c:pt>
                <c:pt idx="16394">
                  <c:v>-6.5040000000000001E-2</c:v>
                </c:pt>
                <c:pt idx="16395">
                  <c:v>-4.8494000000000002E-2</c:v>
                </c:pt>
                <c:pt idx="16396">
                  <c:v>-6.1837999999999997E-2</c:v>
                </c:pt>
                <c:pt idx="16397">
                  <c:v>-6.2103999999999999E-2</c:v>
                </c:pt>
                <c:pt idx="16398">
                  <c:v>-6.6374000000000002E-2</c:v>
                </c:pt>
                <c:pt idx="16399">
                  <c:v>-4.8226999999999999E-2</c:v>
                </c:pt>
                <c:pt idx="16400">
                  <c:v>-5.8635E-2</c:v>
                </c:pt>
                <c:pt idx="16401">
                  <c:v>-6.3172000000000006E-2</c:v>
                </c:pt>
                <c:pt idx="16402">
                  <c:v>-3.9954000000000003E-2</c:v>
                </c:pt>
                <c:pt idx="16403">
                  <c:v>-5.2229999999999999E-2</c:v>
                </c:pt>
                <c:pt idx="16404">
                  <c:v>-5.6766999999999998E-2</c:v>
                </c:pt>
                <c:pt idx="16405">
                  <c:v>-4.7694E-2</c:v>
                </c:pt>
                <c:pt idx="16406">
                  <c:v>-5.1429999999999997E-2</c:v>
                </c:pt>
                <c:pt idx="16407">
                  <c:v>-5.6232999999999998E-2</c:v>
                </c:pt>
                <c:pt idx="16408">
                  <c:v>-6.2637999999999999E-2</c:v>
                </c:pt>
                <c:pt idx="16409">
                  <c:v>-5.0361999999999997E-2</c:v>
                </c:pt>
                <c:pt idx="16410">
                  <c:v>-5.3297999999999998E-2</c:v>
                </c:pt>
                <c:pt idx="16411">
                  <c:v>-6.5040000000000001E-2</c:v>
                </c:pt>
                <c:pt idx="16412">
                  <c:v>-6.3972000000000001E-2</c:v>
                </c:pt>
                <c:pt idx="16413">
                  <c:v>-6.7174999999999999E-2</c:v>
                </c:pt>
                <c:pt idx="16414">
                  <c:v>-6.0235999999999998E-2</c:v>
                </c:pt>
                <c:pt idx="16415">
                  <c:v>-7.7582999999999999E-2</c:v>
                </c:pt>
                <c:pt idx="16416">
                  <c:v>-5.7834999999999998E-2</c:v>
                </c:pt>
                <c:pt idx="16417">
                  <c:v>-7.0643999999999998E-2</c:v>
                </c:pt>
                <c:pt idx="16418">
                  <c:v>-5.9969000000000001E-2</c:v>
                </c:pt>
                <c:pt idx="16419">
                  <c:v>-5.8902000000000003E-2</c:v>
                </c:pt>
                <c:pt idx="16420">
                  <c:v>-5.9436000000000003E-2</c:v>
                </c:pt>
                <c:pt idx="16421">
                  <c:v>-6.0769999999999998E-2</c:v>
                </c:pt>
                <c:pt idx="16422">
                  <c:v>-5.7300999999999998E-2</c:v>
                </c:pt>
                <c:pt idx="16423">
                  <c:v>-5.5966000000000002E-2</c:v>
                </c:pt>
                <c:pt idx="16424">
                  <c:v>-6.6374000000000002E-2</c:v>
                </c:pt>
                <c:pt idx="16425">
                  <c:v>-5.6232999999999998E-2</c:v>
                </c:pt>
                <c:pt idx="16426">
                  <c:v>-6.4505999999999994E-2</c:v>
                </c:pt>
                <c:pt idx="16427">
                  <c:v>-6.2637999999999999E-2</c:v>
                </c:pt>
                <c:pt idx="16428">
                  <c:v>-5.2229999999999999E-2</c:v>
                </c:pt>
                <c:pt idx="16429">
                  <c:v>-5.8368000000000003E-2</c:v>
                </c:pt>
                <c:pt idx="16430">
                  <c:v>-6.2905000000000003E-2</c:v>
                </c:pt>
                <c:pt idx="16431">
                  <c:v>-6.4772999999999997E-2</c:v>
                </c:pt>
                <c:pt idx="16432">
                  <c:v>-6.7974999999999994E-2</c:v>
                </c:pt>
                <c:pt idx="16433">
                  <c:v>-7.1978E-2</c:v>
                </c:pt>
                <c:pt idx="16434">
                  <c:v>-5.4632E-2</c:v>
                </c:pt>
                <c:pt idx="16435">
                  <c:v>-6.4239000000000004E-2</c:v>
                </c:pt>
                <c:pt idx="16436">
                  <c:v>-7.2778999999999996E-2</c:v>
                </c:pt>
                <c:pt idx="16437">
                  <c:v>-4.8760999999999999E-2</c:v>
                </c:pt>
                <c:pt idx="16438">
                  <c:v>-6.3438999999999995E-2</c:v>
                </c:pt>
                <c:pt idx="16439">
                  <c:v>-7.1444999999999995E-2</c:v>
                </c:pt>
                <c:pt idx="16440">
                  <c:v>-7.0376999999999995E-2</c:v>
                </c:pt>
                <c:pt idx="16441">
                  <c:v>-6.3438999999999995E-2</c:v>
                </c:pt>
                <c:pt idx="16442">
                  <c:v>-6.6106999999999999E-2</c:v>
                </c:pt>
                <c:pt idx="16443">
                  <c:v>-7.0110000000000006E-2</c:v>
                </c:pt>
                <c:pt idx="16444">
                  <c:v>-7.7582999999999999E-2</c:v>
                </c:pt>
                <c:pt idx="16445">
                  <c:v>-7.9717999999999997E-2</c:v>
                </c:pt>
                <c:pt idx="16446">
                  <c:v>-6.7174999999999999E-2</c:v>
                </c:pt>
                <c:pt idx="16447">
                  <c:v>-5.57E-2</c:v>
                </c:pt>
                <c:pt idx="16448">
                  <c:v>-5.9436000000000003E-2</c:v>
                </c:pt>
                <c:pt idx="16449">
                  <c:v>-4.9028000000000002E-2</c:v>
                </c:pt>
                <c:pt idx="16450">
                  <c:v>-6.3972000000000001E-2</c:v>
                </c:pt>
                <c:pt idx="16451">
                  <c:v>-6.1571000000000001E-2</c:v>
                </c:pt>
                <c:pt idx="16452">
                  <c:v>-7.3313000000000003E-2</c:v>
                </c:pt>
                <c:pt idx="16453">
                  <c:v>-4.3957000000000003E-2</c:v>
                </c:pt>
                <c:pt idx="16454">
                  <c:v>-6.1571000000000001E-2</c:v>
                </c:pt>
                <c:pt idx="16455">
                  <c:v>-5.2763999999999998E-2</c:v>
                </c:pt>
                <c:pt idx="16456">
                  <c:v>-7.4380000000000002E-2</c:v>
                </c:pt>
                <c:pt idx="16457">
                  <c:v>-5.1163E-2</c:v>
                </c:pt>
                <c:pt idx="16458">
                  <c:v>-5.5166E-2</c:v>
                </c:pt>
                <c:pt idx="16459">
                  <c:v>-6.0235999999999998E-2</c:v>
                </c:pt>
                <c:pt idx="16460">
                  <c:v>-5.4632E-2</c:v>
                </c:pt>
                <c:pt idx="16461">
                  <c:v>-6.2905000000000003E-2</c:v>
                </c:pt>
                <c:pt idx="16462">
                  <c:v>-6.8509E-2</c:v>
                </c:pt>
                <c:pt idx="16463">
                  <c:v>-5.9969000000000001E-2</c:v>
                </c:pt>
                <c:pt idx="16464">
                  <c:v>-5.9702999999999999E-2</c:v>
                </c:pt>
                <c:pt idx="16465">
                  <c:v>-7.1711999999999998E-2</c:v>
                </c:pt>
                <c:pt idx="16466">
                  <c:v>-5.4632E-2</c:v>
                </c:pt>
                <c:pt idx="16467">
                  <c:v>-5.4899000000000003E-2</c:v>
                </c:pt>
                <c:pt idx="16468">
                  <c:v>-5.7568000000000001E-2</c:v>
                </c:pt>
                <c:pt idx="16469">
                  <c:v>-4.9294999999999999E-2</c:v>
                </c:pt>
                <c:pt idx="16470">
                  <c:v>-5.8101E-2</c:v>
                </c:pt>
                <c:pt idx="16471">
                  <c:v>-6.3438999999999995E-2</c:v>
                </c:pt>
                <c:pt idx="16472">
                  <c:v>-6.4772999999999997E-2</c:v>
                </c:pt>
                <c:pt idx="16473">
                  <c:v>-6.2103999999999999E-2</c:v>
                </c:pt>
                <c:pt idx="16474">
                  <c:v>-5.9969000000000001E-2</c:v>
                </c:pt>
                <c:pt idx="16475">
                  <c:v>-6.0769999999999998E-2</c:v>
                </c:pt>
                <c:pt idx="16476">
                  <c:v>-6.5040000000000001E-2</c:v>
                </c:pt>
                <c:pt idx="16477">
                  <c:v>-6.6641000000000006E-2</c:v>
                </c:pt>
                <c:pt idx="16478">
                  <c:v>-7.0911000000000002E-2</c:v>
                </c:pt>
                <c:pt idx="16479">
                  <c:v>-5.3831999999999998E-2</c:v>
                </c:pt>
                <c:pt idx="16480">
                  <c:v>-6.5573999999999993E-2</c:v>
                </c:pt>
                <c:pt idx="16481">
                  <c:v>-6.4772999999999997E-2</c:v>
                </c:pt>
                <c:pt idx="16482">
                  <c:v>-5.7568000000000001E-2</c:v>
                </c:pt>
                <c:pt idx="16483">
                  <c:v>-6.2905000000000003E-2</c:v>
                </c:pt>
                <c:pt idx="16484">
                  <c:v>-7.1711999999999998E-2</c:v>
                </c:pt>
                <c:pt idx="16485">
                  <c:v>-6.9843000000000002E-2</c:v>
                </c:pt>
                <c:pt idx="16486">
                  <c:v>-4.4491000000000003E-2</c:v>
                </c:pt>
                <c:pt idx="16487">
                  <c:v>-5.8101E-2</c:v>
                </c:pt>
                <c:pt idx="16488">
                  <c:v>-6.3438999999999995E-2</c:v>
                </c:pt>
                <c:pt idx="16489">
                  <c:v>-3.9688000000000001E-2</c:v>
                </c:pt>
                <c:pt idx="16490">
                  <c:v>-5.2229999999999999E-2</c:v>
                </c:pt>
                <c:pt idx="16491">
                  <c:v>-3.6218E-2</c:v>
                </c:pt>
                <c:pt idx="16492">
                  <c:v>-6.0235999999999998E-2</c:v>
                </c:pt>
                <c:pt idx="16493">
                  <c:v>-5.4632E-2</c:v>
                </c:pt>
                <c:pt idx="16494">
                  <c:v>-4.9294999999999999E-2</c:v>
                </c:pt>
                <c:pt idx="16495">
                  <c:v>-5.7034000000000001E-2</c:v>
                </c:pt>
                <c:pt idx="16496">
                  <c:v>-6.8776000000000004E-2</c:v>
                </c:pt>
                <c:pt idx="16497">
                  <c:v>-6.1837999999999997E-2</c:v>
                </c:pt>
                <c:pt idx="16498">
                  <c:v>-4.6358999999999997E-2</c:v>
                </c:pt>
                <c:pt idx="16499">
                  <c:v>-5.1963000000000002E-2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DB-411B-92A1-BA0E534FC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086528"/>
        <c:axId val="1166087488"/>
      </c:scatterChart>
      <c:valAx>
        <c:axId val="116608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6087488"/>
        <c:crosses val="autoZero"/>
        <c:crossBetween val="midCat"/>
      </c:valAx>
      <c:valAx>
        <c:axId val="116608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608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amplitude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sheet1!$E$2:$E$16501</c:f>
              <c:numCache>
                <c:formatCode>General</c:formatCode>
                <c:ptCount val="16500"/>
                <c:pt idx="0">
                  <c:v>12.873938000000001</c:v>
                </c:pt>
                <c:pt idx="1">
                  <c:v>4.6740519999999997</c:v>
                </c:pt>
                <c:pt idx="2">
                  <c:v>6.2217209999999996</c:v>
                </c:pt>
                <c:pt idx="3">
                  <c:v>8.8323579999999993</c:v>
                </c:pt>
                <c:pt idx="4">
                  <c:v>14.46466</c:v>
                </c:pt>
                <c:pt idx="5">
                  <c:v>20.264243</c:v>
                </c:pt>
                <c:pt idx="6">
                  <c:v>30.243091</c:v>
                </c:pt>
                <c:pt idx="7">
                  <c:v>47.597729000000001</c:v>
                </c:pt>
                <c:pt idx="8">
                  <c:v>58.826864</c:v>
                </c:pt>
                <c:pt idx="9">
                  <c:v>74.195583999999997</c:v>
                </c:pt>
                <c:pt idx="10">
                  <c:v>77.637839999999997</c:v>
                </c:pt>
                <c:pt idx="11">
                  <c:v>75.131164999999996</c:v>
                </c:pt>
                <c:pt idx="12">
                  <c:v>66.936102000000005</c:v>
                </c:pt>
                <c:pt idx="13">
                  <c:v>59.305813999999998</c:v>
                </c:pt>
                <c:pt idx="14">
                  <c:v>47.502369000000002</c:v>
                </c:pt>
                <c:pt idx="15">
                  <c:v>43.939830999999998</c:v>
                </c:pt>
                <c:pt idx="16">
                  <c:v>35.818807999999997</c:v>
                </c:pt>
                <c:pt idx="17">
                  <c:v>31.637937000000001</c:v>
                </c:pt>
                <c:pt idx="18">
                  <c:v>28.774694</c:v>
                </c:pt>
                <c:pt idx="19">
                  <c:v>25.409469999999999</c:v>
                </c:pt>
                <c:pt idx="20">
                  <c:v>23.3994</c:v>
                </c:pt>
                <c:pt idx="21">
                  <c:v>20.793040999999999</c:v>
                </c:pt>
                <c:pt idx="22">
                  <c:v>18.141926999999999</c:v>
                </c:pt>
                <c:pt idx="23">
                  <c:v>16.787555000000001</c:v>
                </c:pt>
                <c:pt idx="24">
                  <c:v>16.068626999999999</c:v>
                </c:pt>
                <c:pt idx="25">
                  <c:v>14.434303999999999</c:v>
                </c:pt>
                <c:pt idx="26">
                  <c:v>12.858337000000001</c:v>
                </c:pt>
                <c:pt idx="27">
                  <c:v>11.677994</c:v>
                </c:pt>
                <c:pt idx="28">
                  <c:v>10.812317999999999</c:v>
                </c:pt>
                <c:pt idx="29">
                  <c:v>9.8979789999999994</c:v>
                </c:pt>
                <c:pt idx="30">
                  <c:v>8.7172020000000003</c:v>
                </c:pt>
                <c:pt idx="31">
                  <c:v>7.7621609999999999</c:v>
                </c:pt>
                <c:pt idx="32">
                  <c:v>7.1185179999999999</c:v>
                </c:pt>
                <c:pt idx="33">
                  <c:v>6.3519540000000001</c:v>
                </c:pt>
                <c:pt idx="34">
                  <c:v>5.5907770000000001</c:v>
                </c:pt>
                <c:pt idx="35">
                  <c:v>4.8892040000000003</c:v>
                </c:pt>
                <c:pt idx="36">
                  <c:v>4.4478879999999998</c:v>
                </c:pt>
                <c:pt idx="37">
                  <c:v>3.9535619999999998</c:v>
                </c:pt>
                <c:pt idx="38">
                  <c:v>3.50902</c:v>
                </c:pt>
                <c:pt idx="39">
                  <c:v>3.1498010000000001</c:v>
                </c:pt>
                <c:pt idx="40">
                  <c:v>2.8066520000000001</c:v>
                </c:pt>
                <c:pt idx="41">
                  <c:v>2.4418319999999998</c:v>
                </c:pt>
                <c:pt idx="42">
                  <c:v>2.1851039999999999</c:v>
                </c:pt>
                <c:pt idx="43">
                  <c:v>1.9180029999999999</c:v>
                </c:pt>
                <c:pt idx="44">
                  <c:v>1.6748270000000001</c:v>
                </c:pt>
                <c:pt idx="45">
                  <c:v>1.5028760000000001</c:v>
                </c:pt>
                <c:pt idx="46">
                  <c:v>1.302835</c:v>
                </c:pt>
                <c:pt idx="47">
                  <c:v>1.0796559999999999</c:v>
                </c:pt>
                <c:pt idx="48">
                  <c:v>0.87408300000000005</c:v>
                </c:pt>
                <c:pt idx="49">
                  <c:v>0.74450099999999997</c:v>
                </c:pt>
                <c:pt idx="50">
                  <c:v>0.68402099999999999</c:v>
                </c:pt>
                <c:pt idx="51">
                  <c:v>0.64164600000000005</c:v>
                </c:pt>
                <c:pt idx="52">
                  <c:v>0.60966100000000001</c:v>
                </c:pt>
                <c:pt idx="53">
                  <c:v>0.58743100000000004</c:v>
                </c:pt>
                <c:pt idx="54">
                  <c:v>0.646567</c:v>
                </c:pt>
                <c:pt idx="55">
                  <c:v>0.79900599999999999</c:v>
                </c:pt>
                <c:pt idx="56">
                  <c:v>1.0955839999999999</c:v>
                </c:pt>
                <c:pt idx="57">
                  <c:v>1.446634</c:v>
                </c:pt>
                <c:pt idx="58">
                  <c:v>1.5341290000000001</c:v>
                </c:pt>
                <c:pt idx="59">
                  <c:v>1.635721</c:v>
                </c:pt>
                <c:pt idx="60">
                  <c:v>1.8360259999999999</c:v>
                </c:pt>
                <c:pt idx="61">
                  <c:v>1.945929</c:v>
                </c:pt>
                <c:pt idx="62">
                  <c:v>1.964885</c:v>
                </c:pt>
                <c:pt idx="63">
                  <c:v>2.0168409999999999</c:v>
                </c:pt>
                <c:pt idx="64">
                  <c:v>2.11503</c:v>
                </c:pt>
                <c:pt idx="65">
                  <c:v>2.2101609999999998</c:v>
                </c:pt>
                <c:pt idx="66">
                  <c:v>2.3038530000000002</c:v>
                </c:pt>
                <c:pt idx="67">
                  <c:v>2.3523269999999998</c:v>
                </c:pt>
                <c:pt idx="68">
                  <c:v>2.3909050000000001</c:v>
                </c:pt>
                <c:pt idx="69">
                  <c:v>2.4705940000000002</c:v>
                </c:pt>
                <c:pt idx="70">
                  <c:v>2.512467</c:v>
                </c:pt>
                <c:pt idx="71">
                  <c:v>2.5324049999999998</c:v>
                </c:pt>
                <c:pt idx="72">
                  <c:v>2.6325620000000001</c:v>
                </c:pt>
                <c:pt idx="73">
                  <c:v>2.690334</c:v>
                </c:pt>
                <c:pt idx="74">
                  <c:v>2.6538650000000001</c:v>
                </c:pt>
                <c:pt idx="75">
                  <c:v>2.6406450000000001</c:v>
                </c:pt>
                <c:pt idx="76">
                  <c:v>2.7075840000000002</c:v>
                </c:pt>
                <c:pt idx="77">
                  <c:v>2.7144560000000002</c:v>
                </c:pt>
                <c:pt idx="78">
                  <c:v>2.7542089999999999</c:v>
                </c:pt>
                <c:pt idx="79">
                  <c:v>2.7342819999999999</c:v>
                </c:pt>
                <c:pt idx="80">
                  <c:v>2.6799050000000002</c:v>
                </c:pt>
                <c:pt idx="81">
                  <c:v>2.7531819999999998</c:v>
                </c:pt>
                <c:pt idx="82">
                  <c:v>2.7018879999999998</c:v>
                </c:pt>
                <c:pt idx="83">
                  <c:v>2.710083</c:v>
                </c:pt>
                <c:pt idx="84">
                  <c:v>2.6902360000000001</c:v>
                </c:pt>
                <c:pt idx="85">
                  <c:v>2.7573599999999998</c:v>
                </c:pt>
                <c:pt idx="86">
                  <c:v>2.7533629999999998</c:v>
                </c:pt>
                <c:pt idx="87">
                  <c:v>2.732634</c:v>
                </c:pt>
                <c:pt idx="88">
                  <c:v>2.7470300000000001</c:v>
                </c:pt>
                <c:pt idx="89">
                  <c:v>2.7747510000000002</c:v>
                </c:pt>
                <c:pt idx="90">
                  <c:v>2.8169599999999999</c:v>
                </c:pt>
                <c:pt idx="91">
                  <c:v>2.8301449999999999</c:v>
                </c:pt>
                <c:pt idx="92">
                  <c:v>2.7860330000000002</c:v>
                </c:pt>
                <c:pt idx="93">
                  <c:v>2.7829679999999999</c:v>
                </c:pt>
                <c:pt idx="94">
                  <c:v>2.7580309999999999</c:v>
                </c:pt>
                <c:pt idx="95">
                  <c:v>2.7476530000000001</c:v>
                </c:pt>
                <c:pt idx="96">
                  <c:v>2.7538049999999998</c:v>
                </c:pt>
                <c:pt idx="97">
                  <c:v>2.7757420000000002</c:v>
                </c:pt>
                <c:pt idx="98">
                  <c:v>2.7775400000000001</c:v>
                </c:pt>
                <c:pt idx="99">
                  <c:v>2.8212649999999999</c:v>
                </c:pt>
                <c:pt idx="100">
                  <c:v>2.8324669999999998</c:v>
                </c:pt>
                <c:pt idx="101">
                  <c:v>2.783722</c:v>
                </c:pt>
                <c:pt idx="102">
                  <c:v>2.7437140000000002</c:v>
                </c:pt>
                <c:pt idx="103">
                  <c:v>2.7016040000000001</c:v>
                </c:pt>
                <c:pt idx="104">
                  <c:v>2.690115</c:v>
                </c:pt>
                <c:pt idx="105">
                  <c:v>2.7169539999999999</c:v>
                </c:pt>
                <c:pt idx="106">
                  <c:v>2.7629739999999998</c:v>
                </c:pt>
                <c:pt idx="107">
                  <c:v>2.869294</c:v>
                </c:pt>
                <c:pt idx="108">
                  <c:v>2.9230239999999998</c:v>
                </c:pt>
                <c:pt idx="109">
                  <c:v>2.9546049999999999</c:v>
                </c:pt>
                <c:pt idx="110">
                  <c:v>2.8834599999999999</c:v>
                </c:pt>
                <c:pt idx="111">
                  <c:v>2.867235</c:v>
                </c:pt>
                <c:pt idx="112">
                  <c:v>2.879991</c:v>
                </c:pt>
                <c:pt idx="113">
                  <c:v>2.869958</c:v>
                </c:pt>
                <c:pt idx="114">
                  <c:v>2.8509639999999998</c:v>
                </c:pt>
                <c:pt idx="115">
                  <c:v>2.810352</c:v>
                </c:pt>
                <c:pt idx="116">
                  <c:v>2.8818419999999998</c:v>
                </c:pt>
                <c:pt idx="117">
                  <c:v>2.8674010000000001</c:v>
                </c:pt>
                <c:pt idx="118">
                  <c:v>2.8298190000000001</c:v>
                </c:pt>
                <c:pt idx="119">
                  <c:v>2.8546130000000001</c:v>
                </c:pt>
                <c:pt idx="120">
                  <c:v>2.8701279999999998</c:v>
                </c:pt>
                <c:pt idx="121">
                  <c:v>2.8978890000000002</c:v>
                </c:pt>
                <c:pt idx="122">
                  <c:v>2.9295049999999998</c:v>
                </c:pt>
                <c:pt idx="123">
                  <c:v>2.990936</c:v>
                </c:pt>
                <c:pt idx="124">
                  <c:v>3.0593919999999999</c:v>
                </c:pt>
                <c:pt idx="125">
                  <c:v>3.1295869999999999</c:v>
                </c:pt>
                <c:pt idx="126">
                  <c:v>3.169435</c:v>
                </c:pt>
                <c:pt idx="127">
                  <c:v>3.2161140000000001</c:v>
                </c:pt>
                <c:pt idx="128">
                  <c:v>3.3315480000000002</c:v>
                </c:pt>
                <c:pt idx="129">
                  <c:v>3.4091879999999999</c:v>
                </c:pt>
                <c:pt idx="130">
                  <c:v>3.456871</c:v>
                </c:pt>
                <c:pt idx="131">
                  <c:v>3.502332</c:v>
                </c:pt>
                <c:pt idx="132">
                  <c:v>3.4789439999999998</c:v>
                </c:pt>
                <c:pt idx="133">
                  <c:v>3.5196019999999999</c:v>
                </c:pt>
                <c:pt idx="134">
                  <c:v>3.5338150000000002</c:v>
                </c:pt>
                <c:pt idx="135">
                  <c:v>3.5101770000000001</c:v>
                </c:pt>
                <c:pt idx="136">
                  <c:v>3.5096799999999999</c:v>
                </c:pt>
                <c:pt idx="137">
                  <c:v>3.4801880000000001</c:v>
                </c:pt>
                <c:pt idx="138">
                  <c:v>3.450008</c:v>
                </c:pt>
                <c:pt idx="139">
                  <c:v>3.4620419999999998</c:v>
                </c:pt>
                <c:pt idx="140">
                  <c:v>3.4983870000000001</c:v>
                </c:pt>
                <c:pt idx="141">
                  <c:v>3.5140889999999998</c:v>
                </c:pt>
                <c:pt idx="142">
                  <c:v>3.4953639999999999</c:v>
                </c:pt>
                <c:pt idx="143">
                  <c:v>3.5602480000000001</c:v>
                </c:pt>
                <c:pt idx="144">
                  <c:v>3.602814</c:v>
                </c:pt>
                <c:pt idx="145">
                  <c:v>3.7129310000000002</c:v>
                </c:pt>
                <c:pt idx="146">
                  <c:v>3.8201700000000001</c:v>
                </c:pt>
                <c:pt idx="147">
                  <c:v>3.926186</c:v>
                </c:pt>
                <c:pt idx="148">
                  <c:v>3.9493330000000002</c:v>
                </c:pt>
                <c:pt idx="149">
                  <c:v>4.0957210000000002</c:v>
                </c:pt>
                <c:pt idx="150">
                  <c:v>4.2214169999999998</c:v>
                </c:pt>
                <c:pt idx="151">
                  <c:v>4.3519670000000001</c:v>
                </c:pt>
                <c:pt idx="152">
                  <c:v>4.4677730000000002</c:v>
                </c:pt>
                <c:pt idx="153">
                  <c:v>4.5557790000000002</c:v>
                </c:pt>
                <c:pt idx="154">
                  <c:v>4.45418</c:v>
                </c:pt>
                <c:pt idx="155">
                  <c:v>4.5078810000000002</c:v>
                </c:pt>
                <c:pt idx="156">
                  <c:v>4.5459160000000001</c:v>
                </c:pt>
                <c:pt idx="157">
                  <c:v>4.8698420000000002</c:v>
                </c:pt>
                <c:pt idx="158">
                  <c:v>5.3582140000000003</c:v>
                </c:pt>
                <c:pt idx="159">
                  <c:v>5.7593639999999997</c:v>
                </c:pt>
                <c:pt idx="160">
                  <c:v>5.6986549999999996</c:v>
                </c:pt>
                <c:pt idx="161">
                  <c:v>5.6721589999999997</c:v>
                </c:pt>
                <c:pt idx="162">
                  <c:v>5.39473</c:v>
                </c:pt>
                <c:pt idx="163">
                  <c:v>5.551558</c:v>
                </c:pt>
                <c:pt idx="164">
                  <c:v>5.6689670000000003</c:v>
                </c:pt>
                <c:pt idx="165">
                  <c:v>5.7285399999999997</c:v>
                </c:pt>
                <c:pt idx="166">
                  <c:v>5.71868</c:v>
                </c:pt>
                <c:pt idx="167">
                  <c:v>5.5945039999999997</c:v>
                </c:pt>
                <c:pt idx="168">
                  <c:v>5.7071889999999996</c:v>
                </c:pt>
                <c:pt idx="169">
                  <c:v>5.6365720000000001</c:v>
                </c:pt>
                <c:pt idx="170">
                  <c:v>5.7035790000000004</c:v>
                </c:pt>
                <c:pt idx="171">
                  <c:v>5.5316380000000001</c:v>
                </c:pt>
                <c:pt idx="172">
                  <c:v>5.5862040000000004</c:v>
                </c:pt>
                <c:pt idx="173">
                  <c:v>5.5608019999999998</c:v>
                </c:pt>
                <c:pt idx="174">
                  <c:v>5.6645770000000004</c:v>
                </c:pt>
                <c:pt idx="175">
                  <c:v>5.5934419999999996</c:v>
                </c:pt>
                <c:pt idx="176">
                  <c:v>5.602538</c:v>
                </c:pt>
                <c:pt idx="177">
                  <c:v>5.5662570000000002</c:v>
                </c:pt>
                <c:pt idx="178">
                  <c:v>5.5041469999999997</c:v>
                </c:pt>
                <c:pt idx="179">
                  <c:v>5.4973489999999998</c:v>
                </c:pt>
                <c:pt idx="180">
                  <c:v>5.438815</c:v>
                </c:pt>
                <c:pt idx="181">
                  <c:v>5.3906140000000002</c:v>
                </c:pt>
                <c:pt idx="182">
                  <c:v>5.3782800000000002</c:v>
                </c:pt>
                <c:pt idx="183">
                  <c:v>5.361097</c:v>
                </c:pt>
                <c:pt idx="184">
                  <c:v>5.2797970000000003</c:v>
                </c:pt>
                <c:pt idx="185">
                  <c:v>5.2851629999999998</c:v>
                </c:pt>
                <c:pt idx="186">
                  <c:v>5.2265620000000004</c:v>
                </c:pt>
                <c:pt idx="187">
                  <c:v>5.1967100000000004</c:v>
                </c:pt>
                <c:pt idx="188">
                  <c:v>5.1744940000000001</c:v>
                </c:pt>
                <c:pt idx="189">
                  <c:v>5.1670550000000004</c:v>
                </c:pt>
                <c:pt idx="190">
                  <c:v>5.1147919999999996</c:v>
                </c:pt>
                <c:pt idx="191">
                  <c:v>5.0840579999999997</c:v>
                </c:pt>
                <c:pt idx="192">
                  <c:v>5.020251</c:v>
                </c:pt>
                <c:pt idx="193">
                  <c:v>4.8937629999999999</c:v>
                </c:pt>
                <c:pt idx="194">
                  <c:v>4.7356699999999998</c:v>
                </c:pt>
                <c:pt idx="195">
                  <c:v>4.3216619999999999</c:v>
                </c:pt>
                <c:pt idx="196">
                  <c:v>3.9634140000000002</c:v>
                </c:pt>
                <c:pt idx="197">
                  <c:v>3.5283280000000001</c:v>
                </c:pt>
                <c:pt idx="198">
                  <c:v>3.3556840000000001</c:v>
                </c:pt>
                <c:pt idx="199">
                  <c:v>3.4169450000000001</c:v>
                </c:pt>
                <c:pt idx="200">
                  <c:v>3.4897840000000002</c:v>
                </c:pt>
                <c:pt idx="201">
                  <c:v>3.4715660000000002</c:v>
                </c:pt>
                <c:pt idx="202">
                  <c:v>3.4240840000000001</c:v>
                </c:pt>
                <c:pt idx="203">
                  <c:v>3.403108</c:v>
                </c:pt>
                <c:pt idx="204">
                  <c:v>3.3728289999999999</c:v>
                </c:pt>
                <c:pt idx="205">
                  <c:v>3.3573979999999999</c:v>
                </c:pt>
                <c:pt idx="206">
                  <c:v>3.3356210000000002</c:v>
                </c:pt>
                <c:pt idx="207">
                  <c:v>3.3420190000000001</c:v>
                </c:pt>
                <c:pt idx="208">
                  <c:v>3.3744730000000001</c:v>
                </c:pt>
                <c:pt idx="209">
                  <c:v>3.4446659999999998</c:v>
                </c:pt>
                <c:pt idx="210">
                  <c:v>3.4089800000000001</c:v>
                </c:pt>
                <c:pt idx="211">
                  <c:v>3.3908299999999998</c:v>
                </c:pt>
                <c:pt idx="212">
                  <c:v>3.3060700000000001</c:v>
                </c:pt>
                <c:pt idx="213">
                  <c:v>3.3154240000000001</c:v>
                </c:pt>
                <c:pt idx="214">
                  <c:v>3.307906</c:v>
                </c:pt>
                <c:pt idx="215">
                  <c:v>3.2987690000000001</c:v>
                </c:pt>
                <c:pt idx="216">
                  <c:v>3.2464010000000001</c:v>
                </c:pt>
                <c:pt idx="217">
                  <c:v>3.2506200000000001</c:v>
                </c:pt>
                <c:pt idx="218">
                  <c:v>3.2182909999999998</c:v>
                </c:pt>
                <c:pt idx="219">
                  <c:v>3.238445</c:v>
                </c:pt>
                <c:pt idx="220">
                  <c:v>3.169788</c:v>
                </c:pt>
                <c:pt idx="221">
                  <c:v>3.168612</c:v>
                </c:pt>
                <c:pt idx="222">
                  <c:v>3.1158950000000001</c:v>
                </c:pt>
                <c:pt idx="223">
                  <c:v>3.0873529999999998</c:v>
                </c:pt>
                <c:pt idx="224">
                  <c:v>3.036324</c:v>
                </c:pt>
                <c:pt idx="225">
                  <c:v>3.0002749999999998</c:v>
                </c:pt>
                <c:pt idx="226">
                  <c:v>2.9736189999999998</c:v>
                </c:pt>
                <c:pt idx="227">
                  <c:v>2.9531010000000002</c:v>
                </c:pt>
                <c:pt idx="228">
                  <c:v>2.9056220000000001</c:v>
                </c:pt>
                <c:pt idx="229">
                  <c:v>2.832338</c:v>
                </c:pt>
                <c:pt idx="230">
                  <c:v>2.7910590000000002</c:v>
                </c:pt>
                <c:pt idx="231">
                  <c:v>2.7529439999999998</c:v>
                </c:pt>
                <c:pt idx="232">
                  <c:v>2.7305739999999998</c:v>
                </c:pt>
                <c:pt idx="233">
                  <c:v>2.7162579999999998</c:v>
                </c:pt>
                <c:pt idx="234">
                  <c:v>2.6670310000000002</c:v>
                </c:pt>
                <c:pt idx="235">
                  <c:v>2.623888</c:v>
                </c:pt>
                <c:pt idx="236">
                  <c:v>2.5910229999999999</c:v>
                </c:pt>
                <c:pt idx="237">
                  <c:v>2.5809470000000001</c:v>
                </c:pt>
                <c:pt idx="238">
                  <c:v>2.5370689999999998</c:v>
                </c:pt>
                <c:pt idx="239">
                  <c:v>2.5306289999999998</c:v>
                </c:pt>
                <c:pt idx="240">
                  <c:v>2.482361</c:v>
                </c:pt>
                <c:pt idx="241">
                  <c:v>2.4682369999999998</c:v>
                </c:pt>
                <c:pt idx="242">
                  <c:v>2.4467150000000002</c:v>
                </c:pt>
                <c:pt idx="243">
                  <c:v>2.4053520000000002</c:v>
                </c:pt>
                <c:pt idx="244">
                  <c:v>2.4238309999999998</c:v>
                </c:pt>
                <c:pt idx="245">
                  <c:v>2.3838499999999998</c:v>
                </c:pt>
                <c:pt idx="246">
                  <c:v>2.3707289999999999</c:v>
                </c:pt>
                <c:pt idx="247">
                  <c:v>2.3698389999999998</c:v>
                </c:pt>
                <c:pt idx="248">
                  <c:v>2.3476870000000001</c:v>
                </c:pt>
                <c:pt idx="249">
                  <c:v>2.3410540000000002</c:v>
                </c:pt>
                <c:pt idx="250">
                  <c:v>2.3138109999999998</c:v>
                </c:pt>
                <c:pt idx="251">
                  <c:v>2.3273079999999999</c:v>
                </c:pt>
                <c:pt idx="252">
                  <c:v>2.312532</c:v>
                </c:pt>
                <c:pt idx="253">
                  <c:v>2.306762</c:v>
                </c:pt>
                <c:pt idx="254">
                  <c:v>2.3000750000000001</c:v>
                </c:pt>
                <c:pt idx="255">
                  <c:v>2.2495370000000001</c:v>
                </c:pt>
                <c:pt idx="256">
                  <c:v>2.2337050000000001</c:v>
                </c:pt>
                <c:pt idx="257">
                  <c:v>2.1901269999999999</c:v>
                </c:pt>
                <c:pt idx="258">
                  <c:v>2.2115939999999998</c:v>
                </c:pt>
                <c:pt idx="259">
                  <c:v>2.2011940000000001</c:v>
                </c:pt>
                <c:pt idx="260">
                  <c:v>2.2075979999999999</c:v>
                </c:pt>
                <c:pt idx="261">
                  <c:v>2.2004760000000001</c:v>
                </c:pt>
                <c:pt idx="262">
                  <c:v>2.1958329999999999</c:v>
                </c:pt>
                <c:pt idx="263">
                  <c:v>2.1790609999999999</c:v>
                </c:pt>
                <c:pt idx="264">
                  <c:v>2.185972</c:v>
                </c:pt>
                <c:pt idx="265">
                  <c:v>2.1720090000000001</c:v>
                </c:pt>
                <c:pt idx="266">
                  <c:v>2.1701090000000001</c:v>
                </c:pt>
                <c:pt idx="267">
                  <c:v>2.1527989999999999</c:v>
                </c:pt>
                <c:pt idx="268">
                  <c:v>2.126906</c:v>
                </c:pt>
                <c:pt idx="269">
                  <c:v>2.1318540000000001</c:v>
                </c:pt>
                <c:pt idx="270">
                  <c:v>2.1198299999999999</c:v>
                </c:pt>
                <c:pt idx="271">
                  <c:v>2.1161639999999999</c:v>
                </c:pt>
                <c:pt idx="272">
                  <c:v>2.132568</c:v>
                </c:pt>
                <c:pt idx="273">
                  <c:v>2.121324</c:v>
                </c:pt>
                <c:pt idx="274">
                  <c:v>2.1276190000000001</c:v>
                </c:pt>
                <c:pt idx="275">
                  <c:v>2.1638920000000001</c:v>
                </c:pt>
                <c:pt idx="276">
                  <c:v>2.1314829999999998</c:v>
                </c:pt>
                <c:pt idx="277">
                  <c:v>2.1638380000000002</c:v>
                </c:pt>
                <c:pt idx="278">
                  <c:v>2.1836340000000001</c:v>
                </c:pt>
                <c:pt idx="279">
                  <c:v>2.190893</c:v>
                </c:pt>
                <c:pt idx="280">
                  <c:v>2.2180499999999999</c:v>
                </c:pt>
                <c:pt idx="281">
                  <c:v>2.260319</c:v>
                </c:pt>
                <c:pt idx="282">
                  <c:v>2.27298</c:v>
                </c:pt>
                <c:pt idx="283">
                  <c:v>2.2781530000000001</c:v>
                </c:pt>
                <c:pt idx="284">
                  <c:v>2.3662930000000002</c:v>
                </c:pt>
                <c:pt idx="285">
                  <c:v>2.3916559999999998</c:v>
                </c:pt>
                <c:pt idx="286">
                  <c:v>2.4447220000000001</c:v>
                </c:pt>
                <c:pt idx="287">
                  <c:v>2.4793090000000002</c:v>
                </c:pt>
                <c:pt idx="288">
                  <c:v>2.558729</c:v>
                </c:pt>
                <c:pt idx="289">
                  <c:v>2.6207389999999999</c:v>
                </c:pt>
                <c:pt idx="290">
                  <c:v>2.6997939999999998</c:v>
                </c:pt>
                <c:pt idx="291">
                  <c:v>2.827048</c:v>
                </c:pt>
                <c:pt idx="292">
                  <c:v>2.9289269999999998</c:v>
                </c:pt>
                <c:pt idx="293">
                  <c:v>3.107761</c:v>
                </c:pt>
                <c:pt idx="294">
                  <c:v>3.2749079999999999</c:v>
                </c:pt>
                <c:pt idx="295">
                  <c:v>3.4945020000000002</c:v>
                </c:pt>
                <c:pt idx="296">
                  <c:v>3.7761360000000002</c:v>
                </c:pt>
                <c:pt idx="297">
                  <c:v>4.2169179999999997</c:v>
                </c:pt>
                <c:pt idx="298">
                  <c:v>4.7246889999999997</c:v>
                </c:pt>
                <c:pt idx="299">
                  <c:v>5.4335019999999998</c:v>
                </c:pt>
                <c:pt idx="300">
                  <c:v>6.6794070000000003</c:v>
                </c:pt>
                <c:pt idx="301">
                  <c:v>8.3911069999999999</c:v>
                </c:pt>
                <c:pt idx="302">
                  <c:v>10.818028999999999</c:v>
                </c:pt>
                <c:pt idx="303">
                  <c:v>13.196695</c:v>
                </c:pt>
                <c:pt idx="304">
                  <c:v>14.894759000000001</c:v>
                </c:pt>
                <c:pt idx="305">
                  <c:v>14.893534000000001</c:v>
                </c:pt>
                <c:pt idx="306">
                  <c:v>15.256505000000001</c:v>
                </c:pt>
                <c:pt idx="307">
                  <c:v>14.859775000000001</c:v>
                </c:pt>
                <c:pt idx="308">
                  <c:v>15.311837000000001</c:v>
                </c:pt>
                <c:pt idx="309">
                  <c:v>15.885745</c:v>
                </c:pt>
                <c:pt idx="310">
                  <c:v>16.554891999999999</c:v>
                </c:pt>
                <c:pt idx="311">
                  <c:v>17.324577000000001</c:v>
                </c:pt>
                <c:pt idx="312">
                  <c:v>17.737929999999999</c:v>
                </c:pt>
                <c:pt idx="313">
                  <c:v>17.641835</c:v>
                </c:pt>
                <c:pt idx="314">
                  <c:v>17.276689000000001</c:v>
                </c:pt>
                <c:pt idx="315">
                  <c:v>17.197348000000002</c:v>
                </c:pt>
                <c:pt idx="316">
                  <c:v>17.123149999999999</c:v>
                </c:pt>
                <c:pt idx="317">
                  <c:v>17.888684000000001</c:v>
                </c:pt>
                <c:pt idx="318">
                  <c:v>18.191890000000001</c:v>
                </c:pt>
                <c:pt idx="319">
                  <c:v>18.988361999999999</c:v>
                </c:pt>
                <c:pt idx="320">
                  <c:v>19.404457000000001</c:v>
                </c:pt>
                <c:pt idx="321">
                  <c:v>19.871521000000001</c:v>
                </c:pt>
                <c:pt idx="322">
                  <c:v>19.724630999999999</c:v>
                </c:pt>
                <c:pt idx="323">
                  <c:v>20.385529999999999</c:v>
                </c:pt>
                <c:pt idx="324">
                  <c:v>21.001313</c:v>
                </c:pt>
                <c:pt idx="325">
                  <c:v>21.890219999999999</c:v>
                </c:pt>
                <c:pt idx="326">
                  <c:v>23.208264</c:v>
                </c:pt>
                <c:pt idx="327">
                  <c:v>24.088557999999999</c:v>
                </c:pt>
                <c:pt idx="328">
                  <c:v>25.101899</c:v>
                </c:pt>
                <c:pt idx="329">
                  <c:v>26.102722</c:v>
                </c:pt>
                <c:pt idx="330">
                  <c:v>27.522098</c:v>
                </c:pt>
                <c:pt idx="331">
                  <c:v>28.632415999999999</c:v>
                </c:pt>
                <c:pt idx="332">
                  <c:v>29.912745000000001</c:v>
                </c:pt>
                <c:pt idx="333">
                  <c:v>30.950457</c:v>
                </c:pt>
                <c:pt idx="334">
                  <c:v>32.543939000000002</c:v>
                </c:pt>
                <c:pt idx="335">
                  <c:v>32.602533999999999</c:v>
                </c:pt>
                <c:pt idx="336">
                  <c:v>33.73574</c:v>
                </c:pt>
                <c:pt idx="337">
                  <c:v>35.225763999999998</c:v>
                </c:pt>
                <c:pt idx="338">
                  <c:v>35.046073999999997</c:v>
                </c:pt>
                <c:pt idx="339">
                  <c:v>36.215128999999997</c:v>
                </c:pt>
                <c:pt idx="340">
                  <c:v>35.283152000000001</c:v>
                </c:pt>
                <c:pt idx="341">
                  <c:v>35.545810000000003</c:v>
                </c:pt>
                <c:pt idx="342">
                  <c:v>34.067481000000001</c:v>
                </c:pt>
                <c:pt idx="343">
                  <c:v>35.029404999999997</c:v>
                </c:pt>
                <c:pt idx="344">
                  <c:v>32.991332999999997</c:v>
                </c:pt>
                <c:pt idx="345">
                  <c:v>32.315452999999998</c:v>
                </c:pt>
                <c:pt idx="346">
                  <c:v>30.966201999999999</c:v>
                </c:pt>
                <c:pt idx="347">
                  <c:v>30.157454000000001</c:v>
                </c:pt>
                <c:pt idx="348">
                  <c:v>29.491637999999998</c:v>
                </c:pt>
                <c:pt idx="349">
                  <c:v>28.363861</c:v>
                </c:pt>
                <c:pt idx="350">
                  <c:v>27.187127</c:v>
                </c:pt>
                <c:pt idx="351">
                  <c:v>26.145374</c:v>
                </c:pt>
                <c:pt idx="352">
                  <c:v>24.631812</c:v>
                </c:pt>
                <c:pt idx="353">
                  <c:v>23.534860999999999</c:v>
                </c:pt>
                <c:pt idx="354">
                  <c:v>22.536380000000001</c:v>
                </c:pt>
                <c:pt idx="355">
                  <c:v>21.379985999999999</c:v>
                </c:pt>
                <c:pt idx="356">
                  <c:v>20.368397000000002</c:v>
                </c:pt>
                <c:pt idx="357">
                  <c:v>19.673919999999999</c:v>
                </c:pt>
                <c:pt idx="358">
                  <c:v>18.584474</c:v>
                </c:pt>
                <c:pt idx="359">
                  <c:v>17.948129999999999</c:v>
                </c:pt>
                <c:pt idx="360">
                  <c:v>17.179544</c:v>
                </c:pt>
                <c:pt idx="361">
                  <c:v>16.599074000000002</c:v>
                </c:pt>
                <c:pt idx="362">
                  <c:v>16.093851999999998</c:v>
                </c:pt>
                <c:pt idx="363">
                  <c:v>15.764794999999999</c:v>
                </c:pt>
                <c:pt idx="364">
                  <c:v>15.376455</c:v>
                </c:pt>
                <c:pt idx="365">
                  <c:v>14.935241</c:v>
                </c:pt>
                <c:pt idx="366">
                  <c:v>14.76455</c:v>
                </c:pt>
                <c:pt idx="367">
                  <c:v>14.534758999999999</c:v>
                </c:pt>
                <c:pt idx="368">
                  <c:v>14.431183000000001</c:v>
                </c:pt>
                <c:pt idx="369">
                  <c:v>14.215503</c:v>
                </c:pt>
                <c:pt idx="370">
                  <c:v>14.243887000000001</c:v>
                </c:pt>
                <c:pt idx="371">
                  <c:v>14.03206</c:v>
                </c:pt>
                <c:pt idx="372">
                  <c:v>14.141689</c:v>
                </c:pt>
                <c:pt idx="373">
                  <c:v>14.072049</c:v>
                </c:pt>
                <c:pt idx="374">
                  <c:v>14.184716999999999</c:v>
                </c:pt>
                <c:pt idx="375">
                  <c:v>13.918189999999999</c:v>
                </c:pt>
                <c:pt idx="376">
                  <c:v>13.710392000000001</c:v>
                </c:pt>
                <c:pt idx="377">
                  <c:v>13.57901</c:v>
                </c:pt>
                <c:pt idx="378">
                  <c:v>13.343006000000001</c:v>
                </c:pt>
                <c:pt idx="379">
                  <c:v>13.028930000000001</c:v>
                </c:pt>
                <c:pt idx="380">
                  <c:v>12.605513999999999</c:v>
                </c:pt>
                <c:pt idx="381">
                  <c:v>12.467202</c:v>
                </c:pt>
                <c:pt idx="382">
                  <c:v>12.141214</c:v>
                </c:pt>
                <c:pt idx="383">
                  <c:v>11.897722999999999</c:v>
                </c:pt>
                <c:pt idx="384">
                  <c:v>11.721640000000001</c:v>
                </c:pt>
                <c:pt idx="385">
                  <c:v>11.459699000000001</c:v>
                </c:pt>
                <c:pt idx="386">
                  <c:v>11.334701000000001</c:v>
                </c:pt>
                <c:pt idx="387">
                  <c:v>11.179779</c:v>
                </c:pt>
                <c:pt idx="388">
                  <c:v>11.090756000000001</c:v>
                </c:pt>
                <c:pt idx="389">
                  <c:v>11.032768000000001</c:v>
                </c:pt>
                <c:pt idx="390">
                  <c:v>10.933294999999999</c:v>
                </c:pt>
                <c:pt idx="391">
                  <c:v>10.803124</c:v>
                </c:pt>
                <c:pt idx="392">
                  <c:v>10.80565</c:v>
                </c:pt>
                <c:pt idx="393">
                  <c:v>10.710368000000001</c:v>
                </c:pt>
                <c:pt idx="394">
                  <c:v>10.691668999999999</c:v>
                </c:pt>
                <c:pt idx="395">
                  <c:v>10.727036</c:v>
                </c:pt>
                <c:pt idx="396">
                  <c:v>10.771387000000001</c:v>
                </c:pt>
                <c:pt idx="397">
                  <c:v>10.85234</c:v>
                </c:pt>
                <c:pt idx="398">
                  <c:v>10.768205999999999</c:v>
                </c:pt>
                <c:pt idx="399">
                  <c:v>10.850882</c:v>
                </c:pt>
                <c:pt idx="400">
                  <c:v>10.791396000000001</c:v>
                </c:pt>
                <c:pt idx="401">
                  <c:v>10.677432</c:v>
                </c:pt>
                <c:pt idx="402">
                  <c:v>10.558528000000001</c:v>
                </c:pt>
                <c:pt idx="403">
                  <c:v>10.410615</c:v>
                </c:pt>
                <c:pt idx="404">
                  <c:v>10.369370999999999</c:v>
                </c:pt>
                <c:pt idx="405">
                  <c:v>10.291365000000001</c:v>
                </c:pt>
                <c:pt idx="406">
                  <c:v>10.26192</c:v>
                </c:pt>
                <c:pt idx="407">
                  <c:v>10.235187</c:v>
                </c:pt>
                <c:pt idx="408">
                  <c:v>10.130584000000001</c:v>
                </c:pt>
                <c:pt idx="409">
                  <c:v>10.094714</c:v>
                </c:pt>
                <c:pt idx="410">
                  <c:v>10.060384000000001</c:v>
                </c:pt>
                <c:pt idx="411">
                  <c:v>9.8477110000000003</c:v>
                </c:pt>
                <c:pt idx="412">
                  <c:v>9.7113680000000002</c:v>
                </c:pt>
                <c:pt idx="413">
                  <c:v>9.651821</c:v>
                </c:pt>
                <c:pt idx="414">
                  <c:v>9.6013920000000006</c:v>
                </c:pt>
                <c:pt idx="415">
                  <c:v>9.5383999999999993</c:v>
                </c:pt>
                <c:pt idx="416">
                  <c:v>9.4600170000000006</c:v>
                </c:pt>
                <c:pt idx="417">
                  <c:v>9.2888950000000001</c:v>
                </c:pt>
                <c:pt idx="418">
                  <c:v>9.1472020000000001</c:v>
                </c:pt>
                <c:pt idx="419">
                  <c:v>8.9378379999999993</c:v>
                </c:pt>
                <c:pt idx="420">
                  <c:v>8.7896929999999998</c:v>
                </c:pt>
                <c:pt idx="421">
                  <c:v>8.6756100000000007</c:v>
                </c:pt>
                <c:pt idx="422">
                  <c:v>8.3969339999999999</c:v>
                </c:pt>
                <c:pt idx="423">
                  <c:v>8.3379510000000003</c:v>
                </c:pt>
                <c:pt idx="424">
                  <c:v>8.169378</c:v>
                </c:pt>
                <c:pt idx="425">
                  <c:v>7.9833100000000004</c:v>
                </c:pt>
                <c:pt idx="426">
                  <c:v>7.9015639999999996</c:v>
                </c:pt>
                <c:pt idx="427">
                  <c:v>7.8820779999999999</c:v>
                </c:pt>
                <c:pt idx="428">
                  <c:v>7.6671810000000002</c:v>
                </c:pt>
                <c:pt idx="429">
                  <c:v>7.5097509999999996</c:v>
                </c:pt>
                <c:pt idx="430">
                  <c:v>7.3655220000000003</c:v>
                </c:pt>
                <c:pt idx="431">
                  <c:v>7.2886030000000002</c:v>
                </c:pt>
                <c:pt idx="432">
                  <c:v>7.2504249999999999</c:v>
                </c:pt>
                <c:pt idx="433">
                  <c:v>7.2601110000000002</c:v>
                </c:pt>
                <c:pt idx="434">
                  <c:v>7.1502309999999998</c:v>
                </c:pt>
                <c:pt idx="435">
                  <c:v>7.0611889999999997</c:v>
                </c:pt>
                <c:pt idx="436">
                  <c:v>7.0125120000000001</c:v>
                </c:pt>
                <c:pt idx="437">
                  <c:v>7.0056909999999997</c:v>
                </c:pt>
                <c:pt idx="438">
                  <c:v>7.0119350000000003</c:v>
                </c:pt>
                <c:pt idx="439">
                  <c:v>7.0681149999999997</c:v>
                </c:pt>
                <c:pt idx="440">
                  <c:v>6.9640329999999997</c:v>
                </c:pt>
                <c:pt idx="441">
                  <c:v>7.2378020000000003</c:v>
                </c:pt>
                <c:pt idx="442">
                  <c:v>7.3836950000000003</c:v>
                </c:pt>
                <c:pt idx="443">
                  <c:v>7.4688210000000002</c:v>
                </c:pt>
                <c:pt idx="444">
                  <c:v>7.6504839999999996</c:v>
                </c:pt>
                <c:pt idx="445">
                  <c:v>8.0002960000000005</c:v>
                </c:pt>
                <c:pt idx="446">
                  <c:v>8.3270490000000006</c:v>
                </c:pt>
                <c:pt idx="447">
                  <c:v>8.5078289999999992</c:v>
                </c:pt>
                <c:pt idx="448">
                  <c:v>9.0076049999999999</c:v>
                </c:pt>
                <c:pt idx="449">
                  <c:v>9.1191270000000006</c:v>
                </c:pt>
                <c:pt idx="450">
                  <c:v>9.6139349999999997</c:v>
                </c:pt>
                <c:pt idx="451">
                  <c:v>9.6665860000000006</c:v>
                </c:pt>
                <c:pt idx="452">
                  <c:v>9.994415</c:v>
                </c:pt>
                <c:pt idx="453">
                  <c:v>10.279070000000001</c:v>
                </c:pt>
                <c:pt idx="454">
                  <c:v>10.677668000000001</c:v>
                </c:pt>
                <c:pt idx="455">
                  <c:v>11.441915</c:v>
                </c:pt>
                <c:pt idx="456">
                  <c:v>12.107505</c:v>
                </c:pt>
                <c:pt idx="457">
                  <c:v>12.672649</c:v>
                </c:pt>
                <c:pt idx="458">
                  <c:v>11.49084</c:v>
                </c:pt>
                <c:pt idx="459">
                  <c:v>9.9046730000000007</c:v>
                </c:pt>
                <c:pt idx="460">
                  <c:v>7.4185619999999997</c:v>
                </c:pt>
                <c:pt idx="461">
                  <c:v>5.9534279999999997</c:v>
                </c:pt>
                <c:pt idx="462">
                  <c:v>4.891508</c:v>
                </c:pt>
                <c:pt idx="463">
                  <c:v>4.1499090000000001</c:v>
                </c:pt>
                <c:pt idx="464">
                  <c:v>3.674366</c:v>
                </c:pt>
                <c:pt idx="465">
                  <c:v>3.3243320000000001</c:v>
                </c:pt>
                <c:pt idx="466">
                  <c:v>3.1970209999999999</c:v>
                </c:pt>
                <c:pt idx="467">
                  <c:v>3.0720670000000001</c:v>
                </c:pt>
                <c:pt idx="468">
                  <c:v>3.014103</c:v>
                </c:pt>
                <c:pt idx="469">
                  <c:v>2.9569100000000001</c:v>
                </c:pt>
                <c:pt idx="470">
                  <c:v>2.9513159999999998</c:v>
                </c:pt>
                <c:pt idx="471">
                  <c:v>2.926285</c:v>
                </c:pt>
                <c:pt idx="472">
                  <c:v>2.9545650000000001</c:v>
                </c:pt>
                <c:pt idx="473">
                  <c:v>2.9334769999999999</c:v>
                </c:pt>
                <c:pt idx="474">
                  <c:v>2.928372</c:v>
                </c:pt>
                <c:pt idx="475">
                  <c:v>2.9276970000000002</c:v>
                </c:pt>
                <c:pt idx="476">
                  <c:v>2.8145929999999999</c:v>
                </c:pt>
                <c:pt idx="477">
                  <c:v>2.8033679999999999</c:v>
                </c:pt>
                <c:pt idx="478">
                  <c:v>2.7400150000000001</c:v>
                </c:pt>
                <c:pt idx="479">
                  <c:v>2.7034349999999998</c:v>
                </c:pt>
                <c:pt idx="480">
                  <c:v>2.6482079999999999</c:v>
                </c:pt>
                <c:pt idx="481">
                  <c:v>2.6685840000000001</c:v>
                </c:pt>
                <c:pt idx="482">
                  <c:v>2.6470199999999999</c:v>
                </c:pt>
                <c:pt idx="483">
                  <c:v>2.626655</c:v>
                </c:pt>
                <c:pt idx="484">
                  <c:v>2.610897</c:v>
                </c:pt>
                <c:pt idx="485">
                  <c:v>2.5974119999999998</c:v>
                </c:pt>
                <c:pt idx="486">
                  <c:v>2.5902769999999999</c:v>
                </c:pt>
                <c:pt idx="487">
                  <c:v>2.50054</c:v>
                </c:pt>
                <c:pt idx="488">
                  <c:v>2.5543779999999998</c:v>
                </c:pt>
                <c:pt idx="489">
                  <c:v>2.5116010000000002</c:v>
                </c:pt>
                <c:pt idx="490">
                  <c:v>2.5421070000000001</c:v>
                </c:pt>
                <c:pt idx="491">
                  <c:v>2.4981100000000001</c:v>
                </c:pt>
                <c:pt idx="492">
                  <c:v>2.54853</c:v>
                </c:pt>
                <c:pt idx="493">
                  <c:v>2.5507430000000002</c:v>
                </c:pt>
                <c:pt idx="494">
                  <c:v>2.546119</c:v>
                </c:pt>
                <c:pt idx="495">
                  <c:v>2.6130089999999999</c:v>
                </c:pt>
                <c:pt idx="496">
                  <c:v>2.59796</c:v>
                </c:pt>
                <c:pt idx="497">
                  <c:v>2.7015349999999998</c:v>
                </c:pt>
                <c:pt idx="498">
                  <c:v>2.6753670000000001</c:v>
                </c:pt>
                <c:pt idx="499">
                  <c:v>2.7933089999999998</c:v>
                </c:pt>
                <c:pt idx="500">
                  <c:v>2.82742</c:v>
                </c:pt>
                <c:pt idx="501">
                  <c:v>2.9679509999999998</c:v>
                </c:pt>
                <c:pt idx="502">
                  <c:v>3.1154139999999999</c:v>
                </c:pt>
                <c:pt idx="503">
                  <c:v>3.3094980000000001</c:v>
                </c:pt>
                <c:pt idx="504">
                  <c:v>3.6547399999999999</c:v>
                </c:pt>
                <c:pt idx="505">
                  <c:v>4.0057619999999998</c:v>
                </c:pt>
                <c:pt idx="506">
                  <c:v>4.5946889999999998</c:v>
                </c:pt>
                <c:pt idx="507">
                  <c:v>5.1807749999999997</c:v>
                </c:pt>
                <c:pt idx="508">
                  <c:v>5.8540789999999996</c:v>
                </c:pt>
                <c:pt idx="509">
                  <c:v>6.8322039999999999</c:v>
                </c:pt>
                <c:pt idx="510">
                  <c:v>7.9761839999999999</c:v>
                </c:pt>
                <c:pt idx="511">
                  <c:v>9.8304569999999991</c:v>
                </c:pt>
                <c:pt idx="512">
                  <c:v>12.563879</c:v>
                </c:pt>
                <c:pt idx="513">
                  <c:v>17.073321</c:v>
                </c:pt>
                <c:pt idx="514">
                  <c:v>23.764253</c:v>
                </c:pt>
                <c:pt idx="515">
                  <c:v>30.871870999999999</c:v>
                </c:pt>
                <c:pt idx="516">
                  <c:v>30.283214999999998</c:v>
                </c:pt>
                <c:pt idx="517">
                  <c:v>25.620718</c:v>
                </c:pt>
                <c:pt idx="518">
                  <c:v>19.876667999999999</c:v>
                </c:pt>
                <c:pt idx="519">
                  <c:v>16.220352999999999</c:v>
                </c:pt>
                <c:pt idx="520">
                  <c:v>13.352308000000001</c:v>
                </c:pt>
                <c:pt idx="521">
                  <c:v>11.473298</c:v>
                </c:pt>
                <c:pt idx="522">
                  <c:v>10.147073000000001</c:v>
                </c:pt>
                <c:pt idx="523">
                  <c:v>9.0016379999999998</c:v>
                </c:pt>
                <c:pt idx="524">
                  <c:v>8.3590780000000002</c:v>
                </c:pt>
                <c:pt idx="525">
                  <c:v>7.7899909999999997</c:v>
                </c:pt>
                <c:pt idx="526">
                  <c:v>7.402247</c:v>
                </c:pt>
                <c:pt idx="527">
                  <c:v>6.9626190000000001</c:v>
                </c:pt>
                <c:pt idx="528">
                  <c:v>6.6563020000000002</c:v>
                </c:pt>
                <c:pt idx="529">
                  <c:v>6.3770230000000003</c:v>
                </c:pt>
                <c:pt idx="530">
                  <c:v>6.2261819999999997</c:v>
                </c:pt>
                <c:pt idx="531">
                  <c:v>6.0109909999999998</c:v>
                </c:pt>
                <c:pt idx="532">
                  <c:v>5.8614170000000003</c:v>
                </c:pt>
                <c:pt idx="533">
                  <c:v>5.7796050000000001</c:v>
                </c:pt>
                <c:pt idx="534">
                  <c:v>5.6917070000000001</c:v>
                </c:pt>
                <c:pt idx="535">
                  <c:v>5.5602049999999998</c:v>
                </c:pt>
                <c:pt idx="536">
                  <c:v>5.4635670000000003</c:v>
                </c:pt>
                <c:pt idx="537">
                  <c:v>5.4684699999999999</c:v>
                </c:pt>
                <c:pt idx="538">
                  <c:v>5.3594460000000002</c:v>
                </c:pt>
                <c:pt idx="539">
                  <c:v>5.3397540000000001</c:v>
                </c:pt>
                <c:pt idx="540">
                  <c:v>5.2464690000000003</c:v>
                </c:pt>
                <c:pt idx="541">
                  <c:v>5.2924930000000003</c:v>
                </c:pt>
                <c:pt idx="542">
                  <c:v>5.2142010000000001</c:v>
                </c:pt>
                <c:pt idx="543">
                  <c:v>5.1681150000000002</c:v>
                </c:pt>
                <c:pt idx="544">
                  <c:v>5.120139</c:v>
                </c:pt>
                <c:pt idx="545">
                  <c:v>5.1563239999999997</c:v>
                </c:pt>
                <c:pt idx="546">
                  <c:v>5.1528130000000001</c:v>
                </c:pt>
                <c:pt idx="547">
                  <c:v>5.1309120000000004</c:v>
                </c:pt>
                <c:pt idx="548">
                  <c:v>5.115488</c:v>
                </c:pt>
                <c:pt idx="549">
                  <c:v>5.0265839999999997</c:v>
                </c:pt>
                <c:pt idx="550">
                  <c:v>5.1109819999999999</c:v>
                </c:pt>
                <c:pt idx="551">
                  <c:v>5.0075099999999999</c:v>
                </c:pt>
                <c:pt idx="552">
                  <c:v>5.0463870000000002</c:v>
                </c:pt>
                <c:pt idx="553">
                  <c:v>5.0300549999999999</c:v>
                </c:pt>
                <c:pt idx="554">
                  <c:v>5.1236370000000004</c:v>
                </c:pt>
                <c:pt idx="555">
                  <c:v>5.0584470000000001</c:v>
                </c:pt>
                <c:pt idx="556">
                  <c:v>5.0166029999999999</c:v>
                </c:pt>
                <c:pt idx="557">
                  <c:v>5.0521690000000001</c:v>
                </c:pt>
                <c:pt idx="558">
                  <c:v>5.0170880000000002</c:v>
                </c:pt>
                <c:pt idx="559">
                  <c:v>5.0076479999999997</c:v>
                </c:pt>
                <c:pt idx="560">
                  <c:v>4.959168</c:v>
                </c:pt>
                <c:pt idx="561">
                  <c:v>5.0097690000000004</c:v>
                </c:pt>
                <c:pt idx="562">
                  <c:v>4.8865480000000003</c:v>
                </c:pt>
                <c:pt idx="563">
                  <c:v>4.8669159999999998</c:v>
                </c:pt>
                <c:pt idx="564">
                  <c:v>4.7626150000000003</c:v>
                </c:pt>
                <c:pt idx="565">
                  <c:v>4.6781230000000003</c:v>
                </c:pt>
                <c:pt idx="566">
                  <c:v>4.6001620000000001</c:v>
                </c:pt>
                <c:pt idx="567">
                  <c:v>4.463508</c:v>
                </c:pt>
                <c:pt idx="568">
                  <c:v>4.2839549999999997</c:v>
                </c:pt>
                <c:pt idx="569">
                  <c:v>4.2055699999999998</c:v>
                </c:pt>
                <c:pt idx="570">
                  <c:v>4.0816590000000001</c:v>
                </c:pt>
                <c:pt idx="571">
                  <c:v>3.8491659999999999</c:v>
                </c:pt>
                <c:pt idx="572">
                  <c:v>3.6802489999999999</c:v>
                </c:pt>
                <c:pt idx="573">
                  <c:v>3.4446279999999998</c:v>
                </c:pt>
                <c:pt idx="574">
                  <c:v>3.3324980000000002</c:v>
                </c:pt>
                <c:pt idx="575">
                  <c:v>3.076247</c:v>
                </c:pt>
                <c:pt idx="576">
                  <c:v>2.9058649999999999</c:v>
                </c:pt>
                <c:pt idx="577">
                  <c:v>2.6892290000000001</c:v>
                </c:pt>
                <c:pt idx="578">
                  <c:v>2.5606089999999999</c:v>
                </c:pt>
                <c:pt idx="579">
                  <c:v>2.3874140000000001</c:v>
                </c:pt>
                <c:pt idx="580">
                  <c:v>2.1447970000000001</c:v>
                </c:pt>
                <c:pt idx="581">
                  <c:v>2.0615009999999998</c:v>
                </c:pt>
                <c:pt idx="582">
                  <c:v>1.8963110000000001</c:v>
                </c:pt>
                <c:pt idx="583">
                  <c:v>1.7970410000000001</c:v>
                </c:pt>
                <c:pt idx="584">
                  <c:v>1.646336</c:v>
                </c:pt>
                <c:pt idx="585">
                  <c:v>1.5796809999999999</c:v>
                </c:pt>
                <c:pt idx="586">
                  <c:v>1.4654769999999999</c:v>
                </c:pt>
                <c:pt idx="587">
                  <c:v>1.366736</c:v>
                </c:pt>
                <c:pt idx="588">
                  <c:v>1.277107</c:v>
                </c:pt>
                <c:pt idx="589">
                  <c:v>1.2141439999999999</c:v>
                </c:pt>
                <c:pt idx="590">
                  <c:v>1.149103</c:v>
                </c:pt>
                <c:pt idx="591">
                  <c:v>1.0456080000000001</c:v>
                </c:pt>
                <c:pt idx="592">
                  <c:v>1.0124789999999999</c:v>
                </c:pt>
                <c:pt idx="593">
                  <c:v>0.93692600000000004</c:v>
                </c:pt>
                <c:pt idx="594">
                  <c:v>0.90371199999999996</c:v>
                </c:pt>
                <c:pt idx="595">
                  <c:v>0.83505399999999996</c:v>
                </c:pt>
                <c:pt idx="596">
                  <c:v>0.79680300000000004</c:v>
                </c:pt>
                <c:pt idx="597">
                  <c:v>0.75891399999999998</c:v>
                </c:pt>
                <c:pt idx="598">
                  <c:v>0.70226200000000005</c:v>
                </c:pt>
                <c:pt idx="599">
                  <c:v>0.69788399999999995</c:v>
                </c:pt>
                <c:pt idx="600">
                  <c:v>0.64220699999999997</c:v>
                </c:pt>
                <c:pt idx="601">
                  <c:v>0.62840200000000002</c:v>
                </c:pt>
                <c:pt idx="602">
                  <c:v>0.59024900000000002</c:v>
                </c:pt>
                <c:pt idx="603">
                  <c:v>0.58520899999999998</c:v>
                </c:pt>
                <c:pt idx="604">
                  <c:v>0.55129099999999998</c:v>
                </c:pt>
                <c:pt idx="605">
                  <c:v>0.53727199999999997</c:v>
                </c:pt>
                <c:pt idx="606">
                  <c:v>0.52464</c:v>
                </c:pt>
                <c:pt idx="607">
                  <c:v>0.50188600000000005</c:v>
                </c:pt>
                <c:pt idx="608">
                  <c:v>0.50132500000000002</c:v>
                </c:pt>
                <c:pt idx="609">
                  <c:v>0.48936400000000002</c:v>
                </c:pt>
                <c:pt idx="610">
                  <c:v>0.48480299999999998</c:v>
                </c:pt>
                <c:pt idx="611">
                  <c:v>0.47831099999999999</c:v>
                </c:pt>
                <c:pt idx="612">
                  <c:v>0.48490800000000001</c:v>
                </c:pt>
                <c:pt idx="613">
                  <c:v>0.47905599999999998</c:v>
                </c:pt>
                <c:pt idx="614">
                  <c:v>0.484315</c:v>
                </c:pt>
                <c:pt idx="615">
                  <c:v>0.48372100000000001</c:v>
                </c:pt>
                <c:pt idx="616">
                  <c:v>0.49449399999999999</c:v>
                </c:pt>
                <c:pt idx="617">
                  <c:v>0.50557200000000002</c:v>
                </c:pt>
                <c:pt idx="618">
                  <c:v>0.48867500000000003</c:v>
                </c:pt>
                <c:pt idx="619">
                  <c:v>0.49151699999999998</c:v>
                </c:pt>
                <c:pt idx="620">
                  <c:v>0.48314499999999999</c:v>
                </c:pt>
                <c:pt idx="621">
                  <c:v>0.490564</c:v>
                </c:pt>
                <c:pt idx="622">
                  <c:v>0.47412399999999999</c:v>
                </c:pt>
                <c:pt idx="623">
                  <c:v>0.47137200000000001</c:v>
                </c:pt>
                <c:pt idx="624">
                  <c:v>0.45545999999999998</c:v>
                </c:pt>
                <c:pt idx="625">
                  <c:v>0.45834799999999998</c:v>
                </c:pt>
                <c:pt idx="626">
                  <c:v>0.44493300000000002</c:v>
                </c:pt>
                <c:pt idx="627">
                  <c:v>0.437249</c:v>
                </c:pt>
                <c:pt idx="628">
                  <c:v>0.43229400000000001</c:v>
                </c:pt>
                <c:pt idx="629">
                  <c:v>0.42346099999999998</c:v>
                </c:pt>
                <c:pt idx="630">
                  <c:v>0.41506399999999999</c:v>
                </c:pt>
                <c:pt idx="631">
                  <c:v>0.40849000000000002</c:v>
                </c:pt>
                <c:pt idx="632">
                  <c:v>0.41038400000000003</c:v>
                </c:pt>
                <c:pt idx="633">
                  <c:v>0.392403</c:v>
                </c:pt>
                <c:pt idx="634">
                  <c:v>0.39688400000000001</c:v>
                </c:pt>
                <c:pt idx="635">
                  <c:v>0.38219500000000001</c:v>
                </c:pt>
                <c:pt idx="636">
                  <c:v>0.38182700000000003</c:v>
                </c:pt>
                <c:pt idx="637">
                  <c:v>0.36870700000000001</c:v>
                </c:pt>
                <c:pt idx="638">
                  <c:v>0.37048300000000001</c:v>
                </c:pt>
                <c:pt idx="639">
                  <c:v>0.35994700000000002</c:v>
                </c:pt>
                <c:pt idx="640">
                  <c:v>0.35097699999999998</c:v>
                </c:pt>
                <c:pt idx="641">
                  <c:v>0.35231800000000002</c:v>
                </c:pt>
                <c:pt idx="642">
                  <c:v>0.34670899999999999</c:v>
                </c:pt>
                <c:pt idx="643">
                  <c:v>0.34415600000000002</c:v>
                </c:pt>
                <c:pt idx="644">
                  <c:v>0.33533299999999999</c:v>
                </c:pt>
                <c:pt idx="645">
                  <c:v>0.34031800000000001</c:v>
                </c:pt>
                <c:pt idx="646">
                  <c:v>0.33200200000000002</c:v>
                </c:pt>
                <c:pt idx="647">
                  <c:v>0.33017600000000003</c:v>
                </c:pt>
                <c:pt idx="648">
                  <c:v>0.32549099999999997</c:v>
                </c:pt>
                <c:pt idx="649">
                  <c:v>0.32567400000000002</c:v>
                </c:pt>
                <c:pt idx="650">
                  <c:v>0.32403900000000002</c:v>
                </c:pt>
                <c:pt idx="651">
                  <c:v>0.325909</c:v>
                </c:pt>
                <c:pt idx="652">
                  <c:v>0.32416299999999998</c:v>
                </c:pt>
                <c:pt idx="653">
                  <c:v>0.32103500000000001</c:v>
                </c:pt>
                <c:pt idx="654">
                  <c:v>0.32536500000000002</c:v>
                </c:pt>
                <c:pt idx="655">
                  <c:v>0.32686599999999999</c:v>
                </c:pt>
                <c:pt idx="656">
                  <c:v>0.33540399999999998</c:v>
                </c:pt>
                <c:pt idx="657">
                  <c:v>0.33948800000000001</c:v>
                </c:pt>
                <c:pt idx="658">
                  <c:v>0.35263899999999998</c:v>
                </c:pt>
                <c:pt idx="659">
                  <c:v>0.36702899999999999</c:v>
                </c:pt>
                <c:pt idx="660">
                  <c:v>0.38066</c:v>
                </c:pt>
                <c:pt idx="661">
                  <c:v>0.40498099999999998</c:v>
                </c:pt>
                <c:pt idx="662">
                  <c:v>0.42705799999999999</c:v>
                </c:pt>
                <c:pt idx="663">
                  <c:v>0.45878000000000002</c:v>
                </c:pt>
                <c:pt idx="664">
                  <c:v>0.48357099999999997</c:v>
                </c:pt>
                <c:pt idx="665">
                  <c:v>0.53562299999999996</c:v>
                </c:pt>
                <c:pt idx="666">
                  <c:v>0.56171700000000002</c:v>
                </c:pt>
                <c:pt idx="667">
                  <c:v>0.605796</c:v>
                </c:pt>
                <c:pt idx="668">
                  <c:v>0.642343</c:v>
                </c:pt>
                <c:pt idx="669">
                  <c:v>0.678423</c:v>
                </c:pt>
                <c:pt idx="670">
                  <c:v>0.718468</c:v>
                </c:pt>
                <c:pt idx="671">
                  <c:v>0.748865</c:v>
                </c:pt>
                <c:pt idx="672">
                  <c:v>0.79231499999999999</c:v>
                </c:pt>
                <c:pt idx="673">
                  <c:v>0.81708499999999995</c:v>
                </c:pt>
                <c:pt idx="674">
                  <c:v>0.86446400000000001</c:v>
                </c:pt>
                <c:pt idx="675">
                  <c:v>0.87956199999999995</c:v>
                </c:pt>
                <c:pt idx="676">
                  <c:v>0.92437100000000005</c:v>
                </c:pt>
                <c:pt idx="677">
                  <c:v>0.96452099999999996</c:v>
                </c:pt>
                <c:pt idx="678">
                  <c:v>1.00186</c:v>
                </c:pt>
                <c:pt idx="679">
                  <c:v>1.033647</c:v>
                </c:pt>
                <c:pt idx="680">
                  <c:v>1.068354</c:v>
                </c:pt>
                <c:pt idx="681">
                  <c:v>1.098787</c:v>
                </c:pt>
                <c:pt idx="682">
                  <c:v>1.1153569999999999</c:v>
                </c:pt>
                <c:pt idx="683">
                  <c:v>1.155564</c:v>
                </c:pt>
                <c:pt idx="684">
                  <c:v>1.181665</c:v>
                </c:pt>
                <c:pt idx="685">
                  <c:v>1.2143660000000001</c:v>
                </c:pt>
                <c:pt idx="686">
                  <c:v>1.237722</c:v>
                </c:pt>
                <c:pt idx="687">
                  <c:v>1.266095</c:v>
                </c:pt>
                <c:pt idx="688">
                  <c:v>1.289115</c:v>
                </c:pt>
                <c:pt idx="689">
                  <c:v>1.3083</c:v>
                </c:pt>
                <c:pt idx="690">
                  <c:v>1.333067</c:v>
                </c:pt>
                <c:pt idx="691">
                  <c:v>1.371246</c:v>
                </c:pt>
                <c:pt idx="692">
                  <c:v>1.3864110000000001</c:v>
                </c:pt>
                <c:pt idx="693">
                  <c:v>1.3910039999999999</c:v>
                </c:pt>
                <c:pt idx="694">
                  <c:v>1.414606</c:v>
                </c:pt>
                <c:pt idx="695">
                  <c:v>1.4325650000000001</c:v>
                </c:pt>
                <c:pt idx="696">
                  <c:v>1.4512640000000001</c:v>
                </c:pt>
                <c:pt idx="697">
                  <c:v>1.4323969999999999</c:v>
                </c:pt>
                <c:pt idx="698">
                  <c:v>1.455465</c:v>
                </c:pt>
                <c:pt idx="699">
                  <c:v>1.4577629999999999</c:v>
                </c:pt>
                <c:pt idx="700">
                  <c:v>1.4723889999999999</c:v>
                </c:pt>
                <c:pt idx="701">
                  <c:v>1.4707209999999999</c:v>
                </c:pt>
                <c:pt idx="702">
                  <c:v>1.4849889999999999</c:v>
                </c:pt>
                <c:pt idx="703">
                  <c:v>1.464531</c:v>
                </c:pt>
                <c:pt idx="704">
                  <c:v>1.453274</c:v>
                </c:pt>
                <c:pt idx="705">
                  <c:v>1.4609220000000001</c:v>
                </c:pt>
                <c:pt idx="706">
                  <c:v>1.453249</c:v>
                </c:pt>
                <c:pt idx="707">
                  <c:v>1.469922</c:v>
                </c:pt>
                <c:pt idx="708">
                  <c:v>1.4542189999999999</c:v>
                </c:pt>
                <c:pt idx="709">
                  <c:v>1.4811129999999999</c:v>
                </c:pt>
                <c:pt idx="710">
                  <c:v>1.4590019999999999</c:v>
                </c:pt>
                <c:pt idx="711">
                  <c:v>1.4712639999999999</c:v>
                </c:pt>
                <c:pt idx="712">
                  <c:v>1.4680800000000001</c:v>
                </c:pt>
                <c:pt idx="713">
                  <c:v>1.4690319999999999</c:v>
                </c:pt>
                <c:pt idx="714">
                  <c:v>1.501131</c:v>
                </c:pt>
                <c:pt idx="715">
                  <c:v>1.4782489999999999</c:v>
                </c:pt>
                <c:pt idx="716">
                  <c:v>1.5052289999999999</c:v>
                </c:pt>
                <c:pt idx="717">
                  <c:v>1.512912</c:v>
                </c:pt>
                <c:pt idx="718">
                  <c:v>1.509693</c:v>
                </c:pt>
                <c:pt idx="719">
                  <c:v>1.5060359999999999</c:v>
                </c:pt>
                <c:pt idx="720">
                  <c:v>1.5119750000000001</c:v>
                </c:pt>
                <c:pt idx="721">
                  <c:v>1.520138</c:v>
                </c:pt>
                <c:pt idx="722">
                  <c:v>1.549803</c:v>
                </c:pt>
                <c:pt idx="723">
                  <c:v>1.5506139999999999</c:v>
                </c:pt>
                <c:pt idx="724">
                  <c:v>1.537469</c:v>
                </c:pt>
                <c:pt idx="725">
                  <c:v>1.570627</c:v>
                </c:pt>
                <c:pt idx="726">
                  <c:v>1.5606439999999999</c:v>
                </c:pt>
                <c:pt idx="727">
                  <c:v>1.568481</c:v>
                </c:pt>
                <c:pt idx="728">
                  <c:v>1.5886089999999999</c:v>
                </c:pt>
                <c:pt idx="729">
                  <c:v>1.57128</c:v>
                </c:pt>
                <c:pt idx="730">
                  <c:v>1.600929</c:v>
                </c:pt>
                <c:pt idx="731">
                  <c:v>1.586263</c:v>
                </c:pt>
                <c:pt idx="732">
                  <c:v>1.593896</c:v>
                </c:pt>
                <c:pt idx="733">
                  <c:v>1.602292</c:v>
                </c:pt>
                <c:pt idx="734">
                  <c:v>1.6041030000000001</c:v>
                </c:pt>
                <c:pt idx="735">
                  <c:v>1.6020810000000001</c:v>
                </c:pt>
                <c:pt idx="736">
                  <c:v>1.6154710000000001</c:v>
                </c:pt>
                <c:pt idx="737">
                  <c:v>1.6106119999999999</c:v>
                </c:pt>
                <c:pt idx="738">
                  <c:v>1.6281289999999999</c:v>
                </c:pt>
                <c:pt idx="739">
                  <c:v>1.622323</c:v>
                </c:pt>
                <c:pt idx="740">
                  <c:v>1.6503490000000001</c:v>
                </c:pt>
                <c:pt idx="741">
                  <c:v>1.629939</c:v>
                </c:pt>
                <c:pt idx="742">
                  <c:v>1.6553180000000001</c:v>
                </c:pt>
                <c:pt idx="743">
                  <c:v>1.6585719999999999</c:v>
                </c:pt>
                <c:pt idx="744">
                  <c:v>1.671394</c:v>
                </c:pt>
                <c:pt idx="745">
                  <c:v>1.655062</c:v>
                </c:pt>
                <c:pt idx="746">
                  <c:v>1.6760120000000001</c:v>
                </c:pt>
                <c:pt idx="747">
                  <c:v>1.6517269999999999</c:v>
                </c:pt>
                <c:pt idx="748">
                  <c:v>1.6401520000000001</c:v>
                </c:pt>
                <c:pt idx="749">
                  <c:v>1.6650769999999999</c:v>
                </c:pt>
                <c:pt idx="750">
                  <c:v>1.6511739999999999</c:v>
                </c:pt>
                <c:pt idx="751">
                  <c:v>1.678471</c:v>
                </c:pt>
                <c:pt idx="752">
                  <c:v>1.6621980000000001</c:v>
                </c:pt>
                <c:pt idx="753">
                  <c:v>1.6908989999999999</c:v>
                </c:pt>
                <c:pt idx="754">
                  <c:v>1.664209</c:v>
                </c:pt>
                <c:pt idx="755">
                  <c:v>1.660147</c:v>
                </c:pt>
                <c:pt idx="756">
                  <c:v>1.6852720000000001</c:v>
                </c:pt>
                <c:pt idx="757">
                  <c:v>1.679627</c:v>
                </c:pt>
                <c:pt idx="758">
                  <c:v>1.680766</c:v>
                </c:pt>
                <c:pt idx="759">
                  <c:v>1.6921740000000001</c:v>
                </c:pt>
                <c:pt idx="760">
                  <c:v>1.720542</c:v>
                </c:pt>
                <c:pt idx="761">
                  <c:v>1.737646</c:v>
                </c:pt>
                <c:pt idx="762">
                  <c:v>1.7204980000000001</c:v>
                </c:pt>
                <c:pt idx="763">
                  <c:v>1.752006</c:v>
                </c:pt>
                <c:pt idx="764">
                  <c:v>1.793061</c:v>
                </c:pt>
                <c:pt idx="765">
                  <c:v>1.798756</c:v>
                </c:pt>
                <c:pt idx="766">
                  <c:v>1.820416</c:v>
                </c:pt>
                <c:pt idx="767">
                  <c:v>1.844166</c:v>
                </c:pt>
                <c:pt idx="768">
                  <c:v>1.8674740000000001</c:v>
                </c:pt>
                <c:pt idx="769">
                  <c:v>1.9034759999999999</c:v>
                </c:pt>
                <c:pt idx="770">
                  <c:v>1.9152530000000001</c:v>
                </c:pt>
                <c:pt idx="771">
                  <c:v>1.9543699999999999</c:v>
                </c:pt>
                <c:pt idx="772">
                  <c:v>1.9444360000000001</c:v>
                </c:pt>
                <c:pt idx="773">
                  <c:v>1.977897</c:v>
                </c:pt>
                <c:pt idx="774">
                  <c:v>1.9414260000000001</c:v>
                </c:pt>
                <c:pt idx="775">
                  <c:v>1.9984379999999999</c:v>
                </c:pt>
                <c:pt idx="776">
                  <c:v>1.9586440000000001</c:v>
                </c:pt>
                <c:pt idx="777">
                  <c:v>2.001722</c:v>
                </c:pt>
                <c:pt idx="778">
                  <c:v>2.0063780000000002</c:v>
                </c:pt>
                <c:pt idx="779">
                  <c:v>2.0156100000000001</c:v>
                </c:pt>
                <c:pt idx="780">
                  <c:v>2.0060889999999998</c:v>
                </c:pt>
                <c:pt idx="781">
                  <c:v>2.0227949999999999</c:v>
                </c:pt>
                <c:pt idx="782">
                  <c:v>2.032432</c:v>
                </c:pt>
                <c:pt idx="783">
                  <c:v>2.0272389999999998</c:v>
                </c:pt>
                <c:pt idx="784">
                  <c:v>2.0177879999999999</c:v>
                </c:pt>
                <c:pt idx="785">
                  <c:v>2.0093760000000001</c:v>
                </c:pt>
                <c:pt idx="786">
                  <c:v>2.0119950000000002</c:v>
                </c:pt>
                <c:pt idx="787">
                  <c:v>1.9902960000000001</c:v>
                </c:pt>
                <c:pt idx="788">
                  <c:v>2.0381170000000002</c:v>
                </c:pt>
                <c:pt idx="789">
                  <c:v>2.016794</c:v>
                </c:pt>
                <c:pt idx="790">
                  <c:v>2.0174159999999999</c:v>
                </c:pt>
                <c:pt idx="791">
                  <c:v>2.024038</c:v>
                </c:pt>
                <c:pt idx="792">
                  <c:v>2.014958</c:v>
                </c:pt>
                <c:pt idx="793">
                  <c:v>2.0706739999999999</c:v>
                </c:pt>
                <c:pt idx="794">
                  <c:v>2.0400559999999999</c:v>
                </c:pt>
                <c:pt idx="795">
                  <c:v>2.0912000000000002</c:v>
                </c:pt>
                <c:pt idx="796">
                  <c:v>2.080886</c:v>
                </c:pt>
                <c:pt idx="797">
                  <c:v>2.1103529999999999</c:v>
                </c:pt>
                <c:pt idx="798">
                  <c:v>2.1203569999999998</c:v>
                </c:pt>
                <c:pt idx="799">
                  <c:v>2.1161599999999998</c:v>
                </c:pt>
                <c:pt idx="800">
                  <c:v>2.1341929999999998</c:v>
                </c:pt>
                <c:pt idx="801">
                  <c:v>2.1367660000000002</c:v>
                </c:pt>
                <c:pt idx="802">
                  <c:v>2.1581410000000001</c:v>
                </c:pt>
                <c:pt idx="803">
                  <c:v>2.1593209999999998</c:v>
                </c:pt>
                <c:pt idx="804">
                  <c:v>2.190645</c:v>
                </c:pt>
                <c:pt idx="805">
                  <c:v>2.2096290000000001</c:v>
                </c:pt>
                <c:pt idx="806">
                  <c:v>2.2029619999999999</c:v>
                </c:pt>
                <c:pt idx="807">
                  <c:v>2.2038859999999998</c:v>
                </c:pt>
                <c:pt idx="808">
                  <c:v>2.2178499999999999</c:v>
                </c:pt>
                <c:pt idx="809">
                  <c:v>2.2252619999999999</c:v>
                </c:pt>
                <c:pt idx="810">
                  <c:v>2.2267160000000001</c:v>
                </c:pt>
                <c:pt idx="811">
                  <c:v>2.23298</c:v>
                </c:pt>
                <c:pt idx="812">
                  <c:v>2.2440519999999999</c:v>
                </c:pt>
                <c:pt idx="813">
                  <c:v>2.2657479999999999</c:v>
                </c:pt>
                <c:pt idx="814">
                  <c:v>2.2830089999999998</c:v>
                </c:pt>
                <c:pt idx="815">
                  <c:v>2.2940230000000001</c:v>
                </c:pt>
                <c:pt idx="816">
                  <c:v>2.2904170000000001</c:v>
                </c:pt>
                <c:pt idx="817">
                  <c:v>2.3138969999999999</c:v>
                </c:pt>
                <c:pt idx="818">
                  <c:v>2.345577</c:v>
                </c:pt>
                <c:pt idx="819">
                  <c:v>2.368474</c:v>
                </c:pt>
                <c:pt idx="820">
                  <c:v>2.3823949999999998</c:v>
                </c:pt>
                <c:pt idx="821">
                  <c:v>2.3942209999999999</c:v>
                </c:pt>
                <c:pt idx="822">
                  <c:v>2.3959959999999998</c:v>
                </c:pt>
                <c:pt idx="823">
                  <c:v>2.4318759999999999</c:v>
                </c:pt>
                <c:pt idx="824">
                  <c:v>2.4575209999999998</c:v>
                </c:pt>
                <c:pt idx="825">
                  <c:v>2.4706060000000001</c:v>
                </c:pt>
                <c:pt idx="826">
                  <c:v>2.4911789999999998</c:v>
                </c:pt>
                <c:pt idx="827">
                  <c:v>2.4974229999999999</c:v>
                </c:pt>
                <c:pt idx="828">
                  <c:v>2.543577</c:v>
                </c:pt>
                <c:pt idx="829">
                  <c:v>2.58324</c:v>
                </c:pt>
                <c:pt idx="830">
                  <c:v>2.6150190000000002</c:v>
                </c:pt>
                <c:pt idx="831">
                  <c:v>2.6581790000000001</c:v>
                </c:pt>
                <c:pt idx="832">
                  <c:v>2.7070500000000002</c:v>
                </c:pt>
                <c:pt idx="833">
                  <c:v>2.7467100000000002</c:v>
                </c:pt>
                <c:pt idx="834">
                  <c:v>2.784046</c:v>
                </c:pt>
                <c:pt idx="835">
                  <c:v>2.8322539999999998</c:v>
                </c:pt>
                <c:pt idx="836">
                  <c:v>2.8613460000000002</c:v>
                </c:pt>
                <c:pt idx="837">
                  <c:v>2.8728189999999998</c:v>
                </c:pt>
                <c:pt idx="838">
                  <c:v>2.891079</c:v>
                </c:pt>
                <c:pt idx="839">
                  <c:v>2.866924</c:v>
                </c:pt>
                <c:pt idx="840">
                  <c:v>2.8668149999999999</c:v>
                </c:pt>
                <c:pt idx="841">
                  <c:v>2.8694540000000002</c:v>
                </c:pt>
                <c:pt idx="842">
                  <c:v>2.8566630000000002</c:v>
                </c:pt>
                <c:pt idx="843">
                  <c:v>2.8180649999999998</c:v>
                </c:pt>
                <c:pt idx="844">
                  <c:v>2.7922129999999998</c:v>
                </c:pt>
                <c:pt idx="845">
                  <c:v>2.7695850000000002</c:v>
                </c:pt>
                <c:pt idx="846">
                  <c:v>2.7869989999999998</c:v>
                </c:pt>
                <c:pt idx="847">
                  <c:v>2.7374209999999999</c:v>
                </c:pt>
                <c:pt idx="848">
                  <c:v>2.726925</c:v>
                </c:pt>
                <c:pt idx="849">
                  <c:v>2.7197529999999999</c:v>
                </c:pt>
                <c:pt idx="850">
                  <c:v>2.6827000000000001</c:v>
                </c:pt>
                <c:pt idx="851">
                  <c:v>2.6810749999999999</c:v>
                </c:pt>
                <c:pt idx="852">
                  <c:v>2.6531289999999998</c:v>
                </c:pt>
                <c:pt idx="853">
                  <c:v>2.6405940000000001</c:v>
                </c:pt>
                <c:pt idx="854">
                  <c:v>2.6400009999999998</c:v>
                </c:pt>
                <c:pt idx="855">
                  <c:v>2.623885</c:v>
                </c:pt>
                <c:pt idx="856">
                  <c:v>2.5853860000000002</c:v>
                </c:pt>
                <c:pt idx="857">
                  <c:v>2.58501</c:v>
                </c:pt>
                <c:pt idx="858">
                  <c:v>2.5493039999999998</c:v>
                </c:pt>
                <c:pt idx="859">
                  <c:v>2.5624159999999998</c:v>
                </c:pt>
                <c:pt idx="860">
                  <c:v>2.559383</c:v>
                </c:pt>
                <c:pt idx="861">
                  <c:v>2.51871</c:v>
                </c:pt>
                <c:pt idx="862">
                  <c:v>2.5122719999999998</c:v>
                </c:pt>
                <c:pt idx="863">
                  <c:v>2.51607</c:v>
                </c:pt>
                <c:pt idx="864">
                  <c:v>2.478669</c:v>
                </c:pt>
                <c:pt idx="865">
                  <c:v>2.4830909999999999</c:v>
                </c:pt>
                <c:pt idx="866">
                  <c:v>2.47512</c:v>
                </c:pt>
                <c:pt idx="867">
                  <c:v>2.4596529999999999</c:v>
                </c:pt>
                <c:pt idx="868">
                  <c:v>2.461068</c:v>
                </c:pt>
                <c:pt idx="869">
                  <c:v>2.4432710000000002</c:v>
                </c:pt>
                <c:pt idx="870">
                  <c:v>2.4162219999999999</c:v>
                </c:pt>
                <c:pt idx="871">
                  <c:v>2.4165000000000001</c:v>
                </c:pt>
                <c:pt idx="872">
                  <c:v>2.4224549999999998</c:v>
                </c:pt>
                <c:pt idx="873">
                  <c:v>2.3866450000000001</c:v>
                </c:pt>
                <c:pt idx="874">
                  <c:v>2.3838970000000002</c:v>
                </c:pt>
                <c:pt idx="875">
                  <c:v>2.389065</c:v>
                </c:pt>
                <c:pt idx="876">
                  <c:v>2.373796</c:v>
                </c:pt>
                <c:pt idx="877">
                  <c:v>2.3584559999999999</c:v>
                </c:pt>
                <c:pt idx="878">
                  <c:v>2.3343419999999999</c:v>
                </c:pt>
                <c:pt idx="879">
                  <c:v>2.325393</c:v>
                </c:pt>
                <c:pt idx="880">
                  <c:v>2.333304</c:v>
                </c:pt>
                <c:pt idx="881">
                  <c:v>2.3443339999999999</c:v>
                </c:pt>
                <c:pt idx="882">
                  <c:v>2.3311999999999999</c:v>
                </c:pt>
                <c:pt idx="883">
                  <c:v>2.3337150000000002</c:v>
                </c:pt>
                <c:pt idx="884">
                  <c:v>2.3378559999999999</c:v>
                </c:pt>
                <c:pt idx="885">
                  <c:v>2.3409520000000001</c:v>
                </c:pt>
                <c:pt idx="886">
                  <c:v>2.363559</c:v>
                </c:pt>
                <c:pt idx="887">
                  <c:v>2.3612350000000002</c:v>
                </c:pt>
                <c:pt idx="888">
                  <c:v>2.3727480000000001</c:v>
                </c:pt>
                <c:pt idx="889">
                  <c:v>2.3808539999999998</c:v>
                </c:pt>
                <c:pt idx="890">
                  <c:v>2.3740109999999999</c:v>
                </c:pt>
                <c:pt idx="891">
                  <c:v>2.399257</c:v>
                </c:pt>
                <c:pt idx="892">
                  <c:v>2.4085700000000001</c:v>
                </c:pt>
                <c:pt idx="893">
                  <c:v>2.4514870000000002</c:v>
                </c:pt>
                <c:pt idx="894">
                  <c:v>2.449808</c:v>
                </c:pt>
                <c:pt idx="895">
                  <c:v>2.4810210000000001</c:v>
                </c:pt>
                <c:pt idx="896">
                  <c:v>2.4850669999999999</c:v>
                </c:pt>
                <c:pt idx="897">
                  <c:v>2.553884</c:v>
                </c:pt>
                <c:pt idx="898">
                  <c:v>2.5707710000000001</c:v>
                </c:pt>
                <c:pt idx="899">
                  <c:v>2.5910299999999999</c:v>
                </c:pt>
                <c:pt idx="900">
                  <c:v>2.6077219999999999</c:v>
                </c:pt>
                <c:pt idx="901">
                  <c:v>2.6241840000000001</c:v>
                </c:pt>
                <c:pt idx="902">
                  <c:v>2.6912940000000001</c:v>
                </c:pt>
                <c:pt idx="903">
                  <c:v>2.7123970000000002</c:v>
                </c:pt>
                <c:pt idx="904">
                  <c:v>2.7049919999999998</c:v>
                </c:pt>
                <c:pt idx="905">
                  <c:v>2.727182</c:v>
                </c:pt>
                <c:pt idx="906">
                  <c:v>2.7275830000000001</c:v>
                </c:pt>
                <c:pt idx="907">
                  <c:v>2.7467899999999998</c:v>
                </c:pt>
                <c:pt idx="908">
                  <c:v>2.7725909999999998</c:v>
                </c:pt>
                <c:pt idx="909">
                  <c:v>2.8026979999999999</c:v>
                </c:pt>
                <c:pt idx="910">
                  <c:v>2.8673329999999999</c:v>
                </c:pt>
                <c:pt idx="911">
                  <c:v>2.8683999999999998</c:v>
                </c:pt>
                <c:pt idx="912">
                  <c:v>2.94502</c:v>
                </c:pt>
                <c:pt idx="913">
                  <c:v>3.0164800000000001</c:v>
                </c:pt>
                <c:pt idx="914">
                  <c:v>3.0349650000000001</c:v>
                </c:pt>
                <c:pt idx="915">
                  <c:v>3.121956</c:v>
                </c:pt>
                <c:pt idx="916">
                  <c:v>3.169057</c:v>
                </c:pt>
                <c:pt idx="917">
                  <c:v>3.2112630000000002</c:v>
                </c:pt>
                <c:pt idx="918">
                  <c:v>3.2837540000000001</c:v>
                </c:pt>
                <c:pt idx="919">
                  <c:v>3.345316</c:v>
                </c:pt>
                <c:pt idx="920">
                  <c:v>3.3854609999999998</c:v>
                </c:pt>
                <c:pt idx="921">
                  <c:v>3.4642629999999999</c:v>
                </c:pt>
                <c:pt idx="922">
                  <c:v>3.48733</c:v>
                </c:pt>
                <c:pt idx="923">
                  <c:v>3.5631240000000002</c:v>
                </c:pt>
                <c:pt idx="924">
                  <c:v>3.6115560000000002</c:v>
                </c:pt>
                <c:pt idx="925">
                  <c:v>3.6734770000000001</c:v>
                </c:pt>
                <c:pt idx="926">
                  <c:v>3.7477670000000001</c:v>
                </c:pt>
                <c:pt idx="927">
                  <c:v>3.825523</c:v>
                </c:pt>
                <c:pt idx="928">
                  <c:v>3.867356</c:v>
                </c:pt>
                <c:pt idx="929">
                  <c:v>3.9026519999999998</c:v>
                </c:pt>
                <c:pt idx="930">
                  <c:v>3.927101</c:v>
                </c:pt>
                <c:pt idx="931">
                  <c:v>3.9567969999999999</c:v>
                </c:pt>
                <c:pt idx="932">
                  <c:v>4.0209770000000002</c:v>
                </c:pt>
                <c:pt idx="933">
                  <c:v>4.0363519999999999</c:v>
                </c:pt>
                <c:pt idx="934">
                  <c:v>4.0839299999999996</c:v>
                </c:pt>
                <c:pt idx="935">
                  <c:v>4.1611079999999996</c:v>
                </c:pt>
                <c:pt idx="936">
                  <c:v>4.2313650000000003</c:v>
                </c:pt>
                <c:pt idx="937">
                  <c:v>4.3495379999999999</c:v>
                </c:pt>
                <c:pt idx="938">
                  <c:v>4.3824389999999998</c:v>
                </c:pt>
                <c:pt idx="939">
                  <c:v>4.4615780000000003</c:v>
                </c:pt>
                <c:pt idx="940">
                  <c:v>4.5437329999999996</c:v>
                </c:pt>
                <c:pt idx="941">
                  <c:v>4.7122299999999999</c:v>
                </c:pt>
                <c:pt idx="942">
                  <c:v>4.7447809999999997</c:v>
                </c:pt>
                <c:pt idx="943">
                  <c:v>4.803642</c:v>
                </c:pt>
                <c:pt idx="944">
                  <c:v>4.8635279999999996</c:v>
                </c:pt>
                <c:pt idx="945">
                  <c:v>4.9339209999999998</c:v>
                </c:pt>
                <c:pt idx="946">
                  <c:v>4.9652329999999996</c:v>
                </c:pt>
                <c:pt idx="947">
                  <c:v>4.9643249999999997</c:v>
                </c:pt>
                <c:pt idx="948">
                  <c:v>5.0326680000000001</c:v>
                </c:pt>
                <c:pt idx="949">
                  <c:v>5.1069380000000004</c:v>
                </c:pt>
                <c:pt idx="950">
                  <c:v>5.2608569999999997</c:v>
                </c:pt>
                <c:pt idx="951">
                  <c:v>5.2531699999999999</c:v>
                </c:pt>
                <c:pt idx="952">
                  <c:v>5.2955110000000003</c:v>
                </c:pt>
                <c:pt idx="953">
                  <c:v>5.393777</c:v>
                </c:pt>
                <c:pt idx="954">
                  <c:v>5.4180910000000004</c:v>
                </c:pt>
                <c:pt idx="955">
                  <c:v>5.4992109999999998</c:v>
                </c:pt>
                <c:pt idx="956">
                  <c:v>5.4871670000000003</c:v>
                </c:pt>
                <c:pt idx="957">
                  <c:v>5.5581589999999998</c:v>
                </c:pt>
                <c:pt idx="958">
                  <c:v>5.5900030000000003</c:v>
                </c:pt>
                <c:pt idx="959">
                  <c:v>5.6579449999999998</c:v>
                </c:pt>
                <c:pt idx="960">
                  <c:v>5.5883500000000002</c:v>
                </c:pt>
                <c:pt idx="961">
                  <c:v>5.632047</c:v>
                </c:pt>
                <c:pt idx="962">
                  <c:v>5.5535990000000002</c:v>
                </c:pt>
                <c:pt idx="963">
                  <c:v>5.6361039999999996</c:v>
                </c:pt>
                <c:pt idx="964">
                  <c:v>5.5794860000000002</c:v>
                </c:pt>
                <c:pt idx="965">
                  <c:v>5.5437409999999998</c:v>
                </c:pt>
                <c:pt idx="966">
                  <c:v>5.556311</c:v>
                </c:pt>
                <c:pt idx="967">
                  <c:v>5.5721439999999998</c:v>
                </c:pt>
                <c:pt idx="968">
                  <c:v>5.5879070000000004</c:v>
                </c:pt>
                <c:pt idx="969">
                  <c:v>5.5066119999999996</c:v>
                </c:pt>
                <c:pt idx="970">
                  <c:v>5.495641</c:v>
                </c:pt>
                <c:pt idx="971">
                  <c:v>5.3832139999999997</c:v>
                </c:pt>
                <c:pt idx="972">
                  <c:v>5.3638669999999999</c:v>
                </c:pt>
                <c:pt idx="973">
                  <c:v>5.2572239999999999</c:v>
                </c:pt>
                <c:pt idx="974">
                  <c:v>5.2023520000000003</c:v>
                </c:pt>
                <c:pt idx="975">
                  <c:v>5.1582860000000004</c:v>
                </c:pt>
                <c:pt idx="976">
                  <c:v>5.135472</c:v>
                </c:pt>
                <c:pt idx="977">
                  <c:v>5.1543729999999996</c:v>
                </c:pt>
                <c:pt idx="978">
                  <c:v>5.115075</c:v>
                </c:pt>
                <c:pt idx="979">
                  <c:v>5.1467790000000004</c:v>
                </c:pt>
                <c:pt idx="980">
                  <c:v>5.1079619999999997</c:v>
                </c:pt>
                <c:pt idx="981">
                  <c:v>5.101553</c:v>
                </c:pt>
                <c:pt idx="982">
                  <c:v>5.0822479999999999</c:v>
                </c:pt>
                <c:pt idx="983">
                  <c:v>5.0484159999999996</c:v>
                </c:pt>
                <c:pt idx="984">
                  <c:v>5.0475289999999999</c:v>
                </c:pt>
                <c:pt idx="985">
                  <c:v>5.0904600000000002</c:v>
                </c:pt>
                <c:pt idx="986">
                  <c:v>5.0515270000000001</c:v>
                </c:pt>
                <c:pt idx="987">
                  <c:v>5.0097899999999997</c:v>
                </c:pt>
                <c:pt idx="988">
                  <c:v>4.9973070000000002</c:v>
                </c:pt>
                <c:pt idx="989">
                  <c:v>4.9656359999999999</c:v>
                </c:pt>
                <c:pt idx="990">
                  <c:v>5.0135969999999999</c:v>
                </c:pt>
                <c:pt idx="991">
                  <c:v>5.0016689999999997</c:v>
                </c:pt>
                <c:pt idx="992">
                  <c:v>5.038532</c:v>
                </c:pt>
                <c:pt idx="993">
                  <c:v>5.0182310000000001</c:v>
                </c:pt>
                <c:pt idx="994">
                  <c:v>4.9731550000000002</c:v>
                </c:pt>
                <c:pt idx="995">
                  <c:v>4.9464889999999997</c:v>
                </c:pt>
                <c:pt idx="996">
                  <c:v>4.9231619999999996</c:v>
                </c:pt>
                <c:pt idx="997">
                  <c:v>4.9269819999999998</c:v>
                </c:pt>
                <c:pt idx="998">
                  <c:v>4.8871820000000001</c:v>
                </c:pt>
                <c:pt idx="999">
                  <c:v>4.9000120000000003</c:v>
                </c:pt>
                <c:pt idx="1000">
                  <c:v>4.8332680000000003</c:v>
                </c:pt>
                <c:pt idx="1001">
                  <c:v>4.8801930000000002</c:v>
                </c:pt>
                <c:pt idx="1002">
                  <c:v>4.752548</c:v>
                </c:pt>
                <c:pt idx="1003">
                  <c:v>4.7446479999999998</c:v>
                </c:pt>
                <c:pt idx="1004">
                  <c:v>4.7070959999999999</c:v>
                </c:pt>
                <c:pt idx="1005">
                  <c:v>4.6682110000000003</c:v>
                </c:pt>
                <c:pt idx="1006">
                  <c:v>4.6020500000000002</c:v>
                </c:pt>
                <c:pt idx="1007">
                  <c:v>4.5653269999999999</c:v>
                </c:pt>
                <c:pt idx="1008">
                  <c:v>4.5481740000000004</c:v>
                </c:pt>
                <c:pt idx="1009">
                  <c:v>4.4430199999999997</c:v>
                </c:pt>
                <c:pt idx="1010">
                  <c:v>4.411111</c:v>
                </c:pt>
                <c:pt idx="1011">
                  <c:v>4.3557629999999996</c:v>
                </c:pt>
                <c:pt idx="1012">
                  <c:v>4.3780679999999998</c:v>
                </c:pt>
                <c:pt idx="1013">
                  <c:v>4.3084889999999998</c:v>
                </c:pt>
                <c:pt idx="1014">
                  <c:v>4.279833</c:v>
                </c:pt>
                <c:pt idx="1015">
                  <c:v>4.2196619999999996</c:v>
                </c:pt>
                <c:pt idx="1016">
                  <c:v>4.1985279999999996</c:v>
                </c:pt>
                <c:pt idx="1017">
                  <c:v>4.1786070000000004</c:v>
                </c:pt>
                <c:pt idx="1018">
                  <c:v>4.1145719999999999</c:v>
                </c:pt>
                <c:pt idx="1019">
                  <c:v>4.1262210000000001</c:v>
                </c:pt>
                <c:pt idx="1020">
                  <c:v>4.0108870000000003</c:v>
                </c:pt>
                <c:pt idx="1021">
                  <c:v>3.9832969999999999</c:v>
                </c:pt>
                <c:pt idx="1022">
                  <c:v>3.9318330000000001</c:v>
                </c:pt>
                <c:pt idx="1023">
                  <c:v>3.963015</c:v>
                </c:pt>
                <c:pt idx="1024">
                  <c:v>3.8876059999999999</c:v>
                </c:pt>
                <c:pt idx="1025">
                  <c:v>3.8527670000000001</c:v>
                </c:pt>
                <c:pt idx="1026">
                  <c:v>3.768265</c:v>
                </c:pt>
                <c:pt idx="1027">
                  <c:v>3.7663350000000002</c:v>
                </c:pt>
                <c:pt idx="1028">
                  <c:v>3.717006</c:v>
                </c:pt>
                <c:pt idx="1029">
                  <c:v>3.645308</c:v>
                </c:pt>
                <c:pt idx="1030">
                  <c:v>3.6357029999999999</c:v>
                </c:pt>
                <c:pt idx="1031">
                  <c:v>3.6035219999999999</c:v>
                </c:pt>
                <c:pt idx="1032">
                  <c:v>3.5922130000000001</c:v>
                </c:pt>
                <c:pt idx="1033">
                  <c:v>3.5482429999999998</c:v>
                </c:pt>
                <c:pt idx="1034">
                  <c:v>3.5567549999999999</c:v>
                </c:pt>
                <c:pt idx="1035">
                  <c:v>3.4727640000000002</c:v>
                </c:pt>
                <c:pt idx="1036">
                  <c:v>3.5072719999999999</c:v>
                </c:pt>
                <c:pt idx="1037">
                  <c:v>3.4426410000000001</c:v>
                </c:pt>
                <c:pt idx="1038">
                  <c:v>3.4129420000000001</c:v>
                </c:pt>
                <c:pt idx="1039">
                  <c:v>3.3779669999999999</c:v>
                </c:pt>
                <c:pt idx="1040">
                  <c:v>3.3622749999999999</c:v>
                </c:pt>
                <c:pt idx="1041">
                  <c:v>3.3205809999999998</c:v>
                </c:pt>
                <c:pt idx="1042">
                  <c:v>3.2940710000000002</c:v>
                </c:pt>
                <c:pt idx="1043">
                  <c:v>3.267846</c:v>
                </c:pt>
                <c:pt idx="1044">
                  <c:v>3.207398</c:v>
                </c:pt>
                <c:pt idx="1045">
                  <c:v>3.1870099999999999</c:v>
                </c:pt>
                <c:pt idx="1046">
                  <c:v>3.146328</c:v>
                </c:pt>
                <c:pt idx="1047">
                  <c:v>3.16906</c:v>
                </c:pt>
                <c:pt idx="1048">
                  <c:v>3.0896870000000001</c:v>
                </c:pt>
                <c:pt idx="1049">
                  <c:v>3.0855920000000001</c:v>
                </c:pt>
                <c:pt idx="1050">
                  <c:v>3.0331779999999999</c:v>
                </c:pt>
                <c:pt idx="1051">
                  <c:v>3.0235180000000001</c:v>
                </c:pt>
                <c:pt idx="1052">
                  <c:v>2.9989300000000001</c:v>
                </c:pt>
                <c:pt idx="1053">
                  <c:v>2.9613040000000002</c:v>
                </c:pt>
                <c:pt idx="1054">
                  <c:v>2.9584920000000001</c:v>
                </c:pt>
                <c:pt idx="1055">
                  <c:v>2.894174</c:v>
                </c:pt>
                <c:pt idx="1056">
                  <c:v>2.8934829999999998</c:v>
                </c:pt>
                <c:pt idx="1057">
                  <c:v>2.8128540000000002</c:v>
                </c:pt>
                <c:pt idx="1058">
                  <c:v>2.8212329999999999</c:v>
                </c:pt>
                <c:pt idx="1059">
                  <c:v>2.766975</c:v>
                </c:pt>
                <c:pt idx="1060">
                  <c:v>2.7687080000000002</c:v>
                </c:pt>
                <c:pt idx="1061">
                  <c:v>2.7250239999999999</c:v>
                </c:pt>
                <c:pt idx="1062">
                  <c:v>2.7099500000000001</c:v>
                </c:pt>
                <c:pt idx="1063">
                  <c:v>2.6772870000000002</c:v>
                </c:pt>
                <c:pt idx="1064">
                  <c:v>2.6562860000000001</c:v>
                </c:pt>
                <c:pt idx="1065">
                  <c:v>2.6327340000000001</c:v>
                </c:pt>
                <c:pt idx="1066">
                  <c:v>2.5898249999999998</c:v>
                </c:pt>
                <c:pt idx="1067">
                  <c:v>2.5949089999999999</c:v>
                </c:pt>
                <c:pt idx="1068">
                  <c:v>2.5165310000000001</c:v>
                </c:pt>
                <c:pt idx="1069">
                  <c:v>2.541188</c:v>
                </c:pt>
                <c:pt idx="1070">
                  <c:v>2.4826329999999999</c:v>
                </c:pt>
                <c:pt idx="1071">
                  <c:v>2.4554170000000002</c:v>
                </c:pt>
                <c:pt idx="1072">
                  <c:v>2.42754</c:v>
                </c:pt>
                <c:pt idx="1073">
                  <c:v>2.403654</c:v>
                </c:pt>
                <c:pt idx="1074">
                  <c:v>2.3880240000000001</c:v>
                </c:pt>
                <c:pt idx="1075">
                  <c:v>2.3432119999999999</c:v>
                </c:pt>
                <c:pt idx="1076">
                  <c:v>2.3787769999999999</c:v>
                </c:pt>
                <c:pt idx="1077">
                  <c:v>2.3022320000000001</c:v>
                </c:pt>
                <c:pt idx="1078">
                  <c:v>2.2920099999999999</c:v>
                </c:pt>
                <c:pt idx="1079">
                  <c:v>2.2617180000000001</c:v>
                </c:pt>
                <c:pt idx="1080">
                  <c:v>2.2656160000000001</c:v>
                </c:pt>
                <c:pt idx="1081">
                  <c:v>2.2179859999999998</c:v>
                </c:pt>
                <c:pt idx="1082">
                  <c:v>2.1843149999999998</c:v>
                </c:pt>
                <c:pt idx="1083">
                  <c:v>2.173489</c:v>
                </c:pt>
                <c:pt idx="1084">
                  <c:v>2.160291</c:v>
                </c:pt>
                <c:pt idx="1085">
                  <c:v>2.1384050000000001</c:v>
                </c:pt>
                <c:pt idx="1086">
                  <c:v>2.0942069999999999</c:v>
                </c:pt>
                <c:pt idx="1087">
                  <c:v>2.0971120000000001</c:v>
                </c:pt>
                <c:pt idx="1088">
                  <c:v>2.0533199999999998</c:v>
                </c:pt>
                <c:pt idx="1089">
                  <c:v>2.0526580000000001</c:v>
                </c:pt>
                <c:pt idx="1090">
                  <c:v>2.0145840000000002</c:v>
                </c:pt>
                <c:pt idx="1091">
                  <c:v>2.0118879999999999</c:v>
                </c:pt>
                <c:pt idx="1092">
                  <c:v>1.9692350000000001</c:v>
                </c:pt>
                <c:pt idx="1093">
                  <c:v>1.9558</c:v>
                </c:pt>
                <c:pt idx="1094">
                  <c:v>1.928231</c:v>
                </c:pt>
                <c:pt idx="1095">
                  <c:v>1.8987369999999999</c:v>
                </c:pt>
                <c:pt idx="1096">
                  <c:v>1.8937619999999999</c:v>
                </c:pt>
                <c:pt idx="1097">
                  <c:v>1.856236</c:v>
                </c:pt>
                <c:pt idx="1098">
                  <c:v>1.8494459999999999</c:v>
                </c:pt>
                <c:pt idx="1099">
                  <c:v>1.799455</c:v>
                </c:pt>
                <c:pt idx="1100">
                  <c:v>1.801715</c:v>
                </c:pt>
                <c:pt idx="1101">
                  <c:v>1.758478</c:v>
                </c:pt>
                <c:pt idx="1102">
                  <c:v>1.775919</c:v>
                </c:pt>
                <c:pt idx="1103">
                  <c:v>1.731131</c:v>
                </c:pt>
                <c:pt idx="1104">
                  <c:v>1.6999249999999999</c:v>
                </c:pt>
                <c:pt idx="1105">
                  <c:v>1.700102</c:v>
                </c:pt>
                <c:pt idx="1106">
                  <c:v>1.685182</c:v>
                </c:pt>
                <c:pt idx="1107">
                  <c:v>1.6751020000000001</c:v>
                </c:pt>
                <c:pt idx="1108">
                  <c:v>1.6366540000000001</c:v>
                </c:pt>
                <c:pt idx="1109">
                  <c:v>1.6427480000000001</c:v>
                </c:pt>
                <c:pt idx="1110">
                  <c:v>1.5995490000000001</c:v>
                </c:pt>
                <c:pt idx="1111">
                  <c:v>1.6179190000000001</c:v>
                </c:pt>
                <c:pt idx="1112">
                  <c:v>1.609504</c:v>
                </c:pt>
                <c:pt idx="1113">
                  <c:v>1.5999680000000001</c:v>
                </c:pt>
                <c:pt idx="1114">
                  <c:v>1.5895699999999999</c:v>
                </c:pt>
                <c:pt idx="1115">
                  <c:v>1.58572</c:v>
                </c:pt>
                <c:pt idx="1116">
                  <c:v>1.5883400000000001</c:v>
                </c:pt>
                <c:pt idx="1117">
                  <c:v>1.5781689999999999</c:v>
                </c:pt>
                <c:pt idx="1118">
                  <c:v>1.617308</c:v>
                </c:pt>
                <c:pt idx="1119">
                  <c:v>1.5993250000000001</c:v>
                </c:pt>
                <c:pt idx="1120">
                  <c:v>1.6442110000000001</c:v>
                </c:pt>
                <c:pt idx="1121">
                  <c:v>1.6414899999999999</c:v>
                </c:pt>
                <c:pt idx="1122">
                  <c:v>1.677462</c:v>
                </c:pt>
                <c:pt idx="1123">
                  <c:v>1.7041390000000001</c:v>
                </c:pt>
                <c:pt idx="1124">
                  <c:v>1.7475430000000001</c:v>
                </c:pt>
                <c:pt idx="1125">
                  <c:v>1.8008930000000001</c:v>
                </c:pt>
                <c:pt idx="1126">
                  <c:v>1.8387869999999999</c:v>
                </c:pt>
                <c:pt idx="1127">
                  <c:v>1.9325589999999999</c:v>
                </c:pt>
                <c:pt idx="1128">
                  <c:v>1.976526</c:v>
                </c:pt>
                <c:pt idx="1129">
                  <c:v>2.0973470000000001</c:v>
                </c:pt>
                <c:pt idx="1130">
                  <c:v>2.1713460000000002</c:v>
                </c:pt>
                <c:pt idx="1131">
                  <c:v>2.2719770000000001</c:v>
                </c:pt>
                <c:pt idx="1132">
                  <c:v>2.390895</c:v>
                </c:pt>
                <c:pt idx="1133">
                  <c:v>2.5163639999999998</c:v>
                </c:pt>
                <c:pt idx="1134">
                  <c:v>2.6711279999999999</c:v>
                </c:pt>
                <c:pt idx="1135">
                  <c:v>2.81379</c:v>
                </c:pt>
                <c:pt idx="1136">
                  <c:v>2.955301</c:v>
                </c:pt>
                <c:pt idx="1137">
                  <c:v>3.1343969999999999</c:v>
                </c:pt>
                <c:pt idx="1138">
                  <c:v>3.3284579999999999</c:v>
                </c:pt>
                <c:pt idx="1139">
                  <c:v>3.4756490000000002</c:v>
                </c:pt>
                <c:pt idx="1140">
                  <c:v>3.6506470000000002</c:v>
                </c:pt>
                <c:pt idx="1141">
                  <c:v>3.7970389999999998</c:v>
                </c:pt>
                <c:pt idx="1142">
                  <c:v>3.9731100000000001</c:v>
                </c:pt>
                <c:pt idx="1143">
                  <c:v>4.1543549999999998</c:v>
                </c:pt>
                <c:pt idx="1144">
                  <c:v>4.3410060000000001</c:v>
                </c:pt>
                <c:pt idx="1145">
                  <c:v>4.4882369999999998</c:v>
                </c:pt>
                <c:pt idx="1146">
                  <c:v>4.653715</c:v>
                </c:pt>
                <c:pt idx="1147">
                  <c:v>4.7898959999999997</c:v>
                </c:pt>
                <c:pt idx="1148">
                  <c:v>4.9666819999999996</c:v>
                </c:pt>
                <c:pt idx="1149">
                  <c:v>5.0706020000000001</c:v>
                </c:pt>
                <c:pt idx="1150">
                  <c:v>5.2356740000000004</c:v>
                </c:pt>
                <c:pt idx="1151">
                  <c:v>5.4168159999999999</c:v>
                </c:pt>
                <c:pt idx="1152">
                  <c:v>5.4544629999999996</c:v>
                </c:pt>
                <c:pt idx="1153">
                  <c:v>5.6843539999999999</c:v>
                </c:pt>
                <c:pt idx="1154">
                  <c:v>5.7446919999999997</c:v>
                </c:pt>
                <c:pt idx="1155">
                  <c:v>5.8963830000000002</c:v>
                </c:pt>
                <c:pt idx="1156">
                  <c:v>5.8870889999999996</c:v>
                </c:pt>
                <c:pt idx="1157">
                  <c:v>6.0033139999999996</c:v>
                </c:pt>
                <c:pt idx="1158">
                  <c:v>6.0268410000000001</c:v>
                </c:pt>
                <c:pt idx="1159">
                  <c:v>6.1189900000000002</c:v>
                </c:pt>
                <c:pt idx="1160">
                  <c:v>6.1945240000000004</c:v>
                </c:pt>
                <c:pt idx="1161">
                  <c:v>6.1714140000000004</c:v>
                </c:pt>
                <c:pt idx="1162">
                  <c:v>6.3115309999999996</c:v>
                </c:pt>
                <c:pt idx="1163">
                  <c:v>6.2867280000000001</c:v>
                </c:pt>
                <c:pt idx="1164">
                  <c:v>6.38469</c:v>
                </c:pt>
                <c:pt idx="1165">
                  <c:v>6.3097250000000003</c:v>
                </c:pt>
                <c:pt idx="1166">
                  <c:v>6.4094829999999998</c:v>
                </c:pt>
                <c:pt idx="1167">
                  <c:v>6.4077060000000001</c:v>
                </c:pt>
                <c:pt idx="1168">
                  <c:v>6.4871259999999999</c:v>
                </c:pt>
                <c:pt idx="1169">
                  <c:v>6.3835290000000002</c:v>
                </c:pt>
                <c:pt idx="1170">
                  <c:v>6.4008859999999999</c:v>
                </c:pt>
                <c:pt idx="1171">
                  <c:v>6.4377529999999998</c:v>
                </c:pt>
                <c:pt idx="1172">
                  <c:v>6.4701469999999999</c:v>
                </c:pt>
                <c:pt idx="1173">
                  <c:v>6.4198269999999997</c:v>
                </c:pt>
                <c:pt idx="1174">
                  <c:v>6.4347830000000004</c:v>
                </c:pt>
                <c:pt idx="1175">
                  <c:v>6.4821530000000003</c:v>
                </c:pt>
                <c:pt idx="1176">
                  <c:v>6.5300760000000002</c:v>
                </c:pt>
                <c:pt idx="1177">
                  <c:v>6.5494339999999998</c:v>
                </c:pt>
                <c:pt idx="1178">
                  <c:v>6.5918200000000002</c:v>
                </c:pt>
                <c:pt idx="1179">
                  <c:v>6.6020019999999997</c:v>
                </c:pt>
                <c:pt idx="1180">
                  <c:v>6.5730760000000004</c:v>
                </c:pt>
                <c:pt idx="1181">
                  <c:v>6.6404920000000001</c:v>
                </c:pt>
                <c:pt idx="1182">
                  <c:v>6.642493</c:v>
                </c:pt>
                <c:pt idx="1183">
                  <c:v>6.7303819999999996</c:v>
                </c:pt>
                <c:pt idx="1184">
                  <c:v>6.7729299999999997</c:v>
                </c:pt>
                <c:pt idx="1185">
                  <c:v>6.7989170000000003</c:v>
                </c:pt>
                <c:pt idx="1186">
                  <c:v>6.8586879999999999</c:v>
                </c:pt>
                <c:pt idx="1187">
                  <c:v>6.93119</c:v>
                </c:pt>
                <c:pt idx="1188">
                  <c:v>6.9598009999999997</c:v>
                </c:pt>
                <c:pt idx="1189">
                  <c:v>6.9693719999999999</c:v>
                </c:pt>
                <c:pt idx="1190">
                  <c:v>7.0687110000000004</c:v>
                </c:pt>
                <c:pt idx="1191">
                  <c:v>7.070983</c:v>
                </c:pt>
                <c:pt idx="1192">
                  <c:v>7.1833410000000004</c:v>
                </c:pt>
                <c:pt idx="1193">
                  <c:v>7.1977440000000001</c:v>
                </c:pt>
                <c:pt idx="1194">
                  <c:v>7.2213779999999996</c:v>
                </c:pt>
                <c:pt idx="1195">
                  <c:v>7.2748559999999998</c:v>
                </c:pt>
                <c:pt idx="1196">
                  <c:v>7.2893189999999999</c:v>
                </c:pt>
                <c:pt idx="1197">
                  <c:v>7.353186</c:v>
                </c:pt>
                <c:pt idx="1198">
                  <c:v>7.3525960000000001</c:v>
                </c:pt>
                <c:pt idx="1199">
                  <c:v>7.5087729999999997</c:v>
                </c:pt>
                <c:pt idx="1200">
                  <c:v>7.4340380000000001</c:v>
                </c:pt>
                <c:pt idx="1201">
                  <c:v>7.5855069999999998</c:v>
                </c:pt>
                <c:pt idx="1202">
                  <c:v>7.5742839999999996</c:v>
                </c:pt>
                <c:pt idx="1203">
                  <c:v>7.6917679999999997</c:v>
                </c:pt>
                <c:pt idx="1204">
                  <c:v>7.707236</c:v>
                </c:pt>
                <c:pt idx="1205">
                  <c:v>7.7248099999999997</c:v>
                </c:pt>
                <c:pt idx="1206">
                  <c:v>7.8894159999999998</c:v>
                </c:pt>
                <c:pt idx="1207">
                  <c:v>7.8282759999999998</c:v>
                </c:pt>
                <c:pt idx="1208">
                  <c:v>7.955597</c:v>
                </c:pt>
                <c:pt idx="1209">
                  <c:v>8.0225430000000006</c:v>
                </c:pt>
                <c:pt idx="1210">
                  <c:v>8.0903519999999993</c:v>
                </c:pt>
                <c:pt idx="1211">
                  <c:v>8.1926450000000006</c:v>
                </c:pt>
                <c:pt idx="1212">
                  <c:v>8.2109360000000002</c:v>
                </c:pt>
                <c:pt idx="1213">
                  <c:v>8.3403200000000002</c:v>
                </c:pt>
                <c:pt idx="1214">
                  <c:v>8.4064680000000003</c:v>
                </c:pt>
                <c:pt idx="1215">
                  <c:v>8.5926869999999997</c:v>
                </c:pt>
                <c:pt idx="1216">
                  <c:v>8.5981529999999999</c:v>
                </c:pt>
                <c:pt idx="1217">
                  <c:v>8.7604209999999991</c:v>
                </c:pt>
                <c:pt idx="1218">
                  <c:v>8.8596920000000008</c:v>
                </c:pt>
                <c:pt idx="1219">
                  <c:v>8.8811979999999995</c:v>
                </c:pt>
                <c:pt idx="1220">
                  <c:v>9.1091139999999999</c:v>
                </c:pt>
                <c:pt idx="1221">
                  <c:v>9.2255269999999996</c:v>
                </c:pt>
                <c:pt idx="1222">
                  <c:v>9.3043940000000003</c:v>
                </c:pt>
                <c:pt idx="1223">
                  <c:v>9.4379089999999994</c:v>
                </c:pt>
                <c:pt idx="1224">
                  <c:v>9.5426719999999996</c:v>
                </c:pt>
                <c:pt idx="1225">
                  <c:v>9.6528729999999996</c:v>
                </c:pt>
                <c:pt idx="1226">
                  <c:v>9.7804110000000009</c:v>
                </c:pt>
                <c:pt idx="1227">
                  <c:v>9.9427439999999994</c:v>
                </c:pt>
                <c:pt idx="1228">
                  <c:v>10.065068</c:v>
                </c:pt>
                <c:pt idx="1229">
                  <c:v>10.293538</c:v>
                </c:pt>
                <c:pt idx="1230">
                  <c:v>10.38191</c:v>
                </c:pt>
                <c:pt idx="1231">
                  <c:v>10.359557000000001</c:v>
                </c:pt>
                <c:pt idx="1232">
                  <c:v>10.594623</c:v>
                </c:pt>
                <c:pt idx="1233">
                  <c:v>10.611454999999999</c:v>
                </c:pt>
                <c:pt idx="1234">
                  <c:v>10.821991000000001</c:v>
                </c:pt>
                <c:pt idx="1235">
                  <c:v>10.840776999999999</c:v>
                </c:pt>
                <c:pt idx="1236">
                  <c:v>11.018095000000001</c:v>
                </c:pt>
                <c:pt idx="1237">
                  <c:v>11.014193000000001</c:v>
                </c:pt>
                <c:pt idx="1238">
                  <c:v>11.109496</c:v>
                </c:pt>
                <c:pt idx="1239">
                  <c:v>11.222873</c:v>
                </c:pt>
                <c:pt idx="1240">
                  <c:v>11.249647</c:v>
                </c:pt>
                <c:pt idx="1241">
                  <c:v>11.293426</c:v>
                </c:pt>
                <c:pt idx="1242">
                  <c:v>11.424537000000001</c:v>
                </c:pt>
                <c:pt idx="1243">
                  <c:v>11.40915</c:v>
                </c:pt>
                <c:pt idx="1244">
                  <c:v>11.474315000000001</c:v>
                </c:pt>
                <c:pt idx="1245">
                  <c:v>11.590405000000001</c:v>
                </c:pt>
                <c:pt idx="1246">
                  <c:v>11.392564999999999</c:v>
                </c:pt>
                <c:pt idx="1247">
                  <c:v>11.712151</c:v>
                </c:pt>
                <c:pt idx="1248">
                  <c:v>11.525292</c:v>
                </c:pt>
                <c:pt idx="1249">
                  <c:v>11.737335</c:v>
                </c:pt>
                <c:pt idx="1250">
                  <c:v>11.652200000000001</c:v>
                </c:pt>
                <c:pt idx="1251">
                  <c:v>11.887219999999999</c:v>
                </c:pt>
                <c:pt idx="1252">
                  <c:v>11.779781</c:v>
                </c:pt>
                <c:pt idx="1253">
                  <c:v>11.827522</c:v>
                </c:pt>
                <c:pt idx="1254">
                  <c:v>11.921711</c:v>
                </c:pt>
                <c:pt idx="1255">
                  <c:v>11.759017999999999</c:v>
                </c:pt>
                <c:pt idx="1256">
                  <c:v>11.996401000000001</c:v>
                </c:pt>
                <c:pt idx="1257">
                  <c:v>11.713990000000001</c:v>
                </c:pt>
                <c:pt idx="1258">
                  <c:v>12.081028</c:v>
                </c:pt>
                <c:pt idx="1259">
                  <c:v>12.046396</c:v>
                </c:pt>
                <c:pt idx="1260">
                  <c:v>12.270968999999999</c:v>
                </c:pt>
                <c:pt idx="1261">
                  <c:v>12.162254000000001</c:v>
                </c:pt>
                <c:pt idx="1262">
                  <c:v>12.249876</c:v>
                </c:pt>
                <c:pt idx="1263">
                  <c:v>12.430720000000001</c:v>
                </c:pt>
                <c:pt idx="1264">
                  <c:v>12.41813</c:v>
                </c:pt>
                <c:pt idx="1265">
                  <c:v>12.698415000000001</c:v>
                </c:pt>
                <c:pt idx="1266">
                  <c:v>12.557900999999999</c:v>
                </c:pt>
                <c:pt idx="1267">
                  <c:v>12.734814999999999</c:v>
                </c:pt>
                <c:pt idx="1268">
                  <c:v>12.789693</c:v>
                </c:pt>
                <c:pt idx="1269">
                  <c:v>13.037288</c:v>
                </c:pt>
                <c:pt idx="1270">
                  <c:v>13.256149000000001</c:v>
                </c:pt>
                <c:pt idx="1271">
                  <c:v>13.302082</c:v>
                </c:pt>
                <c:pt idx="1272">
                  <c:v>13.774463000000001</c:v>
                </c:pt>
                <c:pt idx="1273">
                  <c:v>13.657304999999999</c:v>
                </c:pt>
                <c:pt idx="1274">
                  <c:v>14.345556999999999</c:v>
                </c:pt>
                <c:pt idx="1275">
                  <c:v>14.238130999999999</c:v>
                </c:pt>
                <c:pt idx="1276">
                  <c:v>14.754985</c:v>
                </c:pt>
                <c:pt idx="1277">
                  <c:v>14.609505</c:v>
                </c:pt>
                <c:pt idx="1278">
                  <c:v>15.132835999999999</c:v>
                </c:pt>
                <c:pt idx="1279">
                  <c:v>15.393735</c:v>
                </c:pt>
                <c:pt idx="1280">
                  <c:v>15.716953999999999</c:v>
                </c:pt>
                <c:pt idx="1281">
                  <c:v>16.233516999999999</c:v>
                </c:pt>
                <c:pt idx="1282">
                  <c:v>16.264593999999999</c:v>
                </c:pt>
                <c:pt idx="1283">
                  <c:v>16.740003000000002</c:v>
                </c:pt>
                <c:pt idx="1284">
                  <c:v>17.273008999999998</c:v>
                </c:pt>
                <c:pt idx="1285">
                  <c:v>17.887991</c:v>
                </c:pt>
                <c:pt idx="1286">
                  <c:v>18.336857999999999</c:v>
                </c:pt>
                <c:pt idx="1287">
                  <c:v>19.085474999999999</c:v>
                </c:pt>
                <c:pt idx="1288">
                  <c:v>19.541757</c:v>
                </c:pt>
                <c:pt idx="1289">
                  <c:v>20.285564999999998</c:v>
                </c:pt>
                <c:pt idx="1290">
                  <c:v>20.421185000000001</c:v>
                </c:pt>
                <c:pt idx="1291">
                  <c:v>21.502967000000002</c:v>
                </c:pt>
                <c:pt idx="1292">
                  <c:v>22.080307999999999</c:v>
                </c:pt>
                <c:pt idx="1293">
                  <c:v>22.480837000000001</c:v>
                </c:pt>
                <c:pt idx="1294">
                  <c:v>22.847289</c:v>
                </c:pt>
                <c:pt idx="1295">
                  <c:v>24.612821</c:v>
                </c:pt>
                <c:pt idx="1296">
                  <c:v>24.371874999999999</c:v>
                </c:pt>
                <c:pt idx="1297">
                  <c:v>25.858077999999999</c:v>
                </c:pt>
                <c:pt idx="1298">
                  <c:v>26.724530000000001</c:v>
                </c:pt>
                <c:pt idx="1299">
                  <c:v>27.414967000000001</c:v>
                </c:pt>
                <c:pt idx="1300">
                  <c:v>28.860612</c:v>
                </c:pt>
                <c:pt idx="1301">
                  <c:v>28.977474999999998</c:v>
                </c:pt>
                <c:pt idx="1302">
                  <c:v>32.092457000000003</c:v>
                </c:pt>
                <c:pt idx="1303">
                  <c:v>31.402018000000002</c:v>
                </c:pt>
                <c:pt idx="1304">
                  <c:v>33.419823999999998</c:v>
                </c:pt>
                <c:pt idx="1305">
                  <c:v>33.407625000000003</c:v>
                </c:pt>
                <c:pt idx="1306">
                  <c:v>34.860748000000001</c:v>
                </c:pt>
                <c:pt idx="1307">
                  <c:v>36.103591000000002</c:v>
                </c:pt>
                <c:pt idx="1308">
                  <c:v>38.041451000000002</c:v>
                </c:pt>
                <c:pt idx="1309">
                  <c:v>39.868335000000002</c:v>
                </c:pt>
                <c:pt idx="1310">
                  <c:v>39.857697000000002</c:v>
                </c:pt>
                <c:pt idx="1311">
                  <c:v>40.882055000000001</c:v>
                </c:pt>
                <c:pt idx="1312">
                  <c:v>40.536306000000003</c:v>
                </c:pt>
                <c:pt idx="1313">
                  <c:v>41.828710000000001</c:v>
                </c:pt>
                <c:pt idx="1314">
                  <c:v>42.089184000000003</c:v>
                </c:pt>
                <c:pt idx="1315">
                  <c:v>43.468592000000001</c:v>
                </c:pt>
                <c:pt idx="1316">
                  <c:v>45.678531999999997</c:v>
                </c:pt>
                <c:pt idx="1317">
                  <c:v>42.871034000000002</c:v>
                </c:pt>
                <c:pt idx="1318">
                  <c:v>44.782195999999999</c:v>
                </c:pt>
                <c:pt idx="1319">
                  <c:v>42.891168999999998</c:v>
                </c:pt>
                <c:pt idx="1320">
                  <c:v>42.906826000000002</c:v>
                </c:pt>
                <c:pt idx="1321">
                  <c:v>42.337698000000003</c:v>
                </c:pt>
                <c:pt idx="1322">
                  <c:v>43.051278000000003</c:v>
                </c:pt>
                <c:pt idx="1323">
                  <c:v>40.562461999999996</c:v>
                </c:pt>
                <c:pt idx="1324">
                  <c:v>38.265199000000003</c:v>
                </c:pt>
                <c:pt idx="1325">
                  <c:v>38.686391999999998</c:v>
                </c:pt>
                <c:pt idx="1326">
                  <c:v>37.045305999999997</c:v>
                </c:pt>
                <c:pt idx="1327">
                  <c:v>37.558428999999997</c:v>
                </c:pt>
                <c:pt idx="1328">
                  <c:v>36.368841000000003</c:v>
                </c:pt>
                <c:pt idx="1329">
                  <c:v>34.066487000000002</c:v>
                </c:pt>
                <c:pt idx="1330">
                  <c:v>34.002344000000001</c:v>
                </c:pt>
                <c:pt idx="1331">
                  <c:v>31.876536000000002</c:v>
                </c:pt>
                <c:pt idx="1332">
                  <c:v>32.033709000000002</c:v>
                </c:pt>
                <c:pt idx="1333">
                  <c:v>30.447189999999999</c:v>
                </c:pt>
                <c:pt idx="1334">
                  <c:v>29.107367</c:v>
                </c:pt>
                <c:pt idx="1335">
                  <c:v>28.574494999999999</c:v>
                </c:pt>
                <c:pt idx="1336">
                  <c:v>27.603870000000001</c:v>
                </c:pt>
                <c:pt idx="1337">
                  <c:v>26.734328999999999</c:v>
                </c:pt>
                <c:pt idx="1338">
                  <c:v>24.256025999999999</c:v>
                </c:pt>
                <c:pt idx="1339">
                  <c:v>25.151240999999999</c:v>
                </c:pt>
                <c:pt idx="1340">
                  <c:v>23.316481</c:v>
                </c:pt>
                <c:pt idx="1341">
                  <c:v>22.953154000000001</c:v>
                </c:pt>
                <c:pt idx="1342">
                  <c:v>21.349086</c:v>
                </c:pt>
                <c:pt idx="1343">
                  <c:v>19.893595000000001</c:v>
                </c:pt>
                <c:pt idx="1344">
                  <c:v>20.076978</c:v>
                </c:pt>
                <c:pt idx="1345">
                  <c:v>18.825827</c:v>
                </c:pt>
                <c:pt idx="1346">
                  <c:v>19.054001</c:v>
                </c:pt>
                <c:pt idx="1347">
                  <c:v>17.546265999999999</c:v>
                </c:pt>
                <c:pt idx="1348">
                  <c:v>16.738154000000002</c:v>
                </c:pt>
                <c:pt idx="1349">
                  <c:v>16.377670999999999</c:v>
                </c:pt>
                <c:pt idx="1350">
                  <c:v>15.991690999999999</c:v>
                </c:pt>
                <c:pt idx="1351">
                  <c:v>15.245239</c:v>
                </c:pt>
                <c:pt idx="1352">
                  <c:v>14.515231</c:v>
                </c:pt>
                <c:pt idx="1353">
                  <c:v>14.156961000000001</c:v>
                </c:pt>
                <c:pt idx="1354">
                  <c:v>13.544668</c:v>
                </c:pt>
                <c:pt idx="1355">
                  <c:v>13.211686</c:v>
                </c:pt>
                <c:pt idx="1356">
                  <c:v>12.513104</c:v>
                </c:pt>
                <c:pt idx="1357">
                  <c:v>12.224356999999999</c:v>
                </c:pt>
                <c:pt idx="1358">
                  <c:v>11.707628</c:v>
                </c:pt>
                <c:pt idx="1359">
                  <c:v>11.222346</c:v>
                </c:pt>
                <c:pt idx="1360">
                  <c:v>11.266337999999999</c:v>
                </c:pt>
                <c:pt idx="1361">
                  <c:v>10.463291999999999</c:v>
                </c:pt>
                <c:pt idx="1362">
                  <c:v>10.477297</c:v>
                </c:pt>
                <c:pt idx="1363">
                  <c:v>9.9865720000000007</c:v>
                </c:pt>
                <c:pt idx="1364">
                  <c:v>9.9646340000000002</c:v>
                </c:pt>
                <c:pt idx="1365">
                  <c:v>9.6553909999999998</c:v>
                </c:pt>
                <c:pt idx="1366">
                  <c:v>9.4952419999999993</c:v>
                </c:pt>
                <c:pt idx="1367">
                  <c:v>9.3986870000000007</c:v>
                </c:pt>
                <c:pt idx="1368">
                  <c:v>9.1547719999999995</c:v>
                </c:pt>
                <c:pt idx="1369">
                  <c:v>9.1931119999999993</c:v>
                </c:pt>
                <c:pt idx="1370">
                  <c:v>8.9567399999999999</c:v>
                </c:pt>
                <c:pt idx="1371">
                  <c:v>9.1946539999999999</c:v>
                </c:pt>
                <c:pt idx="1372">
                  <c:v>8.9063119999999998</c:v>
                </c:pt>
                <c:pt idx="1373">
                  <c:v>8.867089</c:v>
                </c:pt>
                <c:pt idx="1374">
                  <c:v>8.7178889999999996</c:v>
                </c:pt>
                <c:pt idx="1375">
                  <c:v>8.6111090000000008</c:v>
                </c:pt>
                <c:pt idx="1376">
                  <c:v>8.7813560000000006</c:v>
                </c:pt>
                <c:pt idx="1377">
                  <c:v>8.7039600000000004</c:v>
                </c:pt>
                <c:pt idx="1378">
                  <c:v>8.6261679999999998</c:v>
                </c:pt>
                <c:pt idx="1379">
                  <c:v>8.5426549999999999</c:v>
                </c:pt>
                <c:pt idx="1380">
                  <c:v>8.5327909999999996</c:v>
                </c:pt>
                <c:pt idx="1381">
                  <c:v>8.5524269999999998</c:v>
                </c:pt>
                <c:pt idx="1382">
                  <c:v>8.5171620000000008</c:v>
                </c:pt>
                <c:pt idx="1383">
                  <c:v>8.5790509999999998</c:v>
                </c:pt>
                <c:pt idx="1384">
                  <c:v>8.5301980000000004</c:v>
                </c:pt>
                <c:pt idx="1385">
                  <c:v>8.6246580000000002</c:v>
                </c:pt>
                <c:pt idx="1386">
                  <c:v>8.5565759999999997</c:v>
                </c:pt>
                <c:pt idx="1387">
                  <c:v>8.7658360000000002</c:v>
                </c:pt>
                <c:pt idx="1388">
                  <c:v>8.59389</c:v>
                </c:pt>
                <c:pt idx="1389">
                  <c:v>8.7471610000000002</c:v>
                </c:pt>
                <c:pt idx="1390">
                  <c:v>8.7345830000000007</c:v>
                </c:pt>
                <c:pt idx="1391">
                  <c:v>8.673057</c:v>
                </c:pt>
                <c:pt idx="1392">
                  <c:v>8.9714489999999998</c:v>
                </c:pt>
                <c:pt idx="1393">
                  <c:v>8.8157910000000008</c:v>
                </c:pt>
                <c:pt idx="1394">
                  <c:v>9.0832090000000001</c:v>
                </c:pt>
                <c:pt idx="1395">
                  <c:v>8.828754</c:v>
                </c:pt>
                <c:pt idx="1396">
                  <c:v>9.1675439999999995</c:v>
                </c:pt>
                <c:pt idx="1397">
                  <c:v>9.2181080000000009</c:v>
                </c:pt>
                <c:pt idx="1398">
                  <c:v>9.1021959999999993</c:v>
                </c:pt>
                <c:pt idx="1399">
                  <c:v>9.2440339999999992</c:v>
                </c:pt>
                <c:pt idx="1400">
                  <c:v>8.9950650000000003</c:v>
                </c:pt>
                <c:pt idx="1401">
                  <c:v>9.492324</c:v>
                </c:pt>
                <c:pt idx="1402">
                  <c:v>9.3173919999999999</c:v>
                </c:pt>
                <c:pt idx="1403">
                  <c:v>9.4745740000000005</c:v>
                </c:pt>
                <c:pt idx="1404">
                  <c:v>9.5164279999999994</c:v>
                </c:pt>
                <c:pt idx="1405">
                  <c:v>9.3579930000000004</c:v>
                </c:pt>
                <c:pt idx="1406">
                  <c:v>9.409929</c:v>
                </c:pt>
                <c:pt idx="1407">
                  <c:v>9.3223470000000006</c:v>
                </c:pt>
                <c:pt idx="1408">
                  <c:v>9.9044620000000005</c:v>
                </c:pt>
                <c:pt idx="1409">
                  <c:v>9.2451179999999997</c:v>
                </c:pt>
                <c:pt idx="1410">
                  <c:v>9.9653939999999999</c:v>
                </c:pt>
                <c:pt idx="1411">
                  <c:v>9.4970309999999998</c:v>
                </c:pt>
                <c:pt idx="1412">
                  <c:v>9.9455200000000001</c:v>
                </c:pt>
                <c:pt idx="1413">
                  <c:v>10.119361</c:v>
                </c:pt>
                <c:pt idx="1414">
                  <c:v>10.063855</c:v>
                </c:pt>
                <c:pt idx="1415">
                  <c:v>10.236091999999999</c:v>
                </c:pt>
                <c:pt idx="1416">
                  <c:v>10.146758999999999</c:v>
                </c:pt>
                <c:pt idx="1417">
                  <c:v>10.701290999999999</c:v>
                </c:pt>
                <c:pt idx="1418">
                  <c:v>10.375370999999999</c:v>
                </c:pt>
                <c:pt idx="1419">
                  <c:v>10.865724</c:v>
                </c:pt>
                <c:pt idx="1420">
                  <c:v>10.740708</c:v>
                </c:pt>
                <c:pt idx="1421">
                  <c:v>10.896751</c:v>
                </c:pt>
                <c:pt idx="1422">
                  <c:v>11.055187999999999</c:v>
                </c:pt>
                <c:pt idx="1423">
                  <c:v>11.396158</c:v>
                </c:pt>
                <c:pt idx="1424">
                  <c:v>11.726312999999999</c:v>
                </c:pt>
                <c:pt idx="1425">
                  <c:v>11.261867000000001</c:v>
                </c:pt>
                <c:pt idx="1426">
                  <c:v>12.084901</c:v>
                </c:pt>
                <c:pt idx="1427">
                  <c:v>12.070414</c:v>
                </c:pt>
                <c:pt idx="1428">
                  <c:v>12.732709</c:v>
                </c:pt>
                <c:pt idx="1429">
                  <c:v>12.630241</c:v>
                </c:pt>
                <c:pt idx="1430">
                  <c:v>12.647415000000001</c:v>
                </c:pt>
                <c:pt idx="1431">
                  <c:v>13.664021</c:v>
                </c:pt>
                <c:pt idx="1432">
                  <c:v>13.492438</c:v>
                </c:pt>
                <c:pt idx="1433">
                  <c:v>15.164197</c:v>
                </c:pt>
                <c:pt idx="1434">
                  <c:v>14.245158</c:v>
                </c:pt>
                <c:pt idx="1435">
                  <c:v>14.857027</c:v>
                </c:pt>
                <c:pt idx="1436">
                  <c:v>15.490415</c:v>
                </c:pt>
                <c:pt idx="1437">
                  <c:v>16.915993</c:v>
                </c:pt>
                <c:pt idx="1438">
                  <c:v>19.001688000000001</c:v>
                </c:pt>
                <c:pt idx="1439">
                  <c:v>16.189639</c:v>
                </c:pt>
                <c:pt idx="1440">
                  <c:v>17.430588</c:v>
                </c:pt>
                <c:pt idx="1441">
                  <c:v>18.323252</c:v>
                </c:pt>
                <c:pt idx="1442">
                  <c:v>22.183126000000001</c:v>
                </c:pt>
                <c:pt idx="1443">
                  <c:v>20.916419999999999</c:v>
                </c:pt>
                <c:pt idx="1444">
                  <c:v>21.676558</c:v>
                </c:pt>
                <c:pt idx="1445">
                  <c:v>22.452763000000001</c:v>
                </c:pt>
                <c:pt idx="1446">
                  <c:v>20.752811999999999</c:v>
                </c:pt>
                <c:pt idx="1447">
                  <c:v>28.783061</c:v>
                </c:pt>
                <c:pt idx="1448">
                  <c:v>25.344905000000001</c:v>
                </c:pt>
                <c:pt idx="1449">
                  <c:v>28.907741000000001</c:v>
                </c:pt>
                <c:pt idx="1450">
                  <c:v>24.935699</c:v>
                </c:pt>
                <c:pt idx="1451">
                  <c:v>29.573622</c:v>
                </c:pt>
                <c:pt idx="1452">
                  <c:v>33.606563999999999</c:v>
                </c:pt>
                <c:pt idx="1453">
                  <c:v>29.800909999999998</c:v>
                </c:pt>
                <c:pt idx="1454">
                  <c:v>40.133007999999997</c:v>
                </c:pt>
                <c:pt idx="1455">
                  <c:v>30.909466999999999</c:v>
                </c:pt>
                <c:pt idx="1456">
                  <c:v>40.109349999999999</c:v>
                </c:pt>
                <c:pt idx="1457">
                  <c:v>39.764355999999999</c:v>
                </c:pt>
                <c:pt idx="1458">
                  <c:v>61.461855999999997</c:v>
                </c:pt>
                <c:pt idx="1459">
                  <c:v>46.549556000000003</c:v>
                </c:pt>
                <c:pt idx="1460">
                  <c:v>53.824730000000002</c:v>
                </c:pt>
                <c:pt idx="1461">
                  <c:v>56.826155</c:v>
                </c:pt>
                <c:pt idx="1462">
                  <c:v>47.795476999999998</c:v>
                </c:pt>
                <c:pt idx="1463">
                  <c:v>96.412841999999998</c:v>
                </c:pt>
                <c:pt idx="1464">
                  <c:v>72.425263000000001</c:v>
                </c:pt>
                <c:pt idx="1465">
                  <c:v>73.447063</c:v>
                </c:pt>
                <c:pt idx="1466">
                  <c:v>50.433821999999999</c:v>
                </c:pt>
                <c:pt idx="1467">
                  <c:v>78.361720000000005</c:v>
                </c:pt>
                <c:pt idx="1468">
                  <c:v>103.795964</c:v>
                </c:pt>
                <c:pt idx="1469">
                  <c:v>76.288273000000004</c:v>
                </c:pt>
                <c:pt idx="1470">
                  <c:v>64.586387000000002</c:v>
                </c:pt>
                <c:pt idx="1471">
                  <c:v>61.989010999999998</c:v>
                </c:pt>
                <c:pt idx="1472">
                  <c:v>105.13037199999999</c:v>
                </c:pt>
                <c:pt idx="1473">
                  <c:v>57.850437999999997</c:v>
                </c:pt>
                <c:pt idx="1474">
                  <c:v>107.703957</c:v>
                </c:pt>
                <c:pt idx="1475">
                  <c:v>62.461595000000003</c:v>
                </c:pt>
                <c:pt idx="1476">
                  <c:v>50.594588000000002</c:v>
                </c:pt>
                <c:pt idx="1477">
                  <c:v>66.008679999999998</c:v>
                </c:pt>
                <c:pt idx="1478">
                  <c:v>79.575682999999998</c:v>
                </c:pt>
                <c:pt idx="1479">
                  <c:v>109.15137199999999</c:v>
                </c:pt>
                <c:pt idx="1480">
                  <c:v>43.673414999999999</c:v>
                </c:pt>
                <c:pt idx="1481">
                  <c:v>76.526756000000006</c:v>
                </c:pt>
                <c:pt idx="1482">
                  <c:v>58.756728000000003</c:v>
                </c:pt>
                <c:pt idx="1483">
                  <c:v>69.143720999999999</c:v>
                </c:pt>
                <c:pt idx="1484">
                  <c:v>56.739361000000002</c:v>
                </c:pt>
                <c:pt idx="1485">
                  <c:v>57.447820999999998</c:v>
                </c:pt>
                <c:pt idx="1486">
                  <c:v>52.792259000000001</c:v>
                </c:pt>
                <c:pt idx="1487">
                  <c:v>37.195318999999998</c:v>
                </c:pt>
                <c:pt idx="1488">
                  <c:v>69.260829999999999</c:v>
                </c:pt>
                <c:pt idx="1489">
                  <c:v>48.396779000000002</c:v>
                </c:pt>
                <c:pt idx="1490">
                  <c:v>50.482874000000002</c:v>
                </c:pt>
                <c:pt idx="1491">
                  <c:v>34.329872000000002</c:v>
                </c:pt>
                <c:pt idx="1492">
                  <c:v>33.387787000000003</c:v>
                </c:pt>
                <c:pt idx="1493">
                  <c:v>42.890993999999999</c:v>
                </c:pt>
                <c:pt idx="1494">
                  <c:v>40.286912999999998</c:v>
                </c:pt>
                <c:pt idx="1495">
                  <c:v>50.677796000000001</c:v>
                </c:pt>
                <c:pt idx="1496">
                  <c:v>28.670743000000002</c:v>
                </c:pt>
                <c:pt idx="1497">
                  <c:v>36.463560999999999</c:v>
                </c:pt>
                <c:pt idx="1498">
                  <c:v>43.913702000000001</c:v>
                </c:pt>
                <c:pt idx="1499">
                  <c:v>36.117803000000002</c:v>
                </c:pt>
                <c:pt idx="1500">
                  <c:v>31.908491000000001</c:v>
                </c:pt>
                <c:pt idx="1501">
                  <c:v>32.881065</c:v>
                </c:pt>
                <c:pt idx="1502">
                  <c:v>34.582929</c:v>
                </c:pt>
                <c:pt idx="1503">
                  <c:v>31.716297999999998</c:v>
                </c:pt>
                <c:pt idx="1504">
                  <c:v>43.642679999999999</c:v>
                </c:pt>
                <c:pt idx="1505">
                  <c:v>32.421970999999999</c:v>
                </c:pt>
                <c:pt idx="1506">
                  <c:v>28.188414999999999</c:v>
                </c:pt>
                <c:pt idx="1507">
                  <c:v>37.892403999999999</c:v>
                </c:pt>
                <c:pt idx="1508">
                  <c:v>31.650649000000001</c:v>
                </c:pt>
                <c:pt idx="1509">
                  <c:v>32.669482000000002</c:v>
                </c:pt>
                <c:pt idx="1510">
                  <c:v>31.991443</c:v>
                </c:pt>
                <c:pt idx="1511">
                  <c:v>33.795907</c:v>
                </c:pt>
                <c:pt idx="1512">
                  <c:v>27.981036</c:v>
                </c:pt>
                <c:pt idx="1513">
                  <c:v>28.873659</c:v>
                </c:pt>
                <c:pt idx="1514">
                  <c:v>35.053192000000003</c:v>
                </c:pt>
                <c:pt idx="1515">
                  <c:v>27.566303999999999</c:v>
                </c:pt>
                <c:pt idx="1516">
                  <c:v>27.581551000000001</c:v>
                </c:pt>
                <c:pt idx="1517">
                  <c:v>28.279744999999998</c:v>
                </c:pt>
                <c:pt idx="1518">
                  <c:v>29.096968</c:v>
                </c:pt>
                <c:pt idx="1519">
                  <c:v>28.75432</c:v>
                </c:pt>
                <c:pt idx="1520">
                  <c:v>29.526729</c:v>
                </c:pt>
                <c:pt idx="1521">
                  <c:v>26.855249000000001</c:v>
                </c:pt>
                <c:pt idx="1522">
                  <c:v>24.270263</c:v>
                </c:pt>
                <c:pt idx="1523">
                  <c:v>29.549209000000001</c:v>
                </c:pt>
                <c:pt idx="1524">
                  <c:v>27.974446</c:v>
                </c:pt>
                <c:pt idx="1525">
                  <c:v>25.793075999999999</c:v>
                </c:pt>
                <c:pt idx="1526">
                  <c:v>25.825257000000001</c:v>
                </c:pt>
                <c:pt idx="1527">
                  <c:v>25.342545999999999</c:v>
                </c:pt>
                <c:pt idx="1528">
                  <c:v>26.37135</c:v>
                </c:pt>
                <c:pt idx="1529">
                  <c:v>26.236757000000001</c:v>
                </c:pt>
                <c:pt idx="1530">
                  <c:v>26.894525999999999</c:v>
                </c:pt>
                <c:pt idx="1531">
                  <c:v>23.92943</c:v>
                </c:pt>
                <c:pt idx="1532">
                  <c:v>23.200862000000001</c:v>
                </c:pt>
                <c:pt idx="1533">
                  <c:v>24.240086000000002</c:v>
                </c:pt>
                <c:pt idx="1534">
                  <c:v>22.356348000000001</c:v>
                </c:pt>
                <c:pt idx="1535">
                  <c:v>22.665735999999999</c:v>
                </c:pt>
                <c:pt idx="1536">
                  <c:v>19.274336999999999</c:v>
                </c:pt>
                <c:pt idx="1537">
                  <c:v>18.996701000000002</c:v>
                </c:pt>
                <c:pt idx="1538">
                  <c:v>17.510477000000002</c:v>
                </c:pt>
                <c:pt idx="1539">
                  <c:v>16.762817999999999</c:v>
                </c:pt>
                <c:pt idx="1540">
                  <c:v>16.473213999999999</c:v>
                </c:pt>
                <c:pt idx="1541">
                  <c:v>16.349674</c:v>
                </c:pt>
                <c:pt idx="1542">
                  <c:v>16.151859999999999</c:v>
                </c:pt>
                <c:pt idx="1543">
                  <c:v>15.548579</c:v>
                </c:pt>
                <c:pt idx="1544">
                  <c:v>17.124185000000001</c:v>
                </c:pt>
                <c:pt idx="1545">
                  <c:v>15.773426000000001</c:v>
                </c:pt>
                <c:pt idx="1546">
                  <c:v>15.490738</c:v>
                </c:pt>
                <c:pt idx="1547">
                  <c:v>15.476179</c:v>
                </c:pt>
                <c:pt idx="1548">
                  <c:v>15.616664999999999</c:v>
                </c:pt>
                <c:pt idx="1549">
                  <c:v>15.960815999999999</c:v>
                </c:pt>
                <c:pt idx="1550">
                  <c:v>14.953761999999999</c:v>
                </c:pt>
                <c:pt idx="1551">
                  <c:v>15.236438</c:v>
                </c:pt>
                <c:pt idx="1552">
                  <c:v>14.131296000000001</c:v>
                </c:pt>
                <c:pt idx="1553">
                  <c:v>14.75727</c:v>
                </c:pt>
                <c:pt idx="1554">
                  <c:v>14.310138999999999</c:v>
                </c:pt>
                <c:pt idx="1555">
                  <c:v>13.820719</c:v>
                </c:pt>
                <c:pt idx="1556">
                  <c:v>13.736655000000001</c:v>
                </c:pt>
                <c:pt idx="1557">
                  <c:v>13.205894000000001</c:v>
                </c:pt>
                <c:pt idx="1558">
                  <c:v>13.233126</c:v>
                </c:pt>
                <c:pt idx="1559">
                  <c:v>12.632025000000001</c:v>
                </c:pt>
                <c:pt idx="1560">
                  <c:v>12.843673000000001</c:v>
                </c:pt>
                <c:pt idx="1561">
                  <c:v>12.083938</c:v>
                </c:pt>
                <c:pt idx="1562">
                  <c:v>11.988317</c:v>
                </c:pt>
                <c:pt idx="1563">
                  <c:v>11.526914</c:v>
                </c:pt>
                <c:pt idx="1564">
                  <c:v>11.516135</c:v>
                </c:pt>
                <c:pt idx="1565">
                  <c:v>10.990005</c:v>
                </c:pt>
                <c:pt idx="1566">
                  <c:v>10.659642</c:v>
                </c:pt>
                <c:pt idx="1567">
                  <c:v>10.573380999999999</c:v>
                </c:pt>
                <c:pt idx="1568">
                  <c:v>10.247515999999999</c:v>
                </c:pt>
                <c:pt idx="1569">
                  <c:v>9.9948239999999995</c:v>
                </c:pt>
                <c:pt idx="1570">
                  <c:v>9.8548620000000007</c:v>
                </c:pt>
                <c:pt idx="1571">
                  <c:v>9.6438769999999998</c:v>
                </c:pt>
                <c:pt idx="1572">
                  <c:v>9.1973559999999992</c:v>
                </c:pt>
                <c:pt idx="1573">
                  <c:v>9.2228910000000006</c:v>
                </c:pt>
                <c:pt idx="1574">
                  <c:v>9.0777859999999997</c:v>
                </c:pt>
                <c:pt idx="1575">
                  <c:v>8.7260749999999998</c:v>
                </c:pt>
                <c:pt idx="1576">
                  <c:v>8.5448710000000005</c:v>
                </c:pt>
                <c:pt idx="1577">
                  <c:v>8.62758</c:v>
                </c:pt>
                <c:pt idx="1578">
                  <c:v>8.4182749999999995</c:v>
                </c:pt>
                <c:pt idx="1579">
                  <c:v>8.2864129999999996</c:v>
                </c:pt>
                <c:pt idx="1580">
                  <c:v>8.2158709999999999</c:v>
                </c:pt>
                <c:pt idx="1581">
                  <c:v>8.0636740000000007</c:v>
                </c:pt>
                <c:pt idx="1582">
                  <c:v>8.0695599999999992</c:v>
                </c:pt>
                <c:pt idx="1583">
                  <c:v>7.91052</c:v>
                </c:pt>
                <c:pt idx="1584">
                  <c:v>7.9478099999999996</c:v>
                </c:pt>
                <c:pt idx="1585">
                  <c:v>7.6144280000000002</c:v>
                </c:pt>
                <c:pt idx="1586">
                  <c:v>7.7307839999999999</c:v>
                </c:pt>
                <c:pt idx="1587">
                  <c:v>7.5657639999999997</c:v>
                </c:pt>
                <c:pt idx="1588">
                  <c:v>7.698035</c:v>
                </c:pt>
                <c:pt idx="1589">
                  <c:v>7.6345320000000001</c:v>
                </c:pt>
                <c:pt idx="1590">
                  <c:v>7.5724749999999998</c:v>
                </c:pt>
                <c:pt idx="1591">
                  <c:v>7.5709590000000002</c:v>
                </c:pt>
                <c:pt idx="1592">
                  <c:v>7.6992589999999996</c:v>
                </c:pt>
                <c:pt idx="1593">
                  <c:v>7.6937230000000003</c:v>
                </c:pt>
                <c:pt idx="1594">
                  <c:v>7.8306769999999997</c:v>
                </c:pt>
                <c:pt idx="1595">
                  <c:v>7.7790150000000002</c:v>
                </c:pt>
                <c:pt idx="1596">
                  <c:v>7.76389</c:v>
                </c:pt>
                <c:pt idx="1597">
                  <c:v>7.8612500000000001</c:v>
                </c:pt>
                <c:pt idx="1598">
                  <c:v>7.7789010000000003</c:v>
                </c:pt>
                <c:pt idx="1599">
                  <c:v>7.9369519999999998</c:v>
                </c:pt>
                <c:pt idx="1600">
                  <c:v>8.0523889999999998</c:v>
                </c:pt>
                <c:pt idx="1601">
                  <c:v>8.0694579999999991</c:v>
                </c:pt>
                <c:pt idx="1602">
                  <c:v>8.1665290000000006</c:v>
                </c:pt>
                <c:pt idx="1603">
                  <c:v>8.1990630000000007</c:v>
                </c:pt>
                <c:pt idx="1604">
                  <c:v>8.5253940000000004</c:v>
                </c:pt>
                <c:pt idx="1605">
                  <c:v>8.3311620000000008</c:v>
                </c:pt>
                <c:pt idx="1606">
                  <c:v>8.3096350000000001</c:v>
                </c:pt>
                <c:pt idx="1607">
                  <c:v>8.4062260000000002</c:v>
                </c:pt>
                <c:pt idx="1608">
                  <c:v>8.3808900000000008</c:v>
                </c:pt>
                <c:pt idx="1609">
                  <c:v>8.0419490000000007</c:v>
                </c:pt>
                <c:pt idx="1610">
                  <c:v>7.9688929999999996</c:v>
                </c:pt>
                <c:pt idx="1611">
                  <c:v>7.5464570000000002</c:v>
                </c:pt>
                <c:pt idx="1612">
                  <c:v>7.0837339999999998</c:v>
                </c:pt>
                <c:pt idx="1613">
                  <c:v>6.8788029999999996</c:v>
                </c:pt>
                <c:pt idx="1614">
                  <c:v>6.6768900000000002</c:v>
                </c:pt>
                <c:pt idx="1615">
                  <c:v>6.5169129999999997</c:v>
                </c:pt>
                <c:pt idx="1616">
                  <c:v>6.1971249999999998</c:v>
                </c:pt>
                <c:pt idx="1617">
                  <c:v>6.1005609999999999</c:v>
                </c:pt>
                <c:pt idx="1618">
                  <c:v>5.7051069999999999</c:v>
                </c:pt>
                <c:pt idx="1619">
                  <c:v>5.5864099999999999</c:v>
                </c:pt>
                <c:pt idx="1620">
                  <c:v>5.3062199999999997</c:v>
                </c:pt>
                <c:pt idx="1621">
                  <c:v>5.049893</c:v>
                </c:pt>
                <c:pt idx="1622">
                  <c:v>4.8997770000000003</c:v>
                </c:pt>
                <c:pt idx="1623">
                  <c:v>4.7325369999999998</c:v>
                </c:pt>
                <c:pt idx="1624">
                  <c:v>4.7801989999999996</c:v>
                </c:pt>
                <c:pt idx="1625">
                  <c:v>4.6972740000000002</c:v>
                </c:pt>
                <c:pt idx="1626">
                  <c:v>4.5445650000000004</c:v>
                </c:pt>
                <c:pt idx="1627">
                  <c:v>4.5349510000000004</c:v>
                </c:pt>
                <c:pt idx="1628">
                  <c:v>4.468083</c:v>
                </c:pt>
                <c:pt idx="1629">
                  <c:v>4.4617500000000003</c:v>
                </c:pt>
                <c:pt idx="1630">
                  <c:v>4.5264499999999996</c:v>
                </c:pt>
                <c:pt idx="1631">
                  <c:v>4.3217869999999996</c:v>
                </c:pt>
                <c:pt idx="1632">
                  <c:v>4.3080579999999999</c:v>
                </c:pt>
                <c:pt idx="1633">
                  <c:v>4.3077709999999998</c:v>
                </c:pt>
                <c:pt idx="1634">
                  <c:v>4.3261710000000004</c:v>
                </c:pt>
                <c:pt idx="1635">
                  <c:v>4.3860849999999996</c:v>
                </c:pt>
                <c:pt idx="1636">
                  <c:v>4.3589390000000003</c:v>
                </c:pt>
                <c:pt idx="1637">
                  <c:v>4.458183</c:v>
                </c:pt>
                <c:pt idx="1638">
                  <c:v>4.371308</c:v>
                </c:pt>
                <c:pt idx="1639">
                  <c:v>4.4741929999999996</c:v>
                </c:pt>
                <c:pt idx="1640">
                  <c:v>4.4259000000000004</c:v>
                </c:pt>
                <c:pt idx="1641">
                  <c:v>4.451066</c:v>
                </c:pt>
                <c:pt idx="1642">
                  <c:v>4.4782000000000002</c:v>
                </c:pt>
                <c:pt idx="1643">
                  <c:v>4.4417809999999998</c:v>
                </c:pt>
                <c:pt idx="1644">
                  <c:v>4.4896799999999999</c:v>
                </c:pt>
                <c:pt idx="1645">
                  <c:v>4.5040269999999998</c:v>
                </c:pt>
                <c:pt idx="1646">
                  <c:v>4.4170930000000004</c:v>
                </c:pt>
                <c:pt idx="1647">
                  <c:v>4.5875649999999997</c:v>
                </c:pt>
                <c:pt idx="1648">
                  <c:v>4.6250640000000001</c:v>
                </c:pt>
                <c:pt idx="1649">
                  <c:v>4.6517229999999996</c:v>
                </c:pt>
                <c:pt idx="1650">
                  <c:v>4.7379119999999997</c:v>
                </c:pt>
                <c:pt idx="1651">
                  <c:v>4.7236919999999998</c:v>
                </c:pt>
                <c:pt idx="1652">
                  <c:v>4.6720540000000002</c:v>
                </c:pt>
                <c:pt idx="1653">
                  <c:v>4.7552620000000001</c:v>
                </c:pt>
                <c:pt idx="1654">
                  <c:v>4.8577209999999997</c:v>
                </c:pt>
                <c:pt idx="1655">
                  <c:v>4.8467000000000002</c:v>
                </c:pt>
                <c:pt idx="1656">
                  <c:v>4.9092549999999999</c:v>
                </c:pt>
                <c:pt idx="1657">
                  <c:v>4.9538659999999997</c:v>
                </c:pt>
                <c:pt idx="1658">
                  <c:v>4.9894119999999997</c:v>
                </c:pt>
                <c:pt idx="1659">
                  <c:v>4.9524569999999999</c:v>
                </c:pt>
                <c:pt idx="1660">
                  <c:v>5.0155940000000001</c:v>
                </c:pt>
                <c:pt idx="1661">
                  <c:v>5.132136</c:v>
                </c:pt>
                <c:pt idx="1662">
                  <c:v>5.2330779999999999</c:v>
                </c:pt>
                <c:pt idx="1663">
                  <c:v>5.2861570000000002</c:v>
                </c:pt>
                <c:pt idx="1664">
                  <c:v>5.3140679999999998</c:v>
                </c:pt>
                <c:pt idx="1665">
                  <c:v>5.420547</c:v>
                </c:pt>
                <c:pt idx="1666">
                  <c:v>5.2581639999999998</c:v>
                </c:pt>
                <c:pt idx="1667">
                  <c:v>5.3405449999999997</c:v>
                </c:pt>
                <c:pt idx="1668">
                  <c:v>5.5294429999999997</c:v>
                </c:pt>
                <c:pt idx="1669">
                  <c:v>5.574471</c:v>
                </c:pt>
                <c:pt idx="1670">
                  <c:v>5.8011480000000004</c:v>
                </c:pt>
                <c:pt idx="1671">
                  <c:v>5.9683380000000001</c:v>
                </c:pt>
                <c:pt idx="1672">
                  <c:v>6.2025569999999997</c:v>
                </c:pt>
                <c:pt idx="1673">
                  <c:v>6.3766790000000002</c:v>
                </c:pt>
                <c:pt idx="1674">
                  <c:v>6.7133940000000001</c:v>
                </c:pt>
                <c:pt idx="1675">
                  <c:v>7.1029299999999997</c:v>
                </c:pt>
                <c:pt idx="1676">
                  <c:v>7.3243749999999999</c:v>
                </c:pt>
                <c:pt idx="1677">
                  <c:v>7.6423199999999998</c:v>
                </c:pt>
                <c:pt idx="1678">
                  <c:v>8.0632809999999999</c:v>
                </c:pt>
                <c:pt idx="1679">
                  <c:v>8.5172419999999995</c:v>
                </c:pt>
                <c:pt idx="1680">
                  <c:v>8.9786269999999995</c:v>
                </c:pt>
                <c:pt idx="1681">
                  <c:v>9.4984350000000006</c:v>
                </c:pt>
                <c:pt idx="1682">
                  <c:v>9.6368189999999991</c:v>
                </c:pt>
                <c:pt idx="1683">
                  <c:v>10.235433</c:v>
                </c:pt>
                <c:pt idx="1684">
                  <c:v>10.018656</c:v>
                </c:pt>
                <c:pt idx="1685">
                  <c:v>10.302345000000001</c:v>
                </c:pt>
                <c:pt idx="1686">
                  <c:v>10.093795</c:v>
                </c:pt>
                <c:pt idx="1687">
                  <c:v>9.8766379999999998</c:v>
                </c:pt>
                <c:pt idx="1688">
                  <c:v>9.4723810000000004</c:v>
                </c:pt>
                <c:pt idx="1689">
                  <c:v>9.1534429999999993</c:v>
                </c:pt>
                <c:pt idx="1690">
                  <c:v>8.9718970000000002</c:v>
                </c:pt>
                <c:pt idx="1691">
                  <c:v>8.6595899999999997</c:v>
                </c:pt>
                <c:pt idx="1692">
                  <c:v>8.6319040000000005</c:v>
                </c:pt>
                <c:pt idx="1693">
                  <c:v>8.2711299999999994</c:v>
                </c:pt>
                <c:pt idx="1694">
                  <c:v>8.3554969999999997</c:v>
                </c:pt>
                <c:pt idx="1695">
                  <c:v>8.1822230000000005</c:v>
                </c:pt>
                <c:pt idx="1696">
                  <c:v>7.958183</c:v>
                </c:pt>
                <c:pt idx="1697">
                  <c:v>7.7722730000000002</c:v>
                </c:pt>
                <c:pt idx="1698">
                  <c:v>7.5022089999999997</c:v>
                </c:pt>
                <c:pt idx="1699">
                  <c:v>7.4021049999999997</c:v>
                </c:pt>
                <c:pt idx="1700">
                  <c:v>6.9610079999999996</c:v>
                </c:pt>
                <c:pt idx="1701">
                  <c:v>6.9266050000000003</c:v>
                </c:pt>
                <c:pt idx="1702">
                  <c:v>6.7949140000000003</c:v>
                </c:pt>
                <c:pt idx="1703">
                  <c:v>6.7712490000000001</c:v>
                </c:pt>
                <c:pt idx="1704">
                  <c:v>6.8009089999999999</c:v>
                </c:pt>
                <c:pt idx="1705">
                  <c:v>6.6131849999999996</c:v>
                </c:pt>
                <c:pt idx="1706">
                  <c:v>6.5267429999999997</c:v>
                </c:pt>
                <c:pt idx="1707">
                  <c:v>6.5402389999999997</c:v>
                </c:pt>
                <c:pt idx="1708">
                  <c:v>6.5319799999999999</c:v>
                </c:pt>
                <c:pt idx="1709">
                  <c:v>6.3376060000000001</c:v>
                </c:pt>
                <c:pt idx="1710">
                  <c:v>6.2647430000000002</c:v>
                </c:pt>
                <c:pt idx="1711">
                  <c:v>6.1095620000000004</c:v>
                </c:pt>
                <c:pt idx="1712">
                  <c:v>6.1060739999999996</c:v>
                </c:pt>
                <c:pt idx="1713">
                  <c:v>6.0229340000000002</c:v>
                </c:pt>
                <c:pt idx="1714">
                  <c:v>6.0288979999999999</c:v>
                </c:pt>
                <c:pt idx="1715">
                  <c:v>5.9255699999999996</c:v>
                </c:pt>
                <c:pt idx="1716">
                  <c:v>5.9046700000000003</c:v>
                </c:pt>
                <c:pt idx="1717">
                  <c:v>5.8754710000000001</c:v>
                </c:pt>
                <c:pt idx="1718">
                  <c:v>5.8182299999999998</c:v>
                </c:pt>
                <c:pt idx="1719">
                  <c:v>5.7771569999999999</c:v>
                </c:pt>
                <c:pt idx="1720">
                  <c:v>5.6671079999999998</c:v>
                </c:pt>
                <c:pt idx="1721">
                  <c:v>5.5976189999999999</c:v>
                </c:pt>
                <c:pt idx="1722">
                  <c:v>5.5848100000000001</c:v>
                </c:pt>
                <c:pt idx="1723">
                  <c:v>5.5467789999999999</c:v>
                </c:pt>
                <c:pt idx="1724">
                  <c:v>5.4465430000000001</c:v>
                </c:pt>
                <c:pt idx="1725">
                  <c:v>5.2892099999999997</c:v>
                </c:pt>
                <c:pt idx="1726">
                  <c:v>5.1487990000000003</c:v>
                </c:pt>
                <c:pt idx="1727">
                  <c:v>5.107977</c:v>
                </c:pt>
                <c:pt idx="1728">
                  <c:v>5.0629330000000001</c:v>
                </c:pt>
                <c:pt idx="1729">
                  <c:v>5.0250859999999999</c:v>
                </c:pt>
                <c:pt idx="1730">
                  <c:v>4.9502499999999996</c:v>
                </c:pt>
                <c:pt idx="1731">
                  <c:v>4.8408259999999999</c:v>
                </c:pt>
                <c:pt idx="1732">
                  <c:v>4.8167119999999999</c:v>
                </c:pt>
                <c:pt idx="1733">
                  <c:v>4.6438839999999999</c:v>
                </c:pt>
                <c:pt idx="1734">
                  <c:v>4.6559850000000003</c:v>
                </c:pt>
                <c:pt idx="1735">
                  <c:v>4.5519259999999999</c:v>
                </c:pt>
                <c:pt idx="1736">
                  <c:v>4.5540960000000004</c:v>
                </c:pt>
                <c:pt idx="1737">
                  <c:v>4.358822</c:v>
                </c:pt>
                <c:pt idx="1738">
                  <c:v>4.3706950000000004</c:v>
                </c:pt>
                <c:pt idx="1739">
                  <c:v>4.2162860000000002</c:v>
                </c:pt>
                <c:pt idx="1740">
                  <c:v>4.145581</c:v>
                </c:pt>
                <c:pt idx="1741">
                  <c:v>4.2199210000000003</c:v>
                </c:pt>
                <c:pt idx="1742">
                  <c:v>4.0780839999999996</c:v>
                </c:pt>
                <c:pt idx="1743">
                  <c:v>4.1214680000000001</c:v>
                </c:pt>
                <c:pt idx="1744">
                  <c:v>3.9600300000000002</c:v>
                </c:pt>
                <c:pt idx="1745">
                  <c:v>3.9426359999999998</c:v>
                </c:pt>
                <c:pt idx="1746">
                  <c:v>3.8440379999999998</c:v>
                </c:pt>
                <c:pt idx="1747">
                  <c:v>3.7804280000000001</c:v>
                </c:pt>
                <c:pt idx="1748">
                  <c:v>3.7841480000000001</c:v>
                </c:pt>
                <c:pt idx="1749">
                  <c:v>3.7083560000000002</c:v>
                </c:pt>
                <c:pt idx="1750">
                  <c:v>3.7504740000000001</c:v>
                </c:pt>
                <c:pt idx="1751">
                  <c:v>3.664069</c:v>
                </c:pt>
                <c:pt idx="1752">
                  <c:v>3.559739</c:v>
                </c:pt>
                <c:pt idx="1753">
                  <c:v>3.6787969999999999</c:v>
                </c:pt>
                <c:pt idx="1754">
                  <c:v>3.574039</c:v>
                </c:pt>
                <c:pt idx="1755">
                  <c:v>3.5372680000000001</c:v>
                </c:pt>
                <c:pt idx="1756">
                  <c:v>3.5560019999999999</c:v>
                </c:pt>
                <c:pt idx="1757">
                  <c:v>3.4908489999999999</c:v>
                </c:pt>
                <c:pt idx="1758">
                  <c:v>3.444242</c:v>
                </c:pt>
                <c:pt idx="1759">
                  <c:v>3.487695</c:v>
                </c:pt>
                <c:pt idx="1760">
                  <c:v>3.4430070000000002</c:v>
                </c:pt>
                <c:pt idx="1761">
                  <c:v>3.4495140000000002</c:v>
                </c:pt>
                <c:pt idx="1762">
                  <c:v>3.4009960000000001</c:v>
                </c:pt>
                <c:pt idx="1763">
                  <c:v>3.3595090000000001</c:v>
                </c:pt>
                <c:pt idx="1764">
                  <c:v>3.2978499999999999</c:v>
                </c:pt>
                <c:pt idx="1765">
                  <c:v>3.3203269999999998</c:v>
                </c:pt>
                <c:pt idx="1766">
                  <c:v>3.2846090000000001</c:v>
                </c:pt>
                <c:pt idx="1767">
                  <c:v>3.3300230000000002</c:v>
                </c:pt>
                <c:pt idx="1768">
                  <c:v>3.2140270000000002</c:v>
                </c:pt>
                <c:pt idx="1769">
                  <c:v>3.191465</c:v>
                </c:pt>
                <c:pt idx="1770">
                  <c:v>3.133454</c:v>
                </c:pt>
                <c:pt idx="1771">
                  <c:v>3.1825600000000001</c:v>
                </c:pt>
                <c:pt idx="1772">
                  <c:v>3.1044610000000001</c:v>
                </c:pt>
                <c:pt idx="1773">
                  <c:v>3.083399</c:v>
                </c:pt>
                <c:pt idx="1774">
                  <c:v>3.1113520000000001</c:v>
                </c:pt>
                <c:pt idx="1775">
                  <c:v>2.9762339999999998</c:v>
                </c:pt>
                <c:pt idx="1776">
                  <c:v>3.0451109999999999</c:v>
                </c:pt>
                <c:pt idx="1777">
                  <c:v>2.8795809999999999</c:v>
                </c:pt>
                <c:pt idx="1778">
                  <c:v>2.9817650000000002</c:v>
                </c:pt>
                <c:pt idx="1779">
                  <c:v>2.9193690000000001</c:v>
                </c:pt>
                <c:pt idx="1780">
                  <c:v>2.8986770000000002</c:v>
                </c:pt>
                <c:pt idx="1781">
                  <c:v>2.9083429999999999</c:v>
                </c:pt>
                <c:pt idx="1782">
                  <c:v>2.8158609999999999</c:v>
                </c:pt>
                <c:pt idx="1783">
                  <c:v>2.7999830000000001</c:v>
                </c:pt>
                <c:pt idx="1784">
                  <c:v>2.7237100000000001</c:v>
                </c:pt>
                <c:pt idx="1785">
                  <c:v>2.7470309999999998</c:v>
                </c:pt>
                <c:pt idx="1786">
                  <c:v>2.6968999999999999</c:v>
                </c:pt>
                <c:pt idx="1787">
                  <c:v>2.666064</c:v>
                </c:pt>
                <c:pt idx="1788">
                  <c:v>2.7373370000000001</c:v>
                </c:pt>
                <c:pt idx="1789">
                  <c:v>2.6429640000000001</c:v>
                </c:pt>
                <c:pt idx="1790">
                  <c:v>2.671808</c:v>
                </c:pt>
                <c:pt idx="1791">
                  <c:v>2.5978979999999998</c:v>
                </c:pt>
                <c:pt idx="1792">
                  <c:v>2.5922519999999998</c:v>
                </c:pt>
                <c:pt idx="1793">
                  <c:v>2.491072</c:v>
                </c:pt>
                <c:pt idx="1794">
                  <c:v>2.571142</c:v>
                </c:pt>
                <c:pt idx="1795">
                  <c:v>2.5206930000000001</c:v>
                </c:pt>
                <c:pt idx="1796">
                  <c:v>2.4907140000000001</c:v>
                </c:pt>
                <c:pt idx="1797">
                  <c:v>2.523628</c:v>
                </c:pt>
                <c:pt idx="1798">
                  <c:v>2.4703979999999999</c:v>
                </c:pt>
                <c:pt idx="1799">
                  <c:v>2.4563739999999998</c:v>
                </c:pt>
                <c:pt idx="1800">
                  <c:v>2.4872049999999999</c:v>
                </c:pt>
                <c:pt idx="1801">
                  <c:v>2.4462649999999999</c:v>
                </c:pt>
                <c:pt idx="1802">
                  <c:v>2.4817390000000001</c:v>
                </c:pt>
                <c:pt idx="1803">
                  <c:v>2.4475820000000001</c:v>
                </c:pt>
                <c:pt idx="1804">
                  <c:v>2.4382410000000001</c:v>
                </c:pt>
                <c:pt idx="1805">
                  <c:v>2.3966569999999998</c:v>
                </c:pt>
                <c:pt idx="1806">
                  <c:v>2.4228670000000001</c:v>
                </c:pt>
                <c:pt idx="1807">
                  <c:v>2.4160339999999998</c:v>
                </c:pt>
                <c:pt idx="1808">
                  <c:v>2.4142749999999999</c:v>
                </c:pt>
                <c:pt idx="1809">
                  <c:v>2.4362740000000001</c:v>
                </c:pt>
                <c:pt idx="1810">
                  <c:v>2.331607</c:v>
                </c:pt>
                <c:pt idx="1811">
                  <c:v>2.3513410000000001</c:v>
                </c:pt>
                <c:pt idx="1812">
                  <c:v>2.3181349999999998</c:v>
                </c:pt>
                <c:pt idx="1813">
                  <c:v>2.2342040000000001</c:v>
                </c:pt>
                <c:pt idx="1814">
                  <c:v>2.2859129999999999</c:v>
                </c:pt>
                <c:pt idx="1815">
                  <c:v>2.2234389999999999</c:v>
                </c:pt>
                <c:pt idx="1816">
                  <c:v>2.204053</c:v>
                </c:pt>
                <c:pt idx="1817">
                  <c:v>2.1813920000000002</c:v>
                </c:pt>
                <c:pt idx="1818">
                  <c:v>2.1926209999999999</c:v>
                </c:pt>
                <c:pt idx="1819">
                  <c:v>2.1005229999999999</c:v>
                </c:pt>
                <c:pt idx="1820">
                  <c:v>2.0816430000000001</c:v>
                </c:pt>
                <c:pt idx="1821">
                  <c:v>2.0275720000000002</c:v>
                </c:pt>
                <c:pt idx="1822">
                  <c:v>1.9799800000000001</c:v>
                </c:pt>
                <c:pt idx="1823">
                  <c:v>1.9605250000000001</c:v>
                </c:pt>
                <c:pt idx="1824">
                  <c:v>1.9396070000000001</c:v>
                </c:pt>
                <c:pt idx="1825">
                  <c:v>1.9003220000000001</c:v>
                </c:pt>
                <c:pt idx="1826">
                  <c:v>1.8535699999999999</c:v>
                </c:pt>
                <c:pt idx="1827">
                  <c:v>1.829116</c:v>
                </c:pt>
                <c:pt idx="1828">
                  <c:v>1.788206</c:v>
                </c:pt>
                <c:pt idx="1829">
                  <c:v>1.7808660000000001</c:v>
                </c:pt>
                <c:pt idx="1830">
                  <c:v>1.730639</c:v>
                </c:pt>
                <c:pt idx="1831">
                  <c:v>1.736788</c:v>
                </c:pt>
                <c:pt idx="1832">
                  <c:v>1.679521</c:v>
                </c:pt>
                <c:pt idx="1833">
                  <c:v>1.6677310000000001</c:v>
                </c:pt>
                <c:pt idx="1834">
                  <c:v>1.620641</c:v>
                </c:pt>
                <c:pt idx="1835">
                  <c:v>1.623837</c:v>
                </c:pt>
                <c:pt idx="1836">
                  <c:v>1.6164430000000001</c:v>
                </c:pt>
                <c:pt idx="1837">
                  <c:v>1.5814569999999999</c:v>
                </c:pt>
                <c:pt idx="1838">
                  <c:v>1.5901320000000001</c:v>
                </c:pt>
                <c:pt idx="1839">
                  <c:v>1.53121</c:v>
                </c:pt>
                <c:pt idx="1840">
                  <c:v>1.5072810000000001</c:v>
                </c:pt>
                <c:pt idx="1841">
                  <c:v>1.547641</c:v>
                </c:pt>
                <c:pt idx="1842">
                  <c:v>1.558778</c:v>
                </c:pt>
                <c:pt idx="1843">
                  <c:v>1.5606439999999999</c:v>
                </c:pt>
                <c:pt idx="1844">
                  <c:v>1.5637650000000001</c:v>
                </c:pt>
                <c:pt idx="1845">
                  <c:v>1.5782320000000001</c:v>
                </c:pt>
                <c:pt idx="1846">
                  <c:v>1.5605709999999999</c:v>
                </c:pt>
                <c:pt idx="1847">
                  <c:v>1.581828</c:v>
                </c:pt>
                <c:pt idx="1848">
                  <c:v>1.5888800000000001</c:v>
                </c:pt>
                <c:pt idx="1849">
                  <c:v>1.6066800000000001</c:v>
                </c:pt>
                <c:pt idx="1850">
                  <c:v>1.640406</c:v>
                </c:pt>
                <c:pt idx="1851">
                  <c:v>1.70183</c:v>
                </c:pt>
                <c:pt idx="1852">
                  <c:v>1.7357499999999999</c:v>
                </c:pt>
                <c:pt idx="1853">
                  <c:v>1.766308</c:v>
                </c:pt>
                <c:pt idx="1854">
                  <c:v>1.8103130000000001</c:v>
                </c:pt>
                <c:pt idx="1855">
                  <c:v>1.8172809999999999</c:v>
                </c:pt>
                <c:pt idx="1856">
                  <c:v>1.902701</c:v>
                </c:pt>
                <c:pt idx="1857">
                  <c:v>1.8742270000000001</c:v>
                </c:pt>
                <c:pt idx="1858">
                  <c:v>1.887956</c:v>
                </c:pt>
                <c:pt idx="1859">
                  <c:v>1.872517</c:v>
                </c:pt>
                <c:pt idx="1860">
                  <c:v>1.8985540000000001</c:v>
                </c:pt>
                <c:pt idx="1861">
                  <c:v>1.871405</c:v>
                </c:pt>
                <c:pt idx="1862">
                  <c:v>1.905913</c:v>
                </c:pt>
                <c:pt idx="1863">
                  <c:v>1.8935029999999999</c:v>
                </c:pt>
                <c:pt idx="1864">
                  <c:v>1.9327840000000001</c:v>
                </c:pt>
                <c:pt idx="1865">
                  <c:v>1.944437</c:v>
                </c:pt>
                <c:pt idx="1866">
                  <c:v>1.939117</c:v>
                </c:pt>
                <c:pt idx="1867">
                  <c:v>1.8909020000000001</c:v>
                </c:pt>
                <c:pt idx="1868">
                  <c:v>1.8681000000000001</c:v>
                </c:pt>
                <c:pt idx="1869">
                  <c:v>1.8580239999999999</c:v>
                </c:pt>
                <c:pt idx="1870">
                  <c:v>1.8437699999999999</c:v>
                </c:pt>
                <c:pt idx="1871">
                  <c:v>1.8672550000000001</c:v>
                </c:pt>
                <c:pt idx="1872">
                  <c:v>1.805796</c:v>
                </c:pt>
                <c:pt idx="1873">
                  <c:v>1.8154840000000001</c:v>
                </c:pt>
                <c:pt idx="1874">
                  <c:v>1.805525</c:v>
                </c:pt>
                <c:pt idx="1875">
                  <c:v>1.781488</c:v>
                </c:pt>
                <c:pt idx="1876">
                  <c:v>1.772003</c:v>
                </c:pt>
                <c:pt idx="1877">
                  <c:v>1.7425189999999999</c:v>
                </c:pt>
                <c:pt idx="1878">
                  <c:v>1.773981</c:v>
                </c:pt>
                <c:pt idx="1879">
                  <c:v>1.713463</c:v>
                </c:pt>
                <c:pt idx="1880">
                  <c:v>1.7015849999999999</c:v>
                </c:pt>
                <c:pt idx="1881">
                  <c:v>1.6905079999999999</c:v>
                </c:pt>
                <c:pt idx="1882">
                  <c:v>1.650576</c:v>
                </c:pt>
                <c:pt idx="1883">
                  <c:v>1.6307739999999999</c:v>
                </c:pt>
                <c:pt idx="1884">
                  <c:v>1.615694</c:v>
                </c:pt>
                <c:pt idx="1885">
                  <c:v>1.6277489999999999</c:v>
                </c:pt>
                <c:pt idx="1886">
                  <c:v>1.575218</c:v>
                </c:pt>
                <c:pt idx="1887">
                  <c:v>1.567231</c:v>
                </c:pt>
                <c:pt idx="1888">
                  <c:v>1.544513</c:v>
                </c:pt>
                <c:pt idx="1889">
                  <c:v>1.544387</c:v>
                </c:pt>
                <c:pt idx="1890">
                  <c:v>1.507279</c:v>
                </c:pt>
                <c:pt idx="1891">
                  <c:v>1.5201499999999999</c:v>
                </c:pt>
                <c:pt idx="1892">
                  <c:v>1.504759</c:v>
                </c:pt>
                <c:pt idx="1893">
                  <c:v>1.476534</c:v>
                </c:pt>
                <c:pt idx="1894">
                  <c:v>1.4182250000000001</c:v>
                </c:pt>
                <c:pt idx="1895">
                  <c:v>1.4282010000000001</c:v>
                </c:pt>
                <c:pt idx="1896">
                  <c:v>1.43425</c:v>
                </c:pt>
                <c:pt idx="1897">
                  <c:v>1.3802179999999999</c:v>
                </c:pt>
                <c:pt idx="1898">
                  <c:v>1.3802350000000001</c:v>
                </c:pt>
                <c:pt idx="1899">
                  <c:v>1.370787</c:v>
                </c:pt>
                <c:pt idx="1900">
                  <c:v>1.3412390000000001</c:v>
                </c:pt>
                <c:pt idx="1901">
                  <c:v>1.3469530000000001</c:v>
                </c:pt>
                <c:pt idx="1902">
                  <c:v>1.335426</c:v>
                </c:pt>
                <c:pt idx="1903">
                  <c:v>1.2964850000000001</c:v>
                </c:pt>
                <c:pt idx="1904">
                  <c:v>1.287102</c:v>
                </c:pt>
                <c:pt idx="1905">
                  <c:v>1.3010660000000001</c:v>
                </c:pt>
                <c:pt idx="1906">
                  <c:v>1.2991790000000001</c:v>
                </c:pt>
                <c:pt idx="1907">
                  <c:v>1.250381</c:v>
                </c:pt>
                <c:pt idx="1908">
                  <c:v>1.2342489999999999</c:v>
                </c:pt>
                <c:pt idx="1909">
                  <c:v>1.269217</c:v>
                </c:pt>
                <c:pt idx="1910">
                  <c:v>1.2258070000000001</c:v>
                </c:pt>
                <c:pt idx="1911">
                  <c:v>1.2046209999999999</c:v>
                </c:pt>
                <c:pt idx="1912">
                  <c:v>1.218118</c:v>
                </c:pt>
                <c:pt idx="1913">
                  <c:v>1.217052</c:v>
                </c:pt>
                <c:pt idx="1914">
                  <c:v>1.184758</c:v>
                </c:pt>
                <c:pt idx="1915">
                  <c:v>1.1778960000000001</c:v>
                </c:pt>
                <c:pt idx="1916">
                  <c:v>1.181994</c:v>
                </c:pt>
                <c:pt idx="1917">
                  <c:v>1.2138739999999999</c:v>
                </c:pt>
                <c:pt idx="1918">
                  <c:v>1.1689080000000001</c:v>
                </c:pt>
                <c:pt idx="1919">
                  <c:v>1.215295</c:v>
                </c:pt>
                <c:pt idx="1920">
                  <c:v>1.1826840000000001</c:v>
                </c:pt>
                <c:pt idx="1921">
                  <c:v>1.1991830000000001</c:v>
                </c:pt>
                <c:pt idx="1922">
                  <c:v>1.1974629999999999</c:v>
                </c:pt>
                <c:pt idx="1923">
                  <c:v>1.2010240000000001</c:v>
                </c:pt>
                <c:pt idx="1924">
                  <c:v>1.2269270000000001</c:v>
                </c:pt>
                <c:pt idx="1925">
                  <c:v>1.2659370000000001</c:v>
                </c:pt>
                <c:pt idx="1926">
                  <c:v>1.2537579999999999</c:v>
                </c:pt>
                <c:pt idx="1927">
                  <c:v>1.3046500000000001</c:v>
                </c:pt>
                <c:pt idx="1928">
                  <c:v>1.2953699999999999</c:v>
                </c:pt>
                <c:pt idx="1929">
                  <c:v>1.3389819999999999</c:v>
                </c:pt>
                <c:pt idx="1930">
                  <c:v>1.359523</c:v>
                </c:pt>
                <c:pt idx="1931">
                  <c:v>1.40249</c:v>
                </c:pt>
                <c:pt idx="1932">
                  <c:v>1.393794</c:v>
                </c:pt>
                <c:pt idx="1933">
                  <c:v>1.4428510000000001</c:v>
                </c:pt>
                <c:pt idx="1934">
                  <c:v>1.4309229999999999</c:v>
                </c:pt>
                <c:pt idx="1935">
                  <c:v>1.467751</c:v>
                </c:pt>
                <c:pt idx="1936">
                  <c:v>1.5221610000000001</c:v>
                </c:pt>
                <c:pt idx="1937">
                  <c:v>1.5275380000000001</c:v>
                </c:pt>
                <c:pt idx="1938">
                  <c:v>1.5323850000000001</c:v>
                </c:pt>
                <c:pt idx="1939">
                  <c:v>1.558066</c:v>
                </c:pt>
                <c:pt idx="1940">
                  <c:v>1.570044</c:v>
                </c:pt>
                <c:pt idx="1941">
                  <c:v>1.6218300000000001</c:v>
                </c:pt>
                <c:pt idx="1942">
                  <c:v>1.614808</c:v>
                </c:pt>
                <c:pt idx="1943">
                  <c:v>1.657151</c:v>
                </c:pt>
                <c:pt idx="1944">
                  <c:v>1.6212359999999999</c:v>
                </c:pt>
                <c:pt idx="1945">
                  <c:v>1.628655</c:v>
                </c:pt>
                <c:pt idx="1946">
                  <c:v>1.6621189999999999</c:v>
                </c:pt>
                <c:pt idx="1947">
                  <c:v>1.6836819999999999</c:v>
                </c:pt>
                <c:pt idx="1948">
                  <c:v>1.6523620000000001</c:v>
                </c:pt>
                <c:pt idx="1949">
                  <c:v>1.7024330000000001</c:v>
                </c:pt>
                <c:pt idx="1950">
                  <c:v>1.707212</c:v>
                </c:pt>
                <c:pt idx="1951">
                  <c:v>1.676499</c:v>
                </c:pt>
                <c:pt idx="1952">
                  <c:v>1.6896610000000001</c:v>
                </c:pt>
                <c:pt idx="1953">
                  <c:v>1.68472</c:v>
                </c:pt>
                <c:pt idx="1954">
                  <c:v>1.70095</c:v>
                </c:pt>
                <c:pt idx="1955">
                  <c:v>1.658085</c:v>
                </c:pt>
                <c:pt idx="1956">
                  <c:v>1.6988749999999999</c:v>
                </c:pt>
                <c:pt idx="1957">
                  <c:v>1.6972400000000001</c:v>
                </c:pt>
                <c:pt idx="1958">
                  <c:v>1.6762060000000001</c:v>
                </c:pt>
                <c:pt idx="1959">
                  <c:v>1.633507</c:v>
                </c:pt>
                <c:pt idx="1960">
                  <c:v>1.6062259999999999</c:v>
                </c:pt>
                <c:pt idx="1961">
                  <c:v>1.6074310000000001</c:v>
                </c:pt>
                <c:pt idx="1962">
                  <c:v>1.613918</c:v>
                </c:pt>
                <c:pt idx="1963">
                  <c:v>1.54522</c:v>
                </c:pt>
                <c:pt idx="1964">
                  <c:v>1.565407</c:v>
                </c:pt>
                <c:pt idx="1965">
                  <c:v>1.567734</c:v>
                </c:pt>
                <c:pt idx="1966">
                  <c:v>1.5524249999999999</c:v>
                </c:pt>
                <c:pt idx="1967">
                  <c:v>1.5694360000000001</c:v>
                </c:pt>
                <c:pt idx="1968">
                  <c:v>1.540921</c:v>
                </c:pt>
                <c:pt idx="1969">
                  <c:v>1.5906149999999999</c:v>
                </c:pt>
                <c:pt idx="1970">
                  <c:v>1.5731539999999999</c:v>
                </c:pt>
                <c:pt idx="1971">
                  <c:v>1.58643</c:v>
                </c:pt>
                <c:pt idx="1972">
                  <c:v>1.614082</c:v>
                </c:pt>
                <c:pt idx="1973">
                  <c:v>1.6357379999999999</c:v>
                </c:pt>
                <c:pt idx="1974">
                  <c:v>1.629775</c:v>
                </c:pt>
                <c:pt idx="1975">
                  <c:v>1.6313029999999999</c:v>
                </c:pt>
                <c:pt idx="1976">
                  <c:v>1.6904840000000001</c:v>
                </c:pt>
                <c:pt idx="1977">
                  <c:v>1.6790480000000001</c:v>
                </c:pt>
                <c:pt idx="1978">
                  <c:v>1.698674</c:v>
                </c:pt>
                <c:pt idx="1979">
                  <c:v>1.763552</c:v>
                </c:pt>
                <c:pt idx="1980">
                  <c:v>1.780216</c:v>
                </c:pt>
                <c:pt idx="1981">
                  <c:v>1.8507849999999999</c:v>
                </c:pt>
                <c:pt idx="1982">
                  <c:v>1.8223940000000001</c:v>
                </c:pt>
                <c:pt idx="1983">
                  <c:v>1.813304</c:v>
                </c:pt>
                <c:pt idx="1984">
                  <c:v>1.812678</c:v>
                </c:pt>
                <c:pt idx="1985">
                  <c:v>1.863154</c:v>
                </c:pt>
                <c:pt idx="1986">
                  <c:v>1.851299</c:v>
                </c:pt>
                <c:pt idx="1987">
                  <c:v>1.884171</c:v>
                </c:pt>
                <c:pt idx="1988">
                  <c:v>1.866649</c:v>
                </c:pt>
                <c:pt idx="1989">
                  <c:v>1.868663</c:v>
                </c:pt>
                <c:pt idx="1990">
                  <c:v>1.875974</c:v>
                </c:pt>
                <c:pt idx="1991">
                  <c:v>1.8168409999999999</c:v>
                </c:pt>
                <c:pt idx="1992">
                  <c:v>1.8646259999999999</c:v>
                </c:pt>
                <c:pt idx="1993">
                  <c:v>1.859909</c:v>
                </c:pt>
                <c:pt idx="1994">
                  <c:v>1.801863</c:v>
                </c:pt>
                <c:pt idx="1995">
                  <c:v>1.782869</c:v>
                </c:pt>
                <c:pt idx="1996">
                  <c:v>1.7526120000000001</c:v>
                </c:pt>
                <c:pt idx="1997">
                  <c:v>1.7150099999999999</c:v>
                </c:pt>
                <c:pt idx="1998">
                  <c:v>1.724154</c:v>
                </c:pt>
                <c:pt idx="1999">
                  <c:v>1.6275660000000001</c:v>
                </c:pt>
                <c:pt idx="2000">
                  <c:v>1.6403080000000001</c:v>
                </c:pt>
                <c:pt idx="2001">
                  <c:v>1.6129150000000001</c:v>
                </c:pt>
                <c:pt idx="2002">
                  <c:v>1.592905</c:v>
                </c:pt>
                <c:pt idx="2003">
                  <c:v>1.5418099999999999</c:v>
                </c:pt>
                <c:pt idx="2004">
                  <c:v>1.5230589999999999</c:v>
                </c:pt>
                <c:pt idx="2005">
                  <c:v>1.5144949999999999</c:v>
                </c:pt>
                <c:pt idx="2006">
                  <c:v>1.4450590000000001</c:v>
                </c:pt>
                <c:pt idx="2007">
                  <c:v>1.4333370000000001</c:v>
                </c:pt>
                <c:pt idx="2008">
                  <c:v>1.3894470000000001</c:v>
                </c:pt>
                <c:pt idx="2009">
                  <c:v>1.4034070000000001</c:v>
                </c:pt>
                <c:pt idx="2010">
                  <c:v>1.389707</c:v>
                </c:pt>
                <c:pt idx="2011">
                  <c:v>1.355804</c:v>
                </c:pt>
                <c:pt idx="2012">
                  <c:v>1.2986949999999999</c:v>
                </c:pt>
                <c:pt idx="2013">
                  <c:v>1.310926</c:v>
                </c:pt>
                <c:pt idx="2014">
                  <c:v>1.323097</c:v>
                </c:pt>
                <c:pt idx="2015">
                  <c:v>1.285725</c:v>
                </c:pt>
                <c:pt idx="2016">
                  <c:v>1.273871</c:v>
                </c:pt>
                <c:pt idx="2017">
                  <c:v>1.2932159999999999</c:v>
                </c:pt>
                <c:pt idx="2018">
                  <c:v>1.284238</c:v>
                </c:pt>
                <c:pt idx="2019">
                  <c:v>1.2663990000000001</c:v>
                </c:pt>
                <c:pt idx="2020">
                  <c:v>1.247654</c:v>
                </c:pt>
                <c:pt idx="2021">
                  <c:v>1.2796510000000001</c:v>
                </c:pt>
                <c:pt idx="2022">
                  <c:v>1.243144</c:v>
                </c:pt>
                <c:pt idx="2023">
                  <c:v>1.2193959999999999</c:v>
                </c:pt>
                <c:pt idx="2024">
                  <c:v>1.2474259999999999</c:v>
                </c:pt>
                <c:pt idx="2025">
                  <c:v>1.2236210000000001</c:v>
                </c:pt>
                <c:pt idx="2026">
                  <c:v>1.2167410000000001</c:v>
                </c:pt>
                <c:pt idx="2027">
                  <c:v>1.1923520000000001</c:v>
                </c:pt>
                <c:pt idx="2028">
                  <c:v>1.188968</c:v>
                </c:pt>
                <c:pt idx="2029">
                  <c:v>1.1744540000000001</c:v>
                </c:pt>
                <c:pt idx="2030">
                  <c:v>1.1855960000000001</c:v>
                </c:pt>
                <c:pt idx="2031">
                  <c:v>1.156703</c:v>
                </c:pt>
                <c:pt idx="2032">
                  <c:v>1.1670689999999999</c:v>
                </c:pt>
                <c:pt idx="2033">
                  <c:v>1.1591990000000001</c:v>
                </c:pt>
                <c:pt idx="2034">
                  <c:v>1.1686840000000001</c:v>
                </c:pt>
                <c:pt idx="2035">
                  <c:v>1.1521729999999999</c:v>
                </c:pt>
                <c:pt idx="2036">
                  <c:v>1.1296060000000001</c:v>
                </c:pt>
                <c:pt idx="2037">
                  <c:v>1.117353</c:v>
                </c:pt>
                <c:pt idx="2038">
                  <c:v>1.108139</c:v>
                </c:pt>
                <c:pt idx="2039">
                  <c:v>1.1226339999999999</c:v>
                </c:pt>
                <c:pt idx="2040">
                  <c:v>1.1020810000000001</c:v>
                </c:pt>
                <c:pt idx="2041">
                  <c:v>1.0848260000000001</c:v>
                </c:pt>
                <c:pt idx="2042">
                  <c:v>1.048233</c:v>
                </c:pt>
                <c:pt idx="2043">
                  <c:v>1.044537</c:v>
                </c:pt>
                <c:pt idx="2044">
                  <c:v>1.0265359999999999</c:v>
                </c:pt>
                <c:pt idx="2045">
                  <c:v>0.98747600000000002</c:v>
                </c:pt>
                <c:pt idx="2046">
                  <c:v>0.98103399999999996</c:v>
                </c:pt>
                <c:pt idx="2047">
                  <c:v>0.93250699999999997</c:v>
                </c:pt>
                <c:pt idx="2048">
                  <c:v>0.91735999999999995</c:v>
                </c:pt>
                <c:pt idx="2049">
                  <c:v>0.90112099999999995</c:v>
                </c:pt>
                <c:pt idx="2050">
                  <c:v>0.88312000000000002</c:v>
                </c:pt>
                <c:pt idx="2051">
                  <c:v>0.88468100000000005</c:v>
                </c:pt>
                <c:pt idx="2052">
                  <c:v>0.82826</c:v>
                </c:pt>
                <c:pt idx="2053">
                  <c:v>0.81859099999999996</c:v>
                </c:pt>
                <c:pt idx="2054">
                  <c:v>0.79469800000000002</c:v>
                </c:pt>
                <c:pt idx="2055">
                  <c:v>0.78814099999999998</c:v>
                </c:pt>
                <c:pt idx="2056">
                  <c:v>0.77768400000000004</c:v>
                </c:pt>
                <c:pt idx="2057">
                  <c:v>0.75636800000000004</c:v>
                </c:pt>
                <c:pt idx="2058">
                  <c:v>0.75409599999999999</c:v>
                </c:pt>
                <c:pt idx="2059">
                  <c:v>0.74731499999999995</c:v>
                </c:pt>
                <c:pt idx="2060">
                  <c:v>0.73146999999999995</c:v>
                </c:pt>
                <c:pt idx="2061">
                  <c:v>0.71693399999999996</c:v>
                </c:pt>
                <c:pt idx="2062">
                  <c:v>0.72627799999999998</c:v>
                </c:pt>
                <c:pt idx="2063">
                  <c:v>0.714669</c:v>
                </c:pt>
                <c:pt idx="2064">
                  <c:v>0.72562199999999999</c:v>
                </c:pt>
                <c:pt idx="2065">
                  <c:v>0.72355100000000006</c:v>
                </c:pt>
                <c:pt idx="2066">
                  <c:v>0.71177500000000005</c:v>
                </c:pt>
                <c:pt idx="2067">
                  <c:v>0.68487799999999999</c:v>
                </c:pt>
                <c:pt idx="2068">
                  <c:v>0.70649600000000001</c:v>
                </c:pt>
                <c:pt idx="2069">
                  <c:v>0.68855900000000003</c:v>
                </c:pt>
                <c:pt idx="2070">
                  <c:v>0.68634200000000001</c:v>
                </c:pt>
                <c:pt idx="2071">
                  <c:v>0.68804399999999999</c:v>
                </c:pt>
                <c:pt idx="2072">
                  <c:v>0.67669900000000005</c:v>
                </c:pt>
                <c:pt idx="2073">
                  <c:v>0.69350299999999998</c:v>
                </c:pt>
                <c:pt idx="2074">
                  <c:v>0.66677500000000001</c:v>
                </c:pt>
                <c:pt idx="2075">
                  <c:v>0.673369</c:v>
                </c:pt>
                <c:pt idx="2076">
                  <c:v>0.671485</c:v>
                </c:pt>
                <c:pt idx="2077">
                  <c:v>0.67072200000000004</c:v>
                </c:pt>
                <c:pt idx="2078">
                  <c:v>0.66908100000000004</c:v>
                </c:pt>
                <c:pt idx="2079">
                  <c:v>0.66018399999999999</c:v>
                </c:pt>
                <c:pt idx="2080">
                  <c:v>0.65259699999999998</c:v>
                </c:pt>
                <c:pt idx="2081">
                  <c:v>0.63595699999999999</c:v>
                </c:pt>
                <c:pt idx="2082">
                  <c:v>0.64309300000000003</c:v>
                </c:pt>
                <c:pt idx="2083">
                  <c:v>0.63820500000000002</c:v>
                </c:pt>
                <c:pt idx="2084">
                  <c:v>0.63402499999999995</c:v>
                </c:pt>
                <c:pt idx="2085">
                  <c:v>0.63616300000000003</c:v>
                </c:pt>
                <c:pt idx="2086">
                  <c:v>0.61418300000000003</c:v>
                </c:pt>
                <c:pt idx="2087">
                  <c:v>0.60819100000000004</c:v>
                </c:pt>
                <c:pt idx="2088">
                  <c:v>0.60744699999999996</c:v>
                </c:pt>
                <c:pt idx="2089">
                  <c:v>0.58652599999999999</c:v>
                </c:pt>
                <c:pt idx="2090">
                  <c:v>0.58841600000000005</c:v>
                </c:pt>
                <c:pt idx="2091">
                  <c:v>0.58063500000000001</c:v>
                </c:pt>
                <c:pt idx="2092">
                  <c:v>0.58898099999999998</c:v>
                </c:pt>
                <c:pt idx="2093">
                  <c:v>0.57627799999999996</c:v>
                </c:pt>
                <c:pt idx="2094">
                  <c:v>0.56231100000000001</c:v>
                </c:pt>
                <c:pt idx="2095">
                  <c:v>0.56108999999999998</c:v>
                </c:pt>
                <c:pt idx="2096">
                  <c:v>0.54737800000000003</c:v>
                </c:pt>
                <c:pt idx="2097">
                  <c:v>0.55296199999999995</c:v>
                </c:pt>
                <c:pt idx="2098">
                  <c:v>0.53161700000000001</c:v>
                </c:pt>
                <c:pt idx="2099">
                  <c:v>0.54037500000000005</c:v>
                </c:pt>
                <c:pt idx="2100">
                  <c:v>0.52320199999999994</c:v>
                </c:pt>
                <c:pt idx="2101">
                  <c:v>0.52420500000000003</c:v>
                </c:pt>
                <c:pt idx="2102">
                  <c:v>0.534304</c:v>
                </c:pt>
                <c:pt idx="2103">
                  <c:v>0.51786299999999996</c:v>
                </c:pt>
                <c:pt idx="2104">
                  <c:v>0.52673099999999995</c:v>
                </c:pt>
                <c:pt idx="2105">
                  <c:v>0.50931999999999999</c:v>
                </c:pt>
                <c:pt idx="2106">
                  <c:v>0.51107800000000003</c:v>
                </c:pt>
                <c:pt idx="2107">
                  <c:v>0.50839599999999996</c:v>
                </c:pt>
                <c:pt idx="2108">
                  <c:v>0.51657299999999995</c:v>
                </c:pt>
                <c:pt idx="2109">
                  <c:v>0.48859999999999998</c:v>
                </c:pt>
                <c:pt idx="2110">
                  <c:v>0.50035799999999997</c:v>
                </c:pt>
                <c:pt idx="2111">
                  <c:v>0.49173800000000001</c:v>
                </c:pt>
                <c:pt idx="2112">
                  <c:v>0.48886000000000002</c:v>
                </c:pt>
                <c:pt idx="2113">
                  <c:v>0.48225299999999999</c:v>
                </c:pt>
                <c:pt idx="2114">
                  <c:v>0.469777</c:v>
                </c:pt>
                <c:pt idx="2115">
                  <c:v>0.45904499999999998</c:v>
                </c:pt>
                <c:pt idx="2116">
                  <c:v>0.46949200000000002</c:v>
                </c:pt>
                <c:pt idx="2117">
                  <c:v>0.45613900000000002</c:v>
                </c:pt>
                <c:pt idx="2118">
                  <c:v>0.45069300000000001</c:v>
                </c:pt>
                <c:pt idx="2119">
                  <c:v>0.44705</c:v>
                </c:pt>
                <c:pt idx="2120">
                  <c:v>0.43664599999999998</c:v>
                </c:pt>
                <c:pt idx="2121">
                  <c:v>0.429037</c:v>
                </c:pt>
                <c:pt idx="2122">
                  <c:v>0.42569800000000002</c:v>
                </c:pt>
                <c:pt idx="2123">
                  <c:v>0.41486299999999998</c:v>
                </c:pt>
                <c:pt idx="2124">
                  <c:v>0.41322500000000001</c:v>
                </c:pt>
                <c:pt idx="2125">
                  <c:v>0.391509</c:v>
                </c:pt>
                <c:pt idx="2126">
                  <c:v>0.40694200000000003</c:v>
                </c:pt>
                <c:pt idx="2127">
                  <c:v>0.38514999999999999</c:v>
                </c:pt>
                <c:pt idx="2128">
                  <c:v>0.37622800000000001</c:v>
                </c:pt>
                <c:pt idx="2129">
                  <c:v>0.38609700000000002</c:v>
                </c:pt>
                <c:pt idx="2130">
                  <c:v>0.37617699999999998</c:v>
                </c:pt>
                <c:pt idx="2131">
                  <c:v>0.36242999999999997</c:v>
                </c:pt>
                <c:pt idx="2132">
                  <c:v>0.36517899999999998</c:v>
                </c:pt>
                <c:pt idx="2133">
                  <c:v>0.35131400000000002</c:v>
                </c:pt>
                <c:pt idx="2134">
                  <c:v>0.36157</c:v>
                </c:pt>
                <c:pt idx="2135">
                  <c:v>0.35431000000000001</c:v>
                </c:pt>
                <c:pt idx="2136">
                  <c:v>0.34607700000000002</c:v>
                </c:pt>
                <c:pt idx="2137">
                  <c:v>0.33783600000000003</c:v>
                </c:pt>
                <c:pt idx="2138">
                  <c:v>0.33795799999999998</c:v>
                </c:pt>
                <c:pt idx="2139">
                  <c:v>0.33090199999999997</c:v>
                </c:pt>
                <c:pt idx="2140">
                  <c:v>0.32973400000000003</c:v>
                </c:pt>
                <c:pt idx="2141">
                  <c:v>0.31734000000000001</c:v>
                </c:pt>
                <c:pt idx="2142">
                  <c:v>0.31068800000000002</c:v>
                </c:pt>
                <c:pt idx="2143">
                  <c:v>0.306446</c:v>
                </c:pt>
                <c:pt idx="2144">
                  <c:v>0.307286</c:v>
                </c:pt>
                <c:pt idx="2145">
                  <c:v>0.29133199999999998</c:v>
                </c:pt>
                <c:pt idx="2146">
                  <c:v>0.28798299999999999</c:v>
                </c:pt>
                <c:pt idx="2147">
                  <c:v>0.28392699999999998</c:v>
                </c:pt>
                <c:pt idx="2148">
                  <c:v>0.28115899999999999</c:v>
                </c:pt>
                <c:pt idx="2149">
                  <c:v>0.26692500000000002</c:v>
                </c:pt>
                <c:pt idx="2150">
                  <c:v>0.26773799999999998</c:v>
                </c:pt>
                <c:pt idx="2151">
                  <c:v>0.26257900000000001</c:v>
                </c:pt>
                <c:pt idx="2152">
                  <c:v>0.25846999999999998</c:v>
                </c:pt>
                <c:pt idx="2153">
                  <c:v>0.252021</c:v>
                </c:pt>
                <c:pt idx="2154">
                  <c:v>0.24976499999999999</c:v>
                </c:pt>
                <c:pt idx="2155">
                  <c:v>0.25452200000000003</c:v>
                </c:pt>
                <c:pt idx="2156">
                  <c:v>0.24362300000000001</c:v>
                </c:pt>
                <c:pt idx="2157">
                  <c:v>0.24119199999999999</c:v>
                </c:pt>
                <c:pt idx="2158">
                  <c:v>0.23419599999999999</c:v>
                </c:pt>
                <c:pt idx="2159">
                  <c:v>0.22608200000000001</c:v>
                </c:pt>
                <c:pt idx="2160">
                  <c:v>0.226163</c:v>
                </c:pt>
                <c:pt idx="2161">
                  <c:v>0.221161</c:v>
                </c:pt>
                <c:pt idx="2162">
                  <c:v>0.21493799999999999</c:v>
                </c:pt>
                <c:pt idx="2163">
                  <c:v>0.214756</c:v>
                </c:pt>
                <c:pt idx="2164">
                  <c:v>0.21235000000000001</c:v>
                </c:pt>
                <c:pt idx="2165">
                  <c:v>0.20535500000000001</c:v>
                </c:pt>
                <c:pt idx="2166">
                  <c:v>0.21018700000000001</c:v>
                </c:pt>
                <c:pt idx="2167">
                  <c:v>0.20485800000000001</c:v>
                </c:pt>
                <c:pt idx="2168">
                  <c:v>0.20058400000000001</c:v>
                </c:pt>
                <c:pt idx="2169">
                  <c:v>0.199097</c:v>
                </c:pt>
                <c:pt idx="2170">
                  <c:v>0.19852800000000001</c:v>
                </c:pt>
                <c:pt idx="2171">
                  <c:v>0.19267200000000001</c:v>
                </c:pt>
                <c:pt idx="2172">
                  <c:v>0.19140699999999999</c:v>
                </c:pt>
                <c:pt idx="2173">
                  <c:v>0.19409199999999999</c:v>
                </c:pt>
                <c:pt idx="2174">
                  <c:v>0.18362300000000001</c:v>
                </c:pt>
                <c:pt idx="2175">
                  <c:v>0.18259400000000001</c:v>
                </c:pt>
                <c:pt idx="2176">
                  <c:v>0.18176400000000001</c:v>
                </c:pt>
                <c:pt idx="2177">
                  <c:v>0.181811</c:v>
                </c:pt>
                <c:pt idx="2178">
                  <c:v>0.17857200000000001</c:v>
                </c:pt>
                <c:pt idx="2179">
                  <c:v>0.17768600000000001</c:v>
                </c:pt>
                <c:pt idx="2180">
                  <c:v>0.172629</c:v>
                </c:pt>
                <c:pt idx="2181">
                  <c:v>0.170347</c:v>
                </c:pt>
                <c:pt idx="2182">
                  <c:v>0.17289399999999999</c:v>
                </c:pt>
                <c:pt idx="2183">
                  <c:v>0.16741500000000001</c:v>
                </c:pt>
                <c:pt idx="2184">
                  <c:v>0.16642299999999999</c:v>
                </c:pt>
                <c:pt idx="2185">
                  <c:v>0.16588700000000001</c:v>
                </c:pt>
                <c:pt idx="2186">
                  <c:v>0.16970499999999999</c:v>
                </c:pt>
                <c:pt idx="2187">
                  <c:v>0.163633</c:v>
                </c:pt>
                <c:pt idx="2188">
                  <c:v>0.162968</c:v>
                </c:pt>
                <c:pt idx="2189">
                  <c:v>0.160798</c:v>
                </c:pt>
                <c:pt idx="2190">
                  <c:v>0.16466700000000001</c:v>
                </c:pt>
                <c:pt idx="2191">
                  <c:v>0.16313900000000001</c:v>
                </c:pt>
                <c:pt idx="2192">
                  <c:v>0.164632</c:v>
                </c:pt>
                <c:pt idx="2193">
                  <c:v>0.162466</c:v>
                </c:pt>
                <c:pt idx="2194">
                  <c:v>0.16474900000000001</c:v>
                </c:pt>
                <c:pt idx="2195">
                  <c:v>0.16808000000000001</c:v>
                </c:pt>
                <c:pt idx="2196">
                  <c:v>0.16145300000000001</c:v>
                </c:pt>
                <c:pt idx="2197">
                  <c:v>0.16803100000000001</c:v>
                </c:pt>
                <c:pt idx="2198">
                  <c:v>0.16242100000000001</c:v>
                </c:pt>
                <c:pt idx="2199">
                  <c:v>0.167486</c:v>
                </c:pt>
                <c:pt idx="2200">
                  <c:v>0.16697899999999999</c:v>
                </c:pt>
                <c:pt idx="2201">
                  <c:v>0.16730300000000001</c:v>
                </c:pt>
                <c:pt idx="2202">
                  <c:v>0.170651</c:v>
                </c:pt>
                <c:pt idx="2203">
                  <c:v>0.16498299999999999</c:v>
                </c:pt>
                <c:pt idx="2204">
                  <c:v>0.16881599999999999</c:v>
                </c:pt>
                <c:pt idx="2205">
                  <c:v>0.17110800000000001</c:v>
                </c:pt>
                <c:pt idx="2206">
                  <c:v>0.17518</c:v>
                </c:pt>
                <c:pt idx="2207">
                  <c:v>0.175256</c:v>
                </c:pt>
                <c:pt idx="2208">
                  <c:v>0.178005</c:v>
                </c:pt>
                <c:pt idx="2209">
                  <c:v>0.182065</c:v>
                </c:pt>
                <c:pt idx="2210">
                  <c:v>0.185948</c:v>
                </c:pt>
                <c:pt idx="2211">
                  <c:v>0.18154699999999999</c:v>
                </c:pt>
                <c:pt idx="2212">
                  <c:v>0.189527</c:v>
                </c:pt>
                <c:pt idx="2213">
                  <c:v>0.19106400000000001</c:v>
                </c:pt>
                <c:pt idx="2214">
                  <c:v>0.19667200000000001</c:v>
                </c:pt>
                <c:pt idx="2215">
                  <c:v>0.20303199999999999</c:v>
                </c:pt>
                <c:pt idx="2216">
                  <c:v>0.19891800000000001</c:v>
                </c:pt>
                <c:pt idx="2217">
                  <c:v>0.20493600000000001</c:v>
                </c:pt>
                <c:pt idx="2218">
                  <c:v>0.205568</c:v>
                </c:pt>
                <c:pt idx="2219">
                  <c:v>0.21448600000000001</c:v>
                </c:pt>
                <c:pt idx="2220">
                  <c:v>0.20857500000000001</c:v>
                </c:pt>
                <c:pt idx="2221">
                  <c:v>0.21378</c:v>
                </c:pt>
                <c:pt idx="2222">
                  <c:v>0.21723400000000001</c:v>
                </c:pt>
                <c:pt idx="2223">
                  <c:v>0.222968</c:v>
                </c:pt>
                <c:pt idx="2224">
                  <c:v>0.224272</c:v>
                </c:pt>
                <c:pt idx="2225">
                  <c:v>0.229602</c:v>
                </c:pt>
                <c:pt idx="2226">
                  <c:v>0.23073399999999999</c:v>
                </c:pt>
                <c:pt idx="2227">
                  <c:v>0.23988300000000001</c:v>
                </c:pt>
                <c:pt idx="2228">
                  <c:v>0.243421</c:v>
                </c:pt>
                <c:pt idx="2229">
                  <c:v>0.24684500000000001</c:v>
                </c:pt>
                <c:pt idx="2230">
                  <c:v>0.249804</c:v>
                </c:pt>
                <c:pt idx="2231">
                  <c:v>0.25028699999999998</c:v>
                </c:pt>
                <c:pt idx="2232">
                  <c:v>0.25881500000000002</c:v>
                </c:pt>
                <c:pt idx="2233">
                  <c:v>0.25413999999999998</c:v>
                </c:pt>
                <c:pt idx="2234">
                  <c:v>0.25973800000000002</c:v>
                </c:pt>
                <c:pt idx="2235">
                  <c:v>0.25868799999999997</c:v>
                </c:pt>
                <c:pt idx="2236">
                  <c:v>0.269679</c:v>
                </c:pt>
                <c:pt idx="2237">
                  <c:v>0.27153899999999997</c:v>
                </c:pt>
                <c:pt idx="2238">
                  <c:v>0.26781100000000002</c:v>
                </c:pt>
                <c:pt idx="2239">
                  <c:v>0.27200000000000002</c:v>
                </c:pt>
                <c:pt idx="2240">
                  <c:v>0.27502100000000002</c:v>
                </c:pt>
                <c:pt idx="2241">
                  <c:v>0.28240799999999999</c:v>
                </c:pt>
                <c:pt idx="2242">
                  <c:v>0.28597800000000001</c:v>
                </c:pt>
                <c:pt idx="2243">
                  <c:v>0.28957500000000003</c:v>
                </c:pt>
                <c:pt idx="2244">
                  <c:v>0.290657</c:v>
                </c:pt>
                <c:pt idx="2245">
                  <c:v>0.29887900000000001</c:v>
                </c:pt>
                <c:pt idx="2246">
                  <c:v>0.296267</c:v>
                </c:pt>
                <c:pt idx="2247">
                  <c:v>0.29072199999999998</c:v>
                </c:pt>
                <c:pt idx="2248">
                  <c:v>0.30262099999999997</c:v>
                </c:pt>
                <c:pt idx="2249">
                  <c:v>0.30216900000000002</c:v>
                </c:pt>
                <c:pt idx="2250">
                  <c:v>0.31192999999999999</c:v>
                </c:pt>
                <c:pt idx="2251">
                  <c:v>0.31068299999999999</c:v>
                </c:pt>
                <c:pt idx="2252">
                  <c:v>0.31187900000000002</c:v>
                </c:pt>
                <c:pt idx="2253">
                  <c:v>0.310392</c:v>
                </c:pt>
                <c:pt idx="2254">
                  <c:v>0.31664500000000001</c:v>
                </c:pt>
                <c:pt idx="2255">
                  <c:v>0.31628000000000001</c:v>
                </c:pt>
                <c:pt idx="2256">
                  <c:v>0.31716699999999998</c:v>
                </c:pt>
                <c:pt idx="2257">
                  <c:v>0.32361299999999998</c:v>
                </c:pt>
                <c:pt idx="2258">
                  <c:v>0.32875199999999999</c:v>
                </c:pt>
                <c:pt idx="2259">
                  <c:v>0.32292900000000002</c:v>
                </c:pt>
                <c:pt idx="2260">
                  <c:v>0.32711400000000002</c:v>
                </c:pt>
                <c:pt idx="2261">
                  <c:v>0.32950499999999999</c:v>
                </c:pt>
                <c:pt idx="2262">
                  <c:v>0.32984799999999997</c:v>
                </c:pt>
                <c:pt idx="2263">
                  <c:v>0.338175</c:v>
                </c:pt>
                <c:pt idx="2264">
                  <c:v>0.33569100000000002</c:v>
                </c:pt>
                <c:pt idx="2265">
                  <c:v>0.33700400000000003</c:v>
                </c:pt>
                <c:pt idx="2266">
                  <c:v>0.33332600000000001</c:v>
                </c:pt>
                <c:pt idx="2267">
                  <c:v>0.33965899999999999</c:v>
                </c:pt>
                <c:pt idx="2268">
                  <c:v>0.33755099999999999</c:v>
                </c:pt>
                <c:pt idx="2269">
                  <c:v>0.33841500000000002</c:v>
                </c:pt>
                <c:pt idx="2270">
                  <c:v>0.34145999999999999</c:v>
                </c:pt>
                <c:pt idx="2271">
                  <c:v>0.34285900000000002</c:v>
                </c:pt>
                <c:pt idx="2272">
                  <c:v>0.34264099999999997</c:v>
                </c:pt>
                <c:pt idx="2273">
                  <c:v>0.34551999999999999</c:v>
                </c:pt>
                <c:pt idx="2274">
                  <c:v>0.34336699999999998</c:v>
                </c:pt>
                <c:pt idx="2275">
                  <c:v>0.348746</c:v>
                </c:pt>
                <c:pt idx="2276">
                  <c:v>0.35178700000000002</c:v>
                </c:pt>
                <c:pt idx="2277">
                  <c:v>0.35475000000000001</c:v>
                </c:pt>
                <c:pt idx="2278">
                  <c:v>0.34885699999999997</c:v>
                </c:pt>
                <c:pt idx="2279">
                  <c:v>0.35109600000000002</c:v>
                </c:pt>
                <c:pt idx="2280">
                  <c:v>0.35893599999999998</c:v>
                </c:pt>
                <c:pt idx="2281">
                  <c:v>0.35700599999999999</c:v>
                </c:pt>
                <c:pt idx="2282">
                  <c:v>0.361041</c:v>
                </c:pt>
                <c:pt idx="2283">
                  <c:v>0.36444599999999999</c:v>
                </c:pt>
                <c:pt idx="2284">
                  <c:v>0.36145899999999997</c:v>
                </c:pt>
                <c:pt idx="2285">
                  <c:v>0.36019200000000001</c:v>
                </c:pt>
                <c:pt idx="2286">
                  <c:v>0.369753</c:v>
                </c:pt>
                <c:pt idx="2287">
                  <c:v>0.367006</c:v>
                </c:pt>
                <c:pt idx="2288">
                  <c:v>0.37407600000000002</c:v>
                </c:pt>
                <c:pt idx="2289">
                  <c:v>0.36690299999999998</c:v>
                </c:pt>
                <c:pt idx="2290">
                  <c:v>0.373253</c:v>
                </c:pt>
                <c:pt idx="2291">
                  <c:v>0.38046999999999997</c:v>
                </c:pt>
                <c:pt idx="2292">
                  <c:v>0.38470799999999999</c:v>
                </c:pt>
                <c:pt idx="2293">
                  <c:v>0.37612899999999999</c:v>
                </c:pt>
                <c:pt idx="2294">
                  <c:v>0.38794600000000001</c:v>
                </c:pt>
                <c:pt idx="2295">
                  <c:v>0.392121</c:v>
                </c:pt>
                <c:pt idx="2296">
                  <c:v>0.39136399999999999</c:v>
                </c:pt>
                <c:pt idx="2297">
                  <c:v>0.38760600000000001</c:v>
                </c:pt>
                <c:pt idx="2298">
                  <c:v>0.38824799999999998</c:v>
                </c:pt>
                <c:pt idx="2299">
                  <c:v>0.39354800000000001</c:v>
                </c:pt>
                <c:pt idx="2300">
                  <c:v>0.40265499999999999</c:v>
                </c:pt>
                <c:pt idx="2301">
                  <c:v>0.403613</c:v>
                </c:pt>
                <c:pt idx="2302">
                  <c:v>0.39706599999999997</c:v>
                </c:pt>
                <c:pt idx="2303">
                  <c:v>0.41075800000000001</c:v>
                </c:pt>
                <c:pt idx="2304">
                  <c:v>0.39447100000000002</c:v>
                </c:pt>
                <c:pt idx="2305">
                  <c:v>0.41309200000000001</c:v>
                </c:pt>
                <c:pt idx="2306">
                  <c:v>0.41567999999999999</c:v>
                </c:pt>
                <c:pt idx="2307">
                  <c:v>0.417881</c:v>
                </c:pt>
                <c:pt idx="2308">
                  <c:v>0.42944399999999999</c:v>
                </c:pt>
                <c:pt idx="2309">
                  <c:v>0.43753199999999998</c:v>
                </c:pt>
                <c:pt idx="2310">
                  <c:v>0.43402000000000002</c:v>
                </c:pt>
                <c:pt idx="2311">
                  <c:v>0.43669999999999998</c:v>
                </c:pt>
                <c:pt idx="2312">
                  <c:v>0.416329</c:v>
                </c:pt>
                <c:pt idx="2313">
                  <c:v>0.436359</c:v>
                </c:pt>
                <c:pt idx="2314">
                  <c:v>0.44133699999999998</c:v>
                </c:pt>
                <c:pt idx="2315">
                  <c:v>0.447936</c:v>
                </c:pt>
                <c:pt idx="2316">
                  <c:v>0.45807900000000001</c:v>
                </c:pt>
                <c:pt idx="2317">
                  <c:v>0.45500800000000002</c:v>
                </c:pt>
                <c:pt idx="2318">
                  <c:v>0.44766499999999998</c:v>
                </c:pt>
                <c:pt idx="2319">
                  <c:v>0.45599000000000001</c:v>
                </c:pt>
                <c:pt idx="2320">
                  <c:v>0.45839200000000002</c:v>
                </c:pt>
                <c:pt idx="2321">
                  <c:v>0.46167799999999998</c:v>
                </c:pt>
                <c:pt idx="2322">
                  <c:v>0.47761999999999999</c:v>
                </c:pt>
                <c:pt idx="2323">
                  <c:v>0.47476299999999999</c:v>
                </c:pt>
                <c:pt idx="2324">
                  <c:v>0.47728100000000001</c:v>
                </c:pt>
                <c:pt idx="2325">
                  <c:v>0.47040799999999999</c:v>
                </c:pt>
                <c:pt idx="2326">
                  <c:v>0.48681799999999997</c:v>
                </c:pt>
                <c:pt idx="2327">
                  <c:v>0.498054</c:v>
                </c:pt>
                <c:pt idx="2328">
                  <c:v>0.49518299999999998</c:v>
                </c:pt>
                <c:pt idx="2329">
                  <c:v>0.50340099999999999</c:v>
                </c:pt>
                <c:pt idx="2330">
                  <c:v>0.49208099999999999</c:v>
                </c:pt>
                <c:pt idx="2331">
                  <c:v>0.50001499999999999</c:v>
                </c:pt>
                <c:pt idx="2332">
                  <c:v>0.49298399999999998</c:v>
                </c:pt>
                <c:pt idx="2333">
                  <c:v>0.50138400000000005</c:v>
                </c:pt>
                <c:pt idx="2334">
                  <c:v>0.50858899999999996</c:v>
                </c:pt>
                <c:pt idx="2335">
                  <c:v>0.50947699999999996</c:v>
                </c:pt>
                <c:pt idx="2336">
                  <c:v>0.50469799999999998</c:v>
                </c:pt>
                <c:pt idx="2337">
                  <c:v>0.51949299999999998</c:v>
                </c:pt>
                <c:pt idx="2338">
                  <c:v>0.51073199999999996</c:v>
                </c:pt>
                <c:pt idx="2339">
                  <c:v>0.52551800000000004</c:v>
                </c:pt>
                <c:pt idx="2340">
                  <c:v>0.50160000000000005</c:v>
                </c:pt>
                <c:pt idx="2341">
                  <c:v>0.51609000000000005</c:v>
                </c:pt>
                <c:pt idx="2342">
                  <c:v>0.52661800000000003</c:v>
                </c:pt>
                <c:pt idx="2343">
                  <c:v>0.51047100000000001</c:v>
                </c:pt>
                <c:pt idx="2344">
                  <c:v>0.52886</c:v>
                </c:pt>
                <c:pt idx="2345">
                  <c:v>0.52497899999999997</c:v>
                </c:pt>
                <c:pt idx="2346">
                  <c:v>0.50878699999999999</c:v>
                </c:pt>
                <c:pt idx="2347">
                  <c:v>0.52154699999999998</c:v>
                </c:pt>
                <c:pt idx="2348">
                  <c:v>0.50993200000000005</c:v>
                </c:pt>
                <c:pt idx="2349">
                  <c:v>0.53907700000000003</c:v>
                </c:pt>
                <c:pt idx="2350">
                  <c:v>0.52713900000000002</c:v>
                </c:pt>
                <c:pt idx="2351">
                  <c:v>0.52928799999999998</c:v>
                </c:pt>
                <c:pt idx="2352">
                  <c:v>0.53162100000000001</c:v>
                </c:pt>
                <c:pt idx="2353">
                  <c:v>0.53898999999999997</c:v>
                </c:pt>
                <c:pt idx="2354">
                  <c:v>0.54862999999999995</c:v>
                </c:pt>
                <c:pt idx="2355">
                  <c:v>0.55737800000000004</c:v>
                </c:pt>
                <c:pt idx="2356">
                  <c:v>0.54457</c:v>
                </c:pt>
                <c:pt idx="2357">
                  <c:v>0.54842999999999997</c:v>
                </c:pt>
                <c:pt idx="2358">
                  <c:v>0.575658</c:v>
                </c:pt>
                <c:pt idx="2359">
                  <c:v>0.56720899999999996</c:v>
                </c:pt>
                <c:pt idx="2360">
                  <c:v>0.55435699999999999</c:v>
                </c:pt>
                <c:pt idx="2361">
                  <c:v>0.58129399999999998</c:v>
                </c:pt>
                <c:pt idx="2362">
                  <c:v>0.58914599999999995</c:v>
                </c:pt>
                <c:pt idx="2363">
                  <c:v>0.566801</c:v>
                </c:pt>
                <c:pt idx="2364">
                  <c:v>0.59114699999999998</c:v>
                </c:pt>
                <c:pt idx="2365">
                  <c:v>0.60412200000000005</c:v>
                </c:pt>
                <c:pt idx="2366">
                  <c:v>0.60666900000000001</c:v>
                </c:pt>
                <c:pt idx="2367">
                  <c:v>0.62626899999999996</c:v>
                </c:pt>
                <c:pt idx="2368">
                  <c:v>0.60472000000000004</c:v>
                </c:pt>
                <c:pt idx="2369">
                  <c:v>0.63971500000000003</c:v>
                </c:pt>
                <c:pt idx="2370">
                  <c:v>0.63026300000000002</c:v>
                </c:pt>
                <c:pt idx="2371">
                  <c:v>0.66053700000000004</c:v>
                </c:pt>
                <c:pt idx="2372">
                  <c:v>0.654609</c:v>
                </c:pt>
                <c:pt idx="2373">
                  <c:v>0.67030299999999998</c:v>
                </c:pt>
                <c:pt idx="2374">
                  <c:v>0.70224799999999998</c:v>
                </c:pt>
                <c:pt idx="2375">
                  <c:v>0.72750199999999998</c:v>
                </c:pt>
                <c:pt idx="2376">
                  <c:v>0.74707100000000004</c:v>
                </c:pt>
                <c:pt idx="2377">
                  <c:v>0.73421700000000001</c:v>
                </c:pt>
                <c:pt idx="2378">
                  <c:v>0.76190899999999995</c:v>
                </c:pt>
                <c:pt idx="2379">
                  <c:v>0.79800800000000005</c:v>
                </c:pt>
                <c:pt idx="2380">
                  <c:v>0.83772500000000005</c:v>
                </c:pt>
                <c:pt idx="2381">
                  <c:v>0.85197199999999995</c:v>
                </c:pt>
                <c:pt idx="2382">
                  <c:v>0.87097599999999997</c:v>
                </c:pt>
                <c:pt idx="2383">
                  <c:v>0.93086599999999997</c:v>
                </c:pt>
                <c:pt idx="2384">
                  <c:v>0.92298899999999995</c:v>
                </c:pt>
                <c:pt idx="2385">
                  <c:v>0.96380500000000002</c:v>
                </c:pt>
                <c:pt idx="2386">
                  <c:v>0.98619900000000005</c:v>
                </c:pt>
                <c:pt idx="2387">
                  <c:v>1.027641</c:v>
                </c:pt>
                <c:pt idx="2388">
                  <c:v>0.98897800000000002</c:v>
                </c:pt>
                <c:pt idx="2389">
                  <c:v>1.0494380000000001</c:v>
                </c:pt>
                <c:pt idx="2390">
                  <c:v>1.0254760000000001</c:v>
                </c:pt>
                <c:pt idx="2391">
                  <c:v>1.0791189999999999</c:v>
                </c:pt>
                <c:pt idx="2392">
                  <c:v>1.1062019999999999</c:v>
                </c:pt>
                <c:pt idx="2393">
                  <c:v>1.06897</c:v>
                </c:pt>
                <c:pt idx="2394">
                  <c:v>1.1321399999999999</c:v>
                </c:pt>
                <c:pt idx="2395">
                  <c:v>1.1012299999999999</c:v>
                </c:pt>
                <c:pt idx="2396">
                  <c:v>1.1022000000000001</c:v>
                </c:pt>
                <c:pt idx="2397">
                  <c:v>1.121783</c:v>
                </c:pt>
                <c:pt idx="2398">
                  <c:v>1.114884</c:v>
                </c:pt>
                <c:pt idx="2399">
                  <c:v>1.0945469999999999</c:v>
                </c:pt>
                <c:pt idx="2400">
                  <c:v>1.0945510000000001</c:v>
                </c:pt>
                <c:pt idx="2401">
                  <c:v>1.0996809999999999</c:v>
                </c:pt>
                <c:pt idx="2402">
                  <c:v>1.0532029999999999</c:v>
                </c:pt>
                <c:pt idx="2403">
                  <c:v>1.0031639999999999</c:v>
                </c:pt>
                <c:pt idx="2404">
                  <c:v>0.98172800000000005</c:v>
                </c:pt>
                <c:pt idx="2405">
                  <c:v>0.96914999999999996</c:v>
                </c:pt>
                <c:pt idx="2406">
                  <c:v>0.93094699999999997</c:v>
                </c:pt>
                <c:pt idx="2407">
                  <c:v>0.90537000000000001</c:v>
                </c:pt>
                <c:pt idx="2408">
                  <c:v>0.881193</c:v>
                </c:pt>
                <c:pt idx="2409">
                  <c:v>0.89270899999999997</c:v>
                </c:pt>
                <c:pt idx="2410">
                  <c:v>0.843333</c:v>
                </c:pt>
                <c:pt idx="2411">
                  <c:v>0.84204500000000004</c:v>
                </c:pt>
                <c:pt idx="2412">
                  <c:v>0.82319600000000004</c:v>
                </c:pt>
                <c:pt idx="2413">
                  <c:v>0.81413899999999995</c:v>
                </c:pt>
                <c:pt idx="2414">
                  <c:v>0.77930500000000003</c:v>
                </c:pt>
                <c:pt idx="2415">
                  <c:v>0.80755100000000002</c:v>
                </c:pt>
                <c:pt idx="2416">
                  <c:v>0.77120699999999998</c:v>
                </c:pt>
                <c:pt idx="2417">
                  <c:v>0.760324</c:v>
                </c:pt>
                <c:pt idx="2418">
                  <c:v>0.778223</c:v>
                </c:pt>
                <c:pt idx="2419">
                  <c:v>0.74774300000000005</c:v>
                </c:pt>
                <c:pt idx="2420">
                  <c:v>0.79027400000000003</c:v>
                </c:pt>
                <c:pt idx="2421">
                  <c:v>0.73412200000000005</c:v>
                </c:pt>
                <c:pt idx="2422">
                  <c:v>0.73325600000000002</c:v>
                </c:pt>
                <c:pt idx="2423">
                  <c:v>0.73455599999999999</c:v>
                </c:pt>
                <c:pt idx="2424">
                  <c:v>0.733209</c:v>
                </c:pt>
                <c:pt idx="2425">
                  <c:v>0.72769300000000003</c:v>
                </c:pt>
                <c:pt idx="2426">
                  <c:v>0.72157000000000004</c:v>
                </c:pt>
                <c:pt idx="2427">
                  <c:v>0.71115099999999998</c:v>
                </c:pt>
                <c:pt idx="2428">
                  <c:v>0.70941699999999996</c:v>
                </c:pt>
                <c:pt idx="2429">
                  <c:v>0.69224399999999997</c:v>
                </c:pt>
                <c:pt idx="2430">
                  <c:v>0.69774000000000003</c:v>
                </c:pt>
                <c:pt idx="2431">
                  <c:v>0.72340899999999997</c:v>
                </c:pt>
                <c:pt idx="2432">
                  <c:v>0.68473099999999998</c:v>
                </c:pt>
                <c:pt idx="2433">
                  <c:v>0.67237400000000003</c:v>
                </c:pt>
                <c:pt idx="2434">
                  <c:v>0.67167399999999999</c:v>
                </c:pt>
                <c:pt idx="2435">
                  <c:v>0.66343700000000005</c:v>
                </c:pt>
                <c:pt idx="2436">
                  <c:v>0.64616600000000002</c:v>
                </c:pt>
                <c:pt idx="2437">
                  <c:v>0.652223</c:v>
                </c:pt>
                <c:pt idx="2438">
                  <c:v>0.66171999999999997</c:v>
                </c:pt>
                <c:pt idx="2439">
                  <c:v>0.64749999999999996</c:v>
                </c:pt>
                <c:pt idx="2440">
                  <c:v>0.64038099999999998</c:v>
                </c:pt>
                <c:pt idx="2441">
                  <c:v>0.63218300000000005</c:v>
                </c:pt>
                <c:pt idx="2442">
                  <c:v>0.63674399999999998</c:v>
                </c:pt>
                <c:pt idx="2443">
                  <c:v>0.64245399999999997</c:v>
                </c:pt>
                <c:pt idx="2444">
                  <c:v>0.61012100000000002</c:v>
                </c:pt>
                <c:pt idx="2445">
                  <c:v>0.61752399999999996</c:v>
                </c:pt>
                <c:pt idx="2446">
                  <c:v>0.61487499999999995</c:v>
                </c:pt>
                <c:pt idx="2447">
                  <c:v>0.58845099999999995</c:v>
                </c:pt>
                <c:pt idx="2448">
                  <c:v>0.60414299999999999</c:v>
                </c:pt>
                <c:pt idx="2449">
                  <c:v>0.610599</c:v>
                </c:pt>
                <c:pt idx="2450">
                  <c:v>0.57414500000000002</c:v>
                </c:pt>
                <c:pt idx="2451">
                  <c:v>0.58454700000000004</c:v>
                </c:pt>
                <c:pt idx="2452">
                  <c:v>0.59058999999999995</c:v>
                </c:pt>
                <c:pt idx="2453">
                  <c:v>0.56589900000000004</c:v>
                </c:pt>
                <c:pt idx="2454">
                  <c:v>0.55897399999999997</c:v>
                </c:pt>
                <c:pt idx="2455">
                  <c:v>0.56028100000000003</c:v>
                </c:pt>
                <c:pt idx="2456">
                  <c:v>0.55938200000000005</c:v>
                </c:pt>
                <c:pt idx="2457">
                  <c:v>0.55899500000000002</c:v>
                </c:pt>
                <c:pt idx="2458">
                  <c:v>0.53932400000000003</c:v>
                </c:pt>
                <c:pt idx="2459">
                  <c:v>0.54268099999999997</c:v>
                </c:pt>
                <c:pt idx="2460">
                  <c:v>0.54971000000000003</c:v>
                </c:pt>
                <c:pt idx="2461">
                  <c:v>0.54788099999999995</c:v>
                </c:pt>
                <c:pt idx="2462">
                  <c:v>0.53571899999999995</c:v>
                </c:pt>
                <c:pt idx="2463">
                  <c:v>0.52828299999999995</c:v>
                </c:pt>
                <c:pt idx="2464">
                  <c:v>0.53164199999999995</c:v>
                </c:pt>
                <c:pt idx="2465">
                  <c:v>0.52259100000000003</c:v>
                </c:pt>
                <c:pt idx="2466">
                  <c:v>0.50458700000000001</c:v>
                </c:pt>
                <c:pt idx="2467">
                  <c:v>0.51931300000000002</c:v>
                </c:pt>
                <c:pt idx="2468">
                  <c:v>0.52099300000000004</c:v>
                </c:pt>
                <c:pt idx="2469">
                  <c:v>0.52279100000000001</c:v>
                </c:pt>
                <c:pt idx="2470">
                  <c:v>0.519432</c:v>
                </c:pt>
                <c:pt idx="2471">
                  <c:v>0.52279100000000001</c:v>
                </c:pt>
                <c:pt idx="2472">
                  <c:v>0.50924000000000003</c:v>
                </c:pt>
                <c:pt idx="2473">
                  <c:v>0.52522800000000003</c:v>
                </c:pt>
                <c:pt idx="2474">
                  <c:v>0.52225200000000005</c:v>
                </c:pt>
                <c:pt idx="2475">
                  <c:v>0.51070000000000004</c:v>
                </c:pt>
                <c:pt idx="2476">
                  <c:v>0.51840900000000001</c:v>
                </c:pt>
                <c:pt idx="2477">
                  <c:v>0.51965499999999998</c:v>
                </c:pt>
                <c:pt idx="2478">
                  <c:v>0.51564600000000005</c:v>
                </c:pt>
                <c:pt idx="2479">
                  <c:v>0.51558499999999996</c:v>
                </c:pt>
                <c:pt idx="2480">
                  <c:v>0.50395599999999996</c:v>
                </c:pt>
                <c:pt idx="2481">
                  <c:v>0.50591299999999995</c:v>
                </c:pt>
                <c:pt idx="2482">
                  <c:v>0.52820199999999995</c:v>
                </c:pt>
                <c:pt idx="2483">
                  <c:v>0.52714099999999997</c:v>
                </c:pt>
                <c:pt idx="2484">
                  <c:v>0.53450699999999995</c:v>
                </c:pt>
                <c:pt idx="2485">
                  <c:v>0.54125900000000005</c:v>
                </c:pt>
                <c:pt idx="2486">
                  <c:v>0.53379100000000002</c:v>
                </c:pt>
                <c:pt idx="2487">
                  <c:v>0.54303900000000005</c:v>
                </c:pt>
                <c:pt idx="2488">
                  <c:v>0.52788400000000002</c:v>
                </c:pt>
                <c:pt idx="2489">
                  <c:v>0.54051300000000002</c:v>
                </c:pt>
                <c:pt idx="2490">
                  <c:v>0.54082200000000002</c:v>
                </c:pt>
                <c:pt idx="2491">
                  <c:v>0.578874</c:v>
                </c:pt>
                <c:pt idx="2492">
                  <c:v>0.54203800000000002</c:v>
                </c:pt>
                <c:pt idx="2493">
                  <c:v>0.54391900000000004</c:v>
                </c:pt>
                <c:pt idx="2494">
                  <c:v>0.55110000000000003</c:v>
                </c:pt>
                <c:pt idx="2495">
                  <c:v>0.57412600000000003</c:v>
                </c:pt>
                <c:pt idx="2496">
                  <c:v>0.57538100000000003</c:v>
                </c:pt>
                <c:pt idx="2497">
                  <c:v>0.57876499999999997</c:v>
                </c:pt>
                <c:pt idx="2498">
                  <c:v>0.59535199999999999</c:v>
                </c:pt>
                <c:pt idx="2499">
                  <c:v>0.59789999999999999</c:v>
                </c:pt>
                <c:pt idx="2500">
                  <c:v>0.60293200000000002</c:v>
                </c:pt>
                <c:pt idx="2501">
                  <c:v>0.61963199999999996</c:v>
                </c:pt>
                <c:pt idx="2502">
                  <c:v>0.61337900000000001</c:v>
                </c:pt>
                <c:pt idx="2503">
                  <c:v>0.62951900000000005</c:v>
                </c:pt>
                <c:pt idx="2504">
                  <c:v>0.65542199999999995</c:v>
                </c:pt>
                <c:pt idx="2505">
                  <c:v>0.64140900000000001</c:v>
                </c:pt>
                <c:pt idx="2506">
                  <c:v>0.66067699999999996</c:v>
                </c:pt>
                <c:pt idx="2507">
                  <c:v>0.66234999999999999</c:v>
                </c:pt>
                <c:pt idx="2508">
                  <c:v>0.690612</c:v>
                </c:pt>
                <c:pt idx="2509">
                  <c:v>0.71612500000000001</c:v>
                </c:pt>
                <c:pt idx="2510">
                  <c:v>0.73856100000000002</c:v>
                </c:pt>
                <c:pt idx="2511">
                  <c:v>0.75502800000000003</c:v>
                </c:pt>
                <c:pt idx="2512">
                  <c:v>0.75826199999999999</c:v>
                </c:pt>
                <c:pt idx="2513">
                  <c:v>0.73765499999999995</c:v>
                </c:pt>
                <c:pt idx="2514">
                  <c:v>0.78729400000000005</c:v>
                </c:pt>
                <c:pt idx="2515">
                  <c:v>0.79301100000000002</c:v>
                </c:pt>
                <c:pt idx="2516">
                  <c:v>0.81954000000000005</c:v>
                </c:pt>
                <c:pt idx="2517">
                  <c:v>0.84144799999999997</c:v>
                </c:pt>
                <c:pt idx="2518">
                  <c:v>0.85232200000000002</c:v>
                </c:pt>
                <c:pt idx="2519">
                  <c:v>0.86024400000000001</c:v>
                </c:pt>
                <c:pt idx="2520">
                  <c:v>0.887131</c:v>
                </c:pt>
                <c:pt idx="2521">
                  <c:v>0.88889099999999999</c:v>
                </c:pt>
                <c:pt idx="2522">
                  <c:v>0.901111</c:v>
                </c:pt>
                <c:pt idx="2523">
                  <c:v>0.92926900000000001</c:v>
                </c:pt>
                <c:pt idx="2524">
                  <c:v>0.93977500000000003</c:v>
                </c:pt>
                <c:pt idx="2525">
                  <c:v>0.93741300000000005</c:v>
                </c:pt>
                <c:pt idx="2526">
                  <c:v>0.93854700000000002</c:v>
                </c:pt>
                <c:pt idx="2527">
                  <c:v>0.96858599999999995</c:v>
                </c:pt>
                <c:pt idx="2528">
                  <c:v>0.95382299999999998</c:v>
                </c:pt>
                <c:pt idx="2529">
                  <c:v>0.98251100000000002</c:v>
                </c:pt>
                <c:pt idx="2530">
                  <c:v>1.0161560000000001</c:v>
                </c:pt>
                <c:pt idx="2531">
                  <c:v>0.99421700000000002</c:v>
                </c:pt>
                <c:pt idx="2532">
                  <c:v>1.024575</c:v>
                </c:pt>
                <c:pt idx="2533">
                  <c:v>1.0420659999999999</c:v>
                </c:pt>
                <c:pt idx="2534">
                  <c:v>1.0174030000000001</c:v>
                </c:pt>
                <c:pt idx="2535">
                  <c:v>1.0123610000000001</c:v>
                </c:pt>
                <c:pt idx="2536">
                  <c:v>1.021776</c:v>
                </c:pt>
                <c:pt idx="2537">
                  <c:v>1.062465</c:v>
                </c:pt>
                <c:pt idx="2538">
                  <c:v>1.0611740000000001</c:v>
                </c:pt>
                <c:pt idx="2539">
                  <c:v>0.99890100000000004</c:v>
                </c:pt>
                <c:pt idx="2540">
                  <c:v>1.0212410000000001</c:v>
                </c:pt>
                <c:pt idx="2541">
                  <c:v>1.0397689999999999</c:v>
                </c:pt>
                <c:pt idx="2542">
                  <c:v>0.99919000000000002</c:v>
                </c:pt>
                <c:pt idx="2543">
                  <c:v>1.0265120000000001</c:v>
                </c:pt>
                <c:pt idx="2544">
                  <c:v>0.99282999999999999</c:v>
                </c:pt>
                <c:pt idx="2545">
                  <c:v>1.008008</c:v>
                </c:pt>
                <c:pt idx="2546">
                  <c:v>1.0470870000000001</c:v>
                </c:pt>
                <c:pt idx="2547">
                  <c:v>1.0070950000000001</c:v>
                </c:pt>
                <c:pt idx="2548">
                  <c:v>1.039469</c:v>
                </c:pt>
                <c:pt idx="2549">
                  <c:v>1.0293760000000001</c:v>
                </c:pt>
                <c:pt idx="2550">
                  <c:v>1.061293</c:v>
                </c:pt>
                <c:pt idx="2551">
                  <c:v>1.0812839999999999</c:v>
                </c:pt>
                <c:pt idx="2552">
                  <c:v>1.0979319999999999</c:v>
                </c:pt>
                <c:pt idx="2553">
                  <c:v>1.061636</c:v>
                </c:pt>
                <c:pt idx="2554">
                  <c:v>1.0783609999999999</c:v>
                </c:pt>
                <c:pt idx="2555">
                  <c:v>1.0608070000000001</c:v>
                </c:pt>
                <c:pt idx="2556">
                  <c:v>1.117394</c:v>
                </c:pt>
                <c:pt idx="2557">
                  <c:v>1.160444</c:v>
                </c:pt>
                <c:pt idx="2558">
                  <c:v>1.1684190000000001</c:v>
                </c:pt>
                <c:pt idx="2559">
                  <c:v>1.1852039999999999</c:v>
                </c:pt>
                <c:pt idx="2560">
                  <c:v>1.2208030000000001</c:v>
                </c:pt>
                <c:pt idx="2561">
                  <c:v>1.193611</c:v>
                </c:pt>
                <c:pt idx="2562">
                  <c:v>1.195481</c:v>
                </c:pt>
                <c:pt idx="2563">
                  <c:v>1.274073</c:v>
                </c:pt>
                <c:pt idx="2564">
                  <c:v>1.2416119999999999</c:v>
                </c:pt>
                <c:pt idx="2565">
                  <c:v>1.281237</c:v>
                </c:pt>
                <c:pt idx="2566">
                  <c:v>1.3270759999999999</c:v>
                </c:pt>
                <c:pt idx="2567">
                  <c:v>1.349251</c:v>
                </c:pt>
                <c:pt idx="2568">
                  <c:v>1.3578049999999999</c:v>
                </c:pt>
                <c:pt idx="2569">
                  <c:v>1.3844559999999999</c:v>
                </c:pt>
                <c:pt idx="2570">
                  <c:v>1.4170529999999999</c:v>
                </c:pt>
                <c:pt idx="2571">
                  <c:v>1.482596</c:v>
                </c:pt>
                <c:pt idx="2572">
                  <c:v>1.459927</c:v>
                </c:pt>
                <c:pt idx="2573">
                  <c:v>1.528348</c:v>
                </c:pt>
                <c:pt idx="2574">
                  <c:v>1.43499</c:v>
                </c:pt>
                <c:pt idx="2575">
                  <c:v>1.4343330000000001</c:v>
                </c:pt>
                <c:pt idx="2576">
                  <c:v>1.5151650000000001</c:v>
                </c:pt>
                <c:pt idx="2577">
                  <c:v>1.5330760000000001</c:v>
                </c:pt>
                <c:pt idx="2578">
                  <c:v>1.4722310000000001</c:v>
                </c:pt>
                <c:pt idx="2579">
                  <c:v>1.469787</c:v>
                </c:pt>
                <c:pt idx="2580">
                  <c:v>1.387364</c:v>
                </c:pt>
                <c:pt idx="2581">
                  <c:v>1.446448</c:v>
                </c:pt>
                <c:pt idx="2582">
                  <c:v>1.3727849999999999</c:v>
                </c:pt>
                <c:pt idx="2583">
                  <c:v>1.2873939999999999</c:v>
                </c:pt>
                <c:pt idx="2584">
                  <c:v>1.374004</c:v>
                </c:pt>
                <c:pt idx="2585">
                  <c:v>1.289555</c:v>
                </c:pt>
                <c:pt idx="2586">
                  <c:v>1.2404299999999999</c:v>
                </c:pt>
                <c:pt idx="2587">
                  <c:v>1.2270859999999999</c:v>
                </c:pt>
                <c:pt idx="2588">
                  <c:v>1.2033370000000001</c:v>
                </c:pt>
                <c:pt idx="2589">
                  <c:v>1.2447280000000001</c:v>
                </c:pt>
                <c:pt idx="2590">
                  <c:v>1.2230460000000001</c:v>
                </c:pt>
                <c:pt idx="2591">
                  <c:v>1.2272240000000001</c:v>
                </c:pt>
                <c:pt idx="2592">
                  <c:v>1.2096480000000001</c:v>
                </c:pt>
                <c:pt idx="2593">
                  <c:v>1.1737960000000001</c:v>
                </c:pt>
                <c:pt idx="2594">
                  <c:v>1.1944399999999999</c:v>
                </c:pt>
                <c:pt idx="2595">
                  <c:v>1.1322159999999999</c:v>
                </c:pt>
                <c:pt idx="2596">
                  <c:v>1.182283</c:v>
                </c:pt>
                <c:pt idx="2597">
                  <c:v>1.1820660000000001</c:v>
                </c:pt>
                <c:pt idx="2598">
                  <c:v>1.242777</c:v>
                </c:pt>
                <c:pt idx="2599">
                  <c:v>1.169632</c:v>
                </c:pt>
                <c:pt idx="2600">
                  <c:v>1.215355</c:v>
                </c:pt>
                <c:pt idx="2601">
                  <c:v>1.199892</c:v>
                </c:pt>
                <c:pt idx="2602">
                  <c:v>1.213943</c:v>
                </c:pt>
                <c:pt idx="2603">
                  <c:v>1.225876</c:v>
                </c:pt>
                <c:pt idx="2604">
                  <c:v>1.2337670000000001</c:v>
                </c:pt>
                <c:pt idx="2605">
                  <c:v>1.227114</c:v>
                </c:pt>
                <c:pt idx="2606">
                  <c:v>1.2566759999999999</c:v>
                </c:pt>
                <c:pt idx="2607">
                  <c:v>1.2641899999999999</c:v>
                </c:pt>
                <c:pt idx="2608">
                  <c:v>1.3168230000000001</c:v>
                </c:pt>
                <c:pt idx="2609">
                  <c:v>1.3039529999999999</c:v>
                </c:pt>
                <c:pt idx="2610">
                  <c:v>1.312195</c:v>
                </c:pt>
                <c:pt idx="2611">
                  <c:v>1.3297000000000001</c:v>
                </c:pt>
                <c:pt idx="2612">
                  <c:v>1.323175</c:v>
                </c:pt>
                <c:pt idx="2613">
                  <c:v>1.3492150000000001</c:v>
                </c:pt>
                <c:pt idx="2614">
                  <c:v>1.361726</c:v>
                </c:pt>
                <c:pt idx="2615">
                  <c:v>1.425162</c:v>
                </c:pt>
                <c:pt idx="2616">
                  <c:v>1.3784940000000001</c:v>
                </c:pt>
                <c:pt idx="2617">
                  <c:v>1.4102790000000001</c:v>
                </c:pt>
                <c:pt idx="2618">
                  <c:v>1.4687209999999999</c:v>
                </c:pt>
                <c:pt idx="2619">
                  <c:v>1.5059020000000001</c:v>
                </c:pt>
                <c:pt idx="2620">
                  <c:v>1.4690430000000001</c:v>
                </c:pt>
                <c:pt idx="2621">
                  <c:v>1.523034</c:v>
                </c:pt>
                <c:pt idx="2622">
                  <c:v>1.568551</c:v>
                </c:pt>
                <c:pt idx="2623">
                  <c:v>1.5539750000000001</c:v>
                </c:pt>
                <c:pt idx="2624">
                  <c:v>1.619122</c:v>
                </c:pt>
                <c:pt idx="2625">
                  <c:v>1.699141</c:v>
                </c:pt>
                <c:pt idx="2626">
                  <c:v>1.7318210000000001</c:v>
                </c:pt>
                <c:pt idx="2627">
                  <c:v>1.7001010000000001</c:v>
                </c:pt>
                <c:pt idx="2628">
                  <c:v>1.783782</c:v>
                </c:pt>
                <c:pt idx="2629">
                  <c:v>1.865715</c:v>
                </c:pt>
                <c:pt idx="2630">
                  <c:v>1.8740399999999999</c:v>
                </c:pt>
                <c:pt idx="2631">
                  <c:v>1.941157</c:v>
                </c:pt>
                <c:pt idx="2632">
                  <c:v>1.970288</c:v>
                </c:pt>
                <c:pt idx="2633">
                  <c:v>1.9844470000000001</c:v>
                </c:pt>
                <c:pt idx="2634">
                  <c:v>2.0281410000000002</c:v>
                </c:pt>
                <c:pt idx="2635">
                  <c:v>2.028413</c:v>
                </c:pt>
                <c:pt idx="2636">
                  <c:v>2.1673610000000001</c:v>
                </c:pt>
                <c:pt idx="2637">
                  <c:v>2.0937770000000002</c:v>
                </c:pt>
                <c:pt idx="2638">
                  <c:v>2.1870609999999999</c:v>
                </c:pt>
                <c:pt idx="2639">
                  <c:v>2.1576119999999999</c:v>
                </c:pt>
                <c:pt idx="2640">
                  <c:v>2.1813980000000002</c:v>
                </c:pt>
                <c:pt idx="2641">
                  <c:v>2.1834730000000002</c:v>
                </c:pt>
                <c:pt idx="2642">
                  <c:v>2.1590280000000002</c:v>
                </c:pt>
                <c:pt idx="2643">
                  <c:v>2.117753</c:v>
                </c:pt>
                <c:pt idx="2644">
                  <c:v>2.119373</c:v>
                </c:pt>
                <c:pt idx="2645">
                  <c:v>2.1121530000000002</c:v>
                </c:pt>
                <c:pt idx="2646">
                  <c:v>2.0514929999999998</c:v>
                </c:pt>
                <c:pt idx="2647">
                  <c:v>2.1203110000000001</c:v>
                </c:pt>
                <c:pt idx="2648">
                  <c:v>2.047282</c:v>
                </c:pt>
                <c:pt idx="2649">
                  <c:v>2.0261999999999998</c:v>
                </c:pt>
                <c:pt idx="2650">
                  <c:v>2.008089</c:v>
                </c:pt>
                <c:pt idx="2651">
                  <c:v>1.9523269999999999</c:v>
                </c:pt>
                <c:pt idx="2652">
                  <c:v>1.9258169999999999</c:v>
                </c:pt>
                <c:pt idx="2653">
                  <c:v>1.919786</c:v>
                </c:pt>
                <c:pt idx="2654">
                  <c:v>1.9224490000000001</c:v>
                </c:pt>
                <c:pt idx="2655">
                  <c:v>1.915748</c:v>
                </c:pt>
                <c:pt idx="2656">
                  <c:v>1.940385</c:v>
                </c:pt>
                <c:pt idx="2657">
                  <c:v>1.956839</c:v>
                </c:pt>
                <c:pt idx="2658">
                  <c:v>1.9948939999999999</c:v>
                </c:pt>
                <c:pt idx="2659">
                  <c:v>1.9987680000000001</c:v>
                </c:pt>
                <c:pt idx="2660">
                  <c:v>2.069788</c:v>
                </c:pt>
                <c:pt idx="2661">
                  <c:v>2.0264350000000002</c:v>
                </c:pt>
                <c:pt idx="2662">
                  <c:v>2.0425599999999999</c:v>
                </c:pt>
                <c:pt idx="2663">
                  <c:v>1.978118</c:v>
                </c:pt>
                <c:pt idx="2664">
                  <c:v>2.0092919999999999</c:v>
                </c:pt>
                <c:pt idx="2665">
                  <c:v>1.9867410000000001</c:v>
                </c:pt>
                <c:pt idx="2666">
                  <c:v>2.0343059999999999</c:v>
                </c:pt>
                <c:pt idx="2667">
                  <c:v>1.9978910000000001</c:v>
                </c:pt>
                <c:pt idx="2668">
                  <c:v>2.0615579999999998</c:v>
                </c:pt>
                <c:pt idx="2669">
                  <c:v>2.0840139999999998</c:v>
                </c:pt>
                <c:pt idx="2670">
                  <c:v>2.0243419999999999</c:v>
                </c:pt>
                <c:pt idx="2671">
                  <c:v>2.0735769999999998</c:v>
                </c:pt>
                <c:pt idx="2672">
                  <c:v>2.114249</c:v>
                </c:pt>
                <c:pt idx="2673">
                  <c:v>2.1258689999999998</c:v>
                </c:pt>
                <c:pt idx="2674">
                  <c:v>2.0902539999999998</c:v>
                </c:pt>
                <c:pt idx="2675">
                  <c:v>2.1437710000000001</c:v>
                </c:pt>
                <c:pt idx="2676">
                  <c:v>2.109674</c:v>
                </c:pt>
                <c:pt idx="2677">
                  <c:v>2.1071580000000001</c:v>
                </c:pt>
                <c:pt idx="2678">
                  <c:v>2.0569440000000001</c:v>
                </c:pt>
                <c:pt idx="2679">
                  <c:v>2.1505239999999999</c:v>
                </c:pt>
                <c:pt idx="2680">
                  <c:v>2.189184</c:v>
                </c:pt>
                <c:pt idx="2681">
                  <c:v>2.1543779999999999</c:v>
                </c:pt>
                <c:pt idx="2682">
                  <c:v>2.1414230000000001</c:v>
                </c:pt>
                <c:pt idx="2683">
                  <c:v>2.0262799999999999</c:v>
                </c:pt>
                <c:pt idx="2684">
                  <c:v>2.1167769999999999</c:v>
                </c:pt>
                <c:pt idx="2685">
                  <c:v>2.1678099999999998</c:v>
                </c:pt>
                <c:pt idx="2686">
                  <c:v>2.070605</c:v>
                </c:pt>
                <c:pt idx="2687">
                  <c:v>2.1295359999999999</c:v>
                </c:pt>
                <c:pt idx="2688">
                  <c:v>2.0760160000000001</c:v>
                </c:pt>
                <c:pt idx="2689">
                  <c:v>2.1169910000000001</c:v>
                </c:pt>
                <c:pt idx="2690">
                  <c:v>1.9897370000000001</c:v>
                </c:pt>
                <c:pt idx="2691">
                  <c:v>1.8732169999999999</c:v>
                </c:pt>
                <c:pt idx="2692">
                  <c:v>1.9610289999999999</c:v>
                </c:pt>
                <c:pt idx="2693">
                  <c:v>1.944571</c:v>
                </c:pt>
                <c:pt idx="2694">
                  <c:v>1.9601170000000001</c:v>
                </c:pt>
                <c:pt idx="2695">
                  <c:v>1.777326</c:v>
                </c:pt>
                <c:pt idx="2696">
                  <c:v>1.746669</c:v>
                </c:pt>
                <c:pt idx="2697">
                  <c:v>1.7403169999999999</c:v>
                </c:pt>
                <c:pt idx="2698">
                  <c:v>1.6691609999999999</c:v>
                </c:pt>
                <c:pt idx="2699">
                  <c:v>1.7319599999999999</c:v>
                </c:pt>
                <c:pt idx="2700">
                  <c:v>1.696931</c:v>
                </c:pt>
                <c:pt idx="2701">
                  <c:v>1.7944990000000001</c:v>
                </c:pt>
                <c:pt idx="2702">
                  <c:v>1.6361920000000001</c:v>
                </c:pt>
                <c:pt idx="2703">
                  <c:v>1.5898209999999999</c:v>
                </c:pt>
                <c:pt idx="2704">
                  <c:v>1.6277170000000001</c:v>
                </c:pt>
                <c:pt idx="2705">
                  <c:v>1.5212760000000001</c:v>
                </c:pt>
                <c:pt idx="2706">
                  <c:v>1.5776539999999999</c:v>
                </c:pt>
                <c:pt idx="2707">
                  <c:v>1.567769</c:v>
                </c:pt>
                <c:pt idx="2708">
                  <c:v>1.4774320000000001</c:v>
                </c:pt>
                <c:pt idx="2709">
                  <c:v>1.4817469999999999</c:v>
                </c:pt>
                <c:pt idx="2710">
                  <c:v>1.4304790000000001</c:v>
                </c:pt>
                <c:pt idx="2711">
                  <c:v>1.483957</c:v>
                </c:pt>
                <c:pt idx="2712">
                  <c:v>1.4882420000000001</c:v>
                </c:pt>
                <c:pt idx="2713">
                  <c:v>1.3918360000000001</c:v>
                </c:pt>
                <c:pt idx="2714">
                  <c:v>1.5093049999999999</c:v>
                </c:pt>
                <c:pt idx="2715">
                  <c:v>1.5269219999999999</c:v>
                </c:pt>
                <c:pt idx="2716">
                  <c:v>1.5635589999999999</c:v>
                </c:pt>
                <c:pt idx="2717">
                  <c:v>1.4791909999999999</c:v>
                </c:pt>
                <c:pt idx="2718">
                  <c:v>1.521693</c:v>
                </c:pt>
                <c:pt idx="2719">
                  <c:v>1.6476710000000001</c:v>
                </c:pt>
                <c:pt idx="2720">
                  <c:v>1.67242</c:v>
                </c:pt>
                <c:pt idx="2721">
                  <c:v>1.856257</c:v>
                </c:pt>
                <c:pt idx="2722">
                  <c:v>1.8608389999999999</c:v>
                </c:pt>
                <c:pt idx="2723">
                  <c:v>1.9801880000000001</c:v>
                </c:pt>
                <c:pt idx="2724">
                  <c:v>2.071526</c:v>
                </c:pt>
                <c:pt idx="2725">
                  <c:v>2.1159509999999999</c:v>
                </c:pt>
                <c:pt idx="2726">
                  <c:v>2.3362959999999999</c:v>
                </c:pt>
                <c:pt idx="2727">
                  <c:v>2.706642</c:v>
                </c:pt>
                <c:pt idx="2728">
                  <c:v>2.8205629999999999</c:v>
                </c:pt>
                <c:pt idx="2729">
                  <c:v>2.9617019999999998</c:v>
                </c:pt>
                <c:pt idx="2730">
                  <c:v>3.2357719999999999</c:v>
                </c:pt>
                <c:pt idx="2731">
                  <c:v>3.544127</c:v>
                </c:pt>
                <c:pt idx="2732">
                  <c:v>4.0155019999999997</c:v>
                </c:pt>
                <c:pt idx="2733">
                  <c:v>4.2107219999999996</c:v>
                </c:pt>
                <c:pt idx="2734">
                  <c:v>4.3211659999999998</c:v>
                </c:pt>
                <c:pt idx="2735">
                  <c:v>4.2376880000000003</c:v>
                </c:pt>
                <c:pt idx="2736">
                  <c:v>4.3225239999999996</c:v>
                </c:pt>
                <c:pt idx="2737">
                  <c:v>3.7599529999999999</c:v>
                </c:pt>
                <c:pt idx="2738">
                  <c:v>3.0811250000000001</c:v>
                </c:pt>
                <c:pt idx="2739">
                  <c:v>2.6397020000000002</c:v>
                </c:pt>
                <c:pt idx="2740">
                  <c:v>2.2970839999999999</c:v>
                </c:pt>
                <c:pt idx="2741">
                  <c:v>2.1148570000000002</c:v>
                </c:pt>
                <c:pt idx="2742">
                  <c:v>1.7960309999999999</c:v>
                </c:pt>
                <c:pt idx="2743">
                  <c:v>1.6933069999999999</c:v>
                </c:pt>
                <c:pt idx="2744">
                  <c:v>1.4774259999999999</c:v>
                </c:pt>
                <c:pt idx="2745">
                  <c:v>1.41228</c:v>
                </c:pt>
                <c:pt idx="2746">
                  <c:v>1.2207680000000001</c:v>
                </c:pt>
                <c:pt idx="2747">
                  <c:v>1.1766300000000001</c:v>
                </c:pt>
                <c:pt idx="2748">
                  <c:v>1.126118</c:v>
                </c:pt>
                <c:pt idx="2749">
                  <c:v>1.0822689999999999</c:v>
                </c:pt>
                <c:pt idx="2750">
                  <c:v>1.033458</c:v>
                </c:pt>
                <c:pt idx="2751">
                  <c:v>1.042724</c:v>
                </c:pt>
                <c:pt idx="2752">
                  <c:v>1.0397670000000001</c:v>
                </c:pt>
                <c:pt idx="2753">
                  <c:v>0.97493099999999999</c:v>
                </c:pt>
                <c:pt idx="2754">
                  <c:v>1.025979</c:v>
                </c:pt>
                <c:pt idx="2755">
                  <c:v>1.0308539999999999</c:v>
                </c:pt>
                <c:pt idx="2756">
                  <c:v>1.0646709999999999</c:v>
                </c:pt>
                <c:pt idx="2757">
                  <c:v>1.066184</c:v>
                </c:pt>
                <c:pt idx="2758">
                  <c:v>1.0745309999999999</c:v>
                </c:pt>
                <c:pt idx="2759">
                  <c:v>1.136218</c:v>
                </c:pt>
                <c:pt idx="2760">
                  <c:v>1.185065</c:v>
                </c:pt>
                <c:pt idx="2761">
                  <c:v>1.2015100000000001</c:v>
                </c:pt>
                <c:pt idx="2762">
                  <c:v>1.223292</c:v>
                </c:pt>
                <c:pt idx="2763">
                  <c:v>1.32273</c:v>
                </c:pt>
                <c:pt idx="2764">
                  <c:v>1.3588990000000001</c:v>
                </c:pt>
                <c:pt idx="2765">
                  <c:v>1.470661</c:v>
                </c:pt>
                <c:pt idx="2766">
                  <c:v>1.449074</c:v>
                </c:pt>
                <c:pt idx="2767">
                  <c:v>1.600795</c:v>
                </c:pt>
                <c:pt idx="2768">
                  <c:v>1.673376</c:v>
                </c:pt>
                <c:pt idx="2769">
                  <c:v>1.814079</c:v>
                </c:pt>
                <c:pt idx="2770">
                  <c:v>1.8911070000000001</c:v>
                </c:pt>
                <c:pt idx="2771">
                  <c:v>1.9780420000000001</c:v>
                </c:pt>
                <c:pt idx="2772">
                  <c:v>2.0652529999999998</c:v>
                </c:pt>
                <c:pt idx="2773">
                  <c:v>2.199729</c:v>
                </c:pt>
                <c:pt idx="2774">
                  <c:v>2.2989980000000001</c:v>
                </c:pt>
                <c:pt idx="2775">
                  <c:v>2.533976</c:v>
                </c:pt>
                <c:pt idx="2776">
                  <c:v>2.5476580000000002</c:v>
                </c:pt>
                <c:pt idx="2777">
                  <c:v>2.6634890000000002</c:v>
                </c:pt>
                <c:pt idx="2778">
                  <c:v>2.9182950000000001</c:v>
                </c:pt>
                <c:pt idx="2779">
                  <c:v>3.1032839999999999</c:v>
                </c:pt>
                <c:pt idx="2780">
                  <c:v>3.2311640000000001</c:v>
                </c:pt>
                <c:pt idx="2781">
                  <c:v>3.3393510000000002</c:v>
                </c:pt>
                <c:pt idx="2782">
                  <c:v>3.4028559999999999</c:v>
                </c:pt>
                <c:pt idx="2783">
                  <c:v>3.5941559999999999</c:v>
                </c:pt>
                <c:pt idx="2784">
                  <c:v>3.5138669999999999</c:v>
                </c:pt>
                <c:pt idx="2785">
                  <c:v>3.6381139999999998</c:v>
                </c:pt>
                <c:pt idx="2786">
                  <c:v>3.377942</c:v>
                </c:pt>
                <c:pt idx="2787">
                  <c:v>3.2395659999999999</c:v>
                </c:pt>
                <c:pt idx="2788">
                  <c:v>3.1184249999999998</c:v>
                </c:pt>
                <c:pt idx="2789">
                  <c:v>2.9589979999999998</c:v>
                </c:pt>
                <c:pt idx="2790">
                  <c:v>2.6915710000000002</c:v>
                </c:pt>
                <c:pt idx="2791">
                  <c:v>2.6335790000000001</c:v>
                </c:pt>
                <c:pt idx="2792">
                  <c:v>2.4202509999999999</c:v>
                </c:pt>
                <c:pt idx="2793">
                  <c:v>2.354231</c:v>
                </c:pt>
                <c:pt idx="2794">
                  <c:v>2.1797970000000002</c:v>
                </c:pt>
                <c:pt idx="2795">
                  <c:v>1.9463539999999999</c:v>
                </c:pt>
                <c:pt idx="2796">
                  <c:v>1.8612439999999999</c:v>
                </c:pt>
                <c:pt idx="2797">
                  <c:v>1.797671</c:v>
                </c:pt>
                <c:pt idx="2798">
                  <c:v>1.6572199999999999</c:v>
                </c:pt>
                <c:pt idx="2799">
                  <c:v>1.623127</c:v>
                </c:pt>
                <c:pt idx="2800">
                  <c:v>1.5321819999999999</c:v>
                </c:pt>
                <c:pt idx="2801">
                  <c:v>1.4521660000000001</c:v>
                </c:pt>
                <c:pt idx="2802">
                  <c:v>1.4513940000000001</c:v>
                </c:pt>
                <c:pt idx="2803">
                  <c:v>1.4136550000000001</c:v>
                </c:pt>
                <c:pt idx="2804">
                  <c:v>1.338163</c:v>
                </c:pt>
                <c:pt idx="2805">
                  <c:v>1.312127</c:v>
                </c:pt>
                <c:pt idx="2806">
                  <c:v>1.375786</c:v>
                </c:pt>
                <c:pt idx="2807">
                  <c:v>1.2289289999999999</c:v>
                </c:pt>
                <c:pt idx="2808">
                  <c:v>1.2439089999999999</c:v>
                </c:pt>
                <c:pt idx="2809">
                  <c:v>1.2412319999999999</c:v>
                </c:pt>
                <c:pt idx="2810">
                  <c:v>1.2581310000000001</c:v>
                </c:pt>
                <c:pt idx="2811">
                  <c:v>1.248626</c:v>
                </c:pt>
                <c:pt idx="2812">
                  <c:v>1.248602</c:v>
                </c:pt>
                <c:pt idx="2813">
                  <c:v>1.328784</c:v>
                </c:pt>
                <c:pt idx="2814">
                  <c:v>1.261234</c:v>
                </c:pt>
                <c:pt idx="2815">
                  <c:v>1.2170339999999999</c:v>
                </c:pt>
                <c:pt idx="2816">
                  <c:v>1.350255</c:v>
                </c:pt>
                <c:pt idx="2817">
                  <c:v>1.1772279999999999</c:v>
                </c:pt>
                <c:pt idx="2818">
                  <c:v>1.2540389999999999</c:v>
                </c:pt>
                <c:pt idx="2819">
                  <c:v>1.2590760000000001</c:v>
                </c:pt>
                <c:pt idx="2820">
                  <c:v>1.2556039999999999</c:v>
                </c:pt>
                <c:pt idx="2821">
                  <c:v>1.2769280000000001</c:v>
                </c:pt>
                <c:pt idx="2822">
                  <c:v>1.258286</c:v>
                </c:pt>
                <c:pt idx="2823">
                  <c:v>1.2587809999999999</c:v>
                </c:pt>
                <c:pt idx="2824">
                  <c:v>1.198777</c:v>
                </c:pt>
                <c:pt idx="2825">
                  <c:v>1.3730910000000001</c:v>
                </c:pt>
                <c:pt idx="2826">
                  <c:v>1.26057</c:v>
                </c:pt>
                <c:pt idx="2827">
                  <c:v>1.2792559999999999</c:v>
                </c:pt>
                <c:pt idx="2828">
                  <c:v>1.2362010000000001</c:v>
                </c:pt>
                <c:pt idx="2829">
                  <c:v>1.323812</c:v>
                </c:pt>
                <c:pt idx="2830">
                  <c:v>1.2957289999999999</c:v>
                </c:pt>
                <c:pt idx="2831">
                  <c:v>1.297102</c:v>
                </c:pt>
                <c:pt idx="2832">
                  <c:v>1.274284</c:v>
                </c:pt>
                <c:pt idx="2833">
                  <c:v>1.2706230000000001</c:v>
                </c:pt>
                <c:pt idx="2834">
                  <c:v>1.243026</c:v>
                </c:pt>
                <c:pt idx="2835">
                  <c:v>1.3173649999999999</c:v>
                </c:pt>
                <c:pt idx="2836">
                  <c:v>1.2866029999999999</c:v>
                </c:pt>
                <c:pt idx="2837">
                  <c:v>1.282035</c:v>
                </c:pt>
                <c:pt idx="2838">
                  <c:v>1.2939020000000001</c:v>
                </c:pt>
                <c:pt idx="2839">
                  <c:v>1.2878590000000001</c:v>
                </c:pt>
                <c:pt idx="2840">
                  <c:v>1.3209409999999999</c:v>
                </c:pt>
                <c:pt idx="2841">
                  <c:v>1.328076</c:v>
                </c:pt>
                <c:pt idx="2842">
                  <c:v>1.3243689999999999</c:v>
                </c:pt>
                <c:pt idx="2843">
                  <c:v>1.2664610000000001</c:v>
                </c:pt>
                <c:pt idx="2844">
                  <c:v>1.3211679999999999</c:v>
                </c:pt>
                <c:pt idx="2845">
                  <c:v>1.3082990000000001</c:v>
                </c:pt>
                <c:pt idx="2846">
                  <c:v>1.3846799999999999</c:v>
                </c:pt>
                <c:pt idx="2847">
                  <c:v>1.3490200000000001</c:v>
                </c:pt>
                <c:pt idx="2848">
                  <c:v>1.35144</c:v>
                </c:pt>
                <c:pt idx="2849">
                  <c:v>1.2997609999999999</c:v>
                </c:pt>
                <c:pt idx="2850">
                  <c:v>1.326417</c:v>
                </c:pt>
                <c:pt idx="2851">
                  <c:v>1.357551</c:v>
                </c:pt>
                <c:pt idx="2852">
                  <c:v>1.3830150000000001</c:v>
                </c:pt>
                <c:pt idx="2853">
                  <c:v>1.409233</c:v>
                </c:pt>
                <c:pt idx="2854">
                  <c:v>1.3816809999999999</c:v>
                </c:pt>
                <c:pt idx="2855">
                  <c:v>1.366768</c:v>
                </c:pt>
                <c:pt idx="2856">
                  <c:v>1.3796850000000001</c:v>
                </c:pt>
                <c:pt idx="2857">
                  <c:v>1.410536</c:v>
                </c:pt>
                <c:pt idx="2858">
                  <c:v>1.4788479999999999</c:v>
                </c:pt>
                <c:pt idx="2859">
                  <c:v>1.438423</c:v>
                </c:pt>
                <c:pt idx="2860">
                  <c:v>1.5838239999999999</c:v>
                </c:pt>
                <c:pt idx="2861">
                  <c:v>1.5248379999999999</c:v>
                </c:pt>
                <c:pt idx="2862">
                  <c:v>1.6378729999999999</c:v>
                </c:pt>
                <c:pt idx="2863">
                  <c:v>1.6052850000000001</c:v>
                </c:pt>
                <c:pt idx="2864">
                  <c:v>1.6677390000000001</c:v>
                </c:pt>
                <c:pt idx="2865">
                  <c:v>1.7361340000000001</c:v>
                </c:pt>
                <c:pt idx="2866">
                  <c:v>1.7197340000000001</c:v>
                </c:pt>
                <c:pt idx="2867">
                  <c:v>1.75308</c:v>
                </c:pt>
                <c:pt idx="2868">
                  <c:v>1.796673</c:v>
                </c:pt>
                <c:pt idx="2869">
                  <c:v>1.816044</c:v>
                </c:pt>
                <c:pt idx="2870">
                  <c:v>1.7802629999999999</c:v>
                </c:pt>
                <c:pt idx="2871">
                  <c:v>1.785703</c:v>
                </c:pt>
                <c:pt idx="2872">
                  <c:v>1.7295180000000001</c:v>
                </c:pt>
                <c:pt idx="2873">
                  <c:v>1.7345250000000001</c:v>
                </c:pt>
                <c:pt idx="2874">
                  <c:v>1.8572960000000001</c:v>
                </c:pt>
                <c:pt idx="2875">
                  <c:v>1.835615</c:v>
                </c:pt>
                <c:pt idx="2876">
                  <c:v>1.7897019999999999</c:v>
                </c:pt>
                <c:pt idx="2877">
                  <c:v>1.779434</c:v>
                </c:pt>
                <c:pt idx="2878">
                  <c:v>1.8423099999999999</c:v>
                </c:pt>
                <c:pt idx="2879">
                  <c:v>1.82735</c:v>
                </c:pt>
                <c:pt idx="2880">
                  <c:v>1.7916909999999999</c:v>
                </c:pt>
                <c:pt idx="2881">
                  <c:v>1.8168329999999999</c:v>
                </c:pt>
                <c:pt idx="2882">
                  <c:v>1.67256</c:v>
                </c:pt>
                <c:pt idx="2883">
                  <c:v>1.7981689999999999</c:v>
                </c:pt>
                <c:pt idx="2884">
                  <c:v>1.8247679999999999</c:v>
                </c:pt>
                <c:pt idx="2885">
                  <c:v>1.9060710000000001</c:v>
                </c:pt>
                <c:pt idx="2886">
                  <c:v>1.9507319999999999</c:v>
                </c:pt>
                <c:pt idx="2887">
                  <c:v>1.895975</c:v>
                </c:pt>
                <c:pt idx="2888">
                  <c:v>1.9562850000000001</c:v>
                </c:pt>
                <c:pt idx="2889">
                  <c:v>1.9652080000000001</c:v>
                </c:pt>
                <c:pt idx="2890">
                  <c:v>2.246213</c:v>
                </c:pt>
                <c:pt idx="2891">
                  <c:v>2.2182680000000001</c:v>
                </c:pt>
                <c:pt idx="2892">
                  <c:v>2.2756159999999999</c:v>
                </c:pt>
                <c:pt idx="2893">
                  <c:v>2.3706680000000002</c:v>
                </c:pt>
                <c:pt idx="2894">
                  <c:v>2.4657179999999999</c:v>
                </c:pt>
                <c:pt idx="2895">
                  <c:v>2.8043879999999999</c:v>
                </c:pt>
                <c:pt idx="2896">
                  <c:v>2.692672</c:v>
                </c:pt>
                <c:pt idx="2897">
                  <c:v>2.9241839999999999</c:v>
                </c:pt>
                <c:pt idx="2898">
                  <c:v>2.6721910000000002</c:v>
                </c:pt>
                <c:pt idx="2899">
                  <c:v>2.9464760000000001</c:v>
                </c:pt>
                <c:pt idx="2900">
                  <c:v>3.3668849999999999</c:v>
                </c:pt>
                <c:pt idx="2901">
                  <c:v>3.0709580000000001</c:v>
                </c:pt>
                <c:pt idx="2902">
                  <c:v>3.6108150000000001</c:v>
                </c:pt>
                <c:pt idx="2903">
                  <c:v>3.0614889999999999</c:v>
                </c:pt>
                <c:pt idx="2904">
                  <c:v>3.3451010000000001</c:v>
                </c:pt>
                <c:pt idx="2905">
                  <c:v>3.4802070000000001</c:v>
                </c:pt>
                <c:pt idx="2906">
                  <c:v>3.3709850000000001</c:v>
                </c:pt>
                <c:pt idx="2907">
                  <c:v>3.2846030000000002</c:v>
                </c:pt>
                <c:pt idx="2908">
                  <c:v>2.9835699999999998</c:v>
                </c:pt>
                <c:pt idx="2909">
                  <c:v>3.3952450000000001</c:v>
                </c:pt>
                <c:pt idx="2910">
                  <c:v>2.883883</c:v>
                </c:pt>
                <c:pt idx="2911">
                  <c:v>3.2658619999999998</c:v>
                </c:pt>
                <c:pt idx="2912">
                  <c:v>3.0457329999999998</c:v>
                </c:pt>
                <c:pt idx="2913">
                  <c:v>3.1497419999999998</c:v>
                </c:pt>
                <c:pt idx="2914">
                  <c:v>3.1587170000000002</c:v>
                </c:pt>
                <c:pt idx="2915">
                  <c:v>2.7665820000000001</c:v>
                </c:pt>
                <c:pt idx="2916">
                  <c:v>3.004664</c:v>
                </c:pt>
                <c:pt idx="2917">
                  <c:v>2.6035590000000002</c:v>
                </c:pt>
                <c:pt idx="2918">
                  <c:v>3.0000650000000002</c:v>
                </c:pt>
                <c:pt idx="2919">
                  <c:v>2.7678029999999998</c:v>
                </c:pt>
                <c:pt idx="2920">
                  <c:v>2.6932749999999999</c:v>
                </c:pt>
                <c:pt idx="2921">
                  <c:v>2.872627</c:v>
                </c:pt>
                <c:pt idx="2922">
                  <c:v>2.7307100000000002</c:v>
                </c:pt>
                <c:pt idx="2923">
                  <c:v>2.9883649999999999</c:v>
                </c:pt>
                <c:pt idx="2924">
                  <c:v>2.6871610000000001</c:v>
                </c:pt>
                <c:pt idx="2925">
                  <c:v>2.8645239999999998</c:v>
                </c:pt>
                <c:pt idx="2926">
                  <c:v>2.7981699999999998</c:v>
                </c:pt>
                <c:pt idx="2927">
                  <c:v>2.7107570000000001</c:v>
                </c:pt>
                <c:pt idx="2928">
                  <c:v>2.8729040000000001</c:v>
                </c:pt>
                <c:pt idx="2929">
                  <c:v>2.6624219999999998</c:v>
                </c:pt>
                <c:pt idx="2930">
                  <c:v>2.9583430000000002</c:v>
                </c:pt>
                <c:pt idx="2931">
                  <c:v>2.730369</c:v>
                </c:pt>
                <c:pt idx="2932">
                  <c:v>2.973506</c:v>
                </c:pt>
                <c:pt idx="2933">
                  <c:v>2.9061170000000001</c:v>
                </c:pt>
                <c:pt idx="2934">
                  <c:v>3.2020919999999999</c:v>
                </c:pt>
                <c:pt idx="2935">
                  <c:v>3.0189810000000001</c:v>
                </c:pt>
                <c:pt idx="2936">
                  <c:v>2.8377430000000001</c:v>
                </c:pt>
                <c:pt idx="2937">
                  <c:v>3.156701</c:v>
                </c:pt>
                <c:pt idx="2938">
                  <c:v>2.9845929999999998</c:v>
                </c:pt>
                <c:pt idx="2939">
                  <c:v>3.2216399999999998</c:v>
                </c:pt>
                <c:pt idx="2940">
                  <c:v>3.1574580000000001</c:v>
                </c:pt>
                <c:pt idx="2941">
                  <c:v>3.2097220000000002</c:v>
                </c:pt>
                <c:pt idx="2942">
                  <c:v>3.3473670000000002</c:v>
                </c:pt>
                <c:pt idx="2943">
                  <c:v>3.4767290000000002</c:v>
                </c:pt>
                <c:pt idx="2944">
                  <c:v>3.5974149999999998</c:v>
                </c:pt>
                <c:pt idx="2945">
                  <c:v>3.3502830000000001</c:v>
                </c:pt>
                <c:pt idx="2946">
                  <c:v>3.7118549999999999</c:v>
                </c:pt>
                <c:pt idx="2947">
                  <c:v>3.5299079999999998</c:v>
                </c:pt>
                <c:pt idx="2948">
                  <c:v>3.6788539999999998</c:v>
                </c:pt>
                <c:pt idx="2949">
                  <c:v>3.6005189999999998</c:v>
                </c:pt>
                <c:pt idx="2950">
                  <c:v>3.5167630000000001</c:v>
                </c:pt>
                <c:pt idx="2951">
                  <c:v>3.7466439999999999</c:v>
                </c:pt>
                <c:pt idx="2952">
                  <c:v>3.604476</c:v>
                </c:pt>
                <c:pt idx="2953">
                  <c:v>3.8722050000000001</c:v>
                </c:pt>
                <c:pt idx="2954">
                  <c:v>3.4575450000000001</c:v>
                </c:pt>
                <c:pt idx="2955">
                  <c:v>3.5974979999999999</c:v>
                </c:pt>
                <c:pt idx="2956">
                  <c:v>3.1614499999999999</c:v>
                </c:pt>
                <c:pt idx="2957">
                  <c:v>2.9545819999999998</c:v>
                </c:pt>
                <c:pt idx="2958">
                  <c:v>3.1095120000000001</c:v>
                </c:pt>
                <c:pt idx="2959">
                  <c:v>3.0105590000000002</c:v>
                </c:pt>
                <c:pt idx="2960">
                  <c:v>3.0577700000000001</c:v>
                </c:pt>
                <c:pt idx="2961">
                  <c:v>2.6094560000000002</c:v>
                </c:pt>
                <c:pt idx="2962">
                  <c:v>3.0146920000000001</c:v>
                </c:pt>
                <c:pt idx="2963">
                  <c:v>2.8819089999999998</c:v>
                </c:pt>
                <c:pt idx="2964">
                  <c:v>2.665937</c:v>
                </c:pt>
                <c:pt idx="2965">
                  <c:v>2.578195</c:v>
                </c:pt>
                <c:pt idx="2966">
                  <c:v>2.6261950000000001</c:v>
                </c:pt>
                <c:pt idx="2967">
                  <c:v>2.6873809999999998</c:v>
                </c:pt>
                <c:pt idx="2968">
                  <c:v>2.5367160000000002</c:v>
                </c:pt>
                <c:pt idx="2969">
                  <c:v>2.68865</c:v>
                </c:pt>
                <c:pt idx="2970">
                  <c:v>2.4936560000000001</c:v>
                </c:pt>
                <c:pt idx="2971">
                  <c:v>2.4931920000000001</c:v>
                </c:pt>
                <c:pt idx="2972">
                  <c:v>2.5663260000000001</c:v>
                </c:pt>
                <c:pt idx="2973">
                  <c:v>2.501579</c:v>
                </c:pt>
                <c:pt idx="2974">
                  <c:v>2.4682059999999999</c:v>
                </c:pt>
                <c:pt idx="2975">
                  <c:v>2.4364720000000002</c:v>
                </c:pt>
                <c:pt idx="2976">
                  <c:v>2.536956</c:v>
                </c:pt>
                <c:pt idx="2977">
                  <c:v>2.3952469999999999</c:v>
                </c:pt>
                <c:pt idx="2978">
                  <c:v>2.363083</c:v>
                </c:pt>
                <c:pt idx="2979">
                  <c:v>2.4097550000000001</c:v>
                </c:pt>
                <c:pt idx="2980">
                  <c:v>2.4558770000000001</c:v>
                </c:pt>
                <c:pt idx="2981">
                  <c:v>2.4123839999999999</c:v>
                </c:pt>
                <c:pt idx="2982">
                  <c:v>2.4122669999999999</c:v>
                </c:pt>
                <c:pt idx="2983">
                  <c:v>2.4436469999999999</c:v>
                </c:pt>
                <c:pt idx="2984">
                  <c:v>2.2311380000000001</c:v>
                </c:pt>
                <c:pt idx="2985">
                  <c:v>2.3487879999999999</c:v>
                </c:pt>
                <c:pt idx="2986">
                  <c:v>2.3303829999999999</c:v>
                </c:pt>
                <c:pt idx="2987">
                  <c:v>2.316001</c:v>
                </c:pt>
                <c:pt idx="2988">
                  <c:v>2.253015</c:v>
                </c:pt>
                <c:pt idx="2989">
                  <c:v>2.2502200000000001</c:v>
                </c:pt>
                <c:pt idx="2990">
                  <c:v>2.310292</c:v>
                </c:pt>
                <c:pt idx="2991">
                  <c:v>2.0407519999999999</c:v>
                </c:pt>
                <c:pt idx="2992">
                  <c:v>2.2051180000000001</c:v>
                </c:pt>
                <c:pt idx="2993">
                  <c:v>2.206747</c:v>
                </c:pt>
                <c:pt idx="2994">
                  <c:v>2.0820669999999999</c:v>
                </c:pt>
                <c:pt idx="2995">
                  <c:v>2.092082</c:v>
                </c:pt>
                <c:pt idx="2996">
                  <c:v>2.199414</c:v>
                </c:pt>
                <c:pt idx="2997">
                  <c:v>2.1047940000000001</c:v>
                </c:pt>
                <c:pt idx="2998">
                  <c:v>2.0378340000000001</c:v>
                </c:pt>
                <c:pt idx="2999">
                  <c:v>2.0611060000000001</c:v>
                </c:pt>
                <c:pt idx="3000">
                  <c:v>1.8802399999999999</c:v>
                </c:pt>
                <c:pt idx="3001">
                  <c:v>1.958329</c:v>
                </c:pt>
                <c:pt idx="3002">
                  <c:v>1.910898</c:v>
                </c:pt>
                <c:pt idx="3003">
                  <c:v>1.8735109999999999</c:v>
                </c:pt>
                <c:pt idx="3004">
                  <c:v>1.9972099999999999</c:v>
                </c:pt>
                <c:pt idx="3005">
                  <c:v>1.7499960000000001</c:v>
                </c:pt>
                <c:pt idx="3006">
                  <c:v>1.7872809999999999</c:v>
                </c:pt>
                <c:pt idx="3007">
                  <c:v>1.6151979999999999</c:v>
                </c:pt>
                <c:pt idx="3008">
                  <c:v>1.798074</c:v>
                </c:pt>
                <c:pt idx="3009">
                  <c:v>1.8360909999999999</c:v>
                </c:pt>
                <c:pt idx="3010">
                  <c:v>1.7276260000000001</c:v>
                </c:pt>
                <c:pt idx="3011">
                  <c:v>1.747547</c:v>
                </c:pt>
                <c:pt idx="3012">
                  <c:v>1.6423749999999999</c:v>
                </c:pt>
                <c:pt idx="3013">
                  <c:v>1.684982</c:v>
                </c:pt>
                <c:pt idx="3014">
                  <c:v>1.625556</c:v>
                </c:pt>
                <c:pt idx="3015">
                  <c:v>1.6417109999999999</c:v>
                </c:pt>
                <c:pt idx="3016">
                  <c:v>1.5055130000000001</c:v>
                </c:pt>
                <c:pt idx="3017">
                  <c:v>1.634741</c:v>
                </c:pt>
                <c:pt idx="3018">
                  <c:v>1.616115</c:v>
                </c:pt>
                <c:pt idx="3019">
                  <c:v>1.5668550000000001</c:v>
                </c:pt>
                <c:pt idx="3020">
                  <c:v>1.619872</c:v>
                </c:pt>
                <c:pt idx="3021">
                  <c:v>1.5163059999999999</c:v>
                </c:pt>
                <c:pt idx="3022">
                  <c:v>1.4380539999999999</c:v>
                </c:pt>
                <c:pt idx="3023">
                  <c:v>1.3866080000000001</c:v>
                </c:pt>
                <c:pt idx="3024">
                  <c:v>1.5363439999999999</c:v>
                </c:pt>
                <c:pt idx="3025">
                  <c:v>1.3973549999999999</c:v>
                </c:pt>
                <c:pt idx="3026">
                  <c:v>1.4277489999999999</c:v>
                </c:pt>
                <c:pt idx="3027">
                  <c:v>1.4213119999999999</c:v>
                </c:pt>
                <c:pt idx="3028">
                  <c:v>1.2548140000000001</c:v>
                </c:pt>
                <c:pt idx="3029">
                  <c:v>1.319601</c:v>
                </c:pt>
                <c:pt idx="3030">
                  <c:v>1.3671469999999999</c:v>
                </c:pt>
                <c:pt idx="3031">
                  <c:v>1.378058</c:v>
                </c:pt>
                <c:pt idx="3032">
                  <c:v>1.390468</c:v>
                </c:pt>
                <c:pt idx="3033">
                  <c:v>1.369122</c:v>
                </c:pt>
                <c:pt idx="3034">
                  <c:v>1.3571519999999999</c:v>
                </c:pt>
                <c:pt idx="3035">
                  <c:v>1.4144639999999999</c:v>
                </c:pt>
                <c:pt idx="3036">
                  <c:v>1.4644509999999999</c:v>
                </c:pt>
                <c:pt idx="3037">
                  <c:v>1.295811</c:v>
                </c:pt>
                <c:pt idx="3038">
                  <c:v>1.2736799999999999</c:v>
                </c:pt>
                <c:pt idx="3039">
                  <c:v>1.3620989999999999</c:v>
                </c:pt>
                <c:pt idx="3040">
                  <c:v>1.3574489999999999</c:v>
                </c:pt>
                <c:pt idx="3041">
                  <c:v>1.424237</c:v>
                </c:pt>
                <c:pt idx="3042">
                  <c:v>1.400085</c:v>
                </c:pt>
                <c:pt idx="3043">
                  <c:v>1.4006730000000001</c:v>
                </c:pt>
                <c:pt idx="3044">
                  <c:v>1.5419099999999999</c:v>
                </c:pt>
                <c:pt idx="3045">
                  <c:v>1.5078959999999999</c:v>
                </c:pt>
                <c:pt idx="3046">
                  <c:v>1.512429</c:v>
                </c:pt>
                <c:pt idx="3047">
                  <c:v>1.4796819999999999</c:v>
                </c:pt>
                <c:pt idx="3048">
                  <c:v>1.4679610000000001</c:v>
                </c:pt>
                <c:pt idx="3049">
                  <c:v>1.517031</c:v>
                </c:pt>
                <c:pt idx="3050">
                  <c:v>1.4505790000000001</c:v>
                </c:pt>
                <c:pt idx="3051">
                  <c:v>1.463201</c:v>
                </c:pt>
                <c:pt idx="3052">
                  <c:v>1.5158929999999999</c:v>
                </c:pt>
                <c:pt idx="3053">
                  <c:v>1.6170150000000001</c:v>
                </c:pt>
                <c:pt idx="3054">
                  <c:v>1.577067</c:v>
                </c:pt>
                <c:pt idx="3055">
                  <c:v>1.4807049999999999</c:v>
                </c:pt>
                <c:pt idx="3056">
                  <c:v>1.443635</c:v>
                </c:pt>
                <c:pt idx="3057">
                  <c:v>1.440555</c:v>
                </c:pt>
                <c:pt idx="3058">
                  <c:v>1.3545739999999999</c:v>
                </c:pt>
                <c:pt idx="3059">
                  <c:v>1.382485</c:v>
                </c:pt>
                <c:pt idx="3060">
                  <c:v>1.4153849999999999</c:v>
                </c:pt>
                <c:pt idx="3061">
                  <c:v>1.376851</c:v>
                </c:pt>
                <c:pt idx="3062">
                  <c:v>1.271461</c:v>
                </c:pt>
                <c:pt idx="3063">
                  <c:v>1.223546</c:v>
                </c:pt>
                <c:pt idx="3064">
                  <c:v>1.236766</c:v>
                </c:pt>
                <c:pt idx="3065">
                  <c:v>1.246902</c:v>
                </c:pt>
                <c:pt idx="3066">
                  <c:v>1.2172050000000001</c:v>
                </c:pt>
                <c:pt idx="3067">
                  <c:v>1.148712</c:v>
                </c:pt>
                <c:pt idx="3068">
                  <c:v>1.117977</c:v>
                </c:pt>
                <c:pt idx="3069">
                  <c:v>1.111194</c:v>
                </c:pt>
                <c:pt idx="3070">
                  <c:v>1.071779</c:v>
                </c:pt>
                <c:pt idx="3071">
                  <c:v>1.142476</c:v>
                </c:pt>
                <c:pt idx="3072">
                  <c:v>1.051995</c:v>
                </c:pt>
                <c:pt idx="3073">
                  <c:v>1.0557019999999999</c:v>
                </c:pt>
                <c:pt idx="3074">
                  <c:v>1.095372</c:v>
                </c:pt>
                <c:pt idx="3075">
                  <c:v>1.029679</c:v>
                </c:pt>
                <c:pt idx="3076">
                  <c:v>0.989039</c:v>
                </c:pt>
                <c:pt idx="3077">
                  <c:v>0.97702800000000001</c:v>
                </c:pt>
                <c:pt idx="3078">
                  <c:v>0.94320800000000005</c:v>
                </c:pt>
                <c:pt idx="3079">
                  <c:v>0.94500099999999998</c:v>
                </c:pt>
                <c:pt idx="3080">
                  <c:v>0.93631500000000001</c:v>
                </c:pt>
                <c:pt idx="3081">
                  <c:v>0.97206300000000001</c:v>
                </c:pt>
                <c:pt idx="3082">
                  <c:v>0.90997600000000001</c:v>
                </c:pt>
                <c:pt idx="3083">
                  <c:v>0.98794099999999996</c:v>
                </c:pt>
                <c:pt idx="3084">
                  <c:v>0.97552300000000003</c:v>
                </c:pt>
                <c:pt idx="3085">
                  <c:v>0.88914199999999999</c:v>
                </c:pt>
                <c:pt idx="3086">
                  <c:v>0.97182299999999999</c:v>
                </c:pt>
                <c:pt idx="3087">
                  <c:v>0.902779</c:v>
                </c:pt>
                <c:pt idx="3088">
                  <c:v>0.92424700000000004</c:v>
                </c:pt>
                <c:pt idx="3089">
                  <c:v>0.93814799999999998</c:v>
                </c:pt>
                <c:pt idx="3090">
                  <c:v>0.87420799999999999</c:v>
                </c:pt>
                <c:pt idx="3091">
                  <c:v>0.89133700000000005</c:v>
                </c:pt>
                <c:pt idx="3092">
                  <c:v>0.93320499999999995</c:v>
                </c:pt>
                <c:pt idx="3093">
                  <c:v>0.93569500000000005</c:v>
                </c:pt>
                <c:pt idx="3094">
                  <c:v>0.95057899999999995</c:v>
                </c:pt>
                <c:pt idx="3095">
                  <c:v>0.93752199999999997</c:v>
                </c:pt>
                <c:pt idx="3096">
                  <c:v>0.89638399999999996</c:v>
                </c:pt>
                <c:pt idx="3097">
                  <c:v>0.92160799999999998</c:v>
                </c:pt>
                <c:pt idx="3098">
                  <c:v>0.90504799999999996</c:v>
                </c:pt>
                <c:pt idx="3099">
                  <c:v>0.921099</c:v>
                </c:pt>
                <c:pt idx="3100">
                  <c:v>0.90012899999999996</c:v>
                </c:pt>
                <c:pt idx="3101">
                  <c:v>0.94387799999999999</c:v>
                </c:pt>
                <c:pt idx="3102">
                  <c:v>0.90967500000000001</c:v>
                </c:pt>
                <c:pt idx="3103">
                  <c:v>0.93367299999999998</c:v>
                </c:pt>
                <c:pt idx="3104">
                  <c:v>0.912138</c:v>
                </c:pt>
                <c:pt idx="3105">
                  <c:v>0.89175700000000002</c:v>
                </c:pt>
                <c:pt idx="3106">
                  <c:v>0.89352699999999996</c:v>
                </c:pt>
                <c:pt idx="3107">
                  <c:v>0.93633</c:v>
                </c:pt>
                <c:pt idx="3108">
                  <c:v>0.88529599999999997</c:v>
                </c:pt>
                <c:pt idx="3109">
                  <c:v>0.80814299999999994</c:v>
                </c:pt>
                <c:pt idx="3110">
                  <c:v>0.88977099999999998</c:v>
                </c:pt>
                <c:pt idx="3111">
                  <c:v>0.95247599999999999</c:v>
                </c:pt>
                <c:pt idx="3112">
                  <c:v>0.90745100000000001</c:v>
                </c:pt>
                <c:pt idx="3113">
                  <c:v>0.86976399999999998</c:v>
                </c:pt>
                <c:pt idx="3114">
                  <c:v>0.92235500000000004</c:v>
                </c:pt>
                <c:pt idx="3115">
                  <c:v>0.90601600000000004</c:v>
                </c:pt>
                <c:pt idx="3116">
                  <c:v>0.91871899999999995</c:v>
                </c:pt>
                <c:pt idx="3117">
                  <c:v>0.91498599999999997</c:v>
                </c:pt>
                <c:pt idx="3118">
                  <c:v>0.85455300000000001</c:v>
                </c:pt>
                <c:pt idx="3119">
                  <c:v>0.86860700000000002</c:v>
                </c:pt>
                <c:pt idx="3120">
                  <c:v>0.852406</c:v>
                </c:pt>
                <c:pt idx="3121">
                  <c:v>0.86643800000000004</c:v>
                </c:pt>
                <c:pt idx="3122">
                  <c:v>0.877467</c:v>
                </c:pt>
                <c:pt idx="3123">
                  <c:v>0.85450199999999998</c:v>
                </c:pt>
                <c:pt idx="3124">
                  <c:v>0.88286900000000001</c:v>
                </c:pt>
                <c:pt idx="3125">
                  <c:v>0.83726</c:v>
                </c:pt>
                <c:pt idx="3126">
                  <c:v>0.91137599999999996</c:v>
                </c:pt>
                <c:pt idx="3127">
                  <c:v>0.88049900000000003</c:v>
                </c:pt>
                <c:pt idx="3128">
                  <c:v>0.87714499999999995</c:v>
                </c:pt>
                <c:pt idx="3129">
                  <c:v>0.87796399999999997</c:v>
                </c:pt>
                <c:pt idx="3130">
                  <c:v>0.90922899999999995</c:v>
                </c:pt>
                <c:pt idx="3131">
                  <c:v>0.855765</c:v>
                </c:pt>
                <c:pt idx="3132">
                  <c:v>0.93266199999999999</c:v>
                </c:pt>
                <c:pt idx="3133">
                  <c:v>0.93093000000000004</c:v>
                </c:pt>
                <c:pt idx="3134">
                  <c:v>0.92847000000000002</c:v>
                </c:pt>
                <c:pt idx="3135">
                  <c:v>0.924674</c:v>
                </c:pt>
                <c:pt idx="3136">
                  <c:v>0.95969099999999996</c:v>
                </c:pt>
                <c:pt idx="3137">
                  <c:v>0.94413899999999995</c:v>
                </c:pt>
                <c:pt idx="3138">
                  <c:v>1.024742</c:v>
                </c:pt>
                <c:pt idx="3139">
                  <c:v>0.92721799999999999</c:v>
                </c:pt>
                <c:pt idx="3140">
                  <c:v>0.96710499999999999</c:v>
                </c:pt>
                <c:pt idx="3141">
                  <c:v>0.95409600000000006</c:v>
                </c:pt>
                <c:pt idx="3142">
                  <c:v>1.0184800000000001</c:v>
                </c:pt>
                <c:pt idx="3143">
                  <c:v>1.0452360000000001</c:v>
                </c:pt>
                <c:pt idx="3144">
                  <c:v>0.99035700000000004</c:v>
                </c:pt>
                <c:pt idx="3145">
                  <c:v>1.0249980000000001</c:v>
                </c:pt>
                <c:pt idx="3146">
                  <c:v>0.99951400000000001</c:v>
                </c:pt>
                <c:pt idx="3147">
                  <c:v>1.0087109999999999</c:v>
                </c:pt>
                <c:pt idx="3148">
                  <c:v>1.033361</c:v>
                </c:pt>
                <c:pt idx="3149">
                  <c:v>1.025909</c:v>
                </c:pt>
                <c:pt idx="3150">
                  <c:v>1.0143759999999999</c:v>
                </c:pt>
                <c:pt idx="3151">
                  <c:v>1.060459</c:v>
                </c:pt>
                <c:pt idx="3152">
                  <c:v>1.0260050000000001</c:v>
                </c:pt>
                <c:pt idx="3153">
                  <c:v>0.94853399999999999</c:v>
                </c:pt>
                <c:pt idx="3154">
                  <c:v>1.038448</c:v>
                </c:pt>
                <c:pt idx="3155">
                  <c:v>1.037903</c:v>
                </c:pt>
                <c:pt idx="3156">
                  <c:v>1.056913</c:v>
                </c:pt>
                <c:pt idx="3157">
                  <c:v>1.136857</c:v>
                </c:pt>
                <c:pt idx="3158">
                  <c:v>1.0692729999999999</c:v>
                </c:pt>
                <c:pt idx="3159">
                  <c:v>1.0230220000000001</c:v>
                </c:pt>
                <c:pt idx="3160">
                  <c:v>1.089682</c:v>
                </c:pt>
                <c:pt idx="3161">
                  <c:v>1.101353</c:v>
                </c:pt>
                <c:pt idx="3162">
                  <c:v>1.057582</c:v>
                </c:pt>
                <c:pt idx="3163">
                  <c:v>1.07829</c:v>
                </c:pt>
                <c:pt idx="3164">
                  <c:v>1.1112649999999999</c:v>
                </c:pt>
                <c:pt idx="3165">
                  <c:v>1.1503989999999999</c:v>
                </c:pt>
                <c:pt idx="3166">
                  <c:v>1.0669789999999999</c:v>
                </c:pt>
                <c:pt idx="3167">
                  <c:v>1.1193200000000001</c:v>
                </c:pt>
                <c:pt idx="3168">
                  <c:v>1.187549</c:v>
                </c:pt>
                <c:pt idx="3169">
                  <c:v>1.199748</c:v>
                </c:pt>
                <c:pt idx="3170">
                  <c:v>1.1596310000000001</c:v>
                </c:pt>
                <c:pt idx="3171">
                  <c:v>1.1163730000000001</c:v>
                </c:pt>
                <c:pt idx="3172">
                  <c:v>1.17692</c:v>
                </c:pt>
                <c:pt idx="3173">
                  <c:v>1.2473559999999999</c:v>
                </c:pt>
                <c:pt idx="3174">
                  <c:v>1.1713610000000001</c:v>
                </c:pt>
                <c:pt idx="3175">
                  <c:v>1.215916</c:v>
                </c:pt>
                <c:pt idx="3176">
                  <c:v>1.0601</c:v>
                </c:pt>
                <c:pt idx="3177">
                  <c:v>1.234064</c:v>
                </c:pt>
                <c:pt idx="3178">
                  <c:v>1.209738</c:v>
                </c:pt>
                <c:pt idx="3179">
                  <c:v>1.2963519999999999</c:v>
                </c:pt>
                <c:pt idx="3180">
                  <c:v>1.1834260000000001</c:v>
                </c:pt>
                <c:pt idx="3181">
                  <c:v>1.342195</c:v>
                </c:pt>
                <c:pt idx="3182">
                  <c:v>1.183802</c:v>
                </c:pt>
                <c:pt idx="3183">
                  <c:v>1.2822519999999999</c:v>
                </c:pt>
                <c:pt idx="3184">
                  <c:v>1.3610059999999999</c:v>
                </c:pt>
                <c:pt idx="3185">
                  <c:v>1.3640049999999999</c:v>
                </c:pt>
                <c:pt idx="3186">
                  <c:v>1.2774799999999999</c:v>
                </c:pt>
                <c:pt idx="3187">
                  <c:v>1.390469</c:v>
                </c:pt>
                <c:pt idx="3188">
                  <c:v>1.279085</c:v>
                </c:pt>
                <c:pt idx="3189">
                  <c:v>1.320559</c:v>
                </c:pt>
                <c:pt idx="3190">
                  <c:v>1.3214900000000001</c:v>
                </c:pt>
                <c:pt idx="3191">
                  <c:v>1.3698360000000001</c:v>
                </c:pt>
                <c:pt idx="3192">
                  <c:v>1.3894820000000001</c:v>
                </c:pt>
                <c:pt idx="3193">
                  <c:v>1.3396999999999999</c:v>
                </c:pt>
                <c:pt idx="3194">
                  <c:v>1.4318569999999999</c:v>
                </c:pt>
                <c:pt idx="3195">
                  <c:v>1.418272</c:v>
                </c:pt>
                <c:pt idx="3196">
                  <c:v>1.476116</c:v>
                </c:pt>
                <c:pt idx="3197">
                  <c:v>1.403538</c:v>
                </c:pt>
                <c:pt idx="3198">
                  <c:v>1.363683</c:v>
                </c:pt>
                <c:pt idx="3199">
                  <c:v>1.419252</c:v>
                </c:pt>
                <c:pt idx="3200">
                  <c:v>1.4021140000000001</c:v>
                </c:pt>
                <c:pt idx="3201">
                  <c:v>1.4309430000000001</c:v>
                </c:pt>
                <c:pt idx="3202">
                  <c:v>1.3351440000000001</c:v>
                </c:pt>
                <c:pt idx="3203">
                  <c:v>1.289785</c:v>
                </c:pt>
                <c:pt idx="3204">
                  <c:v>1.3464510000000001</c:v>
                </c:pt>
                <c:pt idx="3205">
                  <c:v>1.237692</c:v>
                </c:pt>
                <c:pt idx="3206">
                  <c:v>1.3756170000000001</c:v>
                </c:pt>
                <c:pt idx="3207">
                  <c:v>1.214831</c:v>
                </c:pt>
                <c:pt idx="3208">
                  <c:v>1.2551030000000001</c:v>
                </c:pt>
                <c:pt idx="3209">
                  <c:v>1.1167560000000001</c:v>
                </c:pt>
                <c:pt idx="3210">
                  <c:v>1.2457769999999999</c:v>
                </c:pt>
                <c:pt idx="3211">
                  <c:v>1.326184</c:v>
                </c:pt>
                <c:pt idx="3212">
                  <c:v>1.310967</c:v>
                </c:pt>
                <c:pt idx="3213">
                  <c:v>1.2252810000000001</c:v>
                </c:pt>
                <c:pt idx="3214">
                  <c:v>1.2766459999999999</c:v>
                </c:pt>
                <c:pt idx="3215">
                  <c:v>1.163162</c:v>
                </c:pt>
                <c:pt idx="3216">
                  <c:v>1.236874</c:v>
                </c:pt>
                <c:pt idx="3217">
                  <c:v>1.2194400000000001</c:v>
                </c:pt>
                <c:pt idx="3218">
                  <c:v>1.1466689999999999</c:v>
                </c:pt>
                <c:pt idx="3219">
                  <c:v>1.120895</c:v>
                </c:pt>
                <c:pt idx="3220">
                  <c:v>1.102214</c:v>
                </c:pt>
                <c:pt idx="3221">
                  <c:v>1.038702</c:v>
                </c:pt>
                <c:pt idx="3222">
                  <c:v>1.1841140000000001</c:v>
                </c:pt>
                <c:pt idx="3223">
                  <c:v>1.110919</c:v>
                </c:pt>
                <c:pt idx="3224">
                  <c:v>1.097818</c:v>
                </c:pt>
                <c:pt idx="3225">
                  <c:v>1.2662260000000001</c:v>
                </c:pt>
                <c:pt idx="3226">
                  <c:v>1.155397</c:v>
                </c:pt>
                <c:pt idx="3227">
                  <c:v>1.1852510000000001</c:v>
                </c:pt>
                <c:pt idx="3228">
                  <c:v>1.1808179999999999</c:v>
                </c:pt>
                <c:pt idx="3229">
                  <c:v>1.152121</c:v>
                </c:pt>
                <c:pt idx="3230">
                  <c:v>1.079005</c:v>
                </c:pt>
                <c:pt idx="3231">
                  <c:v>1.1976180000000001</c:v>
                </c:pt>
                <c:pt idx="3232">
                  <c:v>1.1771160000000001</c:v>
                </c:pt>
                <c:pt idx="3233">
                  <c:v>0.96922900000000001</c:v>
                </c:pt>
                <c:pt idx="3234">
                  <c:v>1.238917</c:v>
                </c:pt>
                <c:pt idx="3235">
                  <c:v>1.2981739999999999</c:v>
                </c:pt>
                <c:pt idx="3236">
                  <c:v>1.1792720000000001</c:v>
                </c:pt>
                <c:pt idx="3237">
                  <c:v>1.152161</c:v>
                </c:pt>
                <c:pt idx="3238">
                  <c:v>1.276654</c:v>
                </c:pt>
                <c:pt idx="3239">
                  <c:v>1.202105</c:v>
                </c:pt>
                <c:pt idx="3240">
                  <c:v>1.0595760000000001</c:v>
                </c:pt>
                <c:pt idx="3241">
                  <c:v>1.1756629999999999</c:v>
                </c:pt>
                <c:pt idx="3242">
                  <c:v>1.1554789999999999</c:v>
                </c:pt>
                <c:pt idx="3243">
                  <c:v>1.1174189999999999</c:v>
                </c:pt>
                <c:pt idx="3244">
                  <c:v>1.149114</c:v>
                </c:pt>
                <c:pt idx="3245">
                  <c:v>1.032019</c:v>
                </c:pt>
                <c:pt idx="3246">
                  <c:v>1.0044709999999999</c:v>
                </c:pt>
                <c:pt idx="3247">
                  <c:v>1.101229</c:v>
                </c:pt>
                <c:pt idx="3248">
                  <c:v>1.1419049999999999</c:v>
                </c:pt>
                <c:pt idx="3249">
                  <c:v>1.2191270000000001</c:v>
                </c:pt>
                <c:pt idx="3250">
                  <c:v>1.147435</c:v>
                </c:pt>
                <c:pt idx="3251">
                  <c:v>1.081834</c:v>
                </c:pt>
                <c:pt idx="3252">
                  <c:v>1.0757829999999999</c:v>
                </c:pt>
                <c:pt idx="3253">
                  <c:v>1.1344989999999999</c:v>
                </c:pt>
                <c:pt idx="3254">
                  <c:v>1.1085179999999999</c:v>
                </c:pt>
                <c:pt idx="3255">
                  <c:v>0.95967899999999995</c:v>
                </c:pt>
                <c:pt idx="3256">
                  <c:v>1.117542</c:v>
                </c:pt>
                <c:pt idx="3257">
                  <c:v>1.0243530000000001</c:v>
                </c:pt>
                <c:pt idx="3258">
                  <c:v>1.000373</c:v>
                </c:pt>
                <c:pt idx="3259">
                  <c:v>1.0794710000000001</c:v>
                </c:pt>
                <c:pt idx="3260">
                  <c:v>0.94189599999999996</c:v>
                </c:pt>
                <c:pt idx="3261">
                  <c:v>1.068565</c:v>
                </c:pt>
                <c:pt idx="3262">
                  <c:v>1.007109</c:v>
                </c:pt>
                <c:pt idx="3263">
                  <c:v>1.064794</c:v>
                </c:pt>
                <c:pt idx="3264">
                  <c:v>1.1564270000000001</c:v>
                </c:pt>
                <c:pt idx="3265">
                  <c:v>0.97404900000000005</c:v>
                </c:pt>
                <c:pt idx="3266">
                  <c:v>1.0317639999999999</c:v>
                </c:pt>
                <c:pt idx="3267">
                  <c:v>1.034411</c:v>
                </c:pt>
                <c:pt idx="3268">
                  <c:v>0.97712200000000005</c:v>
                </c:pt>
                <c:pt idx="3269">
                  <c:v>1.043023</c:v>
                </c:pt>
                <c:pt idx="3270">
                  <c:v>0.98595600000000005</c:v>
                </c:pt>
                <c:pt idx="3271">
                  <c:v>1.015646</c:v>
                </c:pt>
                <c:pt idx="3272">
                  <c:v>1.0383230000000001</c:v>
                </c:pt>
                <c:pt idx="3273">
                  <c:v>1.0621700000000001</c:v>
                </c:pt>
                <c:pt idx="3274">
                  <c:v>0.97354499999999999</c:v>
                </c:pt>
                <c:pt idx="3275">
                  <c:v>0.97802199999999995</c:v>
                </c:pt>
                <c:pt idx="3276">
                  <c:v>1.042421</c:v>
                </c:pt>
                <c:pt idx="3277">
                  <c:v>1.0308189999999999</c:v>
                </c:pt>
                <c:pt idx="3278">
                  <c:v>0.92980799999999997</c:v>
                </c:pt>
                <c:pt idx="3279">
                  <c:v>0.98625200000000002</c:v>
                </c:pt>
                <c:pt idx="3280">
                  <c:v>0.90598599999999996</c:v>
                </c:pt>
                <c:pt idx="3281">
                  <c:v>1.0688679999999999</c:v>
                </c:pt>
                <c:pt idx="3282">
                  <c:v>0.94241399999999997</c:v>
                </c:pt>
                <c:pt idx="3283">
                  <c:v>0.94296999999999997</c:v>
                </c:pt>
                <c:pt idx="3284">
                  <c:v>0.96220899999999998</c:v>
                </c:pt>
                <c:pt idx="3285">
                  <c:v>0.90805100000000005</c:v>
                </c:pt>
                <c:pt idx="3286">
                  <c:v>0.95401599999999998</c:v>
                </c:pt>
                <c:pt idx="3287">
                  <c:v>1.0323739999999999</c:v>
                </c:pt>
                <c:pt idx="3288">
                  <c:v>0.999579</c:v>
                </c:pt>
                <c:pt idx="3289">
                  <c:v>0.940662</c:v>
                </c:pt>
                <c:pt idx="3290">
                  <c:v>1.0105759999999999</c:v>
                </c:pt>
                <c:pt idx="3291">
                  <c:v>0.94666499999999998</c:v>
                </c:pt>
                <c:pt idx="3292">
                  <c:v>1.077008</c:v>
                </c:pt>
                <c:pt idx="3293">
                  <c:v>0.91129499999999997</c:v>
                </c:pt>
                <c:pt idx="3294">
                  <c:v>1.06263</c:v>
                </c:pt>
                <c:pt idx="3295">
                  <c:v>0.95225499999999996</c:v>
                </c:pt>
                <c:pt idx="3296">
                  <c:v>1.028114</c:v>
                </c:pt>
                <c:pt idx="3297">
                  <c:v>0.95791599999999999</c:v>
                </c:pt>
                <c:pt idx="3298">
                  <c:v>1.0483560000000001</c:v>
                </c:pt>
                <c:pt idx="3299">
                  <c:v>0.97624299999999997</c:v>
                </c:pt>
                <c:pt idx="3300">
                  <c:v>1.012872</c:v>
                </c:pt>
                <c:pt idx="3301">
                  <c:v>0.97592800000000002</c:v>
                </c:pt>
                <c:pt idx="3302">
                  <c:v>1.076438</c:v>
                </c:pt>
                <c:pt idx="3303">
                  <c:v>1.0694440000000001</c:v>
                </c:pt>
                <c:pt idx="3304">
                  <c:v>1.0095190000000001</c:v>
                </c:pt>
                <c:pt idx="3305">
                  <c:v>1.0271429999999999</c:v>
                </c:pt>
                <c:pt idx="3306">
                  <c:v>1.0045189999999999</c:v>
                </c:pt>
                <c:pt idx="3307">
                  <c:v>1.000456</c:v>
                </c:pt>
                <c:pt idx="3308">
                  <c:v>1.002656</c:v>
                </c:pt>
                <c:pt idx="3309">
                  <c:v>1.0905819999999999</c:v>
                </c:pt>
                <c:pt idx="3310">
                  <c:v>1.0211809999999999</c:v>
                </c:pt>
                <c:pt idx="3311">
                  <c:v>0.95899000000000001</c:v>
                </c:pt>
                <c:pt idx="3312">
                  <c:v>0.89881900000000003</c:v>
                </c:pt>
                <c:pt idx="3313">
                  <c:v>0.99447799999999997</c:v>
                </c:pt>
                <c:pt idx="3314">
                  <c:v>1.032278</c:v>
                </c:pt>
                <c:pt idx="3315">
                  <c:v>0.99637299999999995</c:v>
                </c:pt>
                <c:pt idx="3316">
                  <c:v>0.96153599999999995</c:v>
                </c:pt>
                <c:pt idx="3317">
                  <c:v>1.0492980000000001</c:v>
                </c:pt>
                <c:pt idx="3318">
                  <c:v>0.97599599999999997</c:v>
                </c:pt>
                <c:pt idx="3319">
                  <c:v>1.0125</c:v>
                </c:pt>
                <c:pt idx="3320">
                  <c:v>0.92953600000000003</c:v>
                </c:pt>
                <c:pt idx="3321">
                  <c:v>1.026405</c:v>
                </c:pt>
                <c:pt idx="3322">
                  <c:v>0.93622000000000005</c:v>
                </c:pt>
                <c:pt idx="3323">
                  <c:v>1.0201420000000001</c:v>
                </c:pt>
                <c:pt idx="3324">
                  <c:v>1.0549120000000001</c:v>
                </c:pt>
                <c:pt idx="3325">
                  <c:v>0.97929999999999995</c:v>
                </c:pt>
                <c:pt idx="3326">
                  <c:v>1.0342119999999999</c:v>
                </c:pt>
                <c:pt idx="3327">
                  <c:v>0.96088200000000001</c:v>
                </c:pt>
                <c:pt idx="3328">
                  <c:v>0.98264899999999999</c:v>
                </c:pt>
                <c:pt idx="3329">
                  <c:v>1.05827</c:v>
                </c:pt>
                <c:pt idx="3330">
                  <c:v>1.044279</c:v>
                </c:pt>
                <c:pt idx="3331">
                  <c:v>0.95013999999999998</c:v>
                </c:pt>
                <c:pt idx="3332">
                  <c:v>0.95549899999999999</c:v>
                </c:pt>
                <c:pt idx="3333">
                  <c:v>0.966858</c:v>
                </c:pt>
                <c:pt idx="3334">
                  <c:v>1.0976999999999999</c:v>
                </c:pt>
                <c:pt idx="3335">
                  <c:v>0.99840899999999999</c:v>
                </c:pt>
                <c:pt idx="3336">
                  <c:v>0.90509600000000001</c:v>
                </c:pt>
                <c:pt idx="3337">
                  <c:v>0.95183799999999996</c:v>
                </c:pt>
                <c:pt idx="3338">
                  <c:v>0.91441700000000004</c:v>
                </c:pt>
                <c:pt idx="3339">
                  <c:v>1.0366569999999999</c:v>
                </c:pt>
                <c:pt idx="3340">
                  <c:v>0.97980900000000004</c:v>
                </c:pt>
                <c:pt idx="3341">
                  <c:v>0.97501400000000005</c:v>
                </c:pt>
                <c:pt idx="3342">
                  <c:v>0.96889899999999995</c:v>
                </c:pt>
                <c:pt idx="3343">
                  <c:v>0.95113400000000003</c:v>
                </c:pt>
                <c:pt idx="3344">
                  <c:v>1.046152</c:v>
                </c:pt>
                <c:pt idx="3345">
                  <c:v>0.92878099999999997</c:v>
                </c:pt>
                <c:pt idx="3346">
                  <c:v>1.040638</c:v>
                </c:pt>
                <c:pt idx="3347">
                  <c:v>0.94576300000000002</c:v>
                </c:pt>
                <c:pt idx="3348">
                  <c:v>0.89256500000000005</c:v>
                </c:pt>
                <c:pt idx="3349">
                  <c:v>0.99555899999999997</c:v>
                </c:pt>
                <c:pt idx="3350">
                  <c:v>0.97526100000000004</c:v>
                </c:pt>
                <c:pt idx="3351">
                  <c:v>0.934473</c:v>
                </c:pt>
                <c:pt idx="3352">
                  <c:v>0.98223400000000005</c:v>
                </c:pt>
                <c:pt idx="3353">
                  <c:v>1.049714</c:v>
                </c:pt>
                <c:pt idx="3354">
                  <c:v>0.87981100000000001</c:v>
                </c:pt>
                <c:pt idx="3355">
                  <c:v>1.009997</c:v>
                </c:pt>
                <c:pt idx="3356">
                  <c:v>1.0006280000000001</c:v>
                </c:pt>
                <c:pt idx="3357">
                  <c:v>0.99322600000000005</c:v>
                </c:pt>
                <c:pt idx="3358">
                  <c:v>0.95034399999999997</c:v>
                </c:pt>
                <c:pt idx="3359">
                  <c:v>1.0301180000000001</c:v>
                </c:pt>
                <c:pt idx="3360">
                  <c:v>1.047218</c:v>
                </c:pt>
                <c:pt idx="3361">
                  <c:v>1.002651</c:v>
                </c:pt>
                <c:pt idx="3362">
                  <c:v>0.930759</c:v>
                </c:pt>
                <c:pt idx="3363">
                  <c:v>1.0003489999999999</c:v>
                </c:pt>
                <c:pt idx="3364">
                  <c:v>0.93352000000000002</c:v>
                </c:pt>
                <c:pt idx="3365">
                  <c:v>0.93651799999999996</c:v>
                </c:pt>
                <c:pt idx="3366">
                  <c:v>0.96150100000000005</c:v>
                </c:pt>
                <c:pt idx="3367">
                  <c:v>0.93945999999999996</c:v>
                </c:pt>
                <c:pt idx="3368">
                  <c:v>1.038211</c:v>
                </c:pt>
                <c:pt idx="3369">
                  <c:v>1.015387</c:v>
                </c:pt>
                <c:pt idx="3370">
                  <c:v>0.88993999999999995</c:v>
                </c:pt>
                <c:pt idx="3371">
                  <c:v>0.98071699999999995</c:v>
                </c:pt>
                <c:pt idx="3372">
                  <c:v>0.96675900000000003</c:v>
                </c:pt>
                <c:pt idx="3373">
                  <c:v>0.93925499999999995</c:v>
                </c:pt>
                <c:pt idx="3374">
                  <c:v>0.95021299999999997</c:v>
                </c:pt>
                <c:pt idx="3375">
                  <c:v>0.87838400000000005</c:v>
                </c:pt>
                <c:pt idx="3376">
                  <c:v>0.97283500000000001</c:v>
                </c:pt>
                <c:pt idx="3377">
                  <c:v>0.98738000000000004</c:v>
                </c:pt>
                <c:pt idx="3378">
                  <c:v>0.89764999999999995</c:v>
                </c:pt>
                <c:pt idx="3379">
                  <c:v>0.99930300000000005</c:v>
                </c:pt>
                <c:pt idx="3380">
                  <c:v>0.91181199999999996</c:v>
                </c:pt>
                <c:pt idx="3381">
                  <c:v>0.98453599999999997</c:v>
                </c:pt>
                <c:pt idx="3382">
                  <c:v>1.001171</c:v>
                </c:pt>
                <c:pt idx="3383">
                  <c:v>0.99489399999999995</c:v>
                </c:pt>
                <c:pt idx="3384">
                  <c:v>0.99818300000000004</c:v>
                </c:pt>
                <c:pt idx="3385">
                  <c:v>0.94133699999999998</c:v>
                </c:pt>
                <c:pt idx="3386">
                  <c:v>0.89256999999999997</c:v>
                </c:pt>
                <c:pt idx="3387">
                  <c:v>1.0030749999999999</c:v>
                </c:pt>
                <c:pt idx="3388">
                  <c:v>0.949268</c:v>
                </c:pt>
                <c:pt idx="3389">
                  <c:v>0.93946499999999999</c:v>
                </c:pt>
                <c:pt idx="3390">
                  <c:v>0.91974800000000001</c:v>
                </c:pt>
                <c:pt idx="3391">
                  <c:v>0.88900999999999997</c:v>
                </c:pt>
                <c:pt idx="3392">
                  <c:v>0.95889899999999995</c:v>
                </c:pt>
                <c:pt idx="3393">
                  <c:v>1.0338499999999999</c:v>
                </c:pt>
                <c:pt idx="3394">
                  <c:v>1.0389600000000001</c:v>
                </c:pt>
                <c:pt idx="3395">
                  <c:v>0.99266500000000002</c:v>
                </c:pt>
                <c:pt idx="3396">
                  <c:v>1.0329120000000001</c:v>
                </c:pt>
                <c:pt idx="3397">
                  <c:v>1.0151110000000001</c:v>
                </c:pt>
                <c:pt idx="3398">
                  <c:v>0.92060200000000003</c:v>
                </c:pt>
                <c:pt idx="3399">
                  <c:v>0.99109700000000001</c:v>
                </c:pt>
                <c:pt idx="3400">
                  <c:v>1.073917</c:v>
                </c:pt>
                <c:pt idx="3401">
                  <c:v>0.947268</c:v>
                </c:pt>
                <c:pt idx="3402">
                  <c:v>1.038286</c:v>
                </c:pt>
                <c:pt idx="3403">
                  <c:v>1.034154</c:v>
                </c:pt>
                <c:pt idx="3404">
                  <c:v>0.99327600000000005</c:v>
                </c:pt>
                <c:pt idx="3405">
                  <c:v>1.0374890000000001</c:v>
                </c:pt>
                <c:pt idx="3406">
                  <c:v>0.96731299999999998</c:v>
                </c:pt>
                <c:pt idx="3407">
                  <c:v>1.0410619999999999</c:v>
                </c:pt>
                <c:pt idx="3408">
                  <c:v>0.986757</c:v>
                </c:pt>
                <c:pt idx="3409">
                  <c:v>0.988761</c:v>
                </c:pt>
                <c:pt idx="3410">
                  <c:v>0.98800500000000002</c:v>
                </c:pt>
                <c:pt idx="3411">
                  <c:v>1.071663</c:v>
                </c:pt>
                <c:pt idx="3412">
                  <c:v>1.1418839999999999</c:v>
                </c:pt>
                <c:pt idx="3413">
                  <c:v>1.0542640000000001</c:v>
                </c:pt>
                <c:pt idx="3414">
                  <c:v>1.0805480000000001</c:v>
                </c:pt>
                <c:pt idx="3415">
                  <c:v>1.049196</c:v>
                </c:pt>
                <c:pt idx="3416">
                  <c:v>1.056357</c:v>
                </c:pt>
                <c:pt idx="3417">
                  <c:v>1.153329</c:v>
                </c:pt>
                <c:pt idx="3418">
                  <c:v>0.94432300000000002</c:v>
                </c:pt>
                <c:pt idx="3419">
                  <c:v>1.0966899999999999</c:v>
                </c:pt>
                <c:pt idx="3420">
                  <c:v>1.07952</c:v>
                </c:pt>
                <c:pt idx="3421">
                  <c:v>1.142028</c:v>
                </c:pt>
                <c:pt idx="3422">
                  <c:v>1.04356</c:v>
                </c:pt>
                <c:pt idx="3423">
                  <c:v>1.0009509999999999</c:v>
                </c:pt>
                <c:pt idx="3424">
                  <c:v>1.1613309999999999</c:v>
                </c:pt>
                <c:pt idx="3425">
                  <c:v>1.093264</c:v>
                </c:pt>
                <c:pt idx="3426">
                  <c:v>1.0570729999999999</c:v>
                </c:pt>
                <c:pt idx="3427">
                  <c:v>1.1318250000000001</c:v>
                </c:pt>
                <c:pt idx="3428">
                  <c:v>1.1001240000000001</c:v>
                </c:pt>
                <c:pt idx="3429">
                  <c:v>1.1380440000000001</c:v>
                </c:pt>
                <c:pt idx="3430">
                  <c:v>1.080778</c:v>
                </c:pt>
                <c:pt idx="3431">
                  <c:v>1.1110139999999999</c:v>
                </c:pt>
                <c:pt idx="3432">
                  <c:v>1.071021</c:v>
                </c:pt>
                <c:pt idx="3433">
                  <c:v>1.0798239999999999</c:v>
                </c:pt>
                <c:pt idx="3434">
                  <c:v>1.095631</c:v>
                </c:pt>
                <c:pt idx="3435">
                  <c:v>1.0524279999999999</c:v>
                </c:pt>
                <c:pt idx="3436">
                  <c:v>1.2288829999999999</c:v>
                </c:pt>
                <c:pt idx="3437">
                  <c:v>1.0547299999999999</c:v>
                </c:pt>
                <c:pt idx="3438">
                  <c:v>1.102214</c:v>
                </c:pt>
                <c:pt idx="3439">
                  <c:v>1.052459</c:v>
                </c:pt>
                <c:pt idx="3440">
                  <c:v>1.1500999999999999</c:v>
                </c:pt>
                <c:pt idx="3441">
                  <c:v>1.135184</c:v>
                </c:pt>
                <c:pt idx="3442">
                  <c:v>1.1595679999999999</c:v>
                </c:pt>
                <c:pt idx="3443">
                  <c:v>1.151357</c:v>
                </c:pt>
                <c:pt idx="3444">
                  <c:v>1.1187579999999999</c:v>
                </c:pt>
                <c:pt idx="3445">
                  <c:v>1.0742350000000001</c:v>
                </c:pt>
                <c:pt idx="3446">
                  <c:v>1.1090249999999999</c:v>
                </c:pt>
                <c:pt idx="3447">
                  <c:v>1.2843450000000001</c:v>
                </c:pt>
                <c:pt idx="3448">
                  <c:v>1.064252</c:v>
                </c:pt>
                <c:pt idx="3449">
                  <c:v>1.1144309999999999</c:v>
                </c:pt>
                <c:pt idx="3450">
                  <c:v>1.152409</c:v>
                </c:pt>
                <c:pt idx="3451">
                  <c:v>1.1507890000000001</c:v>
                </c:pt>
                <c:pt idx="3452">
                  <c:v>1.092765</c:v>
                </c:pt>
                <c:pt idx="3453">
                  <c:v>0.94791899999999996</c:v>
                </c:pt>
                <c:pt idx="3454">
                  <c:v>1.0721529999999999</c:v>
                </c:pt>
                <c:pt idx="3455">
                  <c:v>1.088109</c:v>
                </c:pt>
                <c:pt idx="3456">
                  <c:v>1.0398259999999999</c:v>
                </c:pt>
                <c:pt idx="3457">
                  <c:v>1.079348</c:v>
                </c:pt>
                <c:pt idx="3458">
                  <c:v>1.140479</c:v>
                </c:pt>
                <c:pt idx="3459">
                  <c:v>1.189508</c:v>
                </c:pt>
                <c:pt idx="3460">
                  <c:v>1.1370640000000001</c:v>
                </c:pt>
                <c:pt idx="3461">
                  <c:v>0.98320200000000002</c:v>
                </c:pt>
                <c:pt idx="3462">
                  <c:v>1.1486069999999999</c:v>
                </c:pt>
                <c:pt idx="3463">
                  <c:v>1.185392</c:v>
                </c:pt>
                <c:pt idx="3464">
                  <c:v>1.109497</c:v>
                </c:pt>
                <c:pt idx="3465">
                  <c:v>1.103154</c:v>
                </c:pt>
                <c:pt idx="3466">
                  <c:v>1.062214</c:v>
                </c:pt>
                <c:pt idx="3467">
                  <c:v>1.0198510000000001</c:v>
                </c:pt>
                <c:pt idx="3468">
                  <c:v>1.1446810000000001</c:v>
                </c:pt>
                <c:pt idx="3469">
                  <c:v>1.040009</c:v>
                </c:pt>
                <c:pt idx="3470">
                  <c:v>1.1206039999999999</c:v>
                </c:pt>
                <c:pt idx="3471">
                  <c:v>1.062546</c:v>
                </c:pt>
                <c:pt idx="3472">
                  <c:v>1.0369010000000001</c:v>
                </c:pt>
                <c:pt idx="3473">
                  <c:v>1.1808590000000001</c:v>
                </c:pt>
                <c:pt idx="3474">
                  <c:v>1.180769</c:v>
                </c:pt>
                <c:pt idx="3475">
                  <c:v>1.210564</c:v>
                </c:pt>
                <c:pt idx="3476">
                  <c:v>1.2384250000000001</c:v>
                </c:pt>
                <c:pt idx="3477">
                  <c:v>1.1830259999999999</c:v>
                </c:pt>
                <c:pt idx="3478">
                  <c:v>1.285118</c:v>
                </c:pt>
                <c:pt idx="3479">
                  <c:v>1.177001</c:v>
                </c:pt>
                <c:pt idx="3480">
                  <c:v>1.2221789999999999</c:v>
                </c:pt>
                <c:pt idx="3481">
                  <c:v>1.1397079999999999</c:v>
                </c:pt>
                <c:pt idx="3482">
                  <c:v>1.157222</c:v>
                </c:pt>
                <c:pt idx="3483">
                  <c:v>1.16618</c:v>
                </c:pt>
                <c:pt idx="3484">
                  <c:v>1.2136020000000001</c:v>
                </c:pt>
                <c:pt idx="3485">
                  <c:v>1.335331</c:v>
                </c:pt>
                <c:pt idx="3486">
                  <c:v>1.212445</c:v>
                </c:pt>
                <c:pt idx="3487">
                  <c:v>1.2132289999999999</c:v>
                </c:pt>
                <c:pt idx="3488">
                  <c:v>1.24261</c:v>
                </c:pt>
                <c:pt idx="3489">
                  <c:v>1.2387090000000001</c:v>
                </c:pt>
                <c:pt idx="3490">
                  <c:v>1.247258</c:v>
                </c:pt>
                <c:pt idx="3491">
                  <c:v>1.1488659999999999</c:v>
                </c:pt>
                <c:pt idx="3492">
                  <c:v>1.193638</c:v>
                </c:pt>
                <c:pt idx="3493">
                  <c:v>1.135966</c:v>
                </c:pt>
                <c:pt idx="3494">
                  <c:v>1.1863300000000001</c:v>
                </c:pt>
                <c:pt idx="3495">
                  <c:v>1.2421409999999999</c:v>
                </c:pt>
                <c:pt idx="3496">
                  <c:v>1.161422</c:v>
                </c:pt>
                <c:pt idx="3497">
                  <c:v>1.2709250000000001</c:v>
                </c:pt>
                <c:pt idx="3498">
                  <c:v>1.3774109999999999</c:v>
                </c:pt>
                <c:pt idx="3499">
                  <c:v>1.2305060000000001</c:v>
                </c:pt>
                <c:pt idx="3500">
                  <c:v>1.181449</c:v>
                </c:pt>
                <c:pt idx="3501">
                  <c:v>1.263714</c:v>
                </c:pt>
                <c:pt idx="3502">
                  <c:v>1.1265449999999999</c:v>
                </c:pt>
                <c:pt idx="3503">
                  <c:v>1.215654</c:v>
                </c:pt>
                <c:pt idx="3504">
                  <c:v>1.2090369999999999</c:v>
                </c:pt>
                <c:pt idx="3505">
                  <c:v>1.2007810000000001</c:v>
                </c:pt>
                <c:pt idx="3506">
                  <c:v>1.247136</c:v>
                </c:pt>
                <c:pt idx="3507">
                  <c:v>1.37486</c:v>
                </c:pt>
                <c:pt idx="3508">
                  <c:v>1.2665729999999999</c:v>
                </c:pt>
                <c:pt idx="3509">
                  <c:v>1.3320749999999999</c:v>
                </c:pt>
                <c:pt idx="3510">
                  <c:v>1.303412</c:v>
                </c:pt>
                <c:pt idx="3511">
                  <c:v>1.334876</c:v>
                </c:pt>
                <c:pt idx="3512">
                  <c:v>1.3690519999999999</c:v>
                </c:pt>
                <c:pt idx="3513">
                  <c:v>1.351915</c:v>
                </c:pt>
                <c:pt idx="3514">
                  <c:v>1.4096580000000001</c:v>
                </c:pt>
                <c:pt idx="3515">
                  <c:v>1.3330949999999999</c:v>
                </c:pt>
                <c:pt idx="3516">
                  <c:v>1.502462</c:v>
                </c:pt>
                <c:pt idx="3517">
                  <c:v>1.5027010000000001</c:v>
                </c:pt>
                <c:pt idx="3518">
                  <c:v>1.5029570000000001</c:v>
                </c:pt>
                <c:pt idx="3519">
                  <c:v>1.3588150000000001</c:v>
                </c:pt>
                <c:pt idx="3520">
                  <c:v>1.5093970000000001</c:v>
                </c:pt>
                <c:pt idx="3521">
                  <c:v>1.557933</c:v>
                </c:pt>
                <c:pt idx="3522">
                  <c:v>1.5674950000000001</c:v>
                </c:pt>
                <c:pt idx="3523">
                  <c:v>1.596732</c:v>
                </c:pt>
                <c:pt idx="3524">
                  <c:v>1.5326</c:v>
                </c:pt>
                <c:pt idx="3525">
                  <c:v>1.554522</c:v>
                </c:pt>
                <c:pt idx="3526">
                  <c:v>1.5432049999999999</c:v>
                </c:pt>
                <c:pt idx="3527">
                  <c:v>1.628023</c:v>
                </c:pt>
                <c:pt idx="3528">
                  <c:v>1.6693039999999999</c:v>
                </c:pt>
                <c:pt idx="3529">
                  <c:v>1.5413019999999999</c:v>
                </c:pt>
                <c:pt idx="3530">
                  <c:v>1.605764</c:v>
                </c:pt>
                <c:pt idx="3531">
                  <c:v>1.6398969999999999</c:v>
                </c:pt>
                <c:pt idx="3532">
                  <c:v>1.585</c:v>
                </c:pt>
                <c:pt idx="3533">
                  <c:v>1.8519209999999999</c:v>
                </c:pt>
                <c:pt idx="3534">
                  <c:v>1.8255319999999999</c:v>
                </c:pt>
                <c:pt idx="3535">
                  <c:v>1.6638440000000001</c:v>
                </c:pt>
                <c:pt idx="3536">
                  <c:v>1.5840860000000001</c:v>
                </c:pt>
                <c:pt idx="3537">
                  <c:v>1.64056</c:v>
                </c:pt>
                <c:pt idx="3538">
                  <c:v>1.6089340000000001</c:v>
                </c:pt>
                <c:pt idx="3539">
                  <c:v>1.5849770000000001</c:v>
                </c:pt>
                <c:pt idx="3540">
                  <c:v>1.780443</c:v>
                </c:pt>
                <c:pt idx="3541">
                  <c:v>1.6449339999999999</c:v>
                </c:pt>
                <c:pt idx="3542">
                  <c:v>1.5489489999999999</c:v>
                </c:pt>
                <c:pt idx="3543">
                  <c:v>1.5835589999999999</c:v>
                </c:pt>
                <c:pt idx="3544">
                  <c:v>1.5772299999999999</c:v>
                </c:pt>
                <c:pt idx="3545">
                  <c:v>1.5155179999999999</c:v>
                </c:pt>
                <c:pt idx="3546">
                  <c:v>1.5790960000000001</c:v>
                </c:pt>
                <c:pt idx="3547">
                  <c:v>1.525169</c:v>
                </c:pt>
                <c:pt idx="3548">
                  <c:v>1.407427</c:v>
                </c:pt>
                <c:pt idx="3549">
                  <c:v>1.41597</c:v>
                </c:pt>
                <c:pt idx="3550">
                  <c:v>1.4548730000000001</c:v>
                </c:pt>
                <c:pt idx="3551">
                  <c:v>1.4271609999999999</c:v>
                </c:pt>
                <c:pt idx="3552">
                  <c:v>1.5371330000000001</c:v>
                </c:pt>
                <c:pt idx="3553">
                  <c:v>1.3508439999999999</c:v>
                </c:pt>
                <c:pt idx="3554">
                  <c:v>1.3297190000000001</c:v>
                </c:pt>
                <c:pt idx="3555">
                  <c:v>1.358968</c:v>
                </c:pt>
                <c:pt idx="3556">
                  <c:v>1.2638480000000001</c:v>
                </c:pt>
                <c:pt idx="3557">
                  <c:v>1.2716670000000001</c:v>
                </c:pt>
                <c:pt idx="3558">
                  <c:v>1.289598</c:v>
                </c:pt>
                <c:pt idx="3559">
                  <c:v>1.2690459999999999</c:v>
                </c:pt>
                <c:pt idx="3560">
                  <c:v>1.371254</c:v>
                </c:pt>
                <c:pt idx="3561">
                  <c:v>1.3035680000000001</c:v>
                </c:pt>
                <c:pt idx="3562">
                  <c:v>1.0535300000000001</c:v>
                </c:pt>
                <c:pt idx="3563">
                  <c:v>1.239128</c:v>
                </c:pt>
                <c:pt idx="3564">
                  <c:v>1.3128599999999999</c:v>
                </c:pt>
                <c:pt idx="3565">
                  <c:v>1.15652</c:v>
                </c:pt>
                <c:pt idx="3566">
                  <c:v>1.0672470000000001</c:v>
                </c:pt>
                <c:pt idx="3567">
                  <c:v>1.201484</c:v>
                </c:pt>
                <c:pt idx="3568">
                  <c:v>1.173035</c:v>
                </c:pt>
                <c:pt idx="3569">
                  <c:v>1.079572</c:v>
                </c:pt>
                <c:pt idx="3570">
                  <c:v>1.2064429999999999</c:v>
                </c:pt>
                <c:pt idx="3571">
                  <c:v>1.15046</c:v>
                </c:pt>
                <c:pt idx="3572">
                  <c:v>1.152984</c:v>
                </c:pt>
                <c:pt idx="3573">
                  <c:v>1.08369</c:v>
                </c:pt>
                <c:pt idx="3574">
                  <c:v>1.0606100000000001</c:v>
                </c:pt>
                <c:pt idx="3575">
                  <c:v>1.0674110000000001</c:v>
                </c:pt>
                <c:pt idx="3576">
                  <c:v>1.1434219999999999</c:v>
                </c:pt>
                <c:pt idx="3577">
                  <c:v>1.151303</c:v>
                </c:pt>
                <c:pt idx="3578">
                  <c:v>1.1380399999999999</c:v>
                </c:pt>
                <c:pt idx="3579">
                  <c:v>1.0993390000000001</c:v>
                </c:pt>
                <c:pt idx="3580">
                  <c:v>1.101742</c:v>
                </c:pt>
                <c:pt idx="3581">
                  <c:v>1.0733349999999999</c:v>
                </c:pt>
                <c:pt idx="3582">
                  <c:v>1.014597</c:v>
                </c:pt>
                <c:pt idx="3583">
                  <c:v>1.2576769999999999</c:v>
                </c:pt>
                <c:pt idx="3584">
                  <c:v>1.1583239999999999</c:v>
                </c:pt>
                <c:pt idx="3585">
                  <c:v>1.08141</c:v>
                </c:pt>
                <c:pt idx="3586">
                  <c:v>1.134128</c:v>
                </c:pt>
                <c:pt idx="3587">
                  <c:v>1.0931820000000001</c:v>
                </c:pt>
                <c:pt idx="3588">
                  <c:v>1.140334</c:v>
                </c:pt>
                <c:pt idx="3589">
                  <c:v>1.1882699999999999</c:v>
                </c:pt>
                <c:pt idx="3590">
                  <c:v>1.0876939999999999</c:v>
                </c:pt>
                <c:pt idx="3591">
                  <c:v>1.263288</c:v>
                </c:pt>
                <c:pt idx="3592">
                  <c:v>1.204742</c:v>
                </c:pt>
                <c:pt idx="3593">
                  <c:v>1.227152</c:v>
                </c:pt>
                <c:pt idx="3594">
                  <c:v>1.4304110000000001</c:v>
                </c:pt>
                <c:pt idx="3595">
                  <c:v>1.2289490000000001</c:v>
                </c:pt>
                <c:pt idx="3596">
                  <c:v>1.1061799999999999</c:v>
                </c:pt>
                <c:pt idx="3597">
                  <c:v>1.2777080000000001</c:v>
                </c:pt>
                <c:pt idx="3598">
                  <c:v>1.0623739999999999</c:v>
                </c:pt>
                <c:pt idx="3599">
                  <c:v>1.2199869999999999</c:v>
                </c:pt>
                <c:pt idx="3600">
                  <c:v>1.1696299999999999</c:v>
                </c:pt>
                <c:pt idx="3601">
                  <c:v>1.1989240000000001</c:v>
                </c:pt>
                <c:pt idx="3602">
                  <c:v>1.1791780000000001</c:v>
                </c:pt>
                <c:pt idx="3603">
                  <c:v>1.3137779999999999</c:v>
                </c:pt>
                <c:pt idx="3604">
                  <c:v>1.2434460000000001</c:v>
                </c:pt>
                <c:pt idx="3605">
                  <c:v>1.2015100000000001</c:v>
                </c:pt>
                <c:pt idx="3606">
                  <c:v>1.2861849999999999</c:v>
                </c:pt>
                <c:pt idx="3607">
                  <c:v>1.2432110000000001</c:v>
                </c:pt>
                <c:pt idx="3608">
                  <c:v>1.146339</c:v>
                </c:pt>
                <c:pt idx="3609">
                  <c:v>1.386957</c:v>
                </c:pt>
                <c:pt idx="3610">
                  <c:v>1.3023830000000001</c:v>
                </c:pt>
                <c:pt idx="3611">
                  <c:v>1.395896</c:v>
                </c:pt>
                <c:pt idx="3612">
                  <c:v>1.4041429999999999</c:v>
                </c:pt>
                <c:pt idx="3613">
                  <c:v>1.227857</c:v>
                </c:pt>
                <c:pt idx="3614">
                  <c:v>1.561347</c:v>
                </c:pt>
                <c:pt idx="3615">
                  <c:v>1.4812590000000001</c:v>
                </c:pt>
                <c:pt idx="3616">
                  <c:v>1.3149690000000001</c:v>
                </c:pt>
                <c:pt idx="3617">
                  <c:v>1.4155249999999999</c:v>
                </c:pt>
                <c:pt idx="3618">
                  <c:v>1.535466</c:v>
                </c:pt>
                <c:pt idx="3619">
                  <c:v>1.4584459999999999</c:v>
                </c:pt>
                <c:pt idx="3620">
                  <c:v>1.343709</c:v>
                </c:pt>
                <c:pt idx="3621">
                  <c:v>1.470199</c:v>
                </c:pt>
                <c:pt idx="3622">
                  <c:v>1.727446</c:v>
                </c:pt>
                <c:pt idx="3623">
                  <c:v>1.5600909999999999</c:v>
                </c:pt>
                <c:pt idx="3624">
                  <c:v>1.5393319999999999</c:v>
                </c:pt>
                <c:pt idx="3625">
                  <c:v>1.5823069999999999</c:v>
                </c:pt>
                <c:pt idx="3626">
                  <c:v>1.4110819999999999</c:v>
                </c:pt>
                <c:pt idx="3627">
                  <c:v>1.547215</c:v>
                </c:pt>
                <c:pt idx="3628">
                  <c:v>1.479125</c:v>
                </c:pt>
                <c:pt idx="3629">
                  <c:v>1.691873</c:v>
                </c:pt>
                <c:pt idx="3630">
                  <c:v>1.957257</c:v>
                </c:pt>
                <c:pt idx="3631">
                  <c:v>1.8938699999999999</c:v>
                </c:pt>
                <c:pt idx="3632">
                  <c:v>1.7914749999999999</c:v>
                </c:pt>
                <c:pt idx="3633">
                  <c:v>2.0305240000000002</c:v>
                </c:pt>
                <c:pt idx="3634">
                  <c:v>1.7998069999999999</c:v>
                </c:pt>
                <c:pt idx="3635">
                  <c:v>1.738327</c:v>
                </c:pt>
                <c:pt idx="3636">
                  <c:v>2.1641089999999998</c:v>
                </c:pt>
                <c:pt idx="3637">
                  <c:v>2.1292430000000002</c:v>
                </c:pt>
                <c:pt idx="3638">
                  <c:v>2.122341</c:v>
                </c:pt>
                <c:pt idx="3639">
                  <c:v>2.4540009999999999</c:v>
                </c:pt>
                <c:pt idx="3640">
                  <c:v>2.1921590000000002</c:v>
                </c:pt>
                <c:pt idx="3641">
                  <c:v>2.0768719999999998</c:v>
                </c:pt>
                <c:pt idx="3642">
                  <c:v>2.5138379999999998</c:v>
                </c:pt>
                <c:pt idx="3643">
                  <c:v>2.5944060000000002</c:v>
                </c:pt>
                <c:pt idx="3644">
                  <c:v>2.519997</c:v>
                </c:pt>
                <c:pt idx="3645">
                  <c:v>2.292557</c:v>
                </c:pt>
                <c:pt idx="3646">
                  <c:v>2.903089</c:v>
                </c:pt>
                <c:pt idx="3647">
                  <c:v>3.3076979999999998</c:v>
                </c:pt>
                <c:pt idx="3648">
                  <c:v>3.1089660000000001</c:v>
                </c:pt>
                <c:pt idx="3649">
                  <c:v>3.0449489999999999</c:v>
                </c:pt>
                <c:pt idx="3650">
                  <c:v>3.3763770000000002</c:v>
                </c:pt>
                <c:pt idx="3651">
                  <c:v>3.6257730000000001</c:v>
                </c:pt>
                <c:pt idx="3652">
                  <c:v>3.685718</c:v>
                </c:pt>
                <c:pt idx="3653">
                  <c:v>3.9428920000000001</c:v>
                </c:pt>
                <c:pt idx="3654">
                  <c:v>4.663462</c:v>
                </c:pt>
                <c:pt idx="3655">
                  <c:v>4.3847759999999996</c:v>
                </c:pt>
                <c:pt idx="3656">
                  <c:v>5.3945879999999997</c:v>
                </c:pt>
                <c:pt idx="3657">
                  <c:v>5.4707210000000002</c:v>
                </c:pt>
                <c:pt idx="3658">
                  <c:v>5.946885</c:v>
                </c:pt>
                <c:pt idx="3659">
                  <c:v>6.3029260000000003</c:v>
                </c:pt>
                <c:pt idx="3660">
                  <c:v>6.2473150000000004</c:v>
                </c:pt>
                <c:pt idx="3661">
                  <c:v>6.4497479999999996</c:v>
                </c:pt>
                <c:pt idx="3662">
                  <c:v>7.1077810000000001</c:v>
                </c:pt>
                <c:pt idx="3663">
                  <c:v>10.071828999999999</c:v>
                </c:pt>
                <c:pt idx="3664">
                  <c:v>9.8368570000000002</c:v>
                </c:pt>
                <c:pt idx="3665">
                  <c:v>10.507661000000001</c:v>
                </c:pt>
                <c:pt idx="3666">
                  <c:v>9.1582969999999992</c:v>
                </c:pt>
                <c:pt idx="3667">
                  <c:v>10.524594</c:v>
                </c:pt>
                <c:pt idx="3668">
                  <c:v>9.0723009999999995</c:v>
                </c:pt>
                <c:pt idx="3669">
                  <c:v>11.482316000000001</c:v>
                </c:pt>
                <c:pt idx="3670">
                  <c:v>11.320346000000001</c:v>
                </c:pt>
                <c:pt idx="3671">
                  <c:v>10.543725999999999</c:v>
                </c:pt>
                <c:pt idx="3672">
                  <c:v>12.415520000000001</c:v>
                </c:pt>
                <c:pt idx="3673">
                  <c:v>11.72682</c:v>
                </c:pt>
                <c:pt idx="3674">
                  <c:v>12.355549</c:v>
                </c:pt>
                <c:pt idx="3675">
                  <c:v>9.6873590000000007</c:v>
                </c:pt>
                <c:pt idx="3676">
                  <c:v>9.0319699999999994</c:v>
                </c:pt>
                <c:pt idx="3677">
                  <c:v>8.7182650000000006</c:v>
                </c:pt>
                <c:pt idx="3678">
                  <c:v>9.3382900000000006</c:v>
                </c:pt>
                <c:pt idx="3679">
                  <c:v>8.3837960000000002</c:v>
                </c:pt>
                <c:pt idx="3680">
                  <c:v>7.2390359999999996</c:v>
                </c:pt>
                <c:pt idx="3681">
                  <c:v>5.9322790000000003</c:v>
                </c:pt>
                <c:pt idx="3682">
                  <c:v>6.5814830000000004</c:v>
                </c:pt>
                <c:pt idx="3683">
                  <c:v>6.3841520000000003</c:v>
                </c:pt>
                <c:pt idx="3684">
                  <c:v>4.6855760000000002</c:v>
                </c:pt>
                <c:pt idx="3685">
                  <c:v>4.5559539999999998</c:v>
                </c:pt>
                <c:pt idx="3686">
                  <c:v>5.240545</c:v>
                </c:pt>
                <c:pt idx="3687">
                  <c:v>4.6360659999999996</c:v>
                </c:pt>
                <c:pt idx="3688">
                  <c:v>4.6955080000000002</c:v>
                </c:pt>
                <c:pt idx="3689">
                  <c:v>3.8960789999999998</c:v>
                </c:pt>
                <c:pt idx="3690">
                  <c:v>2.9596849999999999</c:v>
                </c:pt>
                <c:pt idx="3691">
                  <c:v>4.2185100000000002</c:v>
                </c:pt>
                <c:pt idx="3692">
                  <c:v>3.859248</c:v>
                </c:pt>
                <c:pt idx="3693">
                  <c:v>3.105232</c:v>
                </c:pt>
                <c:pt idx="3694">
                  <c:v>3.5602909999999999</c:v>
                </c:pt>
                <c:pt idx="3695">
                  <c:v>3.8892259999999998</c:v>
                </c:pt>
                <c:pt idx="3696">
                  <c:v>3.6903839999999999</c:v>
                </c:pt>
                <c:pt idx="3697">
                  <c:v>3.5740219999999998</c:v>
                </c:pt>
                <c:pt idx="3698">
                  <c:v>3.3322959999999999</c:v>
                </c:pt>
                <c:pt idx="3699">
                  <c:v>3.313104</c:v>
                </c:pt>
                <c:pt idx="3700">
                  <c:v>2.8996080000000002</c:v>
                </c:pt>
                <c:pt idx="3701">
                  <c:v>2.9526530000000002</c:v>
                </c:pt>
                <c:pt idx="3702">
                  <c:v>3.138671</c:v>
                </c:pt>
                <c:pt idx="3703">
                  <c:v>3.9611209999999999</c:v>
                </c:pt>
                <c:pt idx="3704">
                  <c:v>3.5738219999999998</c:v>
                </c:pt>
                <c:pt idx="3705">
                  <c:v>4.2666620000000002</c:v>
                </c:pt>
                <c:pt idx="3706">
                  <c:v>4.0296640000000004</c:v>
                </c:pt>
                <c:pt idx="3707">
                  <c:v>4.6768720000000004</c:v>
                </c:pt>
                <c:pt idx="3708">
                  <c:v>4.5518450000000001</c:v>
                </c:pt>
                <c:pt idx="3709">
                  <c:v>3.8169740000000001</c:v>
                </c:pt>
                <c:pt idx="3710">
                  <c:v>4.8049049999999998</c:v>
                </c:pt>
                <c:pt idx="3711">
                  <c:v>5.4721169999999999</c:v>
                </c:pt>
                <c:pt idx="3712">
                  <c:v>6.3192729999999999</c:v>
                </c:pt>
                <c:pt idx="3713">
                  <c:v>5.1952639999999999</c:v>
                </c:pt>
                <c:pt idx="3714">
                  <c:v>7.4615099999999996</c:v>
                </c:pt>
                <c:pt idx="3715">
                  <c:v>7.2281930000000001</c:v>
                </c:pt>
                <c:pt idx="3716">
                  <c:v>7.0890719999999998</c:v>
                </c:pt>
                <c:pt idx="3717">
                  <c:v>7.8141090000000002</c:v>
                </c:pt>
                <c:pt idx="3718">
                  <c:v>9.2790800000000004</c:v>
                </c:pt>
                <c:pt idx="3719">
                  <c:v>9.0117890000000003</c:v>
                </c:pt>
                <c:pt idx="3720">
                  <c:v>9.1454690000000003</c:v>
                </c:pt>
                <c:pt idx="3721">
                  <c:v>10.383176000000001</c:v>
                </c:pt>
                <c:pt idx="3722">
                  <c:v>11.26873</c:v>
                </c:pt>
                <c:pt idx="3723">
                  <c:v>15.177268</c:v>
                </c:pt>
                <c:pt idx="3724">
                  <c:v>11.704967999999999</c:v>
                </c:pt>
                <c:pt idx="3725">
                  <c:v>9.3096180000000004</c:v>
                </c:pt>
                <c:pt idx="3726">
                  <c:v>9.7028859999999995</c:v>
                </c:pt>
                <c:pt idx="3727">
                  <c:v>8.1399329999999992</c:v>
                </c:pt>
                <c:pt idx="3728">
                  <c:v>5.4586430000000004</c:v>
                </c:pt>
                <c:pt idx="3729">
                  <c:v>5.3029120000000001</c:v>
                </c:pt>
                <c:pt idx="3730">
                  <c:v>4.745438</c:v>
                </c:pt>
                <c:pt idx="3731">
                  <c:v>4.3090339999999996</c:v>
                </c:pt>
                <c:pt idx="3732">
                  <c:v>4.3170869999999999</c:v>
                </c:pt>
                <c:pt idx="3733">
                  <c:v>4.2530929999999998</c:v>
                </c:pt>
                <c:pt idx="3734">
                  <c:v>2.9738880000000001</c:v>
                </c:pt>
                <c:pt idx="3735">
                  <c:v>3.5409329999999999</c:v>
                </c:pt>
                <c:pt idx="3736">
                  <c:v>3.1173609999999998</c:v>
                </c:pt>
                <c:pt idx="3737">
                  <c:v>2.9870739999999998</c:v>
                </c:pt>
                <c:pt idx="3738">
                  <c:v>2.4575870000000002</c:v>
                </c:pt>
                <c:pt idx="3739">
                  <c:v>2.5040429999999998</c:v>
                </c:pt>
                <c:pt idx="3740">
                  <c:v>2.2617780000000001</c:v>
                </c:pt>
                <c:pt idx="3741">
                  <c:v>2.1516649999999999</c:v>
                </c:pt>
                <c:pt idx="3742">
                  <c:v>2.1964160000000001</c:v>
                </c:pt>
                <c:pt idx="3743">
                  <c:v>1.84206</c:v>
                </c:pt>
                <c:pt idx="3744">
                  <c:v>2.16316</c:v>
                </c:pt>
                <c:pt idx="3745">
                  <c:v>1.8118540000000001</c:v>
                </c:pt>
                <c:pt idx="3746">
                  <c:v>1.9028179999999999</c:v>
                </c:pt>
                <c:pt idx="3747">
                  <c:v>1.968367</c:v>
                </c:pt>
                <c:pt idx="3748">
                  <c:v>2.09199</c:v>
                </c:pt>
                <c:pt idx="3749">
                  <c:v>1.572667</c:v>
                </c:pt>
                <c:pt idx="3750">
                  <c:v>1.6329880000000001</c:v>
                </c:pt>
                <c:pt idx="3751">
                  <c:v>1.7936030000000001</c:v>
                </c:pt>
                <c:pt idx="3752">
                  <c:v>1.750685</c:v>
                </c:pt>
                <c:pt idx="3753">
                  <c:v>1.8004450000000001</c:v>
                </c:pt>
                <c:pt idx="3754">
                  <c:v>2.0482909999999999</c:v>
                </c:pt>
                <c:pt idx="3755">
                  <c:v>2.1022699999999999</c:v>
                </c:pt>
                <c:pt idx="3756">
                  <c:v>1.774241</c:v>
                </c:pt>
                <c:pt idx="3757">
                  <c:v>2.003587</c:v>
                </c:pt>
                <c:pt idx="3758">
                  <c:v>1.9378150000000001</c:v>
                </c:pt>
                <c:pt idx="3759">
                  <c:v>2.0759569999999998</c:v>
                </c:pt>
                <c:pt idx="3760">
                  <c:v>2.2132320000000001</c:v>
                </c:pt>
                <c:pt idx="3761">
                  <c:v>2.0287220000000001</c:v>
                </c:pt>
                <c:pt idx="3762">
                  <c:v>1.8417730000000001</c:v>
                </c:pt>
                <c:pt idx="3763">
                  <c:v>1.7029559999999999</c:v>
                </c:pt>
                <c:pt idx="3764">
                  <c:v>2.0515729999999999</c:v>
                </c:pt>
                <c:pt idx="3765">
                  <c:v>1.7267809999999999</c:v>
                </c:pt>
                <c:pt idx="3766">
                  <c:v>2.303722</c:v>
                </c:pt>
                <c:pt idx="3767">
                  <c:v>1.6514519999999999</c:v>
                </c:pt>
                <c:pt idx="3768">
                  <c:v>1.9069990000000001</c:v>
                </c:pt>
                <c:pt idx="3769">
                  <c:v>2.0024359999999999</c:v>
                </c:pt>
                <c:pt idx="3770">
                  <c:v>2.000267</c:v>
                </c:pt>
                <c:pt idx="3771">
                  <c:v>2.4409969999999999</c:v>
                </c:pt>
                <c:pt idx="3772">
                  <c:v>2.0852270000000002</c:v>
                </c:pt>
                <c:pt idx="3773">
                  <c:v>2.3401529999999999</c:v>
                </c:pt>
                <c:pt idx="3774">
                  <c:v>2.4270779999999998</c:v>
                </c:pt>
                <c:pt idx="3775">
                  <c:v>2.5507270000000002</c:v>
                </c:pt>
                <c:pt idx="3776">
                  <c:v>2.4000729999999999</c:v>
                </c:pt>
                <c:pt idx="3777">
                  <c:v>2.354784</c:v>
                </c:pt>
                <c:pt idx="3778">
                  <c:v>2.8091900000000001</c:v>
                </c:pt>
                <c:pt idx="3779">
                  <c:v>3.007914</c:v>
                </c:pt>
                <c:pt idx="3780">
                  <c:v>3.2178930000000001</c:v>
                </c:pt>
                <c:pt idx="3781">
                  <c:v>3.1606610000000002</c:v>
                </c:pt>
                <c:pt idx="3782">
                  <c:v>3.263036</c:v>
                </c:pt>
                <c:pt idx="3783">
                  <c:v>3.0852469999999999</c:v>
                </c:pt>
                <c:pt idx="3784">
                  <c:v>3.7938519999999998</c:v>
                </c:pt>
                <c:pt idx="3785">
                  <c:v>3.0617399999999999</c:v>
                </c:pt>
                <c:pt idx="3786">
                  <c:v>2.9539789999999999</c:v>
                </c:pt>
                <c:pt idx="3787">
                  <c:v>3.0453420000000002</c:v>
                </c:pt>
                <c:pt idx="3788">
                  <c:v>3.0634389999999998</c:v>
                </c:pt>
                <c:pt idx="3789">
                  <c:v>3.4769160000000001</c:v>
                </c:pt>
                <c:pt idx="3790">
                  <c:v>3.323709</c:v>
                </c:pt>
                <c:pt idx="3791">
                  <c:v>2.5319889999999998</c:v>
                </c:pt>
                <c:pt idx="3792">
                  <c:v>2.9660639999999998</c:v>
                </c:pt>
                <c:pt idx="3793">
                  <c:v>2.4901469999999999</c:v>
                </c:pt>
                <c:pt idx="3794">
                  <c:v>2.8110469999999999</c:v>
                </c:pt>
                <c:pt idx="3795">
                  <c:v>2.3478539999999999</c:v>
                </c:pt>
                <c:pt idx="3796">
                  <c:v>2.618579</c:v>
                </c:pt>
                <c:pt idx="3797">
                  <c:v>2.3701910000000002</c:v>
                </c:pt>
                <c:pt idx="3798">
                  <c:v>2.1161539999999999</c:v>
                </c:pt>
                <c:pt idx="3799">
                  <c:v>1.9483820000000001</c:v>
                </c:pt>
                <c:pt idx="3800">
                  <c:v>1.6822109999999999</c:v>
                </c:pt>
                <c:pt idx="3801">
                  <c:v>1.856832</c:v>
                </c:pt>
                <c:pt idx="3802">
                  <c:v>2.2994500000000002</c:v>
                </c:pt>
                <c:pt idx="3803">
                  <c:v>2.198423</c:v>
                </c:pt>
                <c:pt idx="3804">
                  <c:v>2.0207899999999999</c:v>
                </c:pt>
                <c:pt idx="3805">
                  <c:v>1.9051260000000001</c:v>
                </c:pt>
                <c:pt idx="3806">
                  <c:v>1.7343200000000001</c:v>
                </c:pt>
                <c:pt idx="3807">
                  <c:v>1.9043410000000001</c:v>
                </c:pt>
                <c:pt idx="3808">
                  <c:v>1.720526</c:v>
                </c:pt>
                <c:pt idx="3809">
                  <c:v>1.798638</c:v>
                </c:pt>
                <c:pt idx="3810">
                  <c:v>2.0480879999999999</c:v>
                </c:pt>
                <c:pt idx="3811">
                  <c:v>1.726375</c:v>
                </c:pt>
                <c:pt idx="3812">
                  <c:v>1.6912750000000001</c:v>
                </c:pt>
                <c:pt idx="3813">
                  <c:v>1.6062270000000001</c:v>
                </c:pt>
                <c:pt idx="3814">
                  <c:v>1.622495</c:v>
                </c:pt>
                <c:pt idx="3815">
                  <c:v>1.7039390000000001</c:v>
                </c:pt>
                <c:pt idx="3816">
                  <c:v>1.4557500000000001</c:v>
                </c:pt>
                <c:pt idx="3817">
                  <c:v>1.8891180000000001</c:v>
                </c:pt>
                <c:pt idx="3818">
                  <c:v>1.7292540000000001</c:v>
                </c:pt>
                <c:pt idx="3819">
                  <c:v>2.1842709999999999</c:v>
                </c:pt>
                <c:pt idx="3820">
                  <c:v>1.547917</c:v>
                </c:pt>
                <c:pt idx="3821">
                  <c:v>2.3209659999999999</c:v>
                </c:pt>
                <c:pt idx="3822">
                  <c:v>2.14141</c:v>
                </c:pt>
                <c:pt idx="3823">
                  <c:v>1.2438199999999999</c:v>
                </c:pt>
                <c:pt idx="3824">
                  <c:v>1.6482110000000001</c:v>
                </c:pt>
                <c:pt idx="3825">
                  <c:v>1.699897</c:v>
                </c:pt>
                <c:pt idx="3826">
                  <c:v>1.7203349999999999</c:v>
                </c:pt>
                <c:pt idx="3827">
                  <c:v>1.994124</c:v>
                </c:pt>
                <c:pt idx="3828">
                  <c:v>2.4015759999999999</c:v>
                </c:pt>
                <c:pt idx="3829">
                  <c:v>1.9033629999999999</c:v>
                </c:pt>
                <c:pt idx="3830">
                  <c:v>1.9831449999999999</c:v>
                </c:pt>
                <c:pt idx="3831">
                  <c:v>1.9917910000000001</c:v>
                </c:pt>
                <c:pt idx="3832">
                  <c:v>2.1538550000000001</c:v>
                </c:pt>
                <c:pt idx="3833">
                  <c:v>2.2550500000000002</c:v>
                </c:pt>
                <c:pt idx="3834">
                  <c:v>2.1746449999999999</c:v>
                </c:pt>
                <c:pt idx="3835">
                  <c:v>2.0910739999999999</c:v>
                </c:pt>
                <c:pt idx="3836">
                  <c:v>2.5378539999999998</c:v>
                </c:pt>
                <c:pt idx="3837">
                  <c:v>2.1352570000000002</c:v>
                </c:pt>
                <c:pt idx="3838">
                  <c:v>2.60168</c:v>
                </c:pt>
                <c:pt idx="3839">
                  <c:v>2.2492359999999998</c:v>
                </c:pt>
                <c:pt idx="3840">
                  <c:v>2.1183209999999999</c:v>
                </c:pt>
                <c:pt idx="3841">
                  <c:v>2.3017409999999998</c:v>
                </c:pt>
                <c:pt idx="3842">
                  <c:v>2.393189</c:v>
                </c:pt>
                <c:pt idx="3843">
                  <c:v>2.3680699999999999</c:v>
                </c:pt>
                <c:pt idx="3844">
                  <c:v>2.6665700000000001</c:v>
                </c:pt>
                <c:pt idx="3845">
                  <c:v>1.9527909999999999</c:v>
                </c:pt>
                <c:pt idx="3846">
                  <c:v>2.3185600000000002</c:v>
                </c:pt>
                <c:pt idx="3847">
                  <c:v>1.900012</c:v>
                </c:pt>
                <c:pt idx="3848">
                  <c:v>1.876841</c:v>
                </c:pt>
                <c:pt idx="3849">
                  <c:v>2.1428940000000001</c:v>
                </c:pt>
                <c:pt idx="3850">
                  <c:v>1.555674</c:v>
                </c:pt>
                <c:pt idx="3851">
                  <c:v>1.361856</c:v>
                </c:pt>
                <c:pt idx="3852">
                  <c:v>1.543633</c:v>
                </c:pt>
                <c:pt idx="3853">
                  <c:v>1.7231829999999999</c:v>
                </c:pt>
                <c:pt idx="3854">
                  <c:v>1.520899</c:v>
                </c:pt>
                <c:pt idx="3855">
                  <c:v>1.882271</c:v>
                </c:pt>
                <c:pt idx="3856">
                  <c:v>1.256885</c:v>
                </c:pt>
                <c:pt idx="3857">
                  <c:v>1.525709</c:v>
                </c:pt>
                <c:pt idx="3858">
                  <c:v>1.264994</c:v>
                </c:pt>
                <c:pt idx="3859">
                  <c:v>1.6205149999999999</c:v>
                </c:pt>
                <c:pt idx="3860">
                  <c:v>0.90611200000000003</c:v>
                </c:pt>
                <c:pt idx="3861">
                  <c:v>1.243236</c:v>
                </c:pt>
                <c:pt idx="3862">
                  <c:v>1.286797</c:v>
                </c:pt>
                <c:pt idx="3863">
                  <c:v>0.69352999999999998</c:v>
                </c:pt>
                <c:pt idx="3864">
                  <c:v>0.86951400000000001</c:v>
                </c:pt>
                <c:pt idx="3865">
                  <c:v>0.96655100000000005</c:v>
                </c:pt>
                <c:pt idx="3866">
                  <c:v>0.75363000000000002</c:v>
                </c:pt>
                <c:pt idx="3867">
                  <c:v>0.80530400000000002</c:v>
                </c:pt>
                <c:pt idx="3868">
                  <c:v>0.72519400000000001</c:v>
                </c:pt>
                <c:pt idx="3869">
                  <c:v>0.72241100000000003</c:v>
                </c:pt>
                <c:pt idx="3870">
                  <c:v>0.71574000000000004</c:v>
                </c:pt>
                <c:pt idx="3871">
                  <c:v>0.68861300000000003</c:v>
                </c:pt>
                <c:pt idx="3872">
                  <c:v>0.74382599999999999</c:v>
                </c:pt>
                <c:pt idx="3873">
                  <c:v>0.55032599999999998</c:v>
                </c:pt>
                <c:pt idx="3874">
                  <c:v>0.61872499999999997</c:v>
                </c:pt>
                <c:pt idx="3875">
                  <c:v>0.52682499999999999</c:v>
                </c:pt>
                <c:pt idx="3876">
                  <c:v>0.45810899999999999</c:v>
                </c:pt>
                <c:pt idx="3877">
                  <c:v>0.60449399999999998</c:v>
                </c:pt>
                <c:pt idx="3878">
                  <c:v>0.63689899999999999</c:v>
                </c:pt>
                <c:pt idx="3879">
                  <c:v>0.65691600000000006</c:v>
                </c:pt>
                <c:pt idx="3880">
                  <c:v>0.47876299999999999</c:v>
                </c:pt>
                <c:pt idx="3881">
                  <c:v>0.50944500000000004</c:v>
                </c:pt>
                <c:pt idx="3882">
                  <c:v>0.555477</c:v>
                </c:pt>
                <c:pt idx="3883">
                  <c:v>0.461511</c:v>
                </c:pt>
                <c:pt idx="3884">
                  <c:v>0.45746100000000001</c:v>
                </c:pt>
                <c:pt idx="3885">
                  <c:v>0.50644900000000004</c:v>
                </c:pt>
                <c:pt idx="3886">
                  <c:v>0.45484999999999998</c:v>
                </c:pt>
                <c:pt idx="3887">
                  <c:v>0.57877400000000001</c:v>
                </c:pt>
                <c:pt idx="3888">
                  <c:v>0.48651</c:v>
                </c:pt>
                <c:pt idx="3889">
                  <c:v>0.404526</c:v>
                </c:pt>
                <c:pt idx="3890">
                  <c:v>0.46202599999999999</c:v>
                </c:pt>
                <c:pt idx="3891">
                  <c:v>0.55130400000000002</c:v>
                </c:pt>
                <c:pt idx="3892">
                  <c:v>0.41321099999999999</c:v>
                </c:pt>
                <c:pt idx="3893">
                  <c:v>0.54914200000000002</c:v>
                </c:pt>
                <c:pt idx="3894">
                  <c:v>0.35811500000000002</c:v>
                </c:pt>
                <c:pt idx="3895">
                  <c:v>0.45829700000000001</c:v>
                </c:pt>
                <c:pt idx="3896">
                  <c:v>0.63946700000000001</c:v>
                </c:pt>
                <c:pt idx="3897">
                  <c:v>0.33670899999999998</c:v>
                </c:pt>
                <c:pt idx="3898">
                  <c:v>0.57750199999999996</c:v>
                </c:pt>
                <c:pt idx="3899">
                  <c:v>0.49329899999999999</c:v>
                </c:pt>
                <c:pt idx="3900">
                  <c:v>0.390096</c:v>
                </c:pt>
                <c:pt idx="3901">
                  <c:v>0.31147200000000003</c:v>
                </c:pt>
                <c:pt idx="3902">
                  <c:v>0.17654300000000001</c:v>
                </c:pt>
                <c:pt idx="3903">
                  <c:v>0.40911399999999998</c:v>
                </c:pt>
                <c:pt idx="3904">
                  <c:v>0.51996200000000004</c:v>
                </c:pt>
                <c:pt idx="3905">
                  <c:v>0.43892900000000001</c:v>
                </c:pt>
                <c:pt idx="3906">
                  <c:v>0.47392699999999999</c:v>
                </c:pt>
                <c:pt idx="3907">
                  <c:v>0.53975600000000001</c:v>
                </c:pt>
                <c:pt idx="3908">
                  <c:v>0.44885199999999997</c:v>
                </c:pt>
                <c:pt idx="3909">
                  <c:v>0.393729</c:v>
                </c:pt>
                <c:pt idx="3910">
                  <c:v>0.44600099999999998</c:v>
                </c:pt>
                <c:pt idx="3911">
                  <c:v>0.490595</c:v>
                </c:pt>
                <c:pt idx="3912">
                  <c:v>0.44304399999999999</c:v>
                </c:pt>
                <c:pt idx="3913">
                  <c:v>0.42497499999999999</c:v>
                </c:pt>
                <c:pt idx="3914">
                  <c:v>0.443851</c:v>
                </c:pt>
                <c:pt idx="3915">
                  <c:v>0.54152900000000004</c:v>
                </c:pt>
                <c:pt idx="3916">
                  <c:v>0.36985499999999999</c:v>
                </c:pt>
                <c:pt idx="3917">
                  <c:v>0.53436899999999998</c:v>
                </c:pt>
                <c:pt idx="3918">
                  <c:v>0.60727200000000003</c:v>
                </c:pt>
                <c:pt idx="3919">
                  <c:v>0.55327700000000002</c:v>
                </c:pt>
                <c:pt idx="3920">
                  <c:v>0.425288</c:v>
                </c:pt>
                <c:pt idx="3921">
                  <c:v>0.43015500000000001</c:v>
                </c:pt>
                <c:pt idx="3922">
                  <c:v>0.41717199999999999</c:v>
                </c:pt>
                <c:pt idx="3923">
                  <c:v>0.57413499999999995</c:v>
                </c:pt>
                <c:pt idx="3924">
                  <c:v>0.41203499999999998</c:v>
                </c:pt>
                <c:pt idx="3925">
                  <c:v>0.411105</c:v>
                </c:pt>
                <c:pt idx="3926">
                  <c:v>0.52065799999999995</c:v>
                </c:pt>
                <c:pt idx="3927">
                  <c:v>0.29755100000000001</c:v>
                </c:pt>
                <c:pt idx="3928">
                  <c:v>0.51880800000000005</c:v>
                </c:pt>
                <c:pt idx="3929">
                  <c:v>0.44808500000000001</c:v>
                </c:pt>
                <c:pt idx="3930">
                  <c:v>0.37637300000000001</c:v>
                </c:pt>
                <c:pt idx="3931">
                  <c:v>0.389988</c:v>
                </c:pt>
                <c:pt idx="3932">
                  <c:v>0.48465000000000003</c:v>
                </c:pt>
                <c:pt idx="3933">
                  <c:v>0.43751400000000001</c:v>
                </c:pt>
                <c:pt idx="3934">
                  <c:v>0.46011800000000003</c:v>
                </c:pt>
                <c:pt idx="3935">
                  <c:v>0.56473099999999998</c:v>
                </c:pt>
                <c:pt idx="3936">
                  <c:v>0.47622300000000001</c:v>
                </c:pt>
                <c:pt idx="3937">
                  <c:v>0.40840900000000002</c:v>
                </c:pt>
                <c:pt idx="3938">
                  <c:v>0.291744</c:v>
                </c:pt>
                <c:pt idx="3939">
                  <c:v>0.485398</c:v>
                </c:pt>
                <c:pt idx="3940">
                  <c:v>0.471196</c:v>
                </c:pt>
                <c:pt idx="3941">
                  <c:v>0.52440200000000003</c:v>
                </c:pt>
                <c:pt idx="3942">
                  <c:v>0.33839399999999997</c:v>
                </c:pt>
                <c:pt idx="3943">
                  <c:v>0.57105399999999995</c:v>
                </c:pt>
                <c:pt idx="3944">
                  <c:v>0.53988800000000003</c:v>
                </c:pt>
                <c:pt idx="3945">
                  <c:v>0.29182900000000001</c:v>
                </c:pt>
                <c:pt idx="3946">
                  <c:v>0.38739600000000002</c:v>
                </c:pt>
                <c:pt idx="3947">
                  <c:v>0.42882500000000001</c:v>
                </c:pt>
                <c:pt idx="3948">
                  <c:v>0.52433200000000002</c:v>
                </c:pt>
                <c:pt idx="3949">
                  <c:v>0.32865899999999998</c:v>
                </c:pt>
                <c:pt idx="3950">
                  <c:v>0.44583699999999998</c:v>
                </c:pt>
                <c:pt idx="3951">
                  <c:v>0.303512</c:v>
                </c:pt>
                <c:pt idx="3952">
                  <c:v>0.42729400000000001</c:v>
                </c:pt>
                <c:pt idx="3953">
                  <c:v>0.35939399999999999</c:v>
                </c:pt>
                <c:pt idx="3954">
                  <c:v>0.455233</c:v>
                </c:pt>
                <c:pt idx="3955">
                  <c:v>0.54560200000000003</c:v>
                </c:pt>
                <c:pt idx="3956">
                  <c:v>0.377305</c:v>
                </c:pt>
                <c:pt idx="3957">
                  <c:v>0.45626800000000001</c:v>
                </c:pt>
                <c:pt idx="3958">
                  <c:v>0.36633700000000002</c:v>
                </c:pt>
                <c:pt idx="3959">
                  <c:v>0.49490600000000001</c:v>
                </c:pt>
                <c:pt idx="3960">
                  <c:v>0.40482600000000002</c:v>
                </c:pt>
                <c:pt idx="3961">
                  <c:v>0.46724100000000002</c:v>
                </c:pt>
                <c:pt idx="3962">
                  <c:v>0.36137799999999998</c:v>
                </c:pt>
                <c:pt idx="3963">
                  <c:v>0.22537499999999999</c:v>
                </c:pt>
                <c:pt idx="3964">
                  <c:v>0.44483800000000001</c:v>
                </c:pt>
                <c:pt idx="3965">
                  <c:v>0.44256600000000001</c:v>
                </c:pt>
                <c:pt idx="3966">
                  <c:v>0.288661</c:v>
                </c:pt>
                <c:pt idx="3967">
                  <c:v>0.43625399999999998</c:v>
                </c:pt>
                <c:pt idx="3968">
                  <c:v>0.29561999999999999</c:v>
                </c:pt>
                <c:pt idx="3969">
                  <c:v>0.37407400000000002</c:v>
                </c:pt>
                <c:pt idx="3970">
                  <c:v>0.31110500000000002</c:v>
                </c:pt>
                <c:pt idx="3971">
                  <c:v>0.42716999999999999</c:v>
                </c:pt>
                <c:pt idx="3972">
                  <c:v>0.39730500000000002</c:v>
                </c:pt>
                <c:pt idx="3973">
                  <c:v>0.42649500000000001</c:v>
                </c:pt>
                <c:pt idx="3974">
                  <c:v>0.46853400000000001</c:v>
                </c:pt>
                <c:pt idx="3975">
                  <c:v>0.367927</c:v>
                </c:pt>
                <c:pt idx="3976">
                  <c:v>0.37614999999999998</c:v>
                </c:pt>
                <c:pt idx="3977">
                  <c:v>0.28378799999999998</c:v>
                </c:pt>
                <c:pt idx="3978">
                  <c:v>0.44551200000000002</c:v>
                </c:pt>
                <c:pt idx="3979">
                  <c:v>0.28895100000000001</c:v>
                </c:pt>
                <c:pt idx="3980">
                  <c:v>0.34984199999999999</c:v>
                </c:pt>
                <c:pt idx="3981">
                  <c:v>0.196131</c:v>
                </c:pt>
                <c:pt idx="3982">
                  <c:v>0.36091499999999999</c:v>
                </c:pt>
                <c:pt idx="3983">
                  <c:v>0.26219300000000001</c:v>
                </c:pt>
                <c:pt idx="3984">
                  <c:v>0.35485</c:v>
                </c:pt>
                <c:pt idx="3985">
                  <c:v>0.34695199999999998</c:v>
                </c:pt>
                <c:pt idx="3986">
                  <c:v>0.337731</c:v>
                </c:pt>
                <c:pt idx="3987">
                  <c:v>0.29501899999999998</c:v>
                </c:pt>
                <c:pt idx="3988">
                  <c:v>0.25398500000000002</c:v>
                </c:pt>
                <c:pt idx="3989">
                  <c:v>0.36673</c:v>
                </c:pt>
                <c:pt idx="3990">
                  <c:v>0.41298200000000002</c:v>
                </c:pt>
                <c:pt idx="3991">
                  <c:v>0.42869200000000002</c:v>
                </c:pt>
                <c:pt idx="3992">
                  <c:v>0.36604199999999998</c:v>
                </c:pt>
                <c:pt idx="3993">
                  <c:v>0.28305599999999997</c:v>
                </c:pt>
                <c:pt idx="3994">
                  <c:v>0.29075099999999998</c:v>
                </c:pt>
                <c:pt idx="3995">
                  <c:v>0.317577</c:v>
                </c:pt>
                <c:pt idx="3996">
                  <c:v>0.281306</c:v>
                </c:pt>
                <c:pt idx="3997">
                  <c:v>0.30541499999999999</c:v>
                </c:pt>
                <c:pt idx="3998">
                  <c:v>0.38996500000000001</c:v>
                </c:pt>
                <c:pt idx="3999">
                  <c:v>0.47972300000000001</c:v>
                </c:pt>
                <c:pt idx="4000">
                  <c:v>0.23930399999999999</c:v>
                </c:pt>
                <c:pt idx="4001">
                  <c:v>0.32766899999999999</c:v>
                </c:pt>
                <c:pt idx="4002">
                  <c:v>0.392961</c:v>
                </c:pt>
                <c:pt idx="4003">
                  <c:v>0.35433100000000001</c:v>
                </c:pt>
                <c:pt idx="4004">
                  <c:v>0.46040599999999998</c:v>
                </c:pt>
                <c:pt idx="4005">
                  <c:v>0.45881499999999997</c:v>
                </c:pt>
                <c:pt idx="4006">
                  <c:v>0.30598900000000001</c:v>
                </c:pt>
                <c:pt idx="4007">
                  <c:v>0.34925800000000001</c:v>
                </c:pt>
                <c:pt idx="4008">
                  <c:v>0.29494900000000002</c:v>
                </c:pt>
                <c:pt idx="4009">
                  <c:v>0.49341000000000002</c:v>
                </c:pt>
                <c:pt idx="4010">
                  <c:v>0.42261300000000002</c:v>
                </c:pt>
                <c:pt idx="4011">
                  <c:v>0.45587100000000003</c:v>
                </c:pt>
                <c:pt idx="4012">
                  <c:v>0.40995300000000001</c:v>
                </c:pt>
                <c:pt idx="4013">
                  <c:v>0.33260499999999998</c:v>
                </c:pt>
                <c:pt idx="4014">
                  <c:v>0.35668499999999997</c:v>
                </c:pt>
                <c:pt idx="4015">
                  <c:v>0.28977000000000003</c:v>
                </c:pt>
                <c:pt idx="4016">
                  <c:v>0.48943500000000001</c:v>
                </c:pt>
                <c:pt idx="4017">
                  <c:v>0.44687300000000002</c:v>
                </c:pt>
                <c:pt idx="4018">
                  <c:v>0.39038099999999998</c:v>
                </c:pt>
                <c:pt idx="4019">
                  <c:v>0.43457099999999999</c:v>
                </c:pt>
                <c:pt idx="4020">
                  <c:v>0.42462899999999998</c:v>
                </c:pt>
                <c:pt idx="4021">
                  <c:v>0.37165999999999999</c:v>
                </c:pt>
                <c:pt idx="4022">
                  <c:v>0.47728799999999999</c:v>
                </c:pt>
                <c:pt idx="4023">
                  <c:v>0.413022</c:v>
                </c:pt>
                <c:pt idx="4024">
                  <c:v>0.41902400000000001</c:v>
                </c:pt>
                <c:pt idx="4025">
                  <c:v>0.38662200000000002</c:v>
                </c:pt>
                <c:pt idx="4026">
                  <c:v>0.39226800000000001</c:v>
                </c:pt>
                <c:pt idx="4027">
                  <c:v>0.43517099999999997</c:v>
                </c:pt>
                <c:pt idx="4028">
                  <c:v>0.46187699999999998</c:v>
                </c:pt>
                <c:pt idx="4029">
                  <c:v>0.63002499999999995</c:v>
                </c:pt>
                <c:pt idx="4030">
                  <c:v>0.526833</c:v>
                </c:pt>
                <c:pt idx="4031">
                  <c:v>0.576183</c:v>
                </c:pt>
                <c:pt idx="4032">
                  <c:v>0.64119700000000002</c:v>
                </c:pt>
                <c:pt idx="4033">
                  <c:v>0.31360700000000002</c:v>
                </c:pt>
                <c:pt idx="4034">
                  <c:v>0.57370600000000005</c:v>
                </c:pt>
                <c:pt idx="4035">
                  <c:v>0.57143500000000003</c:v>
                </c:pt>
                <c:pt idx="4036">
                  <c:v>0.60537700000000005</c:v>
                </c:pt>
                <c:pt idx="4037">
                  <c:v>0.51803699999999997</c:v>
                </c:pt>
                <c:pt idx="4038">
                  <c:v>0.406279</c:v>
                </c:pt>
                <c:pt idx="4039">
                  <c:v>0.74219299999999999</c:v>
                </c:pt>
                <c:pt idx="4040">
                  <c:v>0.66473800000000005</c:v>
                </c:pt>
                <c:pt idx="4041">
                  <c:v>0.48383599999999999</c:v>
                </c:pt>
                <c:pt idx="4042">
                  <c:v>0.54615400000000003</c:v>
                </c:pt>
                <c:pt idx="4043">
                  <c:v>0.73489199999999999</c:v>
                </c:pt>
                <c:pt idx="4044">
                  <c:v>0.52493500000000004</c:v>
                </c:pt>
                <c:pt idx="4045">
                  <c:v>0.88835200000000003</c:v>
                </c:pt>
                <c:pt idx="4046">
                  <c:v>0.97702800000000001</c:v>
                </c:pt>
                <c:pt idx="4047">
                  <c:v>0.87021800000000005</c:v>
                </c:pt>
                <c:pt idx="4048">
                  <c:v>0.68035400000000001</c:v>
                </c:pt>
                <c:pt idx="4049">
                  <c:v>0.81</c:v>
                </c:pt>
                <c:pt idx="4050">
                  <c:v>0.54307499999999997</c:v>
                </c:pt>
                <c:pt idx="4051">
                  <c:v>0.49212699999999998</c:v>
                </c:pt>
                <c:pt idx="4052">
                  <c:v>0.73885100000000004</c:v>
                </c:pt>
                <c:pt idx="4053">
                  <c:v>0.78406900000000002</c:v>
                </c:pt>
                <c:pt idx="4054">
                  <c:v>0.79852299999999998</c:v>
                </c:pt>
                <c:pt idx="4055">
                  <c:v>1.0422720000000001</c:v>
                </c:pt>
                <c:pt idx="4056">
                  <c:v>0.73222299999999996</c:v>
                </c:pt>
                <c:pt idx="4057">
                  <c:v>0.66844099999999995</c:v>
                </c:pt>
                <c:pt idx="4058">
                  <c:v>0.59772800000000004</c:v>
                </c:pt>
                <c:pt idx="4059">
                  <c:v>0.90544500000000006</c:v>
                </c:pt>
                <c:pt idx="4060">
                  <c:v>0.98486899999999999</c:v>
                </c:pt>
                <c:pt idx="4061">
                  <c:v>0.93006</c:v>
                </c:pt>
                <c:pt idx="4062">
                  <c:v>0.50378999999999996</c:v>
                </c:pt>
                <c:pt idx="4063">
                  <c:v>0.79913500000000004</c:v>
                </c:pt>
                <c:pt idx="4064">
                  <c:v>0.700515</c:v>
                </c:pt>
                <c:pt idx="4065">
                  <c:v>0.92371800000000004</c:v>
                </c:pt>
                <c:pt idx="4066">
                  <c:v>0.662906</c:v>
                </c:pt>
                <c:pt idx="4067">
                  <c:v>0.67425999999999997</c:v>
                </c:pt>
                <c:pt idx="4068">
                  <c:v>0.806419</c:v>
                </c:pt>
                <c:pt idx="4069">
                  <c:v>0.71186799999999995</c:v>
                </c:pt>
                <c:pt idx="4070">
                  <c:v>0.74789399999999995</c:v>
                </c:pt>
                <c:pt idx="4071">
                  <c:v>0.71488499999999999</c:v>
                </c:pt>
                <c:pt idx="4072">
                  <c:v>0.64469799999999999</c:v>
                </c:pt>
                <c:pt idx="4073">
                  <c:v>0.589171</c:v>
                </c:pt>
                <c:pt idx="4074">
                  <c:v>0.77289200000000002</c:v>
                </c:pt>
                <c:pt idx="4075">
                  <c:v>0.566465</c:v>
                </c:pt>
                <c:pt idx="4076">
                  <c:v>0.47743799999999997</c:v>
                </c:pt>
                <c:pt idx="4077">
                  <c:v>0.43915300000000002</c:v>
                </c:pt>
                <c:pt idx="4078">
                  <c:v>0.65751000000000004</c:v>
                </c:pt>
                <c:pt idx="4079">
                  <c:v>0.54486599999999996</c:v>
                </c:pt>
                <c:pt idx="4080">
                  <c:v>0.44848100000000002</c:v>
                </c:pt>
                <c:pt idx="4081">
                  <c:v>0.52452399999999999</c:v>
                </c:pt>
                <c:pt idx="4082">
                  <c:v>0.55787100000000001</c:v>
                </c:pt>
                <c:pt idx="4083">
                  <c:v>0.31881700000000002</c:v>
                </c:pt>
                <c:pt idx="4084">
                  <c:v>0.40836</c:v>
                </c:pt>
                <c:pt idx="4085">
                  <c:v>0.61554200000000003</c:v>
                </c:pt>
                <c:pt idx="4086">
                  <c:v>0.58709100000000003</c:v>
                </c:pt>
                <c:pt idx="4087">
                  <c:v>0.39891100000000002</c:v>
                </c:pt>
                <c:pt idx="4088">
                  <c:v>0.32734400000000002</c:v>
                </c:pt>
                <c:pt idx="4089">
                  <c:v>0.34381600000000001</c:v>
                </c:pt>
                <c:pt idx="4090">
                  <c:v>0.45268199999999997</c:v>
                </c:pt>
                <c:pt idx="4091">
                  <c:v>0.34741699999999998</c:v>
                </c:pt>
                <c:pt idx="4092">
                  <c:v>0.37891999999999998</c:v>
                </c:pt>
                <c:pt idx="4093">
                  <c:v>0.28578500000000001</c:v>
                </c:pt>
                <c:pt idx="4094">
                  <c:v>0.31643500000000002</c:v>
                </c:pt>
                <c:pt idx="4095">
                  <c:v>0.39804899999999999</c:v>
                </c:pt>
                <c:pt idx="4096">
                  <c:v>0.369284</c:v>
                </c:pt>
                <c:pt idx="4097">
                  <c:v>0.35697899999999999</c:v>
                </c:pt>
                <c:pt idx="4098">
                  <c:v>0.35239100000000001</c:v>
                </c:pt>
                <c:pt idx="4099">
                  <c:v>0.28502</c:v>
                </c:pt>
                <c:pt idx="4100">
                  <c:v>0.334619</c:v>
                </c:pt>
                <c:pt idx="4101">
                  <c:v>0.44471500000000003</c:v>
                </c:pt>
                <c:pt idx="4102">
                  <c:v>0.45385199999999998</c:v>
                </c:pt>
                <c:pt idx="4103">
                  <c:v>0.56584900000000005</c:v>
                </c:pt>
                <c:pt idx="4104">
                  <c:v>0.46468100000000001</c:v>
                </c:pt>
                <c:pt idx="4105">
                  <c:v>0.34235500000000002</c:v>
                </c:pt>
                <c:pt idx="4106">
                  <c:v>0.207149</c:v>
                </c:pt>
                <c:pt idx="4107">
                  <c:v>0.42924800000000002</c:v>
                </c:pt>
                <c:pt idx="4108">
                  <c:v>0.54066700000000001</c:v>
                </c:pt>
                <c:pt idx="4109">
                  <c:v>0.36560700000000002</c:v>
                </c:pt>
                <c:pt idx="4110">
                  <c:v>0.30651600000000001</c:v>
                </c:pt>
                <c:pt idx="4111">
                  <c:v>0.222556</c:v>
                </c:pt>
                <c:pt idx="4112">
                  <c:v>0.29191699999999998</c:v>
                </c:pt>
                <c:pt idx="4113">
                  <c:v>0.36322100000000002</c:v>
                </c:pt>
                <c:pt idx="4114">
                  <c:v>0.27706900000000001</c:v>
                </c:pt>
                <c:pt idx="4115">
                  <c:v>0.430562</c:v>
                </c:pt>
                <c:pt idx="4116">
                  <c:v>0.31606200000000001</c:v>
                </c:pt>
                <c:pt idx="4117">
                  <c:v>0.311585</c:v>
                </c:pt>
                <c:pt idx="4118">
                  <c:v>0.274779</c:v>
                </c:pt>
                <c:pt idx="4119">
                  <c:v>0.415827</c:v>
                </c:pt>
                <c:pt idx="4120">
                  <c:v>0.36098799999999998</c:v>
                </c:pt>
                <c:pt idx="4121">
                  <c:v>0.36366999999999999</c:v>
                </c:pt>
                <c:pt idx="4122">
                  <c:v>0.20987500000000001</c:v>
                </c:pt>
                <c:pt idx="4123">
                  <c:v>0.29246</c:v>
                </c:pt>
                <c:pt idx="4124">
                  <c:v>0.40990599999999999</c:v>
                </c:pt>
                <c:pt idx="4125">
                  <c:v>0.32399299999999998</c:v>
                </c:pt>
                <c:pt idx="4126">
                  <c:v>0.26369399999999998</c:v>
                </c:pt>
                <c:pt idx="4127">
                  <c:v>0.25903700000000002</c:v>
                </c:pt>
                <c:pt idx="4128">
                  <c:v>0.33346199999999998</c:v>
                </c:pt>
                <c:pt idx="4129">
                  <c:v>0.26295299999999999</c:v>
                </c:pt>
                <c:pt idx="4130">
                  <c:v>0.31947700000000001</c:v>
                </c:pt>
                <c:pt idx="4131">
                  <c:v>0.33442</c:v>
                </c:pt>
                <c:pt idx="4132">
                  <c:v>0.215665</c:v>
                </c:pt>
                <c:pt idx="4133">
                  <c:v>0.27711799999999998</c:v>
                </c:pt>
                <c:pt idx="4134">
                  <c:v>0.21832399999999999</c:v>
                </c:pt>
                <c:pt idx="4135">
                  <c:v>0.31119799999999997</c:v>
                </c:pt>
                <c:pt idx="4136">
                  <c:v>0.32091700000000001</c:v>
                </c:pt>
                <c:pt idx="4137">
                  <c:v>0.292296</c:v>
                </c:pt>
                <c:pt idx="4138">
                  <c:v>0.34013399999999999</c:v>
                </c:pt>
                <c:pt idx="4139">
                  <c:v>0.38900800000000002</c:v>
                </c:pt>
                <c:pt idx="4140">
                  <c:v>0.246918</c:v>
                </c:pt>
                <c:pt idx="4141">
                  <c:v>0.33173000000000002</c:v>
                </c:pt>
                <c:pt idx="4142">
                  <c:v>0.375668</c:v>
                </c:pt>
                <c:pt idx="4143">
                  <c:v>0.26791300000000001</c:v>
                </c:pt>
                <c:pt idx="4144">
                  <c:v>0.29911399999999999</c:v>
                </c:pt>
                <c:pt idx="4145">
                  <c:v>0.24992500000000001</c:v>
                </c:pt>
                <c:pt idx="4146">
                  <c:v>0.37093100000000001</c:v>
                </c:pt>
                <c:pt idx="4147">
                  <c:v>0.37918800000000003</c:v>
                </c:pt>
                <c:pt idx="4148">
                  <c:v>0.36224800000000001</c:v>
                </c:pt>
                <c:pt idx="4149">
                  <c:v>0.245835</c:v>
                </c:pt>
                <c:pt idx="4150">
                  <c:v>0.32752100000000001</c:v>
                </c:pt>
                <c:pt idx="4151">
                  <c:v>0.31308200000000003</c:v>
                </c:pt>
                <c:pt idx="4152">
                  <c:v>0.35811500000000002</c:v>
                </c:pt>
                <c:pt idx="4153">
                  <c:v>0.31732900000000003</c:v>
                </c:pt>
                <c:pt idx="4154">
                  <c:v>0.35204299999999999</c:v>
                </c:pt>
                <c:pt idx="4155">
                  <c:v>0.23758399999999999</c:v>
                </c:pt>
                <c:pt idx="4156">
                  <c:v>0.221447</c:v>
                </c:pt>
                <c:pt idx="4157">
                  <c:v>0.44862600000000002</c:v>
                </c:pt>
                <c:pt idx="4158">
                  <c:v>0.26029600000000003</c:v>
                </c:pt>
                <c:pt idx="4159">
                  <c:v>0.54771400000000003</c:v>
                </c:pt>
                <c:pt idx="4160">
                  <c:v>0.34842899999999999</c:v>
                </c:pt>
                <c:pt idx="4161">
                  <c:v>0.459146</c:v>
                </c:pt>
                <c:pt idx="4162">
                  <c:v>0.41220200000000001</c:v>
                </c:pt>
                <c:pt idx="4163">
                  <c:v>0.47835</c:v>
                </c:pt>
                <c:pt idx="4164">
                  <c:v>0.51316300000000004</c:v>
                </c:pt>
                <c:pt idx="4165">
                  <c:v>0.343389</c:v>
                </c:pt>
                <c:pt idx="4166">
                  <c:v>0.39150800000000002</c:v>
                </c:pt>
                <c:pt idx="4167">
                  <c:v>0.36219099999999999</c:v>
                </c:pt>
                <c:pt idx="4168">
                  <c:v>0.56417300000000004</c:v>
                </c:pt>
                <c:pt idx="4169">
                  <c:v>0.25478099999999998</c:v>
                </c:pt>
                <c:pt idx="4170">
                  <c:v>0.37591200000000002</c:v>
                </c:pt>
                <c:pt idx="4171">
                  <c:v>0.35091099999999997</c:v>
                </c:pt>
                <c:pt idx="4172">
                  <c:v>0.44750400000000001</c:v>
                </c:pt>
                <c:pt idx="4173">
                  <c:v>0.64932500000000004</c:v>
                </c:pt>
                <c:pt idx="4174">
                  <c:v>0.41314699999999999</c:v>
                </c:pt>
                <c:pt idx="4175">
                  <c:v>0.51482899999999998</c:v>
                </c:pt>
                <c:pt idx="4176">
                  <c:v>0.84999000000000002</c:v>
                </c:pt>
                <c:pt idx="4177">
                  <c:v>0.208926</c:v>
                </c:pt>
                <c:pt idx="4178">
                  <c:v>0.74701099999999998</c:v>
                </c:pt>
                <c:pt idx="4179">
                  <c:v>0.66051000000000004</c:v>
                </c:pt>
                <c:pt idx="4180">
                  <c:v>0.68276599999999998</c:v>
                </c:pt>
                <c:pt idx="4181">
                  <c:v>0.62380199999999997</c:v>
                </c:pt>
                <c:pt idx="4182">
                  <c:v>1.016499</c:v>
                </c:pt>
                <c:pt idx="4183">
                  <c:v>0.86277300000000001</c:v>
                </c:pt>
                <c:pt idx="4184">
                  <c:v>0.79178400000000004</c:v>
                </c:pt>
                <c:pt idx="4185">
                  <c:v>0.69361799999999996</c:v>
                </c:pt>
                <c:pt idx="4186">
                  <c:v>0.70178499999999999</c:v>
                </c:pt>
                <c:pt idx="4187">
                  <c:v>0.44074999999999998</c:v>
                </c:pt>
                <c:pt idx="4188">
                  <c:v>0.74350099999999997</c:v>
                </c:pt>
                <c:pt idx="4189">
                  <c:v>0.916883</c:v>
                </c:pt>
                <c:pt idx="4190">
                  <c:v>0.46277499999999999</c:v>
                </c:pt>
                <c:pt idx="4191">
                  <c:v>0.50223099999999998</c:v>
                </c:pt>
                <c:pt idx="4192">
                  <c:v>0.456098</c:v>
                </c:pt>
                <c:pt idx="4193">
                  <c:v>0.70690600000000003</c:v>
                </c:pt>
                <c:pt idx="4194">
                  <c:v>0.36755599999999999</c:v>
                </c:pt>
                <c:pt idx="4195">
                  <c:v>0.45489400000000002</c:v>
                </c:pt>
                <c:pt idx="4196">
                  <c:v>0.60215600000000002</c:v>
                </c:pt>
                <c:pt idx="4197">
                  <c:v>0.58818099999999995</c:v>
                </c:pt>
                <c:pt idx="4198">
                  <c:v>0.34451399999999999</c:v>
                </c:pt>
                <c:pt idx="4199">
                  <c:v>0.65886100000000003</c:v>
                </c:pt>
                <c:pt idx="4200">
                  <c:v>0.465785</c:v>
                </c:pt>
                <c:pt idx="4201">
                  <c:v>0.44852500000000001</c:v>
                </c:pt>
                <c:pt idx="4202">
                  <c:v>0.24075099999999999</c:v>
                </c:pt>
                <c:pt idx="4203">
                  <c:v>0.37148399999999998</c:v>
                </c:pt>
                <c:pt idx="4204">
                  <c:v>0.34957300000000002</c:v>
                </c:pt>
                <c:pt idx="4205">
                  <c:v>0.38941199999999998</c:v>
                </c:pt>
                <c:pt idx="4206">
                  <c:v>0.424985</c:v>
                </c:pt>
                <c:pt idx="4207">
                  <c:v>0.385965</c:v>
                </c:pt>
                <c:pt idx="4208">
                  <c:v>0.25900000000000001</c:v>
                </c:pt>
                <c:pt idx="4209">
                  <c:v>0.41763</c:v>
                </c:pt>
                <c:pt idx="4210">
                  <c:v>0.30153799999999997</c:v>
                </c:pt>
                <c:pt idx="4211">
                  <c:v>0.29847499999999999</c:v>
                </c:pt>
                <c:pt idx="4212">
                  <c:v>0.30676300000000001</c:v>
                </c:pt>
                <c:pt idx="4213">
                  <c:v>0.35071400000000003</c:v>
                </c:pt>
                <c:pt idx="4214">
                  <c:v>0.47548299999999999</c:v>
                </c:pt>
                <c:pt idx="4215">
                  <c:v>0.28018100000000001</c:v>
                </c:pt>
                <c:pt idx="4216">
                  <c:v>0.28922500000000001</c:v>
                </c:pt>
                <c:pt idx="4217">
                  <c:v>0.36097400000000002</c:v>
                </c:pt>
                <c:pt idx="4218">
                  <c:v>0.35698099999999999</c:v>
                </c:pt>
                <c:pt idx="4219">
                  <c:v>0.13534199999999999</c:v>
                </c:pt>
                <c:pt idx="4220">
                  <c:v>0.40743099999999999</c:v>
                </c:pt>
                <c:pt idx="4221">
                  <c:v>0.30309999999999998</c:v>
                </c:pt>
                <c:pt idx="4222">
                  <c:v>0.35057500000000003</c:v>
                </c:pt>
                <c:pt idx="4223">
                  <c:v>0.27235799999999999</c:v>
                </c:pt>
                <c:pt idx="4224">
                  <c:v>0.26900499999999999</c:v>
                </c:pt>
                <c:pt idx="4225">
                  <c:v>0.30398700000000001</c:v>
                </c:pt>
                <c:pt idx="4226">
                  <c:v>0.31668200000000002</c:v>
                </c:pt>
                <c:pt idx="4227">
                  <c:v>0.28645199999999998</c:v>
                </c:pt>
                <c:pt idx="4228">
                  <c:v>7.1427000000000004E-2</c:v>
                </c:pt>
                <c:pt idx="4229">
                  <c:v>0.29520200000000002</c:v>
                </c:pt>
                <c:pt idx="4230">
                  <c:v>0.26247300000000001</c:v>
                </c:pt>
                <c:pt idx="4231">
                  <c:v>0.26145800000000002</c:v>
                </c:pt>
                <c:pt idx="4232">
                  <c:v>0.28531200000000001</c:v>
                </c:pt>
                <c:pt idx="4233">
                  <c:v>0.27801599999999999</c:v>
                </c:pt>
                <c:pt idx="4234">
                  <c:v>0.180786</c:v>
                </c:pt>
                <c:pt idx="4235">
                  <c:v>0.28558699999999998</c:v>
                </c:pt>
                <c:pt idx="4236">
                  <c:v>0.184</c:v>
                </c:pt>
                <c:pt idx="4237">
                  <c:v>0.28417300000000001</c:v>
                </c:pt>
                <c:pt idx="4238">
                  <c:v>0.170595</c:v>
                </c:pt>
                <c:pt idx="4239">
                  <c:v>0.27524999999999999</c:v>
                </c:pt>
                <c:pt idx="4240">
                  <c:v>0.346943</c:v>
                </c:pt>
                <c:pt idx="4241">
                  <c:v>0.15987299999999999</c:v>
                </c:pt>
                <c:pt idx="4242">
                  <c:v>0.45710000000000001</c:v>
                </c:pt>
                <c:pt idx="4243">
                  <c:v>0.221024</c:v>
                </c:pt>
                <c:pt idx="4244">
                  <c:v>0.27823300000000001</c:v>
                </c:pt>
                <c:pt idx="4245">
                  <c:v>0.12001100000000001</c:v>
                </c:pt>
                <c:pt idx="4246">
                  <c:v>0.26443499999999998</c:v>
                </c:pt>
                <c:pt idx="4247">
                  <c:v>4.9390999999999997E-2</c:v>
                </c:pt>
                <c:pt idx="4248">
                  <c:v>0.16763400000000001</c:v>
                </c:pt>
                <c:pt idx="4249">
                  <c:v>0.107844</c:v>
                </c:pt>
                <c:pt idx="4250">
                  <c:v>0.135962</c:v>
                </c:pt>
                <c:pt idx="4251">
                  <c:v>0.206038</c:v>
                </c:pt>
                <c:pt idx="4252">
                  <c:v>0.29487999999999998</c:v>
                </c:pt>
                <c:pt idx="4253">
                  <c:v>0.16417000000000001</c:v>
                </c:pt>
                <c:pt idx="4254">
                  <c:v>0.20461699999999999</c:v>
                </c:pt>
                <c:pt idx="4255">
                  <c:v>0.17077700000000001</c:v>
                </c:pt>
                <c:pt idx="4256">
                  <c:v>0.26114300000000001</c:v>
                </c:pt>
                <c:pt idx="4257">
                  <c:v>0.21476600000000001</c:v>
                </c:pt>
                <c:pt idx="4258">
                  <c:v>0.19991400000000001</c:v>
                </c:pt>
                <c:pt idx="4259">
                  <c:v>0.22758500000000001</c:v>
                </c:pt>
                <c:pt idx="4260">
                  <c:v>0.11763999999999999</c:v>
                </c:pt>
                <c:pt idx="4261">
                  <c:v>0.17539199999999999</c:v>
                </c:pt>
                <c:pt idx="4262">
                  <c:v>0.17605000000000001</c:v>
                </c:pt>
                <c:pt idx="4263">
                  <c:v>0.14982899999999999</c:v>
                </c:pt>
                <c:pt idx="4264">
                  <c:v>4.7517999999999998E-2</c:v>
                </c:pt>
                <c:pt idx="4265">
                  <c:v>0.19765199999999999</c:v>
                </c:pt>
                <c:pt idx="4266">
                  <c:v>0.22088099999999999</c:v>
                </c:pt>
                <c:pt idx="4267">
                  <c:v>0.135128</c:v>
                </c:pt>
                <c:pt idx="4268">
                  <c:v>0.117169</c:v>
                </c:pt>
                <c:pt idx="4269">
                  <c:v>0.28586699999999998</c:v>
                </c:pt>
                <c:pt idx="4270">
                  <c:v>0.15282799999999999</c:v>
                </c:pt>
                <c:pt idx="4271">
                  <c:v>0.166993</c:v>
                </c:pt>
                <c:pt idx="4272">
                  <c:v>0.33748600000000001</c:v>
                </c:pt>
                <c:pt idx="4273">
                  <c:v>0.189611</c:v>
                </c:pt>
                <c:pt idx="4274">
                  <c:v>0.15149399999999999</c:v>
                </c:pt>
                <c:pt idx="4275">
                  <c:v>0.20285600000000001</c:v>
                </c:pt>
                <c:pt idx="4276">
                  <c:v>6.6448999999999994E-2</c:v>
                </c:pt>
                <c:pt idx="4277">
                  <c:v>0.24252399999999999</c:v>
                </c:pt>
                <c:pt idx="4278">
                  <c:v>7.3099999999999998E-2</c:v>
                </c:pt>
                <c:pt idx="4279">
                  <c:v>0.176033</c:v>
                </c:pt>
                <c:pt idx="4280">
                  <c:v>0.210373</c:v>
                </c:pt>
                <c:pt idx="4281">
                  <c:v>0.22246099999999999</c:v>
                </c:pt>
                <c:pt idx="4282">
                  <c:v>0.36693999999999999</c:v>
                </c:pt>
                <c:pt idx="4283">
                  <c:v>0.26281199999999999</c:v>
                </c:pt>
                <c:pt idx="4284">
                  <c:v>0.176873</c:v>
                </c:pt>
                <c:pt idx="4285">
                  <c:v>0.21609300000000001</c:v>
                </c:pt>
                <c:pt idx="4286">
                  <c:v>0.23360500000000001</c:v>
                </c:pt>
                <c:pt idx="4287">
                  <c:v>0.22856499999999999</c:v>
                </c:pt>
                <c:pt idx="4288">
                  <c:v>0.20275499999999999</c:v>
                </c:pt>
                <c:pt idx="4289">
                  <c:v>0.16777400000000001</c:v>
                </c:pt>
                <c:pt idx="4290">
                  <c:v>0.29452299999999998</c:v>
                </c:pt>
                <c:pt idx="4291">
                  <c:v>0.22136500000000001</c:v>
                </c:pt>
                <c:pt idx="4292">
                  <c:v>0.25672099999999998</c:v>
                </c:pt>
                <c:pt idx="4293">
                  <c:v>0.203593</c:v>
                </c:pt>
                <c:pt idx="4294">
                  <c:v>0.255187</c:v>
                </c:pt>
                <c:pt idx="4295">
                  <c:v>0.14086699999999999</c:v>
                </c:pt>
                <c:pt idx="4296">
                  <c:v>0.301755</c:v>
                </c:pt>
                <c:pt idx="4297">
                  <c:v>0.119008</c:v>
                </c:pt>
                <c:pt idx="4298">
                  <c:v>0.1628</c:v>
                </c:pt>
                <c:pt idx="4299">
                  <c:v>0.12370399999999999</c:v>
                </c:pt>
                <c:pt idx="4300">
                  <c:v>0.15890199999999999</c:v>
                </c:pt>
                <c:pt idx="4301">
                  <c:v>0.16722799999999999</c:v>
                </c:pt>
                <c:pt idx="4302">
                  <c:v>0.390347</c:v>
                </c:pt>
                <c:pt idx="4303">
                  <c:v>6.6794999999999993E-2</c:v>
                </c:pt>
                <c:pt idx="4304">
                  <c:v>0.207785</c:v>
                </c:pt>
                <c:pt idx="4305">
                  <c:v>0.21465200000000001</c:v>
                </c:pt>
                <c:pt idx="4306">
                  <c:v>0.281281</c:v>
                </c:pt>
                <c:pt idx="4307">
                  <c:v>0.213953</c:v>
                </c:pt>
                <c:pt idx="4308">
                  <c:v>0.17949399999999999</c:v>
                </c:pt>
                <c:pt idx="4309">
                  <c:v>0.10517799999999999</c:v>
                </c:pt>
                <c:pt idx="4310">
                  <c:v>0.23427200000000001</c:v>
                </c:pt>
                <c:pt idx="4311">
                  <c:v>0.100733</c:v>
                </c:pt>
                <c:pt idx="4312">
                  <c:v>0.193052</c:v>
                </c:pt>
                <c:pt idx="4313">
                  <c:v>0.18659700000000001</c:v>
                </c:pt>
                <c:pt idx="4314">
                  <c:v>0.191555</c:v>
                </c:pt>
                <c:pt idx="4315">
                  <c:v>0.113395</c:v>
                </c:pt>
                <c:pt idx="4316">
                  <c:v>0.153642</c:v>
                </c:pt>
                <c:pt idx="4317">
                  <c:v>0.23283100000000001</c:v>
                </c:pt>
                <c:pt idx="4318">
                  <c:v>0.40722399999999997</c:v>
                </c:pt>
                <c:pt idx="4319">
                  <c:v>0.25292300000000001</c:v>
                </c:pt>
                <c:pt idx="4320">
                  <c:v>0.16221099999999999</c:v>
                </c:pt>
                <c:pt idx="4321">
                  <c:v>0.33505499999999999</c:v>
                </c:pt>
                <c:pt idx="4322">
                  <c:v>0.34159899999999999</c:v>
                </c:pt>
                <c:pt idx="4323">
                  <c:v>0.69144899999999998</c:v>
                </c:pt>
                <c:pt idx="4324">
                  <c:v>0.25064199999999998</c:v>
                </c:pt>
                <c:pt idx="4325">
                  <c:v>0.41461799999999999</c:v>
                </c:pt>
                <c:pt idx="4326">
                  <c:v>0.36582300000000001</c:v>
                </c:pt>
                <c:pt idx="4327">
                  <c:v>0.264872</c:v>
                </c:pt>
                <c:pt idx="4328">
                  <c:v>0.12914300000000001</c:v>
                </c:pt>
                <c:pt idx="4329">
                  <c:v>0.24801799999999999</c:v>
                </c:pt>
                <c:pt idx="4330">
                  <c:v>0.711229</c:v>
                </c:pt>
                <c:pt idx="4331">
                  <c:v>0.47323999999999999</c:v>
                </c:pt>
                <c:pt idx="4332">
                  <c:v>0.62455400000000005</c:v>
                </c:pt>
                <c:pt idx="4333">
                  <c:v>0.42916700000000002</c:v>
                </c:pt>
                <c:pt idx="4334">
                  <c:v>0.67015400000000003</c:v>
                </c:pt>
                <c:pt idx="4335">
                  <c:v>0.49563400000000002</c:v>
                </c:pt>
                <c:pt idx="4336">
                  <c:v>0.72467199999999998</c:v>
                </c:pt>
                <c:pt idx="4337">
                  <c:v>1.057687</c:v>
                </c:pt>
                <c:pt idx="4338">
                  <c:v>0.94518100000000005</c:v>
                </c:pt>
                <c:pt idx="4339">
                  <c:v>0.918624</c:v>
                </c:pt>
                <c:pt idx="4340">
                  <c:v>0.60277199999999997</c:v>
                </c:pt>
                <c:pt idx="4341">
                  <c:v>0.53027800000000003</c:v>
                </c:pt>
                <c:pt idx="4342">
                  <c:v>1.5680970000000001</c:v>
                </c:pt>
                <c:pt idx="4343">
                  <c:v>1.813329</c:v>
                </c:pt>
                <c:pt idx="4344">
                  <c:v>0.48110799999999998</c:v>
                </c:pt>
                <c:pt idx="4345">
                  <c:v>5.7921699999999996</c:v>
                </c:pt>
                <c:pt idx="4346">
                  <c:v>2.1255470000000001</c:v>
                </c:pt>
                <c:pt idx="4347">
                  <c:v>1.7711060000000001</c:v>
                </c:pt>
                <c:pt idx="4348">
                  <c:v>1.124204</c:v>
                </c:pt>
                <c:pt idx="4349">
                  <c:v>1.6065970000000001</c:v>
                </c:pt>
                <c:pt idx="4350">
                  <c:v>0.26566099999999998</c:v>
                </c:pt>
                <c:pt idx="4351">
                  <c:v>0.50680999999999998</c:v>
                </c:pt>
                <c:pt idx="4352">
                  <c:v>0.81273700000000004</c:v>
                </c:pt>
                <c:pt idx="4353">
                  <c:v>0.202429</c:v>
                </c:pt>
                <c:pt idx="4354">
                  <c:v>0.27084900000000001</c:v>
                </c:pt>
                <c:pt idx="4355">
                  <c:v>0.52868999999999999</c:v>
                </c:pt>
                <c:pt idx="4356">
                  <c:v>0.220111</c:v>
                </c:pt>
                <c:pt idx="4357">
                  <c:v>0.122721</c:v>
                </c:pt>
                <c:pt idx="4358">
                  <c:v>0.462144</c:v>
                </c:pt>
                <c:pt idx="4359">
                  <c:v>0.61868900000000004</c:v>
                </c:pt>
                <c:pt idx="4360">
                  <c:v>0.50568599999999997</c:v>
                </c:pt>
                <c:pt idx="4361">
                  <c:v>0.25198100000000001</c:v>
                </c:pt>
                <c:pt idx="4362">
                  <c:v>0.124916</c:v>
                </c:pt>
                <c:pt idx="4363">
                  <c:v>0.31221399999999999</c:v>
                </c:pt>
                <c:pt idx="4364">
                  <c:v>0.57372199999999995</c:v>
                </c:pt>
                <c:pt idx="4365">
                  <c:v>0.208537</c:v>
                </c:pt>
                <c:pt idx="4366">
                  <c:v>0.181644</c:v>
                </c:pt>
                <c:pt idx="4367">
                  <c:v>0.103577</c:v>
                </c:pt>
                <c:pt idx="4368">
                  <c:v>0.203733</c:v>
                </c:pt>
                <c:pt idx="4369">
                  <c:v>0.13551199999999999</c:v>
                </c:pt>
                <c:pt idx="4370">
                  <c:v>0.24277000000000001</c:v>
                </c:pt>
                <c:pt idx="4371">
                  <c:v>0.24949299999999999</c:v>
                </c:pt>
                <c:pt idx="4372">
                  <c:v>0.35434100000000002</c:v>
                </c:pt>
                <c:pt idx="4373">
                  <c:v>0.207927</c:v>
                </c:pt>
                <c:pt idx="4374">
                  <c:v>0.40534399999999998</c:v>
                </c:pt>
                <c:pt idx="4375">
                  <c:v>0.20244799999999999</c:v>
                </c:pt>
                <c:pt idx="4376">
                  <c:v>0.25822699999999998</c:v>
                </c:pt>
                <c:pt idx="4377">
                  <c:v>0.26377200000000001</c:v>
                </c:pt>
                <c:pt idx="4378">
                  <c:v>0.29669000000000001</c:v>
                </c:pt>
                <c:pt idx="4379">
                  <c:v>4.5683000000000001E-2</c:v>
                </c:pt>
                <c:pt idx="4380">
                  <c:v>0.37588199999999999</c:v>
                </c:pt>
                <c:pt idx="4381">
                  <c:v>8.0613000000000004E-2</c:v>
                </c:pt>
                <c:pt idx="4382">
                  <c:v>0.101891</c:v>
                </c:pt>
                <c:pt idx="4383">
                  <c:v>0.296732</c:v>
                </c:pt>
                <c:pt idx="4384">
                  <c:v>2.5565000000000001E-2</c:v>
                </c:pt>
                <c:pt idx="4385">
                  <c:v>0.12612400000000001</c:v>
                </c:pt>
                <c:pt idx="4386">
                  <c:v>0.180008</c:v>
                </c:pt>
                <c:pt idx="4387">
                  <c:v>0.19287799999999999</c:v>
                </c:pt>
                <c:pt idx="4388">
                  <c:v>0.223741</c:v>
                </c:pt>
                <c:pt idx="4389">
                  <c:v>0.112799</c:v>
                </c:pt>
                <c:pt idx="4390">
                  <c:v>3.0762000000000001E-2</c:v>
                </c:pt>
                <c:pt idx="4391">
                  <c:v>0.233739</c:v>
                </c:pt>
                <c:pt idx="4392">
                  <c:v>0.24567900000000001</c:v>
                </c:pt>
                <c:pt idx="4393">
                  <c:v>3.9139E-2</c:v>
                </c:pt>
                <c:pt idx="4394">
                  <c:v>0.16998099999999999</c:v>
                </c:pt>
                <c:pt idx="4395">
                  <c:v>0.189725</c:v>
                </c:pt>
                <c:pt idx="4396">
                  <c:v>9.2619999999999994E-2</c:v>
                </c:pt>
                <c:pt idx="4397">
                  <c:v>0.172682</c:v>
                </c:pt>
                <c:pt idx="4398">
                  <c:v>3.3817E-2</c:v>
                </c:pt>
                <c:pt idx="4399">
                  <c:v>6.4990000000000006E-2</c:v>
                </c:pt>
                <c:pt idx="4400">
                  <c:v>0.22770899999999999</c:v>
                </c:pt>
                <c:pt idx="4401">
                  <c:v>0.100136</c:v>
                </c:pt>
                <c:pt idx="4402">
                  <c:v>7.4357000000000006E-2</c:v>
                </c:pt>
                <c:pt idx="4403">
                  <c:v>0.13544400000000001</c:v>
                </c:pt>
                <c:pt idx="4404">
                  <c:v>0.18973200000000001</c:v>
                </c:pt>
                <c:pt idx="4405">
                  <c:v>8.1791000000000003E-2</c:v>
                </c:pt>
                <c:pt idx="4406">
                  <c:v>0.111744</c:v>
                </c:pt>
                <c:pt idx="4407">
                  <c:v>0.107902</c:v>
                </c:pt>
                <c:pt idx="4408">
                  <c:v>0.10036399999999999</c:v>
                </c:pt>
                <c:pt idx="4409">
                  <c:v>6.6586000000000006E-2</c:v>
                </c:pt>
                <c:pt idx="4410">
                  <c:v>0.23446600000000001</c:v>
                </c:pt>
                <c:pt idx="4411">
                  <c:v>4.5816000000000003E-2</c:v>
                </c:pt>
                <c:pt idx="4412">
                  <c:v>0.14832000000000001</c:v>
                </c:pt>
                <c:pt idx="4413">
                  <c:v>0.24185699999999999</c:v>
                </c:pt>
                <c:pt idx="4414">
                  <c:v>5.9357E-2</c:v>
                </c:pt>
                <c:pt idx="4415">
                  <c:v>0.132911</c:v>
                </c:pt>
                <c:pt idx="4416">
                  <c:v>0.27848600000000001</c:v>
                </c:pt>
                <c:pt idx="4417">
                  <c:v>0.12562400000000001</c:v>
                </c:pt>
                <c:pt idx="4418">
                  <c:v>0.112441</c:v>
                </c:pt>
                <c:pt idx="4419">
                  <c:v>1.4154999999999999E-2</c:v>
                </c:pt>
                <c:pt idx="4420">
                  <c:v>7.5237999999999999E-2</c:v>
                </c:pt>
                <c:pt idx="4421">
                  <c:v>4.3771999999999998E-2</c:v>
                </c:pt>
                <c:pt idx="4422">
                  <c:v>0.12338</c:v>
                </c:pt>
                <c:pt idx="4423">
                  <c:v>0.125245</c:v>
                </c:pt>
                <c:pt idx="4424">
                  <c:v>9.0207999999999997E-2</c:v>
                </c:pt>
                <c:pt idx="4425">
                  <c:v>8.0277000000000001E-2</c:v>
                </c:pt>
                <c:pt idx="4426">
                  <c:v>0.15401200000000001</c:v>
                </c:pt>
                <c:pt idx="4427">
                  <c:v>7.0651000000000005E-2</c:v>
                </c:pt>
                <c:pt idx="4428">
                  <c:v>0.18982299999999999</c:v>
                </c:pt>
                <c:pt idx="4429">
                  <c:v>5.5470999999999999E-2</c:v>
                </c:pt>
                <c:pt idx="4430">
                  <c:v>0.14412800000000001</c:v>
                </c:pt>
                <c:pt idx="4431">
                  <c:v>0.202658</c:v>
                </c:pt>
                <c:pt idx="4432">
                  <c:v>8.2211000000000006E-2</c:v>
                </c:pt>
                <c:pt idx="4433">
                  <c:v>0.106597</c:v>
                </c:pt>
                <c:pt idx="4434">
                  <c:v>0.199322</c:v>
                </c:pt>
                <c:pt idx="4435">
                  <c:v>0.19819800000000001</c:v>
                </c:pt>
                <c:pt idx="4436">
                  <c:v>0.21371399999999999</c:v>
                </c:pt>
                <c:pt idx="4437">
                  <c:v>0.10044</c:v>
                </c:pt>
                <c:pt idx="4438">
                  <c:v>9.6240000000000006E-3</c:v>
                </c:pt>
                <c:pt idx="4439">
                  <c:v>0.100947</c:v>
                </c:pt>
                <c:pt idx="4440">
                  <c:v>0.11428099999999999</c:v>
                </c:pt>
                <c:pt idx="4441">
                  <c:v>3.9092000000000002E-2</c:v>
                </c:pt>
                <c:pt idx="4442">
                  <c:v>8.7326000000000001E-2</c:v>
                </c:pt>
                <c:pt idx="4443">
                  <c:v>0.101007</c:v>
                </c:pt>
                <c:pt idx="4444">
                  <c:v>0.14516699999999999</c:v>
                </c:pt>
                <c:pt idx="4445">
                  <c:v>9.2008999999999994E-2</c:v>
                </c:pt>
                <c:pt idx="4446">
                  <c:v>0.13906399999999999</c:v>
                </c:pt>
                <c:pt idx="4447">
                  <c:v>0.18790699999999999</c:v>
                </c:pt>
                <c:pt idx="4448">
                  <c:v>5.3565000000000002E-2</c:v>
                </c:pt>
                <c:pt idx="4449">
                  <c:v>7.8372999999999998E-2</c:v>
                </c:pt>
                <c:pt idx="4450">
                  <c:v>5.4916E-2</c:v>
                </c:pt>
                <c:pt idx="4451">
                  <c:v>0.100894</c:v>
                </c:pt>
                <c:pt idx="4452">
                  <c:v>0.11423800000000001</c:v>
                </c:pt>
                <c:pt idx="4453">
                  <c:v>0.127355</c:v>
                </c:pt>
                <c:pt idx="4454">
                  <c:v>0.119585</c:v>
                </c:pt>
                <c:pt idx="4455">
                  <c:v>0.101144</c:v>
                </c:pt>
                <c:pt idx="4456">
                  <c:v>0.100365</c:v>
                </c:pt>
                <c:pt idx="4457">
                  <c:v>6.0040999999999997E-2</c:v>
                </c:pt>
                <c:pt idx="4458">
                  <c:v>7.7370999999999995E-2</c:v>
                </c:pt>
                <c:pt idx="4459">
                  <c:v>0.18096599999999999</c:v>
                </c:pt>
                <c:pt idx="4460">
                  <c:v>0.24069299999999999</c:v>
                </c:pt>
                <c:pt idx="4461">
                  <c:v>0.183783</c:v>
                </c:pt>
                <c:pt idx="4462">
                  <c:v>9.3944E-2</c:v>
                </c:pt>
                <c:pt idx="4463">
                  <c:v>9.4517000000000004E-2</c:v>
                </c:pt>
                <c:pt idx="4464">
                  <c:v>8.7371000000000004E-2</c:v>
                </c:pt>
                <c:pt idx="4465">
                  <c:v>5.2026999999999997E-2</c:v>
                </c:pt>
                <c:pt idx="4466">
                  <c:v>0.16558600000000001</c:v>
                </c:pt>
                <c:pt idx="4467">
                  <c:v>0.10273699999999999</c:v>
                </c:pt>
                <c:pt idx="4468">
                  <c:v>0.24665200000000001</c:v>
                </c:pt>
                <c:pt idx="4469">
                  <c:v>3.7744E-2</c:v>
                </c:pt>
                <c:pt idx="4470">
                  <c:v>0.14455399999999999</c:v>
                </c:pt>
                <c:pt idx="4471">
                  <c:v>0.171379</c:v>
                </c:pt>
                <c:pt idx="4472">
                  <c:v>0.15012200000000001</c:v>
                </c:pt>
                <c:pt idx="4473">
                  <c:v>9.8021999999999998E-2</c:v>
                </c:pt>
                <c:pt idx="4474">
                  <c:v>0.126997</c:v>
                </c:pt>
                <c:pt idx="4475">
                  <c:v>0.20962800000000001</c:v>
                </c:pt>
                <c:pt idx="4476">
                  <c:v>0.25590400000000002</c:v>
                </c:pt>
                <c:pt idx="4477">
                  <c:v>0.19906799999999999</c:v>
                </c:pt>
                <c:pt idx="4478">
                  <c:v>0.19106200000000001</c:v>
                </c:pt>
                <c:pt idx="4479">
                  <c:v>0.101204</c:v>
                </c:pt>
                <c:pt idx="4480">
                  <c:v>8.1364000000000006E-2</c:v>
                </c:pt>
                <c:pt idx="4481">
                  <c:v>0.14246500000000001</c:v>
                </c:pt>
                <c:pt idx="4482">
                  <c:v>8.7677000000000005E-2</c:v>
                </c:pt>
                <c:pt idx="4483">
                  <c:v>2.8518999999999999E-2</c:v>
                </c:pt>
                <c:pt idx="4484">
                  <c:v>0.16447600000000001</c:v>
                </c:pt>
                <c:pt idx="4485">
                  <c:v>0.207953</c:v>
                </c:pt>
                <c:pt idx="4486">
                  <c:v>6.6556000000000004E-2</c:v>
                </c:pt>
                <c:pt idx="4487">
                  <c:v>0.222109</c:v>
                </c:pt>
                <c:pt idx="4488">
                  <c:v>0.155636</c:v>
                </c:pt>
                <c:pt idx="4489">
                  <c:v>0.14938599999999999</c:v>
                </c:pt>
                <c:pt idx="4490">
                  <c:v>0.129966</c:v>
                </c:pt>
                <c:pt idx="4491">
                  <c:v>0.177291</c:v>
                </c:pt>
                <c:pt idx="4492">
                  <c:v>0.114204</c:v>
                </c:pt>
                <c:pt idx="4493">
                  <c:v>0.169597</c:v>
                </c:pt>
                <c:pt idx="4494">
                  <c:v>0.24491299999999999</c:v>
                </c:pt>
                <c:pt idx="4495">
                  <c:v>7.4326000000000003E-2</c:v>
                </c:pt>
                <c:pt idx="4496">
                  <c:v>8.3025000000000002E-2</c:v>
                </c:pt>
                <c:pt idx="4497">
                  <c:v>0.19469600000000001</c:v>
                </c:pt>
                <c:pt idx="4498">
                  <c:v>0.16590199999999999</c:v>
                </c:pt>
                <c:pt idx="4499">
                  <c:v>0.100494</c:v>
                </c:pt>
                <c:pt idx="4500">
                  <c:v>0.21196699999999999</c:v>
                </c:pt>
                <c:pt idx="4501">
                  <c:v>0.11179699999999999</c:v>
                </c:pt>
                <c:pt idx="4502">
                  <c:v>9.1438000000000005E-2</c:v>
                </c:pt>
                <c:pt idx="4503">
                  <c:v>7.9419000000000003E-2</c:v>
                </c:pt>
                <c:pt idx="4504">
                  <c:v>0.13326399999999999</c:v>
                </c:pt>
                <c:pt idx="4505">
                  <c:v>0.111859</c:v>
                </c:pt>
                <c:pt idx="4506">
                  <c:v>8.9662000000000006E-2</c:v>
                </c:pt>
                <c:pt idx="4507">
                  <c:v>0.20551900000000001</c:v>
                </c:pt>
                <c:pt idx="4508">
                  <c:v>0.110794</c:v>
                </c:pt>
                <c:pt idx="4509">
                  <c:v>0.26531900000000003</c:v>
                </c:pt>
                <c:pt idx="4510">
                  <c:v>0.18926000000000001</c:v>
                </c:pt>
                <c:pt idx="4511">
                  <c:v>9.2325000000000004E-2</c:v>
                </c:pt>
                <c:pt idx="4512">
                  <c:v>0.121422</c:v>
                </c:pt>
                <c:pt idx="4513">
                  <c:v>0.158244</c:v>
                </c:pt>
                <c:pt idx="4514">
                  <c:v>0.27140399999999998</c:v>
                </c:pt>
                <c:pt idx="4515">
                  <c:v>0.164239</c:v>
                </c:pt>
                <c:pt idx="4516">
                  <c:v>0.21231900000000001</c:v>
                </c:pt>
                <c:pt idx="4517">
                  <c:v>0.36775999999999998</c:v>
                </c:pt>
                <c:pt idx="4518">
                  <c:v>0.22427</c:v>
                </c:pt>
                <c:pt idx="4519">
                  <c:v>0.21537200000000001</c:v>
                </c:pt>
                <c:pt idx="4520">
                  <c:v>0.140677</c:v>
                </c:pt>
                <c:pt idx="4521">
                  <c:v>0.25146600000000002</c:v>
                </c:pt>
                <c:pt idx="4522">
                  <c:v>0.25368000000000002</c:v>
                </c:pt>
                <c:pt idx="4523">
                  <c:v>0.18787599999999999</c:v>
                </c:pt>
                <c:pt idx="4524">
                  <c:v>0.246757</c:v>
                </c:pt>
                <c:pt idx="4525">
                  <c:v>0.19920599999999999</c:v>
                </c:pt>
                <c:pt idx="4526">
                  <c:v>0.15471499999999999</c:v>
                </c:pt>
                <c:pt idx="4527">
                  <c:v>0.182616</c:v>
                </c:pt>
                <c:pt idx="4528">
                  <c:v>0.12709899999999999</c:v>
                </c:pt>
                <c:pt idx="4529">
                  <c:v>9.1773999999999994E-2</c:v>
                </c:pt>
                <c:pt idx="4530">
                  <c:v>5.9004000000000001E-2</c:v>
                </c:pt>
                <c:pt idx="4531">
                  <c:v>0.28564400000000001</c:v>
                </c:pt>
                <c:pt idx="4532">
                  <c:v>0.11104799999999999</c:v>
                </c:pt>
                <c:pt idx="4533">
                  <c:v>0.18445400000000001</c:v>
                </c:pt>
                <c:pt idx="4534">
                  <c:v>0.356493</c:v>
                </c:pt>
                <c:pt idx="4535">
                  <c:v>0.13915</c:v>
                </c:pt>
                <c:pt idx="4536">
                  <c:v>6.6432000000000005E-2</c:v>
                </c:pt>
                <c:pt idx="4537">
                  <c:v>0.195991</c:v>
                </c:pt>
                <c:pt idx="4538">
                  <c:v>0.23209299999999999</c:v>
                </c:pt>
                <c:pt idx="4539">
                  <c:v>9.4622999999999999E-2</c:v>
                </c:pt>
                <c:pt idx="4540">
                  <c:v>0.11680599999999999</c:v>
                </c:pt>
                <c:pt idx="4541">
                  <c:v>0.23633199999999999</c:v>
                </c:pt>
                <c:pt idx="4542">
                  <c:v>0.142294</c:v>
                </c:pt>
                <c:pt idx="4543">
                  <c:v>0.172599</c:v>
                </c:pt>
                <c:pt idx="4544">
                  <c:v>0.145901</c:v>
                </c:pt>
                <c:pt idx="4545">
                  <c:v>0.16237199999999999</c:v>
                </c:pt>
                <c:pt idx="4546">
                  <c:v>0.22670499999999999</c:v>
                </c:pt>
                <c:pt idx="4547">
                  <c:v>0.25501400000000002</c:v>
                </c:pt>
                <c:pt idx="4548">
                  <c:v>0.14572099999999999</c:v>
                </c:pt>
                <c:pt idx="4549">
                  <c:v>0.11257399999999999</c:v>
                </c:pt>
                <c:pt idx="4550">
                  <c:v>0.28759499999999999</c:v>
                </c:pt>
                <c:pt idx="4551">
                  <c:v>0.18536</c:v>
                </c:pt>
                <c:pt idx="4552">
                  <c:v>0.166572</c:v>
                </c:pt>
                <c:pt idx="4553">
                  <c:v>0.17196500000000001</c:v>
                </c:pt>
                <c:pt idx="4554">
                  <c:v>0.18234700000000001</c:v>
                </c:pt>
                <c:pt idx="4555">
                  <c:v>0.169044</c:v>
                </c:pt>
                <c:pt idx="4556">
                  <c:v>0.24705199999999999</c:v>
                </c:pt>
                <c:pt idx="4557">
                  <c:v>0.23603199999999999</c:v>
                </c:pt>
                <c:pt idx="4558">
                  <c:v>0.204013</c:v>
                </c:pt>
                <c:pt idx="4559">
                  <c:v>0.13872499999999999</c:v>
                </c:pt>
                <c:pt idx="4560">
                  <c:v>0.24082100000000001</c:v>
                </c:pt>
                <c:pt idx="4561">
                  <c:v>6.1872999999999997E-2</c:v>
                </c:pt>
                <c:pt idx="4562">
                  <c:v>0.267295</c:v>
                </c:pt>
                <c:pt idx="4563">
                  <c:v>0.133103</c:v>
                </c:pt>
                <c:pt idx="4564">
                  <c:v>0.235957</c:v>
                </c:pt>
                <c:pt idx="4565">
                  <c:v>0.10645</c:v>
                </c:pt>
                <c:pt idx="4566">
                  <c:v>0.23086000000000001</c:v>
                </c:pt>
                <c:pt idx="4567">
                  <c:v>0.25047599999999998</c:v>
                </c:pt>
                <c:pt idx="4568">
                  <c:v>0.20641000000000001</c:v>
                </c:pt>
                <c:pt idx="4569">
                  <c:v>0.12561900000000001</c:v>
                </c:pt>
                <c:pt idx="4570">
                  <c:v>0.265017</c:v>
                </c:pt>
                <c:pt idx="4571">
                  <c:v>0.16949500000000001</c:v>
                </c:pt>
                <c:pt idx="4572">
                  <c:v>0.22092400000000001</c:v>
                </c:pt>
                <c:pt idx="4573">
                  <c:v>0.21492900000000001</c:v>
                </c:pt>
                <c:pt idx="4574">
                  <c:v>0.21426600000000001</c:v>
                </c:pt>
                <c:pt idx="4575">
                  <c:v>0.106504</c:v>
                </c:pt>
                <c:pt idx="4576">
                  <c:v>0.29686499999999999</c:v>
                </c:pt>
                <c:pt idx="4577">
                  <c:v>0.23588000000000001</c:v>
                </c:pt>
                <c:pt idx="4578">
                  <c:v>0.32950099999999999</c:v>
                </c:pt>
                <c:pt idx="4579">
                  <c:v>0.30118200000000001</c:v>
                </c:pt>
                <c:pt idx="4580">
                  <c:v>0.26279400000000003</c:v>
                </c:pt>
                <c:pt idx="4581">
                  <c:v>0.23569799999999999</c:v>
                </c:pt>
                <c:pt idx="4582">
                  <c:v>0.29116199999999998</c:v>
                </c:pt>
                <c:pt idx="4583">
                  <c:v>0.20763400000000001</c:v>
                </c:pt>
                <c:pt idx="4584">
                  <c:v>0.22655700000000001</c:v>
                </c:pt>
                <c:pt idx="4585">
                  <c:v>0.24615799999999999</c:v>
                </c:pt>
                <c:pt idx="4586">
                  <c:v>0.19247800000000001</c:v>
                </c:pt>
                <c:pt idx="4587">
                  <c:v>0.18355399999999999</c:v>
                </c:pt>
                <c:pt idx="4588">
                  <c:v>0.28276400000000002</c:v>
                </c:pt>
                <c:pt idx="4589">
                  <c:v>0.143562</c:v>
                </c:pt>
                <c:pt idx="4590">
                  <c:v>0.25781100000000001</c:v>
                </c:pt>
                <c:pt idx="4591">
                  <c:v>0.23028100000000001</c:v>
                </c:pt>
                <c:pt idx="4592">
                  <c:v>0.34249000000000002</c:v>
                </c:pt>
                <c:pt idx="4593">
                  <c:v>0.156366</c:v>
                </c:pt>
                <c:pt idx="4594">
                  <c:v>0.142259</c:v>
                </c:pt>
                <c:pt idx="4595">
                  <c:v>0.200243</c:v>
                </c:pt>
                <c:pt idx="4596">
                  <c:v>0.161137</c:v>
                </c:pt>
                <c:pt idx="4597">
                  <c:v>0.12499300000000001</c:v>
                </c:pt>
                <c:pt idx="4598">
                  <c:v>0.13158800000000001</c:v>
                </c:pt>
                <c:pt idx="4599">
                  <c:v>0.22683500000000001</c:v>
                </c:pt>
                <c:pt idx="4600">
                  <c:v>0.26712900000000001</c:v>
                </c:pt>
                <c:pt idx="4601">
                  <c:v>0.23890800000000001</c:v>
                </c:pt>
                <c:pt idx="4602">
                  <c:v>0.32426899999999997</c:v>
                </c:pt>
                <c:pt idx="4603">
                  <c:v>0.27416400000000002</c:v>
                </c:pt>
                <c:pt idx="4604">
                  <c:v>0.24084900000000001</c:v>
                </c:pt>
                <c:pt idx="4605">
                  <c:v>0.32272600000000001</c:v>
                </c:pt>
                <c:pt idx="4606">
                  <c:v>0.22336</c:v>
                </c:pt>
                <c:pt idx="4607">
                  <c:v>0.16445000000000001</c:v>
                </c:pt>
                <c:pt idx="4608">
                  <c:v>0.21104700000000001</c:v>
                </c:pt>
                <c:pt idx="4609">
                  <c:v>0.26874799999999999</c:v>
                </c:pt>
                <c:pt idx="4610">
                  <c:v>0.153167</c:v>
                </c:pt>
                <c:pt idx="4611">
                  <c:v>0.20857500000000001</c:v>
                </c:pt>
                <c:pt idx="4612">
                  <c:v>0.302763</c:v>
                </c:pt>
                <c:pt idx="4613">
                  <c:v>9.3991000000000005E-2</c:v>
                </c:pt>
                <c:pt idx="4614">
                  <c:v>0.101046</c:v>
                </c:pt>
                <c:pt idx="4615">
                  <c:v>0.44054100000000002</c:v>
                </c:pt>
                <c:pt idx="4616">
                  <c:v>0.33639999999999998</c:v>
                </c:pt>
                <c:pt idx="4617">
                  <c:v>0.33977099999999999</c:v>
                </c:pt>
                <c:pt idx="4618">
                  <c:v>0.25268400000000002</c:v>
                </c:pt>
                <c:pt idx="4619">
                  <c:v>0.44116</c:v>
                </c:pt>
                <c:pt idx="4620">
                  <c:v>0.37159900000000001</c:v>
                </c:pt>
                <c:pt idx="4621">
                  <c:v>0.248997</c:v>
                </c:pt>
                <c:pt idx="4622">
                  <c:v>0.29350599999999999</c:v>
                </c:pt>
                <c:pt idx="4623">
                  <c:v>0.19759499999999999</c:v>
                </c:pt>
                <c:pt idx="4624">
                  <c:v>0.31784099999999998</c:v>
                </c:pt>
                <c:pt idx="4625">
                  <c:v>0.41857699999999998</c:v>
                </c:pt>
                <c:pt idx="4626">
                  <c:v>0.252558</c:v>
                </c:pt>
                <c:pt idx="4627">
                  <c:v>0.400397</c:v>
                </c:pt>
                <c:pt idx="4628">
                  <c:v>0.37074299999999999</c:v>
                </c:pt>
                <c:pt idx="4629">
                  <c:v>0.48512</c:v>
                </c:pt>
                <c:pt idx="4630">
                  <c:v>0.56028100000000003</c:v>
                </c:pt>
                <c:pt idx="4631">
                  <c:v>0.61236900000000005</c:v>
                </c:pt>
                <c:pt idx="4632">
                  <c:v>0.45052399999999998</c:v>
                </c:pt>
                <c:pt idx="4633">
                  <c:v>0.26274900000000001</c:v>
                </c:pt>
                <c:pt idx="4634">
                  <c:v>0.47631499999999999</c:v>
                </c:pt>
                <c:pt idx="4635">
                  <c:v>0.46434999999999998</c:v>
                </c:pt>
                <c:pt idx="4636">
                  <c:v>0.46719899999999998</c:v>
                </c:pt>
                <c:pt idx="4637">
                  <c:v>0.90467699999999995</c:v>
                </c:pt>
                <c:pt idx="4638">
                  <c:v>0.43796400000000002</c:v>
                </c:pt>
                <c:pt idx="4639">
                  <c:v>0.40565099999999998</c:v>
                </c:pt>
                <c:pt idx="4640">
                  <c:v>0.81834200000000001</c:v>
                </c:pt>
                <c:pt idx="4641">
                  <c:v>0.484593</c:v>
                </c:pt>
                <c:pt idx="4642">
                  <c:v>0.78049100000000005</c:v>
                </c:pt>
                <c:pt idx="4643">
                  <c:v>0.362423</c:v>
                </c:pt>
                <c:pt idx="4644">
                  <c:v>0.40437800000000002</c:v>
                </c:pt>
                <c:pt idx="4645">
                  <c:v>0.30671100000000001</c:v>
                </c:pt>
                <c:pt idx="4646">
                  <c:v>0.37968800000000003</c:v>
                </c:pt>
                <c:pt idx="4647">
                  <c:v>0.77541099999999996</c:v>
                </c:pt>
                <c:pt idx="4648">
                  <c:v>0.31073299999999998</c:v>
                </c:pt>
                <c:pt idx="4649">
                  <c:v>0.81262999999999996</c:v>
                </c:pt>
                <c:pt idx="4650">
                  <c:v>0.54948699999999995</c:v>
                </c:pt>
                <c:pt idx="4651">
                  <c:v>0.59707200000000005</c:v>
                </c:pt>
                <c:pt idx="4652">
                  <c:v>0.80883799999999995</c:v>
                </c:pt>
                <c:pt idx="4653">
                  <c:v>0.50490800000000002</c:v>
                </c:pt>
                <c:pt idx="4654">
                  <c:v>0.75739800000000002</c:v>
                </c:pt>
                <c:pt idx="4655">
                  <c:v>0.65742900000000004</c:v>
                </c:pt>
                <c:pt idx="4656">
                  <c:v>0.74786200000000003</c:v>
                </c:pt>
                <c:pt idx="4657">
                  <c:v>0.61501799999999995</c:v>
                </c:pt>
                <c:pt idx="4658">
                  <c:v>0.659049</c:v>
                </c:pt>
                <c:pt idx="4659">
                  <c:v>0.40960200000000002</c:v>
                </c:pt>
                <c:pt idx="4660">
                  <c:v>1.0177229999999999</c:v>
                </c:pt>
                <c:pt idx="4661">
                  <c:v>0.60453400000000002</c:v>
                </c:pt>
                <c:pt idx="4662">
                  <c:v>0.92700000000000005</c:v>
                </c:pt>
                <c:pt idx="4663">
                  <c:v>0.35240300000000002</c:v>
                </c:pt>
                <c:pt idx="4664">
                  <c:v>0.45838899999999999</c:v>
                </c:pt>
                <c:pt idx="4665">
                  <c:v>0.513845</c:v>
                </c:pt>
                <c:pt idx="4666">
                  <c:v>1.020132</c:v>
                </c:pt>
                <c:pt idx="4667">
                  <c:v>1.020286</c:v>
                </c:pt>
                <c:pt idx="4668">
                  <c:v>0.92152999999999996</c:v>
                </c:pt>
                <c:pt idx="4669">
                  <c:v>1.0034460000000001</c:v>
                </c:pt>
                <c:pt idx="4670">
                  <c:v>1.331674</c:v>
                </c:pt>
                <c:pt idx="4671">
                  <c:v>1.0108189999999999</c:v>
                </c:pt>
                <c:pt idx="4672">
                  <c:v>1.140992</c:v>
                </c:pt>
                <c:pt idx="4673">
                  <c:v>0.81201000000000001</c:v>
                </c:pt>
                <c:pt idx="4674">
                  <c:v>1.1975389999999999</c:v>
                </c:pt>
                <c:pt idx="4675">
                  <c:v>0.921875</c:v>
                </c:pt>
                <c:pt idx="4676">
                  <c:v>0.952766</c:v>
                </c:pt>
                <c:pt idx="4677">
                  <c:v>0.98266799999999999</c:v>
                </c:pt>
                <c:pt idx="4678">
                  <c:v>1.223166</c:v>
                </c:pt>
                <c:pt idx="4679">
                  <c:v>1.2229399999999999</c:v>
                </c:pt>
                <c:pt idx="4680">
                  <c:v>1.0555639999999999</c:v>
                </c:pt>
                <c:pt idx="4681">
                  <c:v>0.757023</c:v>
                </c:pt>
                <c:pt idx="4682">
                  <c:v>1.0145010000000001</c:v>
                </c:pt>
                <c:pt idx="4683">
                  <c:v>1.1295949999999999</c:v>
                </c:pt>
                <c:pt idx="4684">
                  <c:v>1.414364</c:v>
                </c:pt>
                <c:pt idx="4685">
                  <c:v>1.398093</c:v>
                </c:pt>
                <c:pt idx="4686">
                  <c:v>0.94524799999999998</c:v>
                </c:pt>
                <c:pt idx="4687">
                  <c:v>1.8053760000000001</c:v>
                </c:pt>
                <c:pt idx="4688">
                  <c:v>0.78331099999999998</c:v>
                </c:pt>
                <c:pt idx="4689">
                  <c:v>1.6291640000000001</c:v>
                </c:pt>
                <c:pt idx="4690">
                  <c:v>1.2280549999999999</c:v>
                </c:pt>
                <c:pt idx="4691">
                  <c:v>0.67649099999999995</c:v>
                </c:pt>
                <c:pt idx="4692">
                  <c:v>1.717398</c:v>
                </c:pt>
                <c:pt idx="4693">
                  <c:v>1.303396</c:v>
                </c:pt>
                <c:pt idx="4694">
                  <c:v>1.0358449999999999</c:v>
                </c:pt>
                <c:pt idx="4695">
                  <c:v>0.91699600000000003</c:v>
                </c:pt>
                <c:pt idx="4696">
                  <c:v>0.92992900000000001</c:v>
                </c:pt>
                <c:pt idx="4697">
                  <c:v>1.060349</c:v>
                </c:pt>
                <c:pt idx="4698">
                  <c:v>1.00064</c:v>
                </c:pt>
                <c:pt idx="4699">
                  <c:v>0.89257600000000004</c:v>
                </c:pt>
                <c:pt idx="4700">
                  <c:v>1.598778</c:v>
                </c:pt>
                <c:pt idx="4701">
                  <c:v>0.89097599999999999</c:v>
                </c:pt>
                <c:pt idx="4702">
                  <c:v>0.81975100000000001</c:v>
                </c:pt>
                <c:pt idx="4703">
                  <c:v>0.60439799999999999</c:v>
                </c:pt>
                <c:pt idx="4704">
                  <c:v>1.3615459999999999</c:v>
                </c:pt>
                <c:pt idx="4705">
                  <c:v>1.5617000000000001</c:v>
                </c:pt>
                <c:pt idx="4706">
                  <c:v>1.072797</c:v>
                </c:pt>
                <c:pt idx="4707">
                  <c:v>0.827067</c:v>
                </c:pt>
                <c:pt idx="4708">
                  <c:v>1.120924</c:v>
                </c:pt>
                <c:pt idx="4709">
                  <c:v>0.844167</c:v>
                </c:pt>
                <c:pt idx="4710">
                  <c:v>0.86969700000000005</c:v>
                </c:pt>
                <c:pt idx="4711">
                  <c:v>1.528607</c:v>
                </c:pt>
                <c:pt idx="4712">
                  <c:v>0.75421700000000003</c:v>
                </c:pt>
                <c:pt idx="4713">
                  <c:v>1.2160420000000001</c:v>
                </c:pt>
                <c:pt idx="4714">
                  <c:v>0.51881200000000005</c:v>
                </c:pt>
                <c:pt idx="4715">
                  <c:v>0.99933300000000003</c:v>
                </c:pt>
                <c:pt idx="4716">
                  <c:v>1.0266310000000001</c:v>
                </c:pt>
                <c:pt idx="4717">
                  <c:v>1.3770089999999999</c:v>
                </c:pt>
                <c:pt idx="4718">
                  <c:v>1.0275669999999999</c:v>
                </c:pt>
                <c:pt idx="4719">
                  <c:v>1.379804</c:v>
                </c:pt>
                <c:pt idx="4720">
                  <c:v>1.519976</c:v>
                </c:pt>
                <c:pt idx="4721">
                  <c:v>0.75661999999999996</c:v>
                </c:pt>
                <c:pt idx="4722">
                  <c:v>1.3113509999999999</c:v>
                </c:pt>
                <c:pt idx="4723">
                  <c:v>0.93109200000000003</c:v>
                </c:pt>
                <c:pt idx="4724">
                  <c:v>1.353162</c:v>
                </c:pt>
                <c:pt idx="4725">
                  <c:v>1.541539</c:v>
                </c:pt>
                <c:pt idx="4726">
                  <c:v>1.2811999999999999</c:v>
                </c:pt>
                <c:pt idx="4727">
                  <c:v>0.99119000000000002</c:v>
                </c:pt>
                <c:pt idx="4728">
                  <c:v>1.0181579999999999</c:v>
                </c:pt>
                <c:pt idx="4729">
                  <c:v>0.694075</c:v>
                </c:pt>
                <c:pt idx="4730">
                  <c:v>0.86535899999999999</c:v>
                </c:pt>
                <c:pt idx="4731">
                  <c:v>0.93820400000000004</c:v>
                </c:pt>
                <c:pt idx="4732">
                  <c:v>1.2052799999999999</c:v>
                </c:pt>
                <c:pt idx="4733">
                  <c:v>0.78290999999999999</c:v>
                </c:pt>
                <c:pt idx="4734">
                  <c:v>0.74455899999999997</c:v>
                </c:pt>
                <c:pt idx="4735">
                  <c:v>0.59667899999999996</c:v>
                </c:pt>
                <c:pt idx="4736">
                  <c:v>0.74492199999999997</c:v>
                </c:pt>
                <c:pt idx="4737">
                  <c:v>0.57545800000000003</c:v>
                </c:pt>
                <c:pt idx="4738">
                  <c:v>0.66705199999999998</c:v>
                </c:pt>
                <c:pt idx="4739">
                  <c:v>0.88479300000000005</c:v>
                </c:pt>
                <c:pt idx="4740">
                  <c:v>0.481381</c:v>
                </c:pt>
                <c:pt idx="4741">
                  <c:v>0.76334900000000006</c:v>
                </c:pt>
                <c:pt idx="4742">
                  <c:v>0.913331</c:v>
                </c:pt>
                <c:pt idx="4743">
                  <c:v>0.94923299999999999</c:v>
                </c:pt>
                <c:pt idx="4744">
                  <c:v>0.84298099999999998</c:v>
                </c:pt>
                <c:pt idx="4745">
                  <c:v>0.72042200000000001</c:v>
                </c:pt>
                <c:pt idx="4746">
                  <c:v>0.76037399999999999</c:v>
                </c:pt>
                <c:pt idx="4747">
                  <c:v>0.46107900000000002</c:v>
                </c:pt>
                <c:pt idx="4748">
                  <c:v>0.68049400000000004</c:v>
                </c:pt>
                <c:pt idx="4749">
                  <c:v>0.60444100000000001</c:v>
                </c:pt>
                <c:pt idx="4750">
                  <c:v>0.56608400000000003</c:v>
                </c:pt>
                <c:pt idx="4751">
                  <c:v>0.43341200000000002</c:v>
                </c:pt>
                <c:pt idx="4752">
                  <c:v>0.81047199999999997</c:v>
                </c:pt>
                <c:pt idx="4753">
                  <c:v>0.30151</c:v>
                </c:pt>
                <c:pt idx="4754">
                  <c:v>0.82216599999999995</c:v>
                </c:pt>
                <c:pt idx="4755">
                  <c:v>0.84788300000000005</c:v>
                </c:pt>
                <c:pt idx="4756">
                  <c:v>0.78050299999999995</c:v>
                </c:pt>
                <c:pt idx="4757">
                  <c:v>0.54053899999999999</c:v>
                </c:pt>
                <c:pt idx="4758">
                  <c:v>0.49341299999999999</c:v>
                </c:pt>
                <c:pt idx="4759">
                  <c:v>0.90052900000000002</c:v>
                </c:pt>
                <c:pt idx="4760">
                  <c:v>0.81528500000000004</c:v>
                </c:pt>
                <c:pt idx="4761">
                  <c:v>1.0105459999999999</c:v>
                </c:pt>
                <c:pt idx="4762">
                  <c:v>0.81755800000000001</c:v>
                </c:pt>
                <c:pt idx="4763">
                  <c:v>0.63727299999999998</c:v>
                </c:pt>
                <c:pt idx="4764">
                  <c:v>0.72953599999999996</c:v>
                </c:pt>
                <c:pt idx="4765">
                  <c:v>0.69921500000000003</c:v>
                </c:pt>
                <c:pt idx="4766">
                  <c:v>0.83095600000000003</c:v>
                </c:pt>
                <c:pt idx="4767">
                  <c:v>1.001479</c:v>
                </c:pt>
                <c:pt idx="4768">
                  <c:v>1.452774</c:v>
                </c:pt>
                <c:pt idx="4769">
                  <c:v>1.5243100000000001</c:v>
                </c:pt>
                <c:pt idx="4770">
                  <c:v>1.4077379999999999</c:v>
                </c:pt>
                <c:pt idx="4771">
                  <c:v>1.1010800000000001</c:v>
                </c:pt>
                <c:pt idx="4772">
                  <c:v>1.3270630000000001</c:v>
                </c:pt>
                <c:pt idx="4773">
                  <c:v>1.6119859999999999</c:v>
                </c:pt>
                <c:pt idx="4774">
                  <c:v>1.6546050000000001</c:v>
                </c:pt>
                <c:pt idx="4775">
                  <c:v>1.459748</c:v>
                </c:pt>
                <c:pt idx="4776">
                  <c:v>1.3656429999999999</c:v>
                </c:pt>
                <c:pt idx="4777">
                  <c:v>2.434669</c:v>
                </c:pt>
                <c:pt idx="4778">
                  <c:v>1.8328979999999999</c:v>
                </c:pt>
                <c:pt idx="4779">
                  <c:v>1.0698000000000001</c:v>
                </c:pt>
                <c:pt idx="4780">
                  <c:v>2.5364589999999998</c:v>
                </c:pt>
                <c:pt idx="4781">
                  <c:v>1.3663019999999999</c:v>
                </c:pt>
                <c:pt idx="4782">
                  <c:v>1.516327</c:v>
                </c:pt>
                <c:pt idx="4783">
                  <c:v>1.30182</c:v>
                </c:pt>
                <c:pt idx="4784">
                  <c:v>1.0585599999999999</c:v>
                </c:pt>
                <c:pt idx="4785">
                  <c:v>1.0752060000000001</c:v>
                </c:pt>
                <c:pt idx="4786">
                  <c:v>0.86824999999999997</c:v>
                </c:pt>
                <c:pt idx="4787">
                  <c:v>0.95432600000000001</c:v>
                </c:pt>
                <c:pt idx="4788">
                  <c:v>0.96036500000000002</c:v>
                </c:pt>
                <c:pt idx="4789">
                  <c:v>0.69577199999999995</c:v>
                </c:pt>
                <c:pt idx="4790">
                  <c:v>0.86118799999999995</c:v>
                </c:pt>
                <c:pt idx="4791">
                  <c:v>0.89307800000000004</c:v>
                </c:pt>
                <c:pt idx="4792">
                  <c:v>0.55585200000000001</c:v>
                </c:pt>
                <c:pt idx="4793">
                  <c:v>0.83158100000000001</c:v>
                </c:pt>
                <c:pt idx="4794">
                  <c:v>0.60549200000000003</c:v>
                </c:pt>
                <c:pt idx="4795">
                  <c:v>0.82069899999999996</c:v>
                </c:pt>
                <c:pt idx="4796">
                  <c:v>1.064271</c:v>
                </c:pt>
                <c:pt idx="4797">
                  <c:v>0.67085399999999995</c:v>
                </c:pt>
                <c:pt idx="4798">
                  <c:v>0.78186999999999995</c:v>
                </c:pt>
                <c:pt idx="4799">
                  <c:v>0.81047899999999995</c:v>
                </c:pt>
                <c:pt idx="4800">
                  <c:v>0.31732900000000003</c:v>
                </c:pt>
                <c:pt idx="4801">
                  <c:v>0.81379699999999999</c:v>
                </c:pt>
                <c:pt idx="4802">
                  <c:v>0.69774199999999997</c:v>
                </c:pt>
                <c:pt idx="4803">
                  <c:v>0.75479700000000005</c:v>
                </c:pt>
                <c:pt idx="4804">
                  <c:v>1.0999719999999999</c:v>
                </c:pt>
                <c:pt idx="4805">
                  <c:v>1.1505209999999999</c:v>
                </c:pt>
                <c:pt idx="4806">
                  <c:v>0.78401900000000002</c:v>
                </c:pt>
                <c:pt idx="4807">
                  <c:v>0.62256199999999995</c:v>
                </c:pt>
                <c:pt idx="4808">
                  <c:v>0.57650400000000002</c:v>
                </c:pt>
                <c:pt idx="4809">
                  <c:v>0.59490900000000002</c:v>
                </c:pt>
                <c:pt idx="4810">
                  <c:v>0.86467799999999995</c:v>
                </c:pt>
                <c:pt idx="4811">
                  <c:v>0.79270799999999997</c:v>
                </c:pt>
                <c:pt idx="4812">
                  <c:v>1.0442499999999999</c:v>
                </c:pt>
                <c:pt idx="4813">
                  <c:v>0.967943</c:v>
                </c:pt>
                <c:pt idx="4814">
                  <c:v>0.96137899999999998</c:v>
                </c:pt>
                <c:pt idx="4815">
                  <c:v>0.59126299999999998</c:v>
                </c:pt>
                <c:pt idx="4816">
                  <c:v>0.59901099999999996</c:v>
                </c:pt>
                <c:pt idx="4817">
                  <c:v>1.0553129999999999</c:v>
                </c:pt>
                <c:pt idx="4818">
                  <c:v>0.90216600000000002</c:v>
                </c:pt>
                <c:pt idx="4819">
                  <c:v>0.59738199999999997</c:v>
                </c:pt>
                <c:pt idx="4820">
                  <c:v>0.90230900000000003</c:v>
                </c:pt>
                <c:pt idx="4821">
                  <c:v>0.63141999999999998</c:v>
                </c:pt>
                <c:pt idx="4822">
                  <c:v>0.51700699999999999</c:v>
                </c:pt>
                <c:pt idx="4823">
                  <c:v>0.52896399999999999</c:v>
                </c:pt>
                <c:pt idx="4824">
                  <c:v>0.606263</c:v>
                </c:pt>
                <c:pt idx="4825">
                  <c:v>0.40448499999999998</c:v>
                </c:pt>
                <c:pt idx="4826">
                  <c:v>0.59211499999999995</c:v>
                </c:pt>
                <c:pt idx="4827">
                  <c:v>0.54741799999999996</c:v>
                </c:pt>
                <c:pt idx="4828">
                  <c:v>0.57648200000000005</c:v>
                </c:pt>
                <c:pt idx="4829">
                  <c:v>0.37282500000000002</c:v>
                </c:pt>
                <c:pt idx="4830">
                  <c:v>0.63270499999999996</c:v>
                </c:pt>
                <c:pt idx="4831">
                  <c:v>0.39549600000000001</c:v>
                </c:pt>
                <c:pt idx="4832">
                  <c:v>0.46012900000000001</c:v>
                </c:pt>
                <c:pt idx="4833">
                  <c:v>0.31839200000000001</c:v>
                </c:pt>
                <c:pt idx="4834">
                  <c:v>0.19972400000000001</c:v>
                </c:pt>
                <c:pt idx="4835">
                  <c:v>0.35497200000000001</c:v>
                </c:pt>
                <c:pt idx="4836">
                  <c:v>0.35834700000000003</c:v>
                </c:pt>
                <c:pt idx="4837">
                  <c:v>0.325015</c:v>
                </c:pt>
                <c:pt idx="4838">
                  <c:v>0.122071</c:v>
                </c:pt>
                <c:pt idx="4839">
                  <c:v>0.23088900000000001</c:v>
                </c:pt>
                <c:pt idx="4840">
                  <c:v>0.42884899999999998</c:v>
                </c:pt>
                <c:pt idx="4841">
                  <c:v>0.21281900000000001</c:v>
                </c:pt>
                <c:pt idx="4842">
                  <c:v>0.14987700000000001</c:v>
                </c:pt>
                <c:pt idx="4843">
                  <c:v>0.20746700000000001</c:v>
                </c:pt>
                <c:pt idx="4844">
                  <c:v>0.113167</c:v>
                </c:pt>
                <c:pt idx="4845">
                  <c:v>0.306168</c:v>
                </c:pt>
                <c:pt idx="4846">
                  <c:v>0.239013</c:v>
                </c:pt>
                <c:pt idx="4847">
                  <c:v>0.31713200000000002</c:v>
                </c:pt>
                <c:pt idx="4848">
                  <c:v>0.25823699999999999</c:v>
                </c:pt>
                <c:pt idx="4849">
                  <c:v>0.30352299999999999</c:v>
                </c:pt>
                <c:pt idx="4850">
                  <c:v>0.12987699999999999</c:v>
                </c:pt>
                <c:pt idx="4851">
                  <c:v>0.155113</c:v>
                </c:pt>
                <c:pt idx="4852">
                  <c:v>0.32877800000000001</c:v>
                </c:pt>
                <c:pt idx="4853">
                  <c:v>0.25364100000000001</c:v>
                </c:pt>
                <c:pt idx="4854">
                  <c:v>0.34912599999999999</c:v>
                </c:pt>
                <c:pt idx="4855">
                  <c:v>0.32684200000000002</c:v>
                </c:pt>
                <c:pt idx="4856">
                  <c:v>0.143426</c:v>
                </c:pt>
                <c:pt idx="4857">
                  <c:v>0.37936300000000001</c:v>
                </c:pt>
                <c:pt idx="4858">
                  <c:v>0.25951600000000002</c:v>
                </c:pt>
                <c:pt idx="4859">
                  <c:v>0.224218</c:v>
                </c:pt>
                <c:pt idx="4860">
                  <c:v>0.14207600000000001</c:v>
                </c:pt>
                <c:pt idx="4861">
                  <c:v>0.23624000000000001</c:v>
                </c:pt>
                <c:pt idx="4862">
                  <c:v>0.163328</c:v>
                </c:pt>
                <c:pt idx="4863">
                  <c:v>0.303226</c:v>
                </c:pt>
                <c:pt idx="4864">
                  <c:v>0.225027</c:v>
                </c:pt>
                <c:pt idx="4865">
                  <c:v>0.28362599999999999</c:v>
                </c:pt>
                <c:pt idx="4866">
                  <c:v>0.141569</c:v>
                </c:pt>
                <c:pt idx="4867">
                  <c:v>0.30998300000000001</c:v>
                </c:pt>
                <c:pt idx="4868">
                  <c:v>0.298541</c:v>
                </c:pt>
                <c:pt idx="4869">
                  <c:v>0.19273599999999999</c:v>
                </c:pt>
                <c:pt idx="4870">
                  <c:v>9.2290999999999998E-2</c:v>
                </c:pt>
                <c:pt idx="4871">
                  <c:v>0.19328699999999999</c:v>
                </c:pt>
                <c:pt idx="4872">
                  <c:v>0.24127399999999999</c:v>
                </c:pt>
                <c:pt idx="4873">
                  <c:v>0.19739799999999999</c:v>
                </c:pt>
                <c:pt idx="4874">
                  <c:v>7.4996999999999994E-2</c:v>
                </c:pt>
                <c:pt idx="4875">
                  <c:v>0.12776699999999999</c:v>
                </c:pt>
                <c:pt idx="4876">
                  <c:v>0.20363200000000001</c:v>
                </c:pt>
                <c:pt idx="4877">
                  <c:v>0.19503300000000001</c:v>
                </c:pt>
                <c:pt idx="4878">
                  <c:v>0.19553899999999999</c:v>
                </c:pt>
                <c:pt idx="4879">
                  <c:v>0.20683599999999999</c:v>
                </c:pt>
                <c:pt idx="4880">
                  <c:v>0.282831</c:v>
                </c:pt>
                <c:pt idx="4881">
                  <c:v>0.23749300000000001</c:v>
                </c:pt>
                <c:pt idx="4882">
                  <c:v>0.259743</c:v>
                </c:pt>
                <c:pt idx="4883">
                  <c:v>0.135243</c:v>
                </c:pt>
                <c:pt idx="4884">
                  <c:v>0.29765399999999997</c:v>
                </c:pt>
                <c:pt idx="4885">
                  <c:v>0.19558</c:v>
                </c:pt>
                <c:pt idx="4886">
                  <c:v>0.16617199999999999</c:v>
                </c:pt>
                <c:pt idx="4887">
                  <c:v>0.16572200000000001</c:v>
                </c:pt>
                <c:pt idx="4888">
                  <c:v>0.19741800000000001</c:v>
                </c:pt>
                <c:pt idx="4889">
                  <c:v>0.13278799999999999</c:v>
                </c:pt>
                <c:pt idx="4890">
                  <c:v>0.13536999999999999</c:v>
                </c:pt>
                <c:pt idx="4891">
                  <c:v>0.24917300000000001</c:v>
                </c:pt>
                <c:pt idx="4892">
                  <c:v>8.7738999999999998E-2</c:v>
                </c:pt>
                <c:pt idx="4893">
                  <c:v>0.251307</c:v>
                </c:pt>
                <c:pt idx="4894">
                  <c:v>0.127361</c:v>
                </c:pt>
                <c:pt idx="4895">
                  <c:v>0.14160700000000001</c:v>
                </c:pt>
                <c:pt idx="4896">
                  <c:v>0.17971500000000001</c:v>
                </c:pt>
                <c:pt idx="4897">
                  <c:v>0.23818600000000001</c:v>
                </c:pt>
                <c:pt idx="4898">
                  <c:v>0.16147800000000001</c:v>
                </c:pt>
                <c:pt idx="4899">
                  <c:v>0.117951</c:v>
                </c:pt>
                <c:pt idx="4900">
                  <c:v>0.210012</c:v>
                </c:pt>
                <c:pt idx="4901">
                  <c:v>0.28069899999999998</c:v>
                </c:pt>
                <c:pt idx="4902">
                  <c:v>0.113149</c:v>
                </c:pt>
                <c:pt idx="4903">
                  <c:v>0.18177099999999999</c:v>
                </c:pt>
                <c:pt idx="4904">
                  <c:v>0.17075499999999999</c:v>
                </c:pt>
                <c:pt idx="4905">
                  <c:v>0.239452</c:v>
                </c:pt>
                <c:pt idx="4906">
                  <c:v>0.16567000000000001</c:v>
                </c:pt>
                <c:pt idx="4907">
                  <c:v>0.18967800000000001</c:v>
                </c:pt>
                <c:pt idx="4908">
                  <c:v>0.17646200000000001</c:v>
                </c:pt>
                <c:pt idx="4909">
                  <c:v>0.13547200000000001</c:v>
                </c:pt>
                <c:pt idx="4910">
                  <c:v>0.21328900000000001</c:v>
                </c:pt>
                <c:pt idx="4911">
                  <c:v>0.248641</c:v>
                </c:pt>
                <c:pt idx="4912">
                  <c:v>0.16484099999999999</c:v>
                </c:pt>
                <c:pt idx="4913">
                  <c:v>0.13661799999999999</c:v>
                </c:pt>
                <c:pt idx="4914">
                  <c:v>0.14067199999999999</c:v>
                </c:pt>
                <c:pt idx="4915">
                  <c:v>4.5318999999999998E-2</c:v>
                </c:pt>
                <c:pt idx="4916">
                  <c:v>0.131027</c:v>
                </c:pt>
                <c:pt idx="4917">
                  <c:v>0.122461</c:v>
                </c:pt>
                <c:pt idx="4918">
                  <c:v>9.7128999999999993E-2</c:v>
                </c:pt>
                <c:pt idx="4919">
                  <c:v>0.14885000000000001</c:v>
                </c:pt>
                <c:pt idx="4920">
                  <c:v>0.19452800000000001</c:v>
                </c:pt>
                <c:pt idx="4921">
                  <c:v>0.145431</c:v>
                </c:pt>
                <c:pt idx="4922">
                  <c:v>0.13544999999999999</c:v>
                </c:pt>
                <c:pt idx="4923">
                  <c:v>0.22306300000000001</c:v>
                </c:pt>
                <c:pt idx="4924">
                  <c:v>0.148785</c:v>
                </c:pt>
                <c:pt idx="4925">
                  <c:v>5.0828999999999999E-2</c:v>
                </c:pt>
                <c:pt idx="4926">
                  <c:v>0.21076300000000001</c:v>
                </c:pt>
                <c:pt idx="4927">
                  <c:v>0.18887399999999999</c:v>
                </c:pt>
                <c:pt idx="4928">
                  <c:v>0.20480799999999999</c:v>
                </c:pt>
                <c:pt idx="4929">
                  <c:v>0.15606400000000001</c:v>
                </c:pt>
                <c:pt idx="4930">
                  <c:v>0.12352299999999999</c:v>
                </c:pt>
                <c:pt idx="4931">
                  <c:v>0.17913899999999999</c:v>
                </c:pt>
                <c:pt idx="4932">
                  <c:v>0.170268</c:v>
                </c:pt>
                <c:pt idx="4933">
                  <c:v>0.142785</c:v>
                </c:pt>
                <c:pt idx="4934">
                  <c:v>0.17065</c:v>
                </c:pt>
                <c:pt idx="4935">
                  <c:v>0.15970300000000001</c:v>
                </c:pt>
                <c:pt idx="4936">
                  <c:v>0.142905</c:v>
                </c:pt>
                <c:pt idx="4937">
                  <c:v>0.1789</c:v>
                </c:pt>
                <c:pt idx="4938">
                  <c:v>8.1439999999999999E-2</c:v>
                </c:pt>
                <c:pt idx="4939">
                  <c:v>0.203239</c:v>
                </c:pt>
                <c:pt idx="4940">
                  <c:v>0.255722</c:v>
                </c:pt>
                <c:pt idx="4941">
                  <c:v>0.15452099999999999</c:v>
                </c:pt>
                <c:pt idx="4942">
                  <c:v>0.216283</c:v>
                </c:pt>
                <c:pt idx="4943">
                  <c:v>0.103589</c:v>
                </c:pt>
                <c:pt idx="4944">
                  <c:v>0.198684</c:v>
                </c:pt>
                <c:pt idx="4945">
                  <c:v>0.1454</c:v>
                </c:pt>
                <c:pt idx="4946">
                  <c:v>0.17666499999999999</c:v>
                </c:pt>
                <c:pt idx="4947">
                  <c:v>0.17233499999999999</c:v>
                </c:pt>
                <c:pt idx="4948">
                  <c:v>0.15891</c:v>
                </c:pt>
                <c:pt idx="4949">
                  <c:v>7.7372999999999997E-2</c:v>
                </c:pt>
                <c:pt idx="4950">
                  <c:v>0.1502</c:v>
                </c:pt>
                <c:pt idx="4951">
                  <c:v>0.208255</c:v>
                </c:pt>
                <c:pt idx="4952">
                  <c:v>0.20244000000000001</c:v>
                </c:pt>
                <c:pt idx="4953">
                  <c:v>0.15631100000000001</c:v>
                </c:pt>
                <c:pt idx="4954">
                  <c:v>0.18434700000000001</c:v>
                </c:pt>
                <c:pt idx="4955">
                  <c:v>0.147143</c:v>
                </c:pt>
                <c:pt idx="4956">
                  <c:v>0.17205999999999999</c:v>
                </c:pt>
                <c:pt idx="4957">
                  <c:v>0.14851300000000001</c:v>
                </c:pt>
                <c:pt idx="4958">
                  <c:v>0.20169400000000001</c:v>
                </c:pt>
                <c:pt idx="4959">
                  <c:v>0.100997</c:v>
                </c:pt>
                <c:pt idx="4960">
                  <c:v>0.15540599999999999</c:v>
                </c:pt>
                <c:pt idx="4961">
                  <c:v>0.13924900000000001</c:v>
                </c:pt>
                <c:pt idx="4962">
                  <c:v>0.12861500000000001</c:v>
                </c:pt>
                <c:pt idx="4963">
                  <c:v>0.104921</c:v>
                </c:pt>
                <c:pt idx="4964">
                  <c:v>0.144483</c:v>
                </c:pt>
                <c:pt idx="4965">
                  <c:v>8.1125000000000003E-2</c:v>
                </c:pt>
                <c:pt idx="4966">
                  <c:v>0.16725000000000001</c:v>
                </c:pt>
                <c:pt idx="4967">
                  <c:v>0.132823</c:v>
                </c:pt>
                <c:pt idx="4968">
                  <c:v>0.16182199999999999</c:v>
                </c:pt>
                <c:pt idx="4969">
                  <c:v>0.119505</c:v>
                </c:pt>
                <c:pt idx="4970">
                  <c:v>0.13697899999999999</c:v>
                </c:pt>
                <c:pt idx="4971">
                  <c:v>0.13603999999999999</c:v>
                </c:pt>
                <c:pt idx="4972">
                  <c:v>0.15956400000000001</c:v>
                </c:pt>
                <c:pt idx="4973">
                  <c:v>0.12928999999999999</c:v>
                </c:pt>
                <c:pt idx="4974">
                  <c:v>0.198541</c:v>
                </c:pt>
                <c:pt idx="4975">
                  <c:v>0.17322699999999999</c:v>
                </c:pt>
                <c:pt idx="4976">
                  <c:v>0.12264899999999999</c:v>
                </c:pt>
                <c:pt idx="4977">
                  <c:v>0.16439699999999999</c:v>
                </c:pt>
                <c:pt idx="4978">
                  <c:v>0.13317000000000001</c:v>
                </c:pt>
                <c:pt idx="4979">
                  <c:v>0.154062</c:v>
                </c:pt>
                <c:pt idx="4980">
                  <c:v>0.138459</c:v>
                </c:pt>
                <c:pt idx="4981">
                  <c:v>0.16203999999999999</c:v>
                </c:pt>
                <c:pt idx="4982">
                  <c:v>0.20152600000000001</c:v>
                </c:pt>
                <c:pt idx="4983">
                  <c:v>0.181921</c:v>
                </c:pt>
                <c:pt idx="4984">
                  <c:v>0.123387</c:v>
                </c:pt>
                <c:pt idx="4985">
                  <c:v>0.134044</c:v>
                </c:pt>
                <c:pt idx="4986">
                  <c:v>0.18829599999999999</c:v>
                </c:pt>
                <c:pt idx="4987">
                  <c:v>0.135353</c:v>
                </c:pt>
                <c:pt idx="4988">
                  <c:v>0.121139</c:v>
                </c:pt>
                <c:pt idx="4989">
                  <c:v>0.161082</c:v>
                </c:pt>
                <c:pt idx="4990">
                  <c:v>0.139794</c:v>
                </c:pt>
                <c:pt idx="4991">
                  <c:v>0.16380400000000001</c:v>
                </c:pt>
                <c:pt idx="4992">
                  <c:v>0.137765</c:v>
                </c:pt>
                <c:pt idx="4993">
                  <c:v>0.24182000000000001</c:v>
                </c:pt>
                <c:pt idx="4994">
                  <c:v>0.14283100000000001</c:v>
                </c:pt>
                <c:pt idx="4995">
                  <c:v>0.18087700000000001</c:v>
                </c:pt>
                <c:pt idx="4996">
                  <c:v>0.149785</c:v>
                </c:pt>
                <c:pt idx="4997">
                  <c:v>0.152419</c:v>
                </c:pt>
                <c:pt idx="4998">
                  <c:v>0.146791</c:v>
                </c:pt>
                <c:pt idx="4999">
                  <c:v>0.16794799999999999</c:v>
                </c:pt>
                <c:pt idx="5000">
                  <c:v>0.14147000000000001</c:v>
                </c:pt>
                <c:pt idx="5001">
                  <c:v>0.15970000000000001</c:v>
                </c:pt>
                <c:pt idx="5002">
                  <c:v>0.13985900000000001</c:v>
                </c:pt>
                <c:pt idx="5003">
                  <c:v>0.13539499999999999</c:v>
                </c:pt>
                <c:pt idx="5004">
                  <c:v>0.19234899999999999</c:v>
                </c:pt>
                <c:pt idx="5005">
                  <c:v>0.13921</c:v>
                </c:pt>
                <c:pt idx="5006">
                  <c:v>0.150116</c:v>
                </c:pt>
                <c:pt idx="5007">
                  <c:v>0.12906200000000001</c:v>
                </c:pt>
                <c:pt idx="5008">
                  <c:v>0.116561</c:v>
                </c:pt>
                <c:pt idx="5009">
                  <c:v>0.15894900000000001</c:v>
                </c:pt>
                <c:pt idx="5010">
                  <c:v>0.21410399999999999</c:v>
                </c:pt>
                <c:pt idx="5011">
                  <c:v>0.171319</c:v>
                </c:pt>
                <c:pt idx="5012">
                  <c:v>0.133106</c:v>
                </c:pt>
                <c:pt idx="5013">
                  <c:v>0.18073800000000001</c:v>
                </c:pt>
                <c:pt idx="5014">
                  <c:v>0.12578</c:v>
                </c:pt>
                <c:pt idx="5015">
                  <c:v>0.12322900000000001</c:v>
                </c:pt>
                <c:pt idx="5016">
                  <c:v>0.114703</c:v>
                </c:pt>
                <c:pt idx="5017">
                  <c:v>0.107709</c:v>
                </c:pt>
                <c:pt idx="5018">
                  <c:v>0.16023599999999999</c:v>
                </c:pt>
                <c:pt idx="5019">
                  <c:v>0.142319</c:v>
                </c:pt>
                <c:pt idx="5020">
                  <c:v>0.17760799999999999</c:v>
                </c:pt>
                <c:pt idx="5021">
                  <c:v>0.110552</c:v>
                </c:pt>
                <c:pt idx="5022">
                  <c:v>0.194467</c:v>
                </c:pt>
                <c:pt idx="5023">
                  <c:v>0.16442699999999999</c:v>
                </c:pt>
                <c:pt idx="5024">
                  <c:v>0.139432</c:v>
                </c:pt>
                <c:pt idx="5025">
                  <c:v>0.22278500000000001</c:v>
                </c:pt>
                <c:pt idx="5026">
                  <c:v>0.21885099999999999</c:v>
                </c:pt>
                <c:pt idx="5027">
                  <c:v>9.4818E-2</c:v>
                </c:pt>
                <c:pt idx="5028">
                  <c:v>0.120675</c:v>
                </c:pt>
                <c:pt idx="5029">
                  <c:v>0.124385</c:v>
                </c:pt>
                <c:pt idx="5030">
                  <c:v>0.12167799999999999</c:v>
                </c:pt>
                <c:pt idx="5031">
                  <c:v>7.5131000000000003E-2</c:v>
                </c:pt>
                <c:pt idx="5032">
                  <c:v>0.12374499999999999</c:v>
                </c:pt>
                <c:pt idx="5033">
                  <c:v>0.13567899999999999</c:v>
                </c:pt>
                <c:pt idx="5034">
                  <c:v>0.15277099999999999</c:v>
                </c:pt>
                <c:pt idx="5035">
                  <c:v>0.14968500000000001</c:v>
                </c:pt>
                <c:pt idx="5036">
                  <c:v>0.126164</c:v>
                </c:pt>
                <c:pt idx="5037">
                  <c:v>7.5478000000000003E-2</c:v>
                </c:pt>
                <c:pt idx="5038">
                  <c:v>0.16886200000000001</c:v>
                </c:pt>
                <c:pt idx="5039">
                  <c:v>0.102196</c:v>
                </c:pt>
                <c:pt idx="5040">
                  <c:v>0.12474200000000001</c:v>
                </c:pt>
                <c:pt idx="5041">
                  <c:v>0.137546</c:v>
                </c:pt>
                <c:pt idx="5042">
                  <c:v>8.5114999999999996E-2</c:v>
                </c:pt>
                <c:pt idx="5043">
                  <c:v>0.113597</c:v>
                </c:pt>
                <c:pt idx="5044">
                  <c:v>0.148093</c:v>
                </c:pt>
                <c:pt idx="5045">
                  <c:v>0.11594400000000001</c:v>
                </c:pt>
                <c:pt idx="5046">
                  <c:v>0.147178</c:v>
                </c:pt>
                <c:pt idx="5047">
                  <c:v>0.121332</c:v>
                </c:pt>
                <c:pt idx="5048">
                  <c:v>0.13300999999999999</c:v>
                </c:pt>
                <c:pt idx="5049">
                  <c:v>0.102633</c:v>
                </c:pt>
                <c:pt idx="5050">
                  <c:v>0.13565099999999999</c:v>
                </c:pt>
                <c:pt idx="5051">
                  <c:v>0.105374</c:v>
                </c:pt>
                <c:pt idx="5052">
                  <c:v>5.5177999999999998E-2</c:v>
                </c:pt>
                <c:pt idx="5053">
                  <c:v>9.5521999999999996E-2</c:v>
                </c:pt>
                <c:pt idx="5054">
                  <c:v>9.7883999999999999E-2</c:v>
                </c:pt>
                <c:pt idx="5055">
                  <c:v>8.3446000000000006E-2</c:v>
                </c:pt>
                <c:pt idx="5056">
                  <c:v>8.7822999999999998E-2</c:v>
                </c:pt>
                <c:pt idx="5057">
                  <c:v>6.6160999999999998E-2</c:v>
                </c:pt>
                <c:pt idx="5058">
                  <c:v>4.3278999999999998E-2</c:v>
                </c:pt>
                <c:pt idx="5059">
                  <c:v>0.105952</c:v>
                </c:pt>
                <c:pt idx="5060">
                  <c:v>6.0706999999999997E-2</c:v>
                </c:pt>
                <c:pt idx="5061">
                  <c:v>6.2642000000000003E-2</c:v>
                </c:pt>
                <c:pt idx="5062">
                  <c:v>0.117628</c:v>
                </c:pt>
                <c:pt idx="5063">
                  <c:v>0.11102099999999999</c:v>
                </c:pt>
                <c:pt idx="5064">
                  <c:v>5.5668000000000002E-2</c:v>
                </c:pt>
                <c:pt idx="5065">
                  <c:v>6.7458000000000004E-2</c:v>
                </c:pt>
                <c:pt idx="5066">
                  <c:v>9.6326999999999996E-2</c:v>
                </c:pt>
                <c:pt idx="5067">
                  <c:v>0.11919399999999999</c:v>
                </c:pt>
                <c:pt idx="5068">
                  <c:v>7.0371000000000003E-2</c:v>
                </c:pt>
                <c:pt idx="5069">
                  <c:v>3.0858E-2</c:v>
                </c:pt>
                <c:pt idx="5070">
                  <c:v>9.0134000000000006E-2</c:v>
                </c:pt>
                <c:pt idx="5071">
                  <c:v>0.150617</c:v>
                </c:pt>
                <c:pt idx="5072">
                  <c:v>7.9292000000000001E-2</c:v>
                </c:pt>
                <c:pt idx="5073">
                  <c:v>8.1644999999999995E-2</c:v>
                </c:pt>
                <c:pt idx="5074">
                  <c:v>7.6888999999999999E-2</c:v>
                </c:pt>
                <c:pt idx="5075">
                  <c:v>0.104077</c:v>
                </c:pt>
                <c:pt idx="5076">
                  <c:v>8.1366999999999995E-2</c:v>
                </c:pt>
                <c:pt idx="5077">
                  <c:v>9.9266999999999994E-2</c:v>
                </c:pt>
                <c:pt idx="5078">
                  <c:v>6.0956999999999997E-2</c:v>
                </c:pt>
                <c:pt idx="5079">
                  <c:v>7.2814000000000004E-2</c:v>
                </c:pt>
                <c:pt idx="5080">
                  <c:v>6.3822000000000004E-2</c:v>
                </c:pt>
                <c:pt idx="5081">
                  <c:v>0.13445399999999999</c:v>
                </c:pt>
                <c:pt idx="5082">
                  <c:v>8.5955000000000004E-2</c:v>
                </c:pt>
                <c:pt idx="5083">
                  <c:v>9.0181999999999998E-2</c:v>
                </c:pt>
                <c:pt idx="5084">
                  <c:v>0.158805</c:v>
                </c:pt>
                <c:pt idx="5085">
                  <c:v>6.3809000000000005E-2</c:v>
                </c:pt>
                <c:pt idx="5086">
                  <c:v>0.125246</c:v>
                </c:pt>
                <c:pt idx="5087">
                  <c:v>0.117369</c:v>
                </c:pt>
                <c:pt idx="5088">
                  <c:v>6.5725000000000006E-2</c:v>
                </c:pt>
                <c:pt idx="5089">
                  <c:v>0.14765300000000001</c:v>
                </c:pt>
                <c:pt idx="5090">
                  <c:v>0.117088</c:v>
                </c:pt>
                <c:pt idx="5091">
                  <c:v>8.1821000000000005E-2</c:v>
                </c:pt>
                <c:pt idx="5092">
                  <c:v>6.8772E-2</c:v>
                </c:pt>
                <c:pt idx="5093">
                  <c:v>4.4464999999999998E-2</c:v>
                </c:pt>
                <c:pt idx="5094">
                  <c:v>4.9701000000000002E-2</c:v>
                </c:pt>
                <c:pt idx="5095">
                  <c:v>5.9884E-2</c:v>
                </c:pt>
                <c:pt idx="5096">
                  <c:v>7.8474000000000002E-2</c:v>
                </c:pt>
                <c:pt idx="5097">
                  <c:v>0.11339</c:v>
                </c:pt>
                <c:pt idx="5098">
                  <c:v>9.8516000000000006E-2</c:v>
                </c:pt>
                <c:pt idx="5099">
                  <c:v>0.117314</c:v>
                </c:pt>
                <c:pt idx="5100">
                  <c:v>0.114278</c:v>
                </c:pt>
                <c:pt idx="5101">
                  <c:v>9.5075000000000007E-2</c:v>
                </c:pt>
                <c:pt idx="5102">
                  <c:v>7.7367000000000005E-2</c:v>
                </c:pt>
                <c:pt idx="5103">
                  <c:v>0.111431</c:v>
                </c:pt>
                <c:pt idx="5104">
                  <c:v>8.8168999999999997E-2</c:v>
                </c:pt>
                <c:pt idx="5105">
                  <c:v>0.11158700000000001</c:v>
                </c:pt>
                <c:pt idx="5106">
                  <c:v>8.2583000000000004E-2</c:v>
                </c:pt>
                <c:pt idx="5107">
                  <c:v>0.104862</c:v>
                </c:pt>
                <c:pt idx="5108">
                  <c:v>7.3445999999999997E-2</c:v>
                </c:pt>
                <c:pt idx="5109">
                  <c:v>8.8820999999999997E-2</c:v>
                </c:pt>
                <c:pt idx="5110">
                  <c:v>9.1087000000000001E-2</c:v>
                </c:pt>
                <c:pt idx="5111">
                  <c:v>8.0986000000000002E-2</c:v>
                </c:pt>
                <c:pt idx="5112">
                  <c:v>0.13109999999999999</c:v>
                </c:pt>
                <c:pt idx="5113">
                  <c:v>0.108749</c:v>
                </c:pt>
                <c:pt idx="5114">
                  <c:v>0.101622</c:v>
                </c:pt>
                <c:pt idx="5115">
                  <c:v>8.5332000000000005E-2</c:v>
                </c:pt>
                <c:pt idx="5116">
                  <c:v>0.112774</c:v>
                </c:pt>
                <c:pt idx="5117">
                  <c:v>7.3840000000000003E-2</c:v>
                </c:pt>
                <c:pt idx="5118">
                  <c:v>0.103989</c:v>
                </c:pt>
                <c:pt idx="5119">
                  <c:v>0.14387</c:v>
                </c:pt>
                <c:pt idx="5120">
                  <c:v>9.9630999999999997E-2</c:v>
                </c:pt>
                <c:pt idx="5121">
                  <c:v>0.116067</c:v>
                </c:pt>
                <c:pt idx="5122">
                  <c:v>6.7594000000000001E-2</c:v>
                </c:pt>
                <c:pt idx="5123">
                  <c:v>0.124696</c:v>
                </c:pt>
                <c:pt idx="5124">
                  <c:v>0.13658999999999999</c:v>
                </c:pt>
                <c:pt idx="5125">
                  <c:v>9.1991000000000003E-2</c:v>
                </c:pt>
                <c:pt idx="5126">
                  <c:v>9.2988000000000001E-2</c:v>
                </c:pt>
                <c:pt idx="5127">
                  <c:v>7.4574000000000001E-2</c:v>
                </c:pt>
                <c:pt idx="5128">
                  <c:v>0.11736099999999999</c:v>
                </c:pt>
                <c:pt idx="5129">
                  <c:v>0.13990900000000001</c:v>
                </c:pt>
                <c:pt idx="5130">
                  <c:v>7.5573000000000001E-2</c:v>
                </c:pt>
                <c:pt idx="5131">
                  <c:v>9.9329000000000001E-2</c:v>
                </c:pt>
                <c:pt idx="5132">
                  <c:v>0.110753</c:v>
                </c:pt>
                <c:pt idx="5133">
                  <c:v>8.9261999999999994E-2</c:v>
                </c:pt>
                <c:pt idx="5134">
                  <c:v>0.110649</c:v>
                </c:pt>
                <c:pt idx="5135">
                  <c:v>0.13588700000000001</c:v>
                </c:pt>
                <c:pt idx="5136">
                  <c:v>0.117605</c:v>
                </c:pt>
                <c:pt idx="5137">
                  <c:v>0.10657</c:v>
                </c:pt>
                <c:pt idx="5138">
                  <c:v>0.103824</c:v>
                </c:pt>
                <c:pt idx="5139">
                  <c:v>0.10815900000000001</c:v>
                </c:pt>
                <c:pt idx="5140">
                  <c:v>0.100148</c:v>
                </c:pt>
                <c:pt idx="5141">
                  <c:v>0.12553900000000001</c:v>
                </c:pt>
                <c:pt idx="5142">
                  <c:v>0.103599</c:v>
                </c:pt>
                <c:pt idx="5143">
                  <c:v>9.9415000000000003E-2</c:v>
                </c:pt>
                <c:pt idx="5144">
                  <c:v>0.12549099999999999</c:v>
                </c:pt>
                <c:pt idx="5145">
                  <c:v>9.4517000000000004E-2</c:v>
                </c:pt>
                <c:pt idx="5146">
                  <c:v>0.149617</c:v>
                </c:pt>
                <c:pt idx="5147">
                  <c:v>0.14107</c:v>
                </c:pt>
                <c:pt idx="5148">
                  <c:v>9.9797999999999998E-2</c:v>
                </c:pt>
                <c:pt idx="5149">
                  <c:v>8.8295999999999999E-2</c:v>
                </c:pt>
                <c:pt idx="5150">
                  <c:v>0.114774</c:v>
                </c:pt>
                <c:pt idx="5151">
                  <c:v>0.13841200000000001</c:v>
                </c:pt>
                <c:pt idx="5152">
                  <c:v>0.112958</c:v>
                </c:pt>
                <c:pt idx="5153">
                  <c:v>9.0876999999999999E-2</c:v>
                </c:pt>
                <c:pt idx="5154">
                  <c:v>0.15090999999999999</c:v>
                </c:pt>
                <c:pt idx="5155">
                  <c:v>0.106695</c:v>
                </c:pt>
                <c:pt idx="5156">
                  <c:v>0.123871</c:v>
                </c:pt>
                <c:pt idx="5157">
                  <c:v>0.13597699999999999</c:v>
                </c:pt>
                <c:pt idx="5158">
                  <c:v>0.15590200000000001</c:v>
                </c:pt>
                <c:pt idx="5159">
                  <c:v>0.11174199999999999</c:v>
                </c:pt>
                <c:pt idx="5160">
                  <c:v>8.9534000000000002E-2</c:v>
                </c:pt>
                <c:pt idx="5161">
                  <c:v>9.3646999999999994E-2</c:v>
                </c:pt>
                <c:pt idx="5162">
                  <c:v>0.15437300000000001</c:v>
                </c:pt>
                <c:pt idx="5163">
                  <c:v>0.105818</c:v>
                </c:pt>
                <c:pt idx="5164">
                  <c:v>8.7610999999999994E-2</c:v>
                </c:pt>
                <c:pt idx="5165">
                  <c:v>0.10781200000000001</c:v>
                </c:pt>
                <c:pt idx="5166">
                  <c:v>9.1065999999999994E-2</c:v>
                </c:pt>
                <c:pt idx="5167">
                  <c:v>0.11877799999999999</c:v>
                </c:pt>
                <c:pt idx="5168">
                  <c:v>0.14669699999999999</c:v>
                </c:pt>
                <c:pt idx="5169">
                  <c:v>0.13708899999999999</c:v>
                </c:pt>
                <c:pt idx="5170">
                  <c:v>0.15365500000000001</c:v>
                </c:pt>
                <c:pt idx="5171">
                  <c:v>0.135959</c:v>
                </c:pt>
                <c:pt idx="5172">
                  <c:v>0.111829</c:v>
                </c:pt>
                <c:pt idx="5173">
                  <c:v>0.10656400000000001</c:v>
                </c:pt>
                <c:pt idx="5174">
                  <c:v>8.4944000000000006E-2</c:v>
                </c:pt>
                <c:pt idx="5175">
                  <c:v>0.12781799999999999</c:v>
                </c:pt>
                <c:pt idx="5176">
                  <c:v>0.156027</c:v>
                </c:pt>
                <c:pt idx="5177">
                  <c:v>0.13037699999999999</c:v>
                </c:pt>
                <c:pt idx="5178">
                  <c:v>0.115956</c:v>
                </c:pt>
                <c:pt idx="5179">
                  <c:v>0.121876</c:v>
                </c:pt>
                <c:pt idx="5180">
                  <c:v>9.5288999999999999E-2</c:v>
                </c:pt>
                <c:pt idx="5181">
                  <c:v>0.131415</c:v>
                </c:pt>
                <c:pt idx="5182">
                  <c:v>0.161325</c:v>
                </c:pt>
                <c:pt idx="5183">
                  <c:v>0.165737</c:v>
                </c:pt>
                <c:pt idx="5184">
                  <c:v>0.13800899999999999</c:v>
                </c:pt>
                <c:pt idx="5185">
                  <c:v>0.10559300000000001</c:v>
                </c:pt>
                <c:pt idx="5186">
                  <c:v>0.159029</c:v>
                </c:pt>
                <c:pt idx="5187">
                  <c:v>0.112105</c:v>
                </c:pt>
                <c:pt idx="5188">
                  <c:v>0.10514999999999999</c:v>
                </c:pt>
                <c:pt idx="5189">
                  <c:v>0.147313</c:v>
                </c:pt>
                <c:pt idx="5190">
                  <c:v>0.13670099999999999</c:v>
                </c:pt>
                <c:pt idx="5191">
                  <c:v>0.15820899999999999</c:v>
                </c:pt>
                <c:pt idx="5192">
                  <c:v>0.16855100000000001</c:v>
                </c:pt>
                <c:pt idx="5193">
                  <c:v>0.15206800000000001</c:v>
                </c:pt>
                <c:pt idx="5194">
                  <c:v>0.141263</c:v>
                </c:pt>
                <c:pt idx="5195">
                  <c:v>0.15562899999999999</c:v>
                </c:pt>
                <c:pt idx="5196">
                  <c:v>0.121464</c:v>
                </c:pt>
                <c:pt idx="5197">
                  <c:v>0.12202399999999999</c:v>
                </c:pt>
                <c:pt idx="5198">
                  <c:v>0.120128</c:v>
                </c:pt>
                <c:pt idx="5199">
                  <c:v>0.14686399999999999</c:v>
                </c:pt>
                <c:pt idx="5200">
                  <c:v>0.138187</c:v>
                </c:pt>
                <c:pt idx="5201">
                  <c:v>0.12722800000000001</c:v>
                </c:pt>
                <c:pt idx="5202">
                  <c:v>0.115134</c:v>
                </c:pt>
                <c:pt idx="5203">
                  <c:v>0.14637800000000001</c:v>
                </c:pt>
                <c:pt idx="5204">
                  <c:v>0.146587</c:v>
                </c:pt>
                <c:pt idx="5205">
                  <c:v>0.125554</c:v>
                </c:pt>
                <c:pt idx="5206">
                  <c:v>0.15322</c:v>
                </c:pt>
                <c:pt idx="5207">
                  <c:v>0.131379</c:v>
                </c:pt>
                <c:pt idx="5208">
                  <c:v>0.147781</c:v>
                </c:pt>
                <c:pt idx="5209">
                  <c:v>0.15767800000000001</c:v>
                </c:pt>
                <c:pt idx="5210">
                  <c:v>9.9945000000000006E-2</c:v>
                </c:pt>
                <c:pt idx="5211">
                  <c:v>9.6489000000000005E-2</c:v>
                </c:pt>
                <c:pt idx="5212">
                  <c:v>0.139987</c:v>
                </c:pt>
                <c:pt idx="5213">
                  <c:v>0.14085700000000001</c:v>
                </c:pt>
                <c:pt idx="5214">
                  <c:v>0.14199500000000001</c:v>
                </c:pt>
                <c:pt idx="5215">
                  <c:v>0.108137</c:v>
                </c:pt>
                <c:pt idx="5216">
                  <c:v>0.15254200000000001</c:v>
                </c:pt>
                <c:pt idx="5217">
                  <c:v>0.13455300000000001</c:v>
                </c:pt>
                <c:pt idx="5218">
                  <c:v>0.159942</c:v>
                </c:pt>
                <c:pt idx="5219">
                  <c:v>0.150223</c:v>
                </c:pt>
                <c:pt idx="5220">
                  <c:v>0.144535</c:v>
                </c:pt>
                <c:pt idx="5221">
                  <c:v>0.14654800000000001</c:v>
                </c:pt>
                <c:pt idx="5222">
                  <c:v>0.10428999999999999</c:v>
                </c:pt>
                <c:pt idx="5223">
                  <c:v>0.12862100000000001</c:v>
                </c:pt>
                <c:pt idx="5224">
                  <c:v>0.12167500000000001</c:v>
                </c:pt>
                <c:pt idx="5225">
                  <c:v>0.17524400000000001</c:v>
                </c:pt>
                <c:pt idx="5226">
                  <c:v>0.21238299999999999</c:v>
                </c:pt>
                <c:pt idx="5227">
                  <c:v>0.13931399999999999</c:v>
                </c:pt>
                <c:pt idx="5228">
                  <c:v>0.19208</c:v>
                </c:pt>
                <c:pt idx="5229">
                  <c:v>0.15606900000000001</c:v>
                </c:pt>
                <c:pt idx="5230">
                  <c:v>0.14088300000000001</c:v>
                </c:pt>
                <c:pt idx="5231">
                  <c:v>0.16769000000000001</c:v>
                </c:pt>
                <c:pt idx="5232">
                  <c:v>0.16943900000000001</c:v>
                </c:pt>
                <c:pt idx="5233">
                  <c:v>0.18701000000000001</c:v>
                </c:pt>
                <c:pt idx="5234">
                  <c:v>0.15449399999999999</c:v>
                </c:pt>
                <c:pt idx="5235">
                  <c:v>0.132103</c:v>
                </c:pt>
                <c:pt idx="5236">
                  <c:v>0.16802900000000001</c:v>
                </c:pt>
                <c:pt idx="5237">
                  <c:v>0.17050699999999999</c:v>
                </c:pt>
                <c:pt idx="5238">
                  <c:v>0.123819</c:v>
                </c:pt>
                <c:pt idx="5239">
                  <c:v>0.159474</c:v>
                </c:pt>
                <c:pt idx="5240">
                  <c:v>0.191222</c:v>
                </c:pt>
                <c:pt idx="5241">
                  <c:v>0.18309500000000001</c:v>
                </c:pt>
                <c:pt idx="5242">
                  <c:v>0.152314</c:v>
                </c:pt>
                <c:pt idx="5243">
                  <c:v>0.14221</c:v>
                </c:pt>
                <c:pt idx="5244">
                  <c:v>0.19337699999999999</c:v>
                </c:pt>
                <c:pt idx="5245">
                  <c:v>8.8785000000000003E-2</c:v>
                </c:pt>
                <c:pt idx="5246">
                  <c:v>0.20136000000000001</c:v>
                </c:pt>
                <c:pt idx="5247">
                  <c:v>8.4414000000000003E-2</c:v>
                </c:pt>
                <c:pt idx="5248">
                  <c:v>0.189859</c:v>
                </c:pt>
                <c:pt idx="5249">
                  <c:v>0.18604000000000001</c:v>
                </c:pt>
                <c:pt idx="5250">
                  <c:v>0.116767</c:v>
                </c:pt>
                <c:pt idx="5251">
                  <c:v>0.13267000000000001</c:v>
                </c:pt>
                <c:pt idx="5252">
                  <c:v>0.21344399999999999</c:v>
                </c:pt>
                <c:pt idx="5253">
                  <c:v>0.14296300000000001</c:v>
                </c:pt>
                <c:pt idx="5254">
                  <c:v>0.17465900000000001</c:v>
                </c:pt>
                <c:pt idx="5255">
                  <c:v>0.200984</c:v>
                </c:pt>
                <c:pt idx="5256">
                  <c:v>0.192715</c:v>
                </c:pt>
                <c:pt idx="5257">
                  <c:v>0.14777000000000001</c:v>
                </c:pt>
                <c:pt idx="5258">
                  <c:v>0.19850599999999999</c:v>
                </c:pt>
                <c:pt idx="5259">
                  <c:v>0.18717200000000001</c:v>
                </c:pt>
                <c:pt idx="5260">
                  <c:v>0.23452100000000001</c:v>
                </c:pt>
                <c:pt idx="5261">
                  <c:v>0.19098799999999999</c:v>
                </c:pt>
                <c:pt idx="5262">
                  <c:v>0.259465</c:v>
                </c:pt>
                <c:pt idx="5263">
                  <c:v>0.23760200000000001</c:v>
                </c:pt>
                <c:pt idx="5264">
                  <c:v>0.15751399999999999</c:v>
                </c:pt>
                <c:pt idx="5265">
                  <c:v>0.234538</c:v>
                </c:pt>
                <c:pt idx="5266">
                  <c:v>0.18144199999999999</c:v>
                </c:pt>
                <c:pt idx="5267">
                  <c:v>0.21882299999999999</c:v>
                </c:pt>
                <c:pt idx="5268">
                  <c:v>0.21105599999999999</c:v>
                </c:pt>
                <c:pt idx="5269">
                  <c:v>0.144534</c:v>
                </c:pt>
                <c:pt idx="5270">
                  <c:v>0.182084</c:v>
                </c:pt>
                <c:pt idx="5271">
                  <c:v>0.17513200000000001</c:v>
                </c:pt>
                <c:pt idx="5272">
                  <c:v>0.222001</c:v>
                </c:pt>
                <c:pt idx="5273">
                  <c:v>0.23271900000000001</c:v>
                </c:pt>
                <c:pt idx="5274">
                  <c:v>0.117814</c:v>
                </c:pt>
                <c:pt idx="5275">
                  <c:v>0.16639999999999999</c:v>
                </c:pt>
                <c:pt idx="5276">
                  <c:v>0.21496999999999999</c:v>
                </c:pt>
                <c:pt idx="5277">
                  <c:v>0.14733499999999999</c:v>
                </c:pt>
                <c:pt idx="5278">
                  <c:v>0.12895400000000001</c:v>
                </c:pt>
                <c:pt idx="5279">
                  <c:v>0.200158</c:v>
                </c:pt>
                <c:pt idx="5280">
                  <c:v>0.158857</c:v>
                </c:pt>
                <c:pt idx="5281">
                  <c:v>0.11380800000000001</c:v>
                </c:pt>
                <c:pt idx="5282">
                  <c:v>0.18643699999999999</c:v>
                </c:pt>
                <c:pt idx="5283">
                  <c:v>0.15395600000000001</c:v>
                </c:pt>
                <c:pt idx="5284">
                  <c:v>0.14393800000000001</c:v>
                </c:pt>
                <c:pt idx="5285">
                  <c:v>0.14297599999999999</c:v>
                </c:pt>
                <c:pt idx="5286">
                  <c:v>0.15285399999999999</c:v>
                </c:pt>
                <c:pt idx="5287">
                  <c:v>0.16888500000000001</c:v>
                </c:pt>
                <c:pt idx="5288">
                  <c:v>0.24277399999999999</c:v>
                </c:pt>
                <c:pt idx="5289">
                  <c:v>0.185999</c:v>
                </c:pt>
                <c:pt idx="5290">
                  <c:v>0.182561</c:v>
                </c:pt>
                <c:pt idx="5291">
                  <c:v>0.19783200000000001</c:v>
                </c:pt>
                <c:pt idx="5292">
                  <c:v>0.20157900000000001</c:v>
                </c:pt>
                <c:pt idx="5293">
                  <c:v>0.13630400000000001</c:v>
                </c:pt>
                <c:pt idx="5294">
                  <c:v>0.145367</c:v>
                </c:pt>
                <c:pt idx="5295">
                  <c:v>0.16423099999999999</c:v>
                </c:pt>
                <c:pt idx="5296">
                  <c:v>0.18401699999999999</c:v>
                </c:pt>
                <c:pt idx="5297">
                  <c:v>0.20830899999999999</c:v>
                </c:pt>
                <c:pt idx="5298">
                  <c:v>0.22403100000000001</c:v>
                </c:pt>
                <c:pt idx="5299">
                  <c:v>0.17788699999999999</c:v>
                </c:pt>
                <c:pt idx="5300">
                  <c:v>0.237484</c:v>
                </c:pt>
                <c:pt idx="5301">
                  <c:v>0.23282</c:v>
                </c:pt>
                <c:pt idx="5302">
                  <c:v>0.217113</c:v>
                </c:pt>
                <c:pt idx="5303">
                  <c:v>0.22173100000000001</c:v>
                </c:pt>
                <c:pt idx="5304">
                  <c:v>0.23660400000000001</c:v>
                </c:pt>
                <c:pt idx="5305">
                  <c:v>0.25417299999999998</c:v>
                </c:pt>
                <c:pt idx="5306">
                  <c:v>0.26988499999999999</c:v>
                </c:pt>
                <c:pt idx="5307">
                  <c:v>0.25490699999999999</c:v>
                </c:pt>
                <c:pt idx="5308">
                  <c:v>0.217638</c:v>
                </c:pt>
                <c:pt idx="5309">
                  <c:v>0.24565000000000001</c:v>
                </c:pt>
                <c:pt idx="5310">
                  <c:v>0.19483400000000001</c:v>
                </c:pt>
                <c:pt idx="5311">
                  <c:v>0.19723499999999999</c:v>
                </c:pt>
                <c:pt idx="5312">
                  <c:v>0.20807500000000001</c:v>
                </c:pt>
                <c:pt idx="5313">
                  <c:v>0.14141899999999999</c:v>
                </c:pt>
                <c:pt idx="5314">
                  <c:v>0.19621</c:v>
                </c:pt>
                <c:pt idx="5315">
                  <c:v>0.202794</c:v>
                </c:pt>
                <c:pt idx="5316">
                  <c:v>0.21005799999999999</c:v>
                </c:pt>
                <c:pt idx="5317">
                  <c:v>0.227906</c:v>
                </c:pt>
                <c:pt idx="5318">
                  <c:v>0.27156999999999998</c:v>
                </c:pt>
                <c:pt idx="5319">
                  <c:v>0.28913699999999998</c:v>
                </c:pt>
                <c:pt idx="5320">
                  <c:v>0.28986200000000001</c:v>
                </c:pt>
                <c:pt idx="5321">
                  <c:v>0.26198399999999999</c:v>
                </c:pt>
                <c:pt idx="5322">
                  <c:v>0.21923799999999999</c:v>
                </c:pt>
                <c:pt idx="5323">
                  <c:v>0.204514</c:v>
                </c:pt>
                <c:pt idx="5324">
                  <c:v>0.27944799999999997</c:v>
                </c:pt>
                <c:pt idx="5325">
                  <c:v>0.23086000000000001</c:v>
                </c:pt>
                <c:pt idx="5326">
                  <c:v>0.18998799999999999</c:v>
                </c:pt>
                <c:pt idx="5327">
                  <c:v>0.29289799999999999</c:v>
                </c:pt>
                <c:pt idx="5328">
                  <c:v>0.266818</c:v>
                </c:pt>
                <c:pt idx="5329">
                  <c:v>0.15476899999999999</c:v>
                </c:pt>
                <c:pt idx="5330">
                  <c:v>0.19991200000000001</c:v>
                </c:pt>
                <c:pt idx="5331">
                  <c:v>0.21875500000000001</c:v>
                </c:pt>
                <c:pt idx="5332">
                  <c:v>0.231403</c:v>
                </c:pt>
                <c:pt idx="5333">
                  <c:v>0.196572</c:v>
                </c:pt>
                <c:pt idx="5334">
                  <c:v>0.26672000000000001</c:v>
                </c:pt>
                <c:pt idx="5335">
                  <c:v>0.23344799999999999</c:v>
                </c:pt>
                <c:pt idx="5336">
                  <c:v>0.24305199999999999</c:v>
                </c:pt>
                <c:pt idx="5337">
                  <c:v>0.21385699999999999</c:v>
                </c:pt>
                <c:pt idx="5338">
                  <c:v>0.267424</c:v>
                </c:pt>
                <c:pt idx="5339">
                  <c:v>0.20944199999999999</c:v>
                </c:pt>
                <c:pt idx="5340">
                  <c:v>0.267901</c:v>
                </c:pt>
                <c:pt idx="5341">
                  <c:v>0.224492</c:v>
                </c:pt>
                <c:pt idx="5342">
                  <c:v>0.21301999999999999</c:v>
                </c:pt>
                <c:pt idx="5343">
                  <c:v>0.25012499999999999</c:v>
                </c:pt>
                <c:pt idx="5344">
                  <c:v>0.31569599999999998</c:v>
                </c:pt>
                <c:pt idx="5345">
                  <c:v>0.238903</c:v>
                </c:pt>
                <c:pt idx="5346">
                  <c:v>0.37019099999999999</c:v>
                </c:pt>
                <c:pt idx="5347">
                  <c:v>0.27792699999999998</c:v>
                </c:pt>
                <c:pt idx="5348">
                  <c:v>0.33075100000000002</c:v>
                </c:pt>
                <c:pt idx="5349">
                  <c:v>0.26083099999999998</c:v>
                </c:pt>
                <c:pt idx="5350">
                  <c:v>0.25167600000000001</c:v>
                </c:pt>
                <c:pt idx="5351">
                  <c:v>0.26495400000000002</c:v>
                </c:pt>
                <c:pt idx="5352">
                  <c:v>0.290987</c:v>
                </c:pt>
                <c:pt idx="5353">
                  <c:v>0.26344299999999998</c:v>
                </c:pt>
                <c:pt idx="5354">
                  <c:v>0.26183099999999998</c:v>
                </c:pt>
                <c:pt idx="5355">
                  <c:v>0.269534</c:v>
                </c:pt>
                <c:pt idx="5356">
                  <c:v>0.28687499999999999</c:v>
                </c:pt>
                <c:pt idx="5357">
                  <c:v>0.25312699999999999</c:v>
                </c:pt>
                <c:pt idx="5358">
                  <c:v>0.26281199999999999</c:v>
                </c:pt>
                <c:pt idx="5359">
                  <c:v>0.28970299999999999</c:v>
                </c:pt>
                <c:pt idx="5360">
                  <c:v>0.33147100000000002</c:v>
                </c:pt>
                <c:pt idx="5361">
                  <c:v>0.31853700000000001</c:v>
                </c:pt>
                <c:pt idx="5362">
                  <c:v>0.33319399999999999</c:v>
                </c:pt>
                <c:pt idx="5363">
                  <c:v>0.25948199999999999</c:v>
                </c:pt>
                <c:pt idx="5364">
                  <c:v>0.345555</c:v>
                </c:pt>
                <c:pt idx="5365">
                  <c:v>0.23622599999999999</c:v>
                </c:pt>
                <c:pt idx="5366">
                  <c:v>0.42482900000000001</c:v>
                </c:pt>
                <c:pt idx="5367">
                  <c:v>0.31233300000000003</c:v>
                </c:pt>
                <c:pt idx="5368">
                  <c:v>0.24396200000000001</c:v>
                </c:pt>
                <c:pt idx="5369">
                  <c:v>0.28784599999999999</c:v>
                </c:pt>
                <c:pt idx="5370">
                  <c:v>0.34632299999999999</c:v>
                </c:pt>
                <c:pt idx="5371">
                  <c:v>0.45508399999999999</c:v>
                </c:pt>
                <c:pt idx="5372">
                  <c:v>0.21753900000000001</c:v>
                </c:pt>
                <c:pt idx="5373">
                  <c:v>0.235149</c:v>
                </c:pt>
                <c:pt idx="5374">
                  <c:v>0.25457600000000002</c:v>
                </c:pt>
                <c:pt idx="5375">
                  <c:v>0.30851400000000001</c:v>
                </c:pt>
                <c:pt idx="5376">
                  <c:v>0.33188099999999998</c:v>
                </c:pt>
                <c:pt idx="5377">
                  <c:v>0.39783800000000002</c:v>
                </c:pt>
                <c:pt idx="5378">
                  <c:v>0.29181299999999999</c:v>
                </c:pt>
                <c:pt idx="5379">
                  <c:v>0.32063199999999997</c:v>
                </c:pt>
                <c:pt idx="5380">
                  <c:v>0.312969</c:v>
                </c:pt>
                <c:pt idx="5381">
                  <c:v>0.38484000000000002</c:v>
                </c:pt>
                <c:pt idx="5382">
                  <c:v>0.28908200000000001</c:v>
                </c:pt>
                <c:pt idx="5383">
                  <c:v>0.27881499999999998</c:v>
                </c:pt>
                <c:pt idx="5384">
                  <c:v>0.30427700000000002</c:v>
                </c:pt>
                <c:pt idx="5385">
                  <c:v>0.394507</c:v>
                </c:pt>
                <c:pt idx="5386">
                  <c:v>0.42393900000000001</c:v>
                </c:pt>
                <c:pt idx="5387">
                  <c:v>0.244283</c:v>
                </c:pt>
                <c:pt idx="5388">
                  <c:v>0.30473299999999998</c:v>
                </c:pt>
                <c:pt idx="5389">
                  <c:v>0.37550800000000001</c:v>
                </c:pt>
                <c:pt idx="5390">
                  <c:v>0.33253700000000003</c:v>
                </c:pt>
                <c:pt idx="5391">
                  <c:v>0.38955000000000001</c:v>
                </c:pt>
                <c:pt idx="5392">
                  <c:v>0.44646999999999998</c:v>
                </c:pt>
                <c:pt idx="5393">
                  <c:v>0.42239399999999999</c:v>
                </c:pt>
                <c:pt idx="5394">
                  <c:v>0.33820699999999998</c:v>
                </c:pt>
                <c:pt idx="5395">
                  <c:v>0.37495400000000001</c:v>
                </c:pt>
                <c:pt idx="5396">
                  <c:v>0.45521499999999998</c:v>
                </c:pt>
                <c:pt idx="5397">
                  <c:v>0.43569799999999997</c:v>
                </c:pt>
                <c:pt idx="5398">
                  <c:v>0.43156800000000001</c:v>
                </c:pt>
                <c:pt idx="5399">
                  <c:v>0.60222100000000001</c:v>
                </c:pt>
                <c:pt idx="5400">
                  <c:v>0.59869499999999998</c:v>
                </c:pt>
                <c:pt idx="5401">
                  <c:v>0.60041199999999995</c:v>
                </c:pt>
                <c:pt idx="5402">
                  <c:v>0.40769100000000003</c:v>
                </c:pt>
                <c:pt idx="5403">
                  <c:v>0.38505200000000001</c:v>
                </c:pt>
                <c:pt idx="5404">
                  <c:v>0.57614299999999996</c:v>
                </c:pt>
                <c:pt idx="5405">
                  <c:v>0.54319099999999998</c:v>
                </c:pt>
                <c:pt idx="5406">
                  <c:v>0.50556699999999999</c:v>
                </c:pt>
                <c:pt idx="5407">
                  <c:v>0.536138</c:v>
                </c:pt>
                <c:pt idx="5408">
                  <c:v>0.66834700000000002</c:v>
                </c:pt>
                <c:pt idx="5409">
                  <c:v>0.66627400000000003</c:v>
                </c:pt>
                <c:pt idx="5410">
                  <c:v>0.64906399999999997</c:v>
                </c:pt>
                <c:pt idx="5411">
                  <c:v>0.68309699999999995</c:v>
                </c:pt>
                <c:pt idx="5412">
                  <c:v>0.76123099999999999</c:v>
                </c:pt>
                <c:pt idx="5413">
                  <c:v>0.63994899999999999</c:v>
                </c:pt>
                <c:pt idx="5414">
                  <c:v>0.67682799999999999</c:v>
                </c:pt>
                <c:pt idx="5415">
                  <c:v>0.79241799999999996</c:v>
                </c:pt>
                <c:pt idx="5416">
                  <c:v>0.60571399999999997</c:v>
                </c:pt>
                <c:pt idx="5417">
                  <c:v>0.818971</c:v>
                </c:pt>
                <c:pt idx="5418">
                  <c:v>0.90095199999999998</c:v>
                </c:pt>
                <c:pt idx="5419">
                  <c:v>0.84887500000000005</c:v>
                </c:pt>
                <c:pt idx="5420">
                  <c:v>1.0048220000000001</c:v>
                </c:pt>
                <c:pt idx="5421">
                  <c:v>1.090703</c:v>
                </c:pt>
                <c:pt idx="5422">
                  <c:v>1.2531190000000001</c:v>
                </c:pt>
                <c:pt idx="5423">
                  <c:v>0.83992599999999995</c:v>
                </c:pt>
                <c:pt idx="5424">
                  <c:v>1.2639879999999999</c:v>
                </c:pt>
                <c:pt idx="5425">
                  <c:v>2.3701810000000001</c:v>
                </c:pt>
                <c:pt idx="5426">
                  <c:v>1.5140420000000001</c:v>
                </c:pt>
                <c:pt idx="5427">
                  <c:v>1.356247</c:v>
                </c:pt>
                <c:pt idx="5428">
                  <c:v>1.1943589999999999</c:v>
                </c:pt>
                <c:pt idx="5429">
                  <c:v>1.563707</c:v>
                </c:pt>
                <c:pt idx="5430">
                  <c:v>1.507055</c:v>
                </c:pt>
                <c:pt idx="5431">
                  <c:v>1.731903</c:v>
                </c:pt>
                <c:pt idx="5432">
                  <c:v>1.316708</c:v>
                </c:pt>
                <c:pt idx="5433">
                  <c:v>3.3299699999999999</c:v>
                </c:pt>
                <c:pt idx="5434">
                  <c:v>1.9902</c:v>
                </c:pt>
                <c:pt idx="5435">
                  <c:v>2.5878549999999998</c:v>
                </c:pt>
                <c:pt idx="5436">
                  <c:v>1.4156359999999999</c:v>
                </c:pt>
                <c:pt idx="5437">
                  <c:v>1.274702</c:v>
                </c:pt>
                <c:pt idx="5438">
                  <c:v>2.3402829999999999</c:v>
                </c:pt>
                <c:pt idx="5439">
                  <c:v>2.0196429999999999</c:v>
                </c:pt>
                <c:pt idx="5440">
                  <c:v>1.145106</c:v>
                </c:pt>
                <c:pt idx="5441">
                  <c:v>1.6186050000000001</c:v>
                </c:pt>
                <c:pt idx="5442">
                  <c:v>2.2298239999999998</c:v>
                </c:pt>
                <c:pt idx="5443">
                  <c:v>0.98814500000000005</c:v>
                </c:pt>
                <c:pt idx="5444">
                  <c:v>0.92567699999999997</c:v>
                </c:pt>
                <c:pt idx="5445">
                  <c:v>1.2416959999999999</c:v>
                </c:pt>
                <c:pt idx="5446">
                  <c:v>1.2413380000000001</c:v>
                </c:pt>
                <c:pt idx="5447">
                  <c:v>0.84885900000000003</c:v>
                </c:pt>
                <c:pt idx="5448">
                  <c:v>0.86434</c:v>
                </c:pt>
                <c:pt idx="5449">
                  <c:v>1.171403</c:v>
                </c:pt>
                <c:pt idx="5450">
                  <c:v>0.69131799999999999</c:v>
                </c:pt>
                <c:pt idx="5451">
                  <c:v>0.84482800000000002</c:v>
                </c:pt>
                <c:pt idx="5452">
                  <c:v>0.62705</c:v>
                </c:pt>
                <c:pt idx="5453">
                  <c:v>0.54522199999999998</c:v>
                </c:pt>
                <c:pt idx="5454">
                  <c:v>0.769625</c:v>
                </c:pt>
                <c:pt idx="5455">
                  <c:v>0.63964900000000002</c:v>
                </c:pt>
                <c:pt idx="5456">
                  <c:v>0.48989100000000002</c:v>
                </c:pt>
                <c:pt idx="5457">
                  <c:v>0.67848799999999998</c:v>
                </c:pt>
                <c:pt idx="5458">
                  <c:v>0.70397799999999999</c:v>
                </c:pt>
                <c:pt idx="5459">
                  <c:v>0.533752</c:v>
                </c:pt>
                <c:pt idx="5460">
                  <c:v>0.44300299999999998</c:v>
                </c:pt>
                <c:pt idx="5461">
                  <c:v>0.55256400000000006</c:v>
                </c:pt>
                <c:pt idx="5462">
                  <c:v>0.50427100000000002</c:v>
                </c:pt>
                <c:pt idx="5463">
                  <c:v>0.39050800000000002</c:v>
                </c:pt>
                <c:pt idx="5464">
                  <c:v>0.74851100000000004</c:v>
                </c:pt>
                <c:pt idx="5465">
                  <c:v>0.313419</c:v>
                </c:pt>
                <c:pt idx="5466">
                  <c:v>0.49114099999999999</c:v>
                </c:pt>
                <c:pt idx="5467">
                  <c:v>0.49058800000000002</c:v>
                </c:pt>
                <c:pt idx="5468">
                  <c:v>0.53256499999999996</c:v>
                </c:pt>
                <c:pt idx="5469">
                  <c:v>0.64535799999999999</c:v>
                </c:pt>
                <c:pt idx="5470">
                  <c:v>0.52995199999999998</c:v>
                </c:pt>
                <c:pt idx="5471">
                  <c:v>0.416408</c:v>
                </c:pt>
                <c:pt idx="5472">
                  <c:v>0.58670199999999995</c:v>
                </c:pt>
                <c:pt idx="5473">
                  <c:v>0.54989200000000005</c:v>
                </c:pt>
                <c:pt idx="5474">
                  <c:v>0.41169299999999998</c:v>
                </c:pt>
                <c:pt idx="5475">
                  <c:v>0.51572200000000001</c:v>
                </c:pt>
                <c:pt idx="5476">
                  <c:v>0.63139299999999998</c:v>
                </c:pt>
                <c:pt idx="5477">
                  <c:v>0.36803599999999997</c:v>
                </c:pt>
                <c:pt idx="5478">
                  <c:v>0.42714099999999999</c:v>
                </c:pt>
                <c:pt idx="5479">
                  <c:v>0.50505599999999995</c:v>
                </c:pt>
                <c:pt idx="5480">
                  <c:v>0.42998199999999998</c:v>
                </c:pt>
                <c:pt idx="5481">
                  <c:v>0.41550300000000001</c:v>
                </c:pt>
                <c:pt idx="5482">
                  <c:v>0.29157</c:v>
                </c:pt>
                <c:pt idx="5483">
                  <c:v>0.39883400000000002</c:v>
                </c:pt>
                <c:pt idx="5484">
                  <c:v>0.204959</c:v>
                </c:pt>
                <c:pt idx="5485">
                  <c:v>0.34250900000000001</c:v>
                </c:pt>
                <c:pt idx="5486">
                  <c:v>0.36041400000000001</c:v>
                </c:pt>
                <c:pt idx="5487">
                  <c:v>0.35169899999999998</c:v>
                </c:pt>
                <c:pt idx="5488">
                  <c:v>0.43200100000000002</c:v>
                </c:pt>
                <c:pt idx="5489">
                  <c:v>0.23577500000000001</c:v>
                </c:pt>
                <c:pt idx="5490">
                  <c:v>0.33385700000000001</c:v>
                </c:pt>
                <c:pt idx="5491">
                  <c:v>0.24886900000000001</c:v>
                </c:pt>
                <c:pt idx="5492">
                  <c:v>0.187385</c:v>
                </c:pt>
                <c:pt idx="5493">
                  <c:v>0.24524699999999999</c:v>
                </c:pt>
                <c:pt idx="5494">
                  <c:v>0.34548800000000002</c:v>
                </c:pt>
                <c:pt idx="5495">
                  <c:v>0.45467999999999997</c:v>
                </c:pt>
                <c:pt idx="5496">
                  <c:v>0.25872400000000001</c:v>
                </c:pt>
                <c:pt idx="5497">
                  <c:v>0.314249</c:v>
                </c:pt>
                <c:pt idx="5498">
                  <c:v>0.22811600000000001</c:v>
                </c:pt>
                <c:pt idx="5499">
                  <c:v>0.31930799999999998</c:v>
                </c:pt>
                <c:pt idx="5500">
                  <c:v>0.34238499999999999</c:v>
                </c:pt>
                <c:pt idx="5501">
                  <c:v>0.26335500000000001</c:v>
                </c:pt>
                <c:pt idx="5502">
                  <c:v>0.24501100000000001</c:v>
                </c:pt>
                <c:pt idx="5503">
                  <c:v>0.19622300000000001</c:v>
                </c:pt>
                <c:pt idx="5504">
                  <c:v>0.19713</c:v>
                </c:pt>
                <c:pt idx="5505">
                  <c:v>0.18146799999999999</c:v>
                </c:pt>
                <c:pt idx="5506">
                  <c:v>0.27105800000000002</c:v>
                </c:pt>
                <c:pt idx="5507">
                  <c:v>0.22289100000000001</c:v>
                </c:pt>
                <c:pt idx="5508">
                  <c:v>0.27236100000000002</c:v>
                </c:pt>
                <c:pt idx="5509">
                  <c:v>0.238124</c:v>
                </c:pt>
                <c:pt idx="5510">
                  <c:v>0.38029800000000002</c:v>
                </c:pt>
                <c:pt idx="5511">
                  <c:v>0.34379199999999999</c:v>
                </c:pt>
                <c:pt idx="5512">
                  <c:v>0.22217500000000001</c:v>
                </c:pt>
                <c:pt idx="5513">
                  <c:v>0.258131</c:v>
                </c:pt>
                <c:pt idx="5514">
                  <c:v>0.26161499999999999</c:v>
                </c:pt>
                <c:pt idx="5515">
                  <c:v>0.23696900000000001</c:v>
                </c:pt>
                <c:pt idx="5516">
                  <c:v>0.27648200000000001</c:v>
                </c:pt>
                <c:pt idx="5517">
                  <c:v>0.16648199999999999</c:v>
                </c:pt>
                <c:pt idx="5518">
                  <c:v>0.193658</c:v>
                </c:pt>
                <c:pt idx="5519">
                  <c:v>0.173453</c:v>
                </c:pt>
                <c:pt idx="5520">
                  <c:v>0.17952799999999999</c:v>
                </c:pt>
                <c:pt idx="5521">
                  <c:v>0.195798</c:v>
                </c:pt>
                <c:pt idx="5522">
                  <c:v>0.24892300000000001</c:v>
                </c:pt>
                <c:pt idx="5523">
                  <c:v>0.204647</c:v>
                </c:pt>
                <c:pt idx="5524">
                  <c:v>0.26853100000000002</c:v>
                </c:pt>
                <c:pt idx="5525">
                  <c:v>0.21872</c:v>
                </c:pt>
                <c:pt idx="5526">
                  <c:v>0.20183599999999999</c:v>
                </c:pt>
                <c:pt idx="5527">
                  <c:v>0.17016500000000001</c:v>
                </c:pt>
                <c:pt idx="5528">
                  <c:v>0.26760899999999999</c:v>
                </c:pt>
                <c:pt idx="5529">
                  <c:v>0.18229799999999999</c:v>
                </c:pt>
                <c:pt idx="5530">
                  <c:v>0.20305999999999999</c:v>
                </c:pt>
                <c:pt idx="5531">
                  <c:v>0.219883</c:v>
                </c:pt>
                <c:pt idx="5532">
                  <c:v>0.13734399999999999</c:v>
                </c:pt>
                <c:pt idx="5533">
                  <c:v>0.23156299999999999</c:v>
                </c:pt>
                <c:pt idx="5534">
                  <c:v>0.24069399999999999</c:v>
                </c:pt>
                <c:pt idx="5535">
                  <c:v>0.182833</c:v>
                </c:pt>
                <c:pt idx="5536">
                  <c:v>0.238007</c:v>
                </c:pt>
                <c:pt idx="5537">
                  <c:v>0.26070399999999999</c:v>
                </c:pt>
                <c:pt idx="5538">
                  <c:v>0.22334000000000001</c:v>
                </c:pt>
                <c:pt idx="5539">
                  <c:v>0.28013900000000003</c:v>
                </c:pt>
                <c:pt idx="5540">
                  <c:v>0.18582299999999999</c:v>
                </c:pt>
                <c:pt idx="5541">
                  <c:v>0.19448699999999999</c:v>
                </c:pt>
                <c:pt idx="5542">
                  <c:v>0.19909199999999999</c:v>
                </c:pt>
                <c:pt idx="5543">
                  <c:v>0.191992</c:v>
                </c:pt>
                <c:pt idx="5544">
                  <c:v>0.163526</c:v>
                </c:pt>
                <c:pt idx="5545">
                  <c:v>0.232215</c:v>
                </c:pt>
                <c:pt idx="5546">
                  <c:v>0.17838599999999999</c:v>
                </c:pt>
                <c:pt idx="5547">
                  <c:v>0.193355</c:v>
                </c:pt>
                <c:pt idx="5548">
                  <c:v>0.10607</c:v>
                </c:pt>
                <c:pt idx="5549">
                  <c:v>0.213364</c:v>
                </c:pt>
                <c:pt idx="5550">
                  <c:v>0.22972799999999999</c:v>
                </c:pt>
                <c:pt idx="5551">
                  <c:v>0.22564500000000001</c:v>
                </c:pt>
                <c:pt idx="5552">
                  <c:v>0.18662300000000001</c:v>
                </c:pt>
                <c:pt idx="5553">
                  <c:v>0.24413000000000001</c:v>
                </c:pt>
                <c:pt idx="5554">
                  <c:v>0.21176900000000001</c:v>
                </c:pt>
                <c:pt idx="5555">
                  <c:v>0.24301600000000001</c:v>
                </c:pt>
                <c:pt idx="5556">
                  <c:v>0.182556</c:v>
                </c:pt>
                <c:pt idx="5557">
                  <c:v>0.15123300000000001</c:v>
                </c:pt>
                <c:pt idx="5558">
                  <c:v>0.243059</c:v>
                </c:pt>
                <c:pt idx="5559">
                  <c:v>0.17217399999999999</c:v>
                </c:pt>
                <c:pt idx="5560">
                  <c:v>0.161798</c:v>
                </c:pt>
                <c:pt idx="5561">
                  <c:v>0.25041099999999999</c:v>
                </c:pt>
                <c:pt idx="5562">
                  <c:v>0.174869</c:v>
                </c:pt>
                <c:pt idx="5563">
                  <c:v>0.178176</c:v>
                </c:pt>
                <c:pt idx="5564">
                  <c:v>0.209735</c:v>
                </c:pt>
                <c:pt idx="5565">
                  <c:v>0.13774</c:v>
                </c:pt>
                <c:pt idx="5566">
                  <c:v>0.172625</c:v>
                </c:pt>
                <c:pt idx="5567">
                  <c:v>0.20562800000000001</c:v>
                </c:pt>
                <c:pt idx="5568">
                  <c:v>0.128585</c:v>
                </c:pt>
                <c:pt idx="5569">
                  <c:v>0.186922</c:v>
                </c:pt>
                <c:pt idx="5570">
                  <c:v>0.15598300000000001</c:v>
                </c:pt>
                <c:pt idx="5571">
                  <c:v>0.134487</c:v>
                </c:pt>
                <c:pt idx="5572">
                  <c:v>0.25376399999999999</c:v>
                </c:pt>
                <c:pt idx="5573">
                  <c:v>0.13661899999999999</c:v>
                </c:pt>
                <c:pt idx="5574">
                  <c:v>0.11895699999999999</c:v>
                </c:pt>
                <c:pt idx="5575">
                  <c:v>8.9070999999999997E-2</c:v>
                </c:pt>
                <c:pt idx="5576">
                  <c:v>0.102437</c:v>
                </c:pt>
                <c:pt idx="5577">
                  <c:v>0.11642</c:v>
                </c:pt>
                <c:pt idx="5578">
                  <c:v>0.215309</c:v>
                </c:pt>
                <c:pt idx="5579">
                  <c:v>0.17607</c:v>
                </c:pt>
                <c:pt idx="5580">
                  <c:v>0.17235200000000001</c:v>
                </c:pt>
                <c:pt idx="5581">
                  <c:v>0.20330799999999999</c:v>
                </c:pt>
                <c:pt idx="5582">
                  <c:v>0.14558699999999999</c:v>
                </c:pt>
                <c:pt idx="5583">
                  <c:v>0.21260699999999999</c:v>
                </c:pt>
                <c:pt idx="5584">
                  <c:v>0.17269499999999999</c:v>
                </c:pt>
                <c:pt idx="5585">
                  <c:v>0.186116</c:v>
                </c:pt>
                <c:pt idx="5586">
                  <c:v>0.214975</c:v>
                </c:pt>
                <c:pt idx="5587">
                  <c:v>0.199573</c:v>
                </c:pt>
                <c:pt idx="5588">
                  <c:v>0.22913500000000001</c:v>
                </c:pt>
                <c:pt idx="5589">
                  <c:v>0.21975</c:v>
                </c:pt>
                <c:pt idx="5590">
                  <c:v>0.21865499999999999</c:v>
                </c:pt>
                <c:pt idx="5591">
                  <c:v>0.20048099999999999</c:v>
                </c:pt>
                <c:pt idx="5592">
                  <c:v>0.227129</c:v>
                </c:pt>
                <c:pt idx="5593">
                  <c:v>0.17205200000000001</c:v>
                </c:pt>
                <c:pt idx="5594">
                  <c:v>0.175506</c:v>
                </c:pt>
                <c:pt idx="5595">
                  <c:v>0.246784</c:v>
                </c:pt>
                <c:pt idx="5596">
                  <c:v>0.19852</c:v>
                </c:pt>
                <c:pt idx="5597">
                  <c:v>0.17666000000000001</c:v>
                </c:pt>
                <c:pt idx="5598">
                  <c:v>0.18995100000000001</c:v>
                </c:pt>
                <c:pt idx="5599">
                  <c:v>0.306898</c:v>
                </c:pt>
                <c:pt idx="5600">
                  <c:v>0.20787600000000001</c:v>
                </c:pt>
                <c:pt idx="5601">
                  <c:v>0.202628</c:v>
                </c:pt>
                <c:pt idx="5602">
                  <c:v>0.29621599999999998</c:v>
                </c:pt>
                <c:pt idx="5603">
                  <c:v>0.200463</c:v>
                </c:pt>
                <c:pt idx="5604">
                  <c:v>0.16040499999999999</c:v>
                </c:pt>
                <c:pt idx="5605">
                  <c:v>0.214416</c:v>
                </c:pt>
                <c:pt idx="5606">
                  <c:v>0.21702199999999999</c:v>
                </c:pt>
                <c:pt idx="5607">
                  <c:v>0.164881</c:v>
                </c:pt>
                <c:pt idx="5608">
                  <c:v>0.115068</c:v>
                </c:pt>
                <c:pt idx="5609">
                  <c:v>0.18748000000000001</c:v>
                </c:pt>
                <c:pt idx="5610">
                  <c:v>0.153949</c:v>
                </c:pt>
                <c:pt idx="5611">
                  <c:v>0.12382</c:v>
                </c:pt>
                <c:pt idx="5612">
                  <c:v>0.24923500000000001</c:v>
                </c:pt>
                <c:pt idx="5613">
                  <c:v>0.129549</c:v>
                </c:pt>
                <c:pt idx="5614">
                  <c:v>0.17236099999999999</c:v>
                </c:pt>
                <c:pt idx="5615">
                  <c:v>0.18795899999999999</c:v>
                </c:pt>
                <c:pt idx="5616">
                  <c:v>0.13212599999999999</c:v>
                </c:pt>
                <c:pt idx="5617">
                  <c:v>0.137263</c:v>
                </c:pt>
                <c:pt idx="5618">
                  <c:v>0.20491799999999999</c:v>
                </c:pt>
                <c:pt idx="5619">
                  <c:v>0.17854400000000001</c:v>
                </c:pt>
                <c:pt idx="5620">
                  <c:v>0.18276200000000001</c:v>
                </c:pt>
                <c:pt idx="5621">
                  <c:v>0.149898</c:v>
                </c:pt>
                <c:pt idx="5622">
                  <c:v>0.17291100000000001</c:v>
                </c:pt>
                <c:pt idx="5623">
                  <c:v>0.15182799999999999</c:v>
                </c:pt>
                <c:pt idx="5624">
                  <c:v>0.18699299999999999</c:v>
                </c:pt>
                <c:pt idx="5625">
                  <c:v>0.18914300000000001</c:v>
                </c:pt>
                <c:pt idx="5626">
                  <c:v>0.23300699999999999</c:v>
                </c:pt>
                <c:pt idx="5627">
                  <c:v>0.211977</c:v>
                </c:pt>
                <c:pt idx="5628">
                  <c:v>0.18615499999999999</c:v>
                </c:pt>
                <c:pt idx="5629">
                  <c:v>0.169263</c:v>
                </c:pt>
                <c:pt idx="5630">
                  <c:v>0.20091500000000001</c:v>
                </c:pt>
                <c:pt idx="5631">
                  <c:v>0.14751400000000001</c:v>
                </c:pt>
                <c:pt idx="5632">
                  <c:v>0.23160800000000001</c:v>
                </c:pt>
                <c:pt idx="5633">
                  <c:v>0.10440199999999999</c:v>
                </c:pt>
                <c:pt idx="5634">
                  <c:v>0.175261</c:v>
                </c:pt>
                <c:pt idx="5635">
                  <c:v>0.19655400000000001</c:v>
                </c:pt>
                <c:pt idx="5636">
                  <c:v>0.15204500000000001</c:v>
                </c:pt>
                <c:pt idx="5637">
                  <c:v>0.16530400000000001</c:v>
                </c:pt>
                <c:pt idx="5638">
                  <c:v>0.190168</c:v>
                </c:pt>
                <c:pt idx="5639">
                  <c:v>0.17122399999999999</c:v>
                </c:pt>
                <c:pt idx="5640">
                  <c:v>0.18536900000000001</c:v>
                </c:pt>
                <c:pt idx="5641">
                  <c:v>0.152224</c:v>
                </c:pt>
                <c:pt idx="5642">
                  <c:v>0.175843</c:v>
                </c:pt>
                <c:pt idx="5643">
                  <c:v>0.126273</c:v>
                </c:pt>
                <c:pt idx="5644">
                  <c:v>0.16142999999999999</c:v>
                </c:pt>
                <c:pt idx="5645">
                  <c:v>0.16541800000000001</c:v>
                </c:pt>
                <c:pt idx="5646">
                  <c:v>0.17424500000000001</c:v>
                </c:pt>
                <c:pt idx="5647">
                  <c:v>0.16939199999999999</c:v>
                </c:pt>
                <c:pt idx="5648">
                  <c:v>0.22565199999999999</c:v>
                </c:pt>
                <c:pt idx="5649">
                  <c:v>0.154056</c:v>
                </c:pt>
                <c:pt idx="5650">
                  <c:v>0.150477</c:v>
                </c:pt>
                <c:pt idx="5651">
                  <c:v>8.4259000000000001E-2</c:v>
                </c:pt>
                <c:pt idx="5652">
                  <c:v>0.26398100000000002</c:v>
                </c:pt>
                <c:pt idx="5653">
                  <c:v>0.25564700000000001</c:v>
                </c:pt>
                <c:pt idx="5654">
                  <c:v>0.16536100000000001</c:v>
                </c:pt>
                <c:pt idx="5655">
                  <c:v>0.12981400000000001</c:v>
                </c:pt>
                <c:pt idx="5656">
                  <c:v>0.14349999999999999</c:v>
                </c:pt>
                <c:pt idx="5657">
                  <c:v>0.114203</c:v>
                </c:pt>
                <c:pt idx="5658">
                  <c:v>0.186006</c:v>
                </c:pt>
                <c:pt idx="5659">
                  <c:v>0.12617600000000001</c:v>
                </c:pt>
                <c:pt idx="5660">
                  <c:v>0.18984400000000001</c:v>
                </c:pt>
                <c:pt idx="5661">
                  <c:v>0.17338400000000001</c:v>
                </c:pt>
                <c:pt idx="5662">
                  <c:v>0.16342599999999999</c:v>
                </c:pt>
                <c:pt idx="5663">
                  <c:v>7.4545E-2</c:v>
                </c:pt>
                <c:pt idx="5664">
                  <c:v>0.14632700000000001</c:v>
                </c:pt>
                <c:pt idx="5665">
                  <c:v>0.22880600000000001</c:v>
                </c:pt>
                <c:pt idx="5666">
                  <c:v>0.17315</c:v>
                </c:pt>
                <c:pt idx="5667">
                  <c:v>0.14414299999999999</c:v>
                </c:pt>
                <c:pt idx="5668">
                  <c:v>0.197935</c:v>
                </c:pt>
                <c:pt idx="5669">
                  <c:v>0.162467</c:v>
                </c:pt>
                <c:pt idx="5670">
                  <c:v>0.17676500000000001</c:v>
                </c:pt>
                <c:pt idx="5671">
                  <c:v>0.17695</c:v>
                </c:pt>
                <c:pt idx="5672">
                  <c:v>0.17511399999999999</c:v>
                </c:pt>
                <c:pt idx="5673">
                  <c:v>0.154671</c:v>
                </c:pt>
                <c:pt idx="5674">
                  <c:v>0.21373400000000001</c:v>
                </c:pt>
                <c:pt idx="5675">
                  <c:v>0.20394399999999999</c:v>
                </c:pt>
                <c:pt idx="5676">
                  <c:v>0.201627</c:v>
                </c:pt>
                <c:pt idx="5677">
                  <c:v>0.189141</c:v>
                </c:pt>
                <c:pt idx="5678">
                  <c:v>0.14840300000000001</c:v>
                </c:pt>
                <c:pt idx="5679">
                  <c:v>0.25750699999999999</c:v>
                </c:pt>
                <c:pt idx="5680">
                  <c:v>0.19872200000000001</c:v>
                </c:pt>
                <c:pt idx="5681">
                  <c:v>0.122756</c:v>
                </c:pt>
                <c:pt idx="5682">
                  <c:v>0.103627</c:v>
                </c:pt>
                <c:pt idx="5683">
                  <c:v>0.18968599999999999</c:v>
                </c:pt>
                <c:pt idx="5684">
                  <c:v>0.11827600000000001</c:v>
                </c:pt>
                <c:pt idx="5685">
                  <c:v>0.15340500000000001</c:v>
                </c:pt>
                <c:pt idx="5686">
                  <c:v>0.170631</c:v>
                </c:pt>
                <c:pt idx="5687">
                  <c:v>8.7189000000000003E-2</c:v>
                </c:pt>
                <c:pt idx="5688">
                  <c:v>0.14962</c:v>
                </c:pt>
                <c:pt idx="5689">
                  <c:v>0.181759</c:v>
                </c:pt>
                <c:pt idx="5690">
                  <c:v>0.285806</c:v>
                </c:pt>
                <c:pt idx="5691">
                  <c:v>0.19509199999999999</c:v>
                </c:pt>
                <c:pt idx="5692">
                  <c:v>0.226324</c:v>
                </c:pt>
                <c:pt idx="5693">
                  <c:v>0.20284199999999999</c:v>
                </c:pt>
                <c:pt idx="5694">
                  <c:v>0.21569199999999999</c:v>
                </c:pt>
                <c:pt idx="5695">
                  <c:v>0.241787</c:v>
                </c:pt>
                <c:pt idx="5696">
                  <c:v>0.23511499999999999</c:v>
                </c:pt>
                <c:pt idx="5697">
                  <c:v>0.21137700000000001</c:v>
                </c:pt>
                <c:pt idx="5698">
                  <c:v>0.21714700000000001</c:v>
                </c:pt>
                <c:pt idx="5699">
                  <c:v>0.230153</c:v>
                </c:pt>
                <c:pt idx="5700">
                  <c:v>0.210285</c:v>
                </c:pt>
                <c:pt idx="5701">
                  <c:v>0.232101</c:v>
                </c:pt>
                <c:pt idx="5702">
                  <c:v>0.21015700000000001</c:v>
                </c:pt>
                <c:pt idx="5703">
                  <c:v>0.26742500000000002</c:v>
                </c:pt>
                <c:pt idx="5704">
                  <c:v>0.26749800000000001</c:v>
                </c:pt>
                <c:pt idx="5705">
                  <c:v>0.16698099999999999</c:v>
                </c:pt>
                <c:pt idx="5706">
                  <c:v>0.21207599999999999</c:v>
                </c:pt>
                <c:pt idx="5707">
                  <c:v>0.20783399999999999</c:v>
                </c:pt>
                <c:pt idx="5708">
                  <c:v>0.167519</c:v>
                </c:pt>
                <c:pt idx="5709">
                  <c:v>0.22675300000000001</c:v>
                </c:pt>
                <c:pt idx="5710">
                  <c:v>0.181535</c:v>
                </c:pt>
                <c:pt idx="5711">
                  <c:v>0.286578</c:v>
                </c:pt>
                <c:pt idx="5712">
                  <c:v>0.200903</c:v>
                </c:pt>
                <c:pt idx="5713">
                  <c:v>0.186281</c:v>
                </c:pt>
                <c:pt idx="5714">
                  <c:v>0.28021600000000002</c:v>
                </c:pt>
                <c:pt idx="5715">
                  <c:v>0.18349799999999999</c:v>
                </c:pt>
                <c:pt idx="5716">
                  <c:v>0.283082</c:v>
                </c:pt>
                <c:pt idx="5717">
                  <c:v>0.249218</c:v>
                </c:pt>
                <c:pt idx="5718">
                  <c:v>0.247276</c:v>
                </c:pt>
                <c:pt idx="5719">
                  <c:v>0.30682300000000001</c:v>
                </c:pt>
                <c:pt idx="5720">
                  <c:v>0.243895</c:v>
                </c:pt>
                <c:pt idx="5721">
                  <c:v>0.30902000000000002</c:v>
                </c:pt>
                <c:pt idx="5722">
                  <c:v>0.345198</c:v>
                </c:pt>
                <c:pt idx="5723">
                  <c:v>0.231516</c:v>
                </c:pt>
                <c:pt idx="5724">
                  <c:v>0.28730699999999998</c:v>
                </c:pt>
                <c:pt idx="5725">
                  <c:v>0.25431399999999998</c:v>
                </c:pt>
                <c:pt idx="5726">
                  <c:v>0.25640299999999999</c:v>
                </c:pt>
                <c:pt idx="5727">
                  <c:v>0.430224</c:v>
                </c:pt>
                <c:pt idx="5728">
                  <c:v>0.32148700000000002</c:v>
                </c:pt>
                <c:pt idx="5729">
                  <c:v>0.37881100000000001</c:v>
                </c:pt>
                <c:pt idx="5730">
                  <c:v>0.434861</c:v>
                </c:pt>
                <c:pt idx="5731">
                  <c:v>0.38791199999999998</c:v>
                </c:pt>
                <c:pt idx="5732">
                  <c:v>0.329013</c:v>
                </c:pt>
                <c:pt idx="5733">
                  <c:v>0.31136000000000003</c:v>
                </c:pt>
                <c:pt idx="5734">
                  <c:v>0.28692600000000001</c:v>
                </c:pt>
                <c:pt idx="5735">
                  <c:v>0.37640000000000001</c:v>
                </c:pt>
                <c:pt idx="5736">
                  <c:v>0.33621200000000001</c:v>
                </c:pt>
                <c:pt idx="5737">
                  <c:v>0.37937199999999999</c:v>
                </c:pt>
                <c:pt idx="5738">
                  <c:v>0.21742900000000001</c:v>
                </c:pt>
                <c:pt idx="5739">
                  <c:v>0.312747</c:v>
                </c:pt>
                <c:pt idx="5740">
                  <c:v>0.25325999999999999</c:v>
                </c:pt>
                <c:pt idx="5741">
                  <c:v>0.29793199999999997</c:v>
                </c:pt>
                <c:pt idx="5742">
                  <c:v>0.41878399999999999</c:v>
                </c:pt>
                <c:pt idx="5743">
                  <c:v>0.29971399999999998</c:v>
                </c:pt>
                <c:pt idx="5744">
                  <c:v>0.34588799999999997</c:v>
                </c:pt>
                <c:pt idx="5745">
                  <c:v>0.46828999999999998</c:v>
                </c:pt>
                <c:pt idx="5746">
                  <c:v>0.32235999999999998</c:v>
                </c:pt>
                <c:pt idx="5747">
                  <c:v>0.43838899999999997</c:v>
                </c:pt>
                <c:pt idx="5748">
                  <c:v>0.35442400000000002</c:v>
                </c:pt>
                <c:pt idx="5749">
                  <c:v>0.37941399999999997</c:v>
                </c:pt>
                <c:pt idx="5750">
                  <c:v>0.415265</c:v>
                </c:pt>
                <c:pt idx="5751">
                  <c:v>0.532053</c:v>
                </c:pt>
                <c:pt idx="5752">
                  <c:v>0.345107</c:v>
                </c:pt>
                <c:pt idx="5753">
                  <c:v>0.382797</c:v>
                </c:pt>
                <c:pt idx="5754">
                  <c:v>0.46479799999999999</c:v>
                </c:pt>
                <c:pt idx="5755">
                  <c:v>0.50864399999999999</c:v>
                </c:pt>
                <c:pt idx="5756">
                  <c:v>0.33455600000000002</c:v>
                </c:pt>
                <c:pt idx="5757">
                  <c:v>0.29280800000000001</c:v>
                </c:pt>
                <c:pt idx="5758">
                  <c:v>0.45302199999999998</c:v>
                </c:pt>
                <c:pt idx="5759">
                  <c:v>0.37939400000000001</c:v>
                </c:pt>
                <c:pt idx="5760">
                  <c:v>0.43914500000000001</c:v>
                </c:pt>
                <c:pt idx="5761">
                  <c:v>0.46515699999999999</c:v>
                </c:pt>
                <c:pt idx="5762">
                  <c:v>0.36104999999999998</c:v>
                </c:pt>
                <c:pt idx="5763">
                  <c:v>0.32980300000000001</c:v>
                </c:pt>
                <c:pt idx="5764">
                  <c:v>0.28772300000000001</c:v>
                </c:pt>
                <c:pt idx="5765">
                  <c:v>0.31407099999999999</c:v>
                </c:pt>
                <c:pt idx="5766">
                  <c:v>0.44129200000000002</c:v>
                </c:pt>
                <c:pt idx="5767">
                  <c:v>0.28396500000000002</c:v>
                </c:pt>
                <c:pt idx="5768">
                  <c:v>0.35440300000000002</c:v>
                </c:pt>
                <c:pt idx="5769">
                  <c:v>0.38971699999999998</c:v>
                </c:pt>
                <c:pt idx="5770">
                  <c:v>0.49652400000000002</c:v>
                </c:pt>
                <c:pt idx="5771">
                  <c:v>0.361126</c:v>
                </c:pt>
                <c:pt idx="5772">
                  <c:v>0.39110200000000001</c:v>
                </c:pt>
                <c:pt idx="5773">
                  <c:v>0.29075400000000001</c:v>
                </c:pt>
                <c:pt idx="5774">
                  <c:v>0.44391199999999997</c:v>
                </c:pt>
                <c:pt idx="5775">
                  <c:v>0.31290099999999998</c:v>
                </c:pt>
                <c:pt idx="5776">
                  <c:v>0.34207799999999999</c:v>
                </c:pt>
                <c:pt idx="5777">
                  <c:v>0.29100399999999998</c:v>
                </c:pt>
                <c:pt idx="5778">
                  <c:v>0.51157399999999997</c:v>
                </c:pt>
                <c:pt idx="5779">
                  <c:v>0.34049400000000002</c:v>
                </c:pt>
                <c:pt idx="5780">
                  <c:v>0.40724199999999999</c:v>
                </c:pt>
                <c:pt idx="5781">
                  <c:v>0.35877399999999998</c:v>
                </c:pt>
                <c:pt idx="5782">
                  <c:v>0.58711400000000002</c:v>
                </c:pt>
                <c:pt idx="5783">
                  <c:v>0.45002300000000001</c:v>
                </c:pt>
                <c:pt idx="5784">
                  <c:v>0.32431199999999999</c:v>
                </c:pt>
                <c:pt idx="5785">
                  <c:v>0.40884500000000001</c:v>
                </c:pt>
                <c:pt idx="5786">
                  <c:v>0.428892</c:v>
                </c:pt>
                <c:pt idx="5787">
                  <c:v>0.45549200000000001</c:v>
                </c:pt>
                <c:pt idx="5788">
                  <c:v>0.31262800000000002</c:v>
                </c:pt>
                <c:pt idx="5789">
                  <c:v>0.29647600000000002</c:v>
                </c:pt>
                <c:pt idx="5790">
                  <c:v>0.36657499999999998</c:v>
                </c:pt>
                <c:pt idx="5791">
                  <c:v>0.58249600000000001</c:v>
                </c:pt>
                <c:pt idx="5792">
                  <c:v>0.32494899999999999</c:v>
                </c:pt>
                <c:pt idx="5793">
                  <c:v>0.46528999999999998</c:v>
                </c:pt>
                <c:pt idx="5794">
                  <c:v>0.39188800000000001</c:v>
                </c:pt>
                <c:pt idx="5795">
                  <c:v>0.29304000000000002</c:v>
                </c:pt>
                <c:pt idx="5796">
                  <c:v>0.42972500000000002</c:v>
                </c:pt>
                <c:pt idx="5797">
                  <c:v>0.32078800000000002</c:v>
                </c:pt>
                <c:pt idx="5798">
                  <c:v>0.42601600000000001</c:v>
                </c:pt>
                <c:pt idx="5799">
                  <c:v>0.47215800000000002</c:v>
                </c:pt>
                <c:pt idx="5800">
                  <c:v>0.446656</c:v>
                </c:pt>
                <c:pt idx="5801">
                  <c:v>0.485099</c:v>
                </c:pt>
                <c:pt idx="5802">
                  <c:v>0.38602399999999998</c:v>
                </c:pt>
                <c:pt idx="5803">
                  <c:v>0.42776199999999998</c:v>
                </c:pt>
                <c:pt idx="5804">
                  <c:v>0.47627399999999998</c:v>
                </c:pt>
                <c:pt idx="5805">
                  <c:v>0.39294699999999999</c:v>
                </c:pt>
                <c:pt idx="5806">
                  <c:v>0.54971700000000001</c:v>
                </c:pt>
                <c:pt idx="5807">
                  <c:v>0.41600700000000002</c:v>
                </c:pt>
                <c:pt idx="5808">
                  <c:v>0.45527499999999999</c:v>
                </c:pt>
                <c:pt idx="5809">
                  <c:v>0.50387800000000005</c:v>
                </c:pt>
                <c:pt idx="5810">
                  <c:v>0.36113800000000001</c:v>
                </c:pt>
                <c:pt idx="5811">
                  <c:v>0.62572799999999995</c:v>
                </c:pt>
                <c:pt idx="5812">
                  <c:v>0.30766399999999999</c:v>
                </c:pt>
                <c:pt idx="5813">
                  <c:v>0.348217</c:v>
                </c:pt>
                <c:pt idx="5814">
                  <c:v>0.33560099999999998</c:v>
                </c:pt>
                <c:pt idx="5815">
                  <c:v>0.50969500000000001</c:v>
                </c:pt>
                <c:pt idx="5816">
                  <c:v>0.49195499999999998</c:v>
                </c:pt>
                <c:pt idx="5817">
                  <c:v>0.41310000000000002</c:v>
                </c:pt>
                <c:pt idx="5818">
                  <c:v>0.46732000000000001</c:v>
                </c:pt>
                <c:pt idx="5819">
                  <c:v>0.29547800000000002</c:v>
                </c:pt>
                <c:pt idx="5820">
                  <c:v>0.57183300000000004</c:v>
                </c:pt>
                <c:pt idx="5821">
                  <c:v>0.35027399999999997</c:v>
                </c:pt>
                <c:pt idx="5822">
                  <c:v>0.32093500000000003</c:v>
                </c:pt>
                <c:pt idx="5823">
                  <c:v>0.52845600000000004</c:v>
                </c:pt>
                <c:pt idx="5824">
                  <c:v>0.43349399999999999</c:v>
                </c:pt>
                <c:pt idx="5825">
                  <c:v>0.42767300000000003</c:v>
                </c:pt>
                <c:pt idx="5826">
                  <c:v>0.49385200000000001</c:v>
                </c:pt>
                <c:pt idx="5827">
                  <c:v>0.37277100000000002</c:v>
                </c:pt>
                <c:pt idx="5828">
                  <c:v>0.63352299999999995</c:v>
                </c:pt>
                <c:pt idx="5829">
                  <c:v>0.456654</c:v>
                </c:pt>
                <c:pt idx="5830">
                  <c:v>0.63040099999999999</c:v>
                </c:pt>
                <c:pt idx="5831">
                  <c:v>0.64055200000000001</c:v>
                </c:pt>
                <c:pt idx="5832">
                  <c:v>0.27270299999999997</c:v>
                </c:pt>
                <c:pt idx="5833">
                  <c:v>0.31317600000000001</c:v>
                </c:pt>
                <c:pt idx="5834">
                  <c:v>0.57943500000000003</c:v>
                </c:pt>
                <c:pt idx="5835">
                  <c:v>0.53979500000000002</c:v>
                </c:pt>
                <c:pt idx="5836">
                  <c:v>0.59448000000000001</c:v>
                </c:pt>
                <c:pt idx="5837">
                  <c:v>0.626444</c:v>
                </c:pt>
                <c:pt idx="5838">
                  <c:v>0.49513699999999999</c:v>
                </c:pt>
                <c:pt idx="5839">
                  <c:v>0.63740200000000002</c:v>
                </c:pt>
                <c:pt idx="5840">
                  <c:v>0.653424</c:v>
                </c:pt>
                <c:pt idx="5841">
                  <c:v>0.49826100000000001</c:v>
                </c:pt>
                <c:pt idx="5842">
                  <c:v>0.59746200000000005</c:v>
                </c:pt>
                <c:pt idx="5843">
                  <c:v>0.69215199999999999</c:v>
                </c:pt>
                <c:pt idx="5844">
                  <c:v>0.71206199999999997</c:v>
                </c:pt>
                <c:pt idx="5845">
                  <c:v>0.63698600000000005</c:v>
                </c:pt>
                <c:pt idx="5846">
                  <c:v>0.80781000000000003</c:v>
                </c:pt>
                <c:pt idx="5847">
                  <c:v>0.47391699999999998</c:v>
                </c:pt>
                <c:pt idx="5848">
                  <c:v>0.76714199999999999</c:v>
                </c:pt>
                <c:pt idx="5849">
                  <c:v>0.84082699999999999</c:v>
                </c:pt>
                <c:pt idx="5850">
                  <c:v>0.43726999999999999</c:v>
                </c:pt>
                <c:pt idx="5851">
                  <c:v>0.82896400000000003</c:v>
                </c:pt>
                <c:pt idx="5852">
                  <c:v>0.75292400000000004</c:v>
                </c:pt>
                <c:pt idx="5853">
                  <c:v>0.68174699999999999</c:v>
                </c:pt>
                <c:pt idx="5854">
                  <c:v>1.1105039999999999</c:v>
                </c:pt>
                <c:pt idx="5855">
                  <c:v>0.62982400000000005</c:v>
                </c:pt>
                <c:pt idx="5856">
                  <c:v>0.38041900000000001</c:v>
                </c:pt>
                <c:pt idx="5857">
                  <c:v>0.58423499999999995</c:v>
                </c:pt>
                <c:pt idx="5858">
                  <c:v>0.83612299999999995</c:v>
                </c:pt>
                <c:pt idx="5859">
                  <c:v>0.60146500000000003</c:v>
                </c:pt>
                <c:pt idx="5860">
                  <c:v>0.68415199999999998</c:v>
                </c:pt>
                <c:pt idx="5861">
                  <c:v>0.57708300000000001</c:v>
                </c:pt>
                <c:pt idx="5862">
                  <c:v>0.81074100000000004</c:v>
                </c:pt>
                <c:pt idx="5863">
                  <c:v>0.61962499999999998</c:v>
                </c:pt>
                <c:pt idx="5864">
                  <c:v>0.70397299999999996</c:v>
                </c:pt>
                <c:pt idx="5865">
                  <c:v>0.82613700000000001</c:v>
                </c:pt>
                <c:pt idx="5866">
                  <c:v>0.66155200000000003</c:v>
                </c:pt>
                <c:pt idx="5867">
                  <c:v>0.41842600000000002</c:v>
                </c:pt>
                <c:pt idx="5868">
                  <c:v>0.45727299999999999</c:v>
                </c:pt>
                <c:pt idx="5869">
                  <c:v>0.70748699999999998</c:v>
                </c:pt>
                <c:pt idx="5870">
                  <c:v>0.70327899999999999</c:v>
                </c:pt>
                <c:pt idx="5871">
                  <c:v>0.47848299999999999</c:v>
                </c:pt>
                <c:pt idx="5872">
                  <c:v>0.485653</c:v>
                </c:pt>
                <c:pt idx="5873">
                  <c:v>0.41830099999999998</c:v>
                </c:pt>
                <c:pt idx="5874">
                  <c:v>0.290128</c:v>
                </c:pt>
                <c:pt idx="5875">
                  <c:v>0.55525599999999997</c:v>
                </c:pt>
                <c:pt idx="5876">
                  <c:v>0.44306699999999999</c:v>
                </c:pt>
                <c:pt idx="5877">
                  <c:v>0.37954300000000002</c:v>
                </c:pt>
                <c:pt idx="5878">
                  <c:v>0.490589</c:v>
                </c:pt>
                <c:pt idx="5879">
                  <c:v>0.302925</c:v>
                </c:pt>
                <c:pt idx="5880">
                  <c:v>0.43340099999999998</c:v>
                </c:pt>
                <c:pt idx="5881">
                  <c:v>0.42463400000000001</c:v>
                </c:pt>
                <c:pt idx="5882">
                  <c:v>0.486099</c:v>
                </c:pt>
                <c:pt idx="5883">
                  <c:v>0.31879800000000003</c:v>
                </c:pt>
                <c:pt idx="5884">
                  <c:v>0.34903600000000001</c:v>
                </c:pt>
                <c:pt idx="5885">
                  <c:v>0.23891299999999999</c:v>
                </c:pt>
                <c:pt idx="5886">
                  <c:v>0.19785</c:v>
                </c:pt>
                <c:pt idx="5887">
                  <c:v>0.337675</c:v>
                </c:pt>
                <c:pt idx="5888">
                  <c:v>0.33871699999999999</c:v>
                </c:pt>
                <c:pt idx="5889">
                  <c:v>0.32995200000000002</c:v>
                </c:pt>
                <c:pt idx="5890">
                  <c:v>0.20083300000000001</c:v>
                </c:pt>
                <c:pt idx="5891">
                  <c:v>0.33308300000000002</c:v>
                </c:pt>
                <c:pt idx="5892">
                  <c:v>0.486871</c:v>
                </c:pt>
                <c:pt idx="5893">
                  <c:v>0.210892</c:v>
                </c:pt>
                <c:pt idx="5894">
                  <c:v>0.32079099999999999</c:v>
                </c:pt>
                <c:pt idx="5895">
                  <c:v>0.272928</c:v>
                </c:pt>
                <c:pt idx="5896">
                  <c:v>0.35594599999999998</c:v>
                </c:pt>
                <c:pt idx="5897">
                  <c:v>0.35177399999999998</c:v>
                </c:pt>
                <c:pt idx="5898">
                  <c:v>0.226686</c:v>
                </c:pt>
                <c:pt idx="5899">
                  <c:v>0.31955499999999998</c:v>
                </c:pt>
                <c:pt idx="5900">
                  <c:v>0.29599999999999999</c:v>
                </c:pt>
                <c:pt idx="5901">
                  <c:v>0.31490400000000002</c:v>
                </c:pt>
                <c:pt idx="5902">
                  <c:v>0.36391899999999999</c:v>
                </c:pt>
                <c:pt idx="5903">
                  <c:v>0.207176</c:v>
                </c:pt>
                <c:pt idx="5904">
                  <c:v>0.31734299999999999</c:v>
                </c:pt>
                <c:pt idx="5905">
                  <c:v>0.21612000000000001</c:v>
                </c:pt>
                <c:pt idx="5906">
                  <c:v>0.27547700000000003</c:v>
                </c:pt>
                <c:pt idx="5907">
                  <c:v>0.24318400000000001</c:v>
                </c:pt>
                <c:pt idx="5908">
                  <c:v>0.32497100000000001</c:v>
                </c:pt>
                <c:pt idx="5909">
                  <c:v>0.27600599999999997</c:v>
                </c:pt>
                <c:pt idx="5910">
                  <c:v>0.273169</c:v>
                </c:pt>
                <c:pt idx="5911">
                  <c:v>0.16903799999999999</c:v>
                </c:pt>
                <c:pt idx="5912">
                  <c:v>0.12834899999999999</c:v>
                </c:pt>
                <c:pt idx="5913">
                  <c:v>0.25833400000000001</c:v>
                </c:pt>
                <c:pt idx="5914">
                  <c:v>0.21204500000000001</c:v>
                </c:pt>
                <c:pt idx="5915">
                  <c:v>0.19417699999999999</c:v>
                </c:pt>
                <c:pt idx="5916">
                  <c:v>0.317832</c:v>
                </c:pt>
                <c:pt idx="5917">
                  <c:v>0.20571200000000001</c:v>
                </c:pt>
                <c:pt idx="5918">
                  <c:v>0.237653</c:v>
                </c:pt>
                <c:pt idx="5919">
                  <c:v>0.23664399999999999</c:v>
                </c:pt>
                <c:pt idx="5920">
                  <c:v>0.22911999999999999</c:v>
                </c:pt>
                <c:pt idx="5921">
                  <c:v>0.186866</c:v>
                </c:pt>
                <c:pt idx="5922">
                  <c:v>0.15756000000000001</c:v>
                </c:pt>
                <c:pt idx="5923">
                  <c:v>0.22414400000000001</c:v>
                </c:pt>
                <c:pt idx="5924">
                  <c:v>0.20508899999999999</c:v>
                </c:pt>
                <c:pt idx="5925">
                  <c:v>0.212149</c:v>
                </c:pt>
                <c:pt idx="5926">
                  <c:v>0.11211500000000001</c:v>
                </c:pt>
                <c:pt idx="5927">
                  <c:v>0.215722</c:v>
                </c:pt>
                <c:pt idx="5928">
                  <c:v>0.23374400000000001</c:v>
                </c:pt>
                <c:pt idx="5929">
                  <c:v>0.173037</c:v>
                </c:pt>
                <c:pt idx="5930">
                  <c:v>0.20305000000000001</c:v>
                </c:pt>
                <c:pt idx="5931">
                  <c:v>0.200382</c:v>
                </c:pt>
                <c:pt idx="5932">
                  <c:v>0.13067999999999999</c:v>
                </c:pt>
                <c:pt idx="5933">
                  <c:v>0.25724000000000002</c:v>
                </c:pt>
                <c:pt idx="5934">
                  <c:v>0.14943400000000001</c:v>
                </c:pt>
                <c:pt idx="5935">
                  <c:v>0.17968899999999999</c:v>
                </c:pt>
                <c:pt idx="5936">
                  <c:v>0.14533299999999999</c:v>
                </c:pt>
                <c:pt idx="5937">
                  <c:v>0.23125299999999999</c:v>
                </c:pt>
                <c:pt idx="5938">
                  <c:v>0.20299700000000001</c:v>
                </c:pt>
                <c:pt idx="5939">
                  <c:v>0.17494599999999999</c:v>
                </c:pt>
                <c:pt idx="5940">
                  <c:v>0.18531300000000001</c:v>
                </c:pt>
                <c:pt idx="5941">
                  <c:v>0.20521200000000001</c:v>
                </c:pt>
                <c:pt idx="5942">
                  <c:v>0.23216600000000001</c:v>
                </c:pt>
                <c:pt idx="5943">
                  <c:v>0.24374000000000001</c:v>
                </c:pt>
                <c:pt idx="5944">
                  <c:v>0.23246</c:v>
                </c:pt>
                <c:pt idx="5945">
                  <c:v>0.12754199999999999</c:v>
                </c:pt>
                <c:pt idx="5946">
                  <c:v>0.235315</c:v>
                </c:pt>
                <c:pt idx="5947">
                  <c:v>0.143377</c:v>
                </c:pt>
                <c:pt idx="5948">
                  <c:v>0.192717</c:v>
                </c:pt>
                <c:pt idx="5949">
                  <c:v>0.15656700000000001</c:v>
                </c:pt>
                <c:pt idx="5950">
                  <c:v>0.17951800000000001</c:v>
                </c:pt>
                <c:pt idx="5951">
                  <c:v>0.18878200000000001</c:v>
                </c:pt>
                <c:pt idx="5952">
                  <c:v>0.19345200000000001</c:v>
                </c:pt>
                <c:pt idx="5953">
                  <c:v>0.13804900000000001</c:v>
                </c:pt>
                <c:pt idx="5954">
                  <c:v>0.16107399999999999</c:v>
                </c:pt>
                <c:pt idx="5955">
                  <c:v>0.197385</c:v>
                </c:pt>
                <c:pt idx="5956">
                  <c:v>0.24432899999999999</c:v>
                </c:pt>
                <c:pt idx="5957">
                  <c:v>0.15953200000000001</c:v>
                </c:pt>
                <c:pt idx="5958">
                  <c:v>0.17727000000000001</c:v>
                </c:pt>
                <c:pt idx="5959">
                  <c:v>9.4428999999999999E-2</c:v>
                </c:pt>
                <c:pt idx="5960">
                  <c:v>9.5009999999999997E-2</c:v>
                </c:pt>
                <c:pt idx="5961">
                  <c:v>0.17275299999999999</c:v>
                </c:pt>
                <c:pt idx="5962">
                  <c:v>0.19273999999999999</c:v>
                </c:pt>
                <c:pt idx="5963">
                  <c:v>0.166798</c:v>
                </c:pt>
                <c:pt idx="5964">
                  <c:v>0.15407000000000001</c:v>
                </c:pt>
                <c:pt idx="5965">
                  <c:v>0.14884</c:v>
                </c:pt>
                <c:pt idx="5966">
                  <c:v>0.14674000000000001</c:v>
                </c:pt>
                <c:pt idx="5967">
                  <c:v>0.14585400000000001</c:v>
                </c:pt>
                <c:pt idx="5968">
                  <c:v>0.192741</c:v>
                </c:pt>
                <c:pt idx="5969">
                  <c:v>0.124143</c:v>
                </c:pt>
                <c:pt idx="5970">
                  <c:v>0.162629</c:v>
                </c:pt>
                <c:pt idx="5971">
                  <c:v>0.13308200000000001</c:v>
                </c:pt>
                <c:pt idx="5972">
                  <c:v>0.20011499999999999</c:v>
                </c:pt>
                <c:pt idx="5973">
                  <c:v>0.176369</c:v>
                </c:pt>
                <c:pt idx="5974">
                  <c:v>0.16267899999999999</c:v>
                </c:pt>
                <c:pt idx="5975">
                  <c:v>0.22182199999999999</c:v>
                </c:pt>
                <c:pt idx="5976">
                  <c:v>0.193518</c:v>
                </c:pt>
                <c:pt idx="5977">
                  <c:v>0.16538800000000001</c:v>
                </c:pt>
                <c:pt idx="5978">
                  <c:v>0.144982</c:v>
                </c:pt>
                <c:pt idx="5979">
                  <c:v>0.20003299999999999</c:v>
                </c:pt>
                <c:pt idx="5980">
                  <c:v>0.12769800000000001</c:v>
                </c:pt>
                <c:pt idx="5981">
                  <c:v>0.13168299999999999</c:v>
                </c:pt>
                <c:pt idx="5982">
                  <c:v>0.19456599999999999</c:v>
                </c:pt>
                <c:pt idx="5983">
                  <c:v>8.7964000000000001E-2</c:v>
                </c:pt>
                <c:pt idx="5984">
                  <c:v>0.180697</c:v>
                </c:pt>
                <c:pt idx="5985">
                  <c:v>0.23192699999999999</c:v>
                </c:pt>
                <c:pt idx="5986">
                  <c:v>0.14775199999999999</c:v>
                </c:pt>
                <c:pt idx="5987">
                  <c:v>0.184638</c:v>
                </c:pt>
                <c:pt idx="5988">
                  <c:v>0.22828399999999999</c:v>
                </c:pt>
                <c:pt idx="5989">
                  <c:v>0.22692399999999999</c:v>
                </c:pt>
                <c:pt idx="5990">
                  <c:v>0.171288</c:v>
                </c:pt>
                <c:pt idx="5991">
                  <c:v>0.175895</c:v>
                </c:pt>
                <c:pt idx="5992">
                  <c:v>0.19431799999999999</c:v>
                </c:pt>
                <c:pt idx="5993">
                  <c:v>0.18509100000000001</c:v>
                </c:pt>
                <c:pt idx="5994">
                  <c:v>0.166708</c:v>
                </c:pt>
                <c:pt idx="5995">
                  <c:v>0.196437</c:v>
                </c:pt>
                <c:pt idx="5996">
                  <c:v>0.20408899999999999</c:v>
                </c:pt>
                <c:pt idx="5997">
                  <c:v>0.15152499999999999</c:v>
                </c:pt>
                <c:pt idx="5998">
                  <c:v>0.159275</c:v>
                </c:pt>
                <c:pt idx="5999">
                  <c:v>0.185893</c:v>
                </c:pt>
                <c:pt idx="6000">
                  <c:v>0.15527199999999999</c:v>
                </c:pt>
                <c:pt idx="6001">
                  <c:v>0.17741000000000001</c:v>
                </c:pt>
                <c:pt idx="6002">
                  <c:v>0.21995799999999999</c:v>
                </c:pt>
                <c:pt idx="6003">
                  <c:v>0.16789100000000001</c:v>
                </c:pt>
                <c:pt idx="6004">
                  <c:v>0.22729199999999999</c:v>
                </c:pt>
                <c:pt idx="6005">
                  <c:v>0.213783</c:v>
                </c:pt>
                <c:pt idx="6006">
                  <c:v>0.16918800000000001</c:v>
                </c:pt>
                <c:pt idx="6007">
                  <c:v>0.19114600000000001</c:v>
                </c:pt>
                <c:pt idx="6008">
                  <c:v>0.17432300000000001</c:v>
                </c:pt>
                <c:pt idx="6009">
                  <c:v>0.102841</c:v>
                </c:pt>
                <c:pt idx="6010">
                  <c:v>0.165101</c:v>
                </c:pt>
                <c:pt idx="6011">
                  <c:v>0.181203</c:v>
                </c:pt>
                <c:pt idx="6012">
                  <c:v>0.17516100000000001</c:v>
                </c:pt>
                <c:pt idx="6013">
                  <c:v>0.16100300000000001</c:v>
                </c:pt>
                <c:pt idx="6014">
                  <c:v>0.198717</c:v>
                </c:pt>
                <c:pt idx="6015">
                  <c:v>0.150032</c:v>
                </c:pt>
                <c:pt idx="6016">
                  <c:v>0.139378</c:v>
                </c:pt>
                <c:pt idx="6017">
                  <c:v>0.17849300000000001</c:v>
                </c:pt>
                <c:pt idx="6018">
                  <c:v>0.202014</c:v>
                </c:pt>
                <c:pt idx="6019">
                  <c:v>0.180531</c:v>
                </c:pt>
                <c:pt idx="6020">
                  <c:v>0.183973</c:v>
                </c:pt>
                <c:pt idx="6021">
                  <c:v>0.169321</c:v>
                </c:pt>
                <c:pt idx="6022">
                  <c:v>0.214114</c:v>
                </c:pt>
                <c:pt idx="6023">
                  <c:v>0.138709</c:v>
                </c:pt>
                <c:pt idx="6024">
                  <c:v>0.19059899999999999</c:v>
                </c:pt>
                <c:pt idx="6025">
                  <c:v>0.152087</c:v>
                </c:pt>
                <c:pt idx="6026">
                  <c:v>0.21543100000000001</c:v>
                </c:pt>
                <c:pt idx="6027">
                  <c:v>0.218948</c:v>
                </c:pt>
                <c:pt idx="6028">
                  <c:v>0.183089</c:v>
                </c:pt>
                <c:pt idx="6029">
                  <c:v>0.14654300000000001</c:v>
                </c:pt>
                <c:pt idx="6030">
                  <c:v>0.15062600000000001</c:v>
                </c:pt>
                <c:pt idx="6031">
                  <c:v>0.17180999999999999</c:v>
                </c:pt>
                <c:pt idx="6032">
                  <c:v>0.248916</c:v>
                </c:pt>
                <c:pt idx="6033">
                  <c:v>0.19012899999999999</c:v>
                </c:pt>
                <c:pt idx="6034">
                  <c:v>0.14176</c:v>
                </c:pt>
                <c:pt idx="6035">
                  <c:v>0.204314</c:v>
                </c:pt>
                <c:pt idx="6036">
                  <c:v>0.173041</c:v>
                </c:pt>
                <c:pt idx="6037">
                  <c:v>0.18589900000000001</c:v>
                </c:pt>
                <c:pt idx="6038">
                  <c:v>0.181509</c:v>
                </c:pt>
                <c:pt idx="6039">
                  <c:v>0.19196299999999999</c:v>
                </c:pt>
                <c:pt idx="6040">
                  <c:v>0.176897</c:v>
                </c:pt>
                <c:pt idx="6041">
                  <c:v>0.22128800000000001</c:v>
                </c:pt>
                <c:pt idx="6042">
                  <c:v>0.13417499999999999</c:v>
                </c:pt>
                <c:pt idx="6043">
                  <c:v>5.5486000000000001E-2</c:v>
                </c:pt>
                <c:pt idx="6044">
                  <c:v>0.215918</c:v>
                </c:pt>
                <c:pt idx="6045">
                  <c:v>0.117644</c:v>
                </c:pt>
                <c:pt idx="6046">
                  <c:v>0.180287</c:v>
                </c:pt>
                <c:pt idx="6047">
                  <c:v>0.16709499999999999</c:v>
                </c:pt>
                <c:pt idx="6048">
                  <c:v>0.122463</c:v>
                </c:pt>
                <c:pt idx="6049">
                  <c:v>0.25174200000000002</c:v>
                </c:pt>
                <c:pt idx="6050">
                  <c:v>0.187499</c:v>
                </c:pt>
                <c:pt idx="6051">
                  <c:v>0.15968299999999999</c:v>
                </c:pt>
                <c:pt idx="6052">
                  <c:v>0.20314299999999999</c:v>
                </c:pt>
                <c:pt idx="6053">
                  <c:v>0.20324999999999999</c:v>
                </c:pt>
                <c:pt idx="6054">
                  <c:v>0.23239099999999999</c:v>
                </c:pt>
                <c:pt idx="6055">
                  <c:v>0.167682</c:v>
                </c:pt>
                <c:pt idx="6056">
                  <c:v>0.161248</c:v>
                </c:pt>
                <c:pt idx="6057">
                  <c:v>0.17258799999999999</c:v>
                </c:pt>
                <c:pt idx="6058">
                  <c:v>0.12895400000000001</c:v>
                </c:pt>
                <c:pt idx="6059">
                  <c:v>0.11924899999999999</c:v>
                </c:pt>
                <c:pt idx="6060">
                  <c:v>0.14570900000000001</c:v>
                </c:pt>
                <c:pt idx="6061">
                  <c:v>0.100174</c:v>
                </c:pt>
                <c:pt idx="6062">
                  <c:v>0.16858999999999999</c:v>
                </c:pt>
                <c:pt idx="6063">
                  <c:v>0.113077</c:v>
                </c:pt>
                <c:pt idx="6064">
                  <c:v>0.122281</c:v>
                </c:pt>
                <c:pt idx="6065">
                  <c:v>0.15954199999999999</c:v>
                </c:pt>
                <c:pt idx="6066">
                  <c:v>0.124999</c:v>
                </c:pt>
                <c:pt idx="6067">
                  <c:v>0.166711</c:v>
                </c:pt>
                <c:pt idx="6068">
                  <c:v>0.16953699999999999</c:v>
                </c:pt>
                <c:pt idx="6069">
                  <c:v>0.19402700000000001</c:v>
                </c:pt>
                <c:pt idx="6070">
                  <c:v>0.22733600000000001</c:v>
                </c:pt>
                <c:pt idx="6071">
                  <c:v>0.162164</c:v>
                </c:pt>
                <c:pt idx="6072">
                  <c:v>0.18954799999999999</c:v>
                </c:pt>
                <c:pt idx="6073">
                  <c:v>0.184973</c:v>
                </c:pt>
                <c:pt idx="6074">
                  <c:v>0.23022300000000001</c:v>
                </c:pt>
                <c:pt idx="6075">
                  <c:v>0.16433700000000001</c:v>
                </c:pt>
                <c:pt idx="6076">
                  <c:v>0.16493099999999999</c:v>
                </c:pt>
                <c:pt idx="6077">
                  <c:v>0.12753600000000001</c:v>
                </c:pt>
                <c:pt idx="6078">
                  <c:v>0.15166199999999999</c:v>
                </c:pt>
                <c:pt idx="6079">
                  <c:v>0.186554</c:v>
                </c:pt>
                <c:pt idx="6080">
                  <c:v>0.18159</c:v>
                </c:pt>
                <c:pt idx="6081">
                  <c:v>0.128523</c:v>
                </c:pt>
                <c:pt idx="6082">
                  <c:v>0.189663</c:v>
                </c:pt>
                <c:pt idx="6083">
                  <c:v>0.187662</c:v>
                </c:pt>
                <c:pt idx="6084">
                  <c:v>0.18892999999999999</c:v>
                </c:pt>
                <c:pt idx="6085">
                  <c:v>0.167937</c:v>
                </c:pt>
                <c:pt idx="6086">
                  <c:v>0.13827400000000001</c:v>
                </c:pt>
                <c:pt idx="6087">
                  <c:v>0.14588000000000001</c:v>
                </c:pt>
                <c:pt idx="6088">
                  <c:v>0.15648699999999999</c:v>
                </c:pt>
                <c:pt idx="6089">
                  <c:v>0.14840500000000001</c:v>
                </c:pt>
                <c:pt idx="6090">
                  <c:v>0.19383800000000001</c:v>
                </c:pt>
                <c:pt idx="6091">
                  <c:v>0.14629500000000001</c:v>
                </c:pt>
                <c:pt idx="6092">
                  <c:v>0.22648099999999999</c:v>
                </c:pt>
                <c:pt idx="6093">
                  <c:v>0.146841</c:v>
                </c:pt>
                <c:pt idx="6094">
                  <c:v>0.121155</c:v>
                </c:pt>
                <c:pt idx="6095">
                  <c:v>0.15556</c:v>
                </c:pt>
                <c:pt idx="6096">
                  <c:v>0.213613</c:v>
                </c:pt>
                <c:pt idx="6097">
                  <c:v>0.19189400000000001</c:v>
                </c:pt>
                <c:pt idx="6098">
                  <c:v>0.14308999999999999</c:v>
                </c:pt>
                <c:pt idx="6099">
                  <c:v>0.15967600000000001</c:v>
                </c:pt>
                <c:pt idx="6100">
                  <c:v>0.16045499999999999</c:v>
                </c:pt>
                <c:pt idx="6101">
                  <c:v>0.20333899999999999</c:v>
                </c:pt>
                <c:pt idx="6102">
                  <c:v>0.10614700000000001</c:v>
                </c:pt>
                <c:pt idx="6103">
                  <c:v>0.19391900000000001</c:v>
                </c:pt>
                <c:pt idx="6104">
                  <c:v>0.123351</c:v>
                </c:pt>
                <c:pt idx="6105">
                  <c:v>0.14335600000000001</c:v>
                </c:pt>
                <c:pt idx="6106">
                  <c:v>0.14375099999999999</c:v>
                </c:pt>
                <c:pt idx="6107">
                  <c:v>0.14188100000000001</c:v>
                </c:pt>
                <c:pt idx="6108">
                  <c:v>0.143931</c:v>
                </c:pt>
                <c:pt idx="6109">
                  <c:v>0.17347199999999999</c:v>
                </c:pt>
                <c:pt idx="6110">
                  <c:v>0.102047</c:v>
                </c:pt>
                <c:pt idx="6111">
                  <c:v>0.110476</c:v>
                </c:pt>
                <c:pt idx="6112">
                  <c:v>0.18684999999999999</c:v>
                </c:pt>
                <c:pt idx="6113">
                  <c:v>0.126308</c:v>
                </c:pt>
                <c:pt idx="6114">
                  <c:v>0.15989400000000001</c:v>
                </c:pt>
                <c:pt idx="6115">
                  <c:v>0.18645200000000001</c:v>
                </c:pt>
                <c:pt idx="6116">
                  <c:v>0.19448199999999999</c:v>
                </c:pt>
                <c:pt idx="6117">
                  <c:v>0.119339</c:v>
                </c:pt>
                <c:pt idx="6118">
                  <c:v>0.17674100000000001</c:v>
                </c:pt>
                <c:pt idx="6119">
                  <c:v>0.148011</c:v>
                </c:pt>
                <c:pt idx="6120">
                  <c:v>0.14613799999999999</c:v>
                </c:pt>
                <c:pt idx="6121">
                  <c:v>0.132632</c:v>
                </c:pt>
                <c:pt idx="6122">
                  <c:v>0.14081099999999999</c:v>
                </c:pt>
                <c:pt idx="6123">
                  <c:v>0.16548399999999999</c:v>
                </c:pt>
                <c:pt idx="6124">
                  <c:v>0.136154</c:v>
                </c:pt>
                <c:pt idx="6125">
                  <c:v>0.153361</c:v>
                </c:pt>
                <c:pt idx="6126">
                  <c:v>0.161081</c:v>
                </c:pt>
                <c:pt idx="6127">
                  <c:v>0.16308500000000001</c:v>
                </c:pt>
                <c:pt idx="6128">
                  <c:v>0.223494</c:v>
                </c:pt>
                <c:pt idx="6129">
                  <c:v>0.15298200000000001</c:v>
                </c:pt>
                <c:pt idx="6130">
                  <c:v>0.12556899999999999</c:v>
                </c:pt>
                <c:pt idx="6131">
                  <c:v>0.117392</c:v>
                </c:pt>
                <c:pt idx="6132">
                  <c:v>0.12790000000000001</c:v>
                </c:pt>
                <c:pt idx="6133">
                  <c:v>0.17871799999999999</c:v>
                </c:pt>
                <c:pt idx="6134">
                  <c:v>0.15732099999999999</c:v>
                </c:pt>
                <c:pt idx="6135">
                  <c:v>0.11018500000000001</c:v>
                </c:pt>
                <c:pt idx="6136">
                  <c:v>0.17186299999999999</c:v>
                </c:pt>
                <c:pt idx="6137">
                  <c:v>0.20078299999999999</c:v>
                </c:pt>
                <c:pt idx="6138">
                  <c:v>0.20391799999999999</c:v>
                </c:pt>
                <c:pt idx="6139">
                  <c:v>0.102811</c:v>
                </c:pt>
                <c:pt idx="6140">
                  <c:v>0.14221400000000001</c:v>
                </c:pt>
                <c:pt idx="6141">
                  <c:v>0.10538699999999999</c:v>
                </c:pt>
                <c:pt idx="6142">
                  <c:v>0.16903799999999999</c:v>
                </c:pt>
                <c:pt idx="6143">
                  <c:v>0.155664</c:v>
                </c:pt>
                <c:pt idx="6144">
                  <c:v>0.152721</c:v>
                </c:pt>
                <c:pt idx="6145">
                  <c:v>9.7161999999999998E-2</c:v>
                </c:pt>
                <c:pt idx="6146">
                  <c:v>0.17437</c:v>
                </c:pt>
                <c:pt idx="6147">
                  <c:v>0.16952200000000001</c:v>
                </c:pt>
                <c:pt idx="6148">
                  <c:v>0.103119</c:v>
                </c:pt>
                <c:pt idx="6149">
                  <c:v>0.16256899999999999</c:v>
                </c:pt>
                <c:pt idx="6150">
                  <c:v>0.19875799999999999</c:v>
                </c:pt>
                <c:pt idx="6151">
                  <c:v>0.14546100000000001</c:v>
                </c:pt>
                <c:pt idx="6152">
                  <c:v>0.119868</c:v>
                </c:pt>
                <c:pt idx="6153">
                  <c:v>0.112426</c:v>
                </c:pt>
                <c:pt idx="6154">
                  <c:v>0.104264</c:v>
                </c:pt>
                <c:pt idx="6155">
                  <c:v>0.15052199999999999</c:v>
                </c:pt>
                <c:pt idx="6156">
                  <c:v>0.21914500000000001</c:v>
                </c:pt>
                <c:pt idx="6157">
                  <c:v>0.17693</c:v>
                </c:pt>
                <c:pt idx="6158">
                  <c:v>0.112217</c:v>
                </c:pt>
                <c:pt idx="6159">
                  <c:v>0.14197299999999999</c:v>
                </c:pt>
                <c:pt idx="6160">
                  <c:v>0.20123099999999999</c:v>
                </c:pt>
                <c:pt idx="6161">
                  <c:v>0.27030799999999999</c:v>
                </c:pt>
                <c:pt idx="6162">
                  <c:v>0.120424</c:v>
                </c:pt>
                <c:pt idx="6163">
                  <c:v>8.1235000000000002E-2</c:v>
                </c:pt>
                <c:pt idx="6164">
                  <c:v>0.194804</c:v>
                </c:pt>
                <c:pt idx="6165">
                  <c:v>0.135298</c:v>
                </c:pt>
                <c:pt idx="6166">
                  <c:v>0.147923</c:v>
                </c:pt>
                <c:pt idx="6167">
                  <c:v>0.12407700000000001</c:v>
                </c:pt>
                <c:pt idx="6168">
                  <c:v>0.121022</c:v>
                </c:pt>
                <c:pt idx="6169">
                  <c:v>9.6568000000000001E-2</c:v>
                </c:pt>
                <c:pt idx="6170">
                  <c:v>0.141291</c:v>
                </c:pt>
                <c:pt idx="6171">
                  <c:v>0.16023299999999999</c:v>
                </c:pt>
                <c:pt idx="6172">
                  <c:v>0.15323700000000001</c:v>
                </c:pt>
                <c:pt idx="6173">
                  <c:v>0.13592499999999999</c:v>
                </c:pt>
                <c:pt idx="6174">
                  <c:v>0.20805799999999999</c:v>
                </c:pt>
                <c:pt idx="6175">
                  <c:v>0.14280899999999999</c:v>
                </c:pt>
                <c:pt idx="6176">
                  <c:v>0.20549500000000001</c:v>
                </c:pt>
                <c:pt idx="6177">
                  <c:v>0.142625</c:v>
                </c:pt>
                <c:pt idx="6178">
                  <c:v>0.147646</c:v>
                </c:pt>
                <c:pt idx="6179">
                  <c:v>0.13181899999999999</c:v>
                </c:pt>
                <c:pt idx="6180">
                  <c:v>0.14028199999999999</c:v>
                </c:pt>
                <c:pt idx="6181">
                  <c:v>0.16459399999999999</c:v>
                </c:pt>
                <c:pt idx="6182">
                  <c:v>0.16473299999999999</c:v>
                </c:pt>
                <c:pt idx="6183">
                  <c:v>0.20335500000000001</c:v>
                </c:pt>
                <c:pt idx="6184">
                  <c:v>0.15348100000000001</c:v>
                </c:pt>
                <c:pt idx="6185">
                  <c:v>0.14476700000000001</c:v>
                </c:pt>
                <c:pt idx="6186">
                  <c:v>0.13892199999999999</c:v>
                </c:pt>
                <c:pt idx="6187">
                  <c:v>0.14995800000000001</c:v>
                </c:pt>
                <c:pt idx="6188">
                  <c:v>0.109338</c:v>
                </c:pt>
                <c:pt idx="6189">
                  <c:v>0.13062299999999999</c:v>
                </c:pt>
                <c:pt idx="6190">
                  <c:v>0.129803</c:v>
                </c:pt>
                <c:pt idx="6191">
                  <c:v>0.129777</c:v>
                </c:pt>
                <c:pt idx="6192">
                  <c:v>0.19026599999999999</c:v>
                </c:pt>
                <c:pt idx="6193">
                  <c:v>0.121985</c:v>
                </c:pt>
                <c:pt idx="6194">
                  <c:v>0.14860300000000001</c:v>
                </c:pt>
                <c:pt idx="6195">
                  <c:v>0.13780100000000001</c:v>
                </c:pt>
                <c:pt idx="6196">
                  <c:v>0.128747</c:v>
                </c:pt>
                <c:pt idx="6197">
                  <c:v>0.15720200000000001</c:v>
                </c:pt>
                <c:pt idx="6198">
                  <c:v>0.15331400000000001</c:v>
                </c:pt>
                <c:pt idx="6199">
                  <c:v>0.127891</c:v>
                </c:pt>
                <c:pt idx="6200">
                  <c:v>0.11534999999999999</c:v>
                </c:pt>
                <c:pt idx="6201">
                  <c:v>0.130247</c:v>
                </c:pt>
                <c:pt idx="6202">
                  <c:v>0.11113099999999999</c:v>
                </c:pt>
                <c:pt idx="6203">
                  <c:v>0.119088</c:v>
                </c:pt>
                <c:pt idx="6204">
                  <c:v>0.144979</c:v>
                </c:pt>
                <c:pt idx="6205">
                  <c:v>0.12793299999999999</c:v>
                </c:pt>
                <c:pt idx="6206">
                  <c:v>0.117377</c:v>
                </c:pt>
                <c:pt idx="6207">
                  <c:v>0.13688600000000001</c:v>
                </c:pt>
                <c:pt idx="6208">
                  <c:v>0.201457</c:v>
                </c:pt>
                <c:pt idx="6209">
                  <c:v>9.6083000000000002E-2</c:v>
                </c:pt>
                <c:pt idx="6210">
                  <c:v>0.17526800000000001</c:v>
                </c:pt>
                <c:pt idx="6211">
                  <c:v>0.122642</c:v>
                </c:pt>
                <c:pt idx="6212">
                  <c:v>0.14952799999999999</c:v>
                </c:pt>
                <c:pt idx="6213">
                  <c:v>0.180198</c:v>
                </c:pt>
                <c:pt idx="6214">
                  <c:v>0.142152</c:v>
                </c:pt>
                <c:pt idx="6215">
                  <c:v>9.9284999999999998E-2</c:v>
                </c:pt>
                <c:pt idx="6216">
                  <c:v>0.11837399999999999</c:v>
                </c:pt>
                <c:pt idx="6217">
                  <c:v>0.14129800000000001</c:v>
                </c:pt>
                <c:pt idx="6218">
                  <c:v>0.13097400000000001</c:v>
                </c:pt>
                <c:pt idx="6219">
                  <c:v>8.3580000000000002E-2</c:v>
                </c:pt>
                <c:pt idx="6220">
                  <c:v>0.114858</c:v>
                </c:pt>
                <c:pt idx="6221">
                  <c:v>0.14630799999999999</c:v>
                </c:pt>
                <c:pt idx="6222">
                  <c:v>9.4870999999999997E-2</c:v>
                </c:pt>
                <c:pt idx="6223">
                  <c:v>0.14458499999999999</c:v>
                </c:pt>
                <c:pt idx="6224">
                  <c:v>0.10076599999999999</c:v>
                </c:pt>
                <c:pt idx="6225">
                  <c:v>0.17386199999999999</c:v>
                </c:pt>
                <c:pt idx="6226">
                  <c:v>0.11244700000000001</c:v>
                </c:pt>
                <c:pt idx="6227">
                  <c:v>0.17349300000000001</c:v>
                </c:pt>
                <c:pt idx="6228">
                  <c:v>0.12383</c:v>
                </c:pt>
                <c:pt idx="6229">
                  <c:v>0.14612800000000001</c:v>
                </c:pt>
                <c:pt idx="6230">
                  <c:v>0.166217</c:v>
                </c:pt>
                <c:pt idx="6231">
                  <c:v>8.0489000000000005E-2</c:v>
                </c:pt>
                <c:pt idx="6232">
                  <c:v>0.134495</c:v>
                </c:pt>
                <c:pt idx="6233">
                  <c:v>6.4398999999999998E-2</c:v>
                </c:pt>
                <c:pt idx="6234">
                  <c:v>9.1386999999999996E-2</c:v>
                </c:pt>
                <c:pt idx="6235">
                  <c:v>0.13508999999999999</c:v>
                </c:pt>
                <c:pt idx="6236">
                  <c:v>0.13855300000000001</c:v>
                </c:pt>
                <c:pt idx="6237">
                  <c:v>0.186311</c:v>
                </c:pt>
                <c:pt idx="6238">
                  <c:v>0.104806</c:v>
                </c:pt>
                <c:pt idx="6239">
                  <c:v>0.11767</c:v>
                </c:pt>
                <c:pt idx="6240">
                  <c:v>0.111194</c:v>
                </c:pt>
                <c:pt idx="6241">
                  <c:v>0.145734</c:v>
                </c:pt>
                <c:pt idx="6242">
                  <c:v>0.13205500000000001</c:v>
                </c:pt>
                <c:pt idx="6243">
                  <c:v>0.13227700000000001</c:v>
                </c:pt>
                <c:pt idx="6244">
                  <c:v>0.11447300000000001</c:v>
                </c:pt>
                <c:pt idx="6245">
                  <c:v>5.8680000000000003E-2</c:v>
                </c:pt>
                <c:pt idx="6246">
                  <c:v>0.120278</c:v>
                </c:pt>
                <c:pt idx="6247">
                  <c:v>0.13098399999999999</c:v>
                </c:pt>
                <c:pt idx="6248">
                  <c:v>0.15834500000000001</c:v>
                </c:pt>
                <c:pt idx="6249">
                  <c:v>0.176591</c:v>
                </c:pt>
                <c:pt idx="6250">
                  <c:v>0.162658</c:v>
                </c:pt>
                <c:pt idx="6251">
                  <c:v>0.15210299999999999</c:v>
                </c:pt>
                <c:pt idx="6252">
                  <c:v>0.18159800000000001</c:v>
                </c:pt>
                <c:pt idx="6253">
                  <c:v>0.12634500000000001</c:v>
                </c:pt>
                <c:pt idx="6254">
                  <c:v>8.6685999999999999E-2</c:v>
                </c:pt>
                <c:pt idx="6255">
                  <c:v>9.0602000000000002E-2</c:v>
                </c:pt>
                <c:pt idx="6256">
                  <c:v>0.15964100000000001</c:v>
                </c:pt>
                <c:pt idx="6257">
                  <c:v>0.18643100000000001</c:v>
                </c:pt>
                <c:pt idx="6258">
                  <c:v>0.13398599999999999</c:v>
                </c:pt>
                <c:pt idx="6259">
                  <c:v>0.14424100000000001</c:v>
                </c:pt>
                <c:pt idx="6260">
                  <c:v>9.1335E-2</c:v>
                </c:pt>
                <c:pt idx="6261">
                  <c:v>0.14204800000000001</c:v>
                </c:pt>
                <c:pt idx="6262">
                  <c:v>0.217561</c:v>
                </c:pt>
                <c:pt idx="6263">
                  <c:v>8.1254999999999994E-2</c:v>
                </c:pt>
                <c:pt idx="6264">
                  <c:v>0.127307</c:v>
                </c:pt>
                <c:pt idx="6265">
                  <c:v>0.116783</c:v>
                </c:pt>
                <c:pt idx="6266">
                  <c:v>0.11246</c:v>
                </c:pt>
                <c:pt idx="6267">
                  <c:v>0.15917999999999999</c:v>
                </c:pt>
                <c:pt idx="6268">
                  <c:v>0.15348700000000001</c:v>
                </c:pt>
                <c:pt idx="6269">
                  <c:v>0.12820599999999999</c:v>
                </c:pt>
                <c:pt idx="6270">
                  <c:v>0.19456200000000001</c:v>
                </c:pt>
                <c:pt idx="6271">
                  <c:v>0.13401299999999999</c:v>
                </c:pt>
                <c:pt idx="6272">
                  <c:v>9.2712000000000003E-2</c:v>
                </c:pt>
                <c:pt idx="6273">
                  <c:v>0.16609499999999999</c:v>
                </c:pt>
                <c:pt idx="6274">
                  <c:v>0.103924</c:v>
                </c:pt>
                <c:pt idx="6275">
                  <c:v>0.113404</c:v>
                </c:pt>
                <c:pt idx="6276">
                  <c:v>0.14924999999999999</c:v>
                </c:pt>
                <c:pt idx="6277">
                  <c:v>0.148031</c:v>
                </c:pt>
                <c:pt idx="6278">
                  <c:v>0.188745</c:v>
                </c:pt>
                <c:pt idx="6279">
                  <c:v>0.14577000000000001</c:v>
                </c:pt>
                <c:pt idx="6280">
                  <c:v>0.165709</c:v>
                </c:pt>
                <c:pt idx="6281">
                  <c:v>0.15018999999999999</c:v>
                </c:pt>
                <c:pt idx="6282">
                  <c:v>0.15772700000000001</c:v>
                </c:pt>
                <c:pt idx="6283">
                  <c:v>0.132629</c:v>
                </c:pt>
                <c:pt idx="6284">
                  <c:v>0.128025</c:v>
                </c:pt>
                <c:pt idx="6285">
                  <c:v>0.17805499999999999</c:v>
                </c:pt>
                <c:pt idx="6286">
                  <c:v>0.121285</c:v>
                </c:pt>
                <c:pt idx="6287">
                  <c:v>0.16719000000000001</c:v>
                </c:pt>
                <c:pt idx="6288">
                  <c:v>0.109634</c:v>
                </c:pt>
                <c:pt idx="6289">
                  <c:v>0.16738</c:v>
                </c:pt>
                <c:pt idx="6290">
                  <c:v>0.14116500000000001</c:v>
                </c:pt>
                <c:pt idx="6291">
                  <c:v>0.16436200000000001</c:v>
                </c:pt>
                <c:pt idx="6292">
                  <c:v>9.0817999999999996E-2</c:v>
                </c:pt>
                <c:pt idx="6293">
                  <c:v>0.18312999999999999</c:v>
                </c:pt>
                <c:pt idx="6294">
                  <c:v>0.14927099999999999</c:v>
                </c:pt>
                <c:pt idx="6295">
                  <c:v>0.12643599999999999</c:v>
                </c:pt>
                <c:pt idx="6296">
                  <c:v>8.7294999999999998E-2</c:v>
                </c:pt>
                <c:pt idx="6297">
                  <c:v>0.15915199999999999</c:v>
                </c:pt>
                <c:pt idx="6298">
                  <c:v>9.4444E-2</c:v>
                </c:pt>
                <c:pt idx="6299">
                  <c:v>0.19489100000000001</c:v>
                </c:pt>
                <c:pt idx="6300">
                  <c:v>0.140123</c:v>
                </c:pt>
                <c:pt idx="6301">
                  <c:v>0.253606</c:v>
                </c:pt>
                <c:pt idx="6302">
                  <c:v>0.142817</c:v>
                </c:pt>
                <c:pt idx="6303">
                  <c:v>0.222276</c:v>
                </c:pt>
                <c:pt idx="6304">
                  <c:v>0.28120099999999998</c:v>
                </c:pt>
                <c:pt idx="6305">
                  <c:v>0.113095</c:v>
                </c:pt>
                <c:pt idx="6306">
                  <c:v>0.201761</c:v>
                </c:pt>
                <c:pt idx="6307">
                  <c:v>0.139738</c:v>
                </c:pt>
                <c:pt idx="6308">
                  <c:v>0.21146899999999999</c:v>
                </c:pt>
                <c:pt idx="6309">
                  <c:v>0.164657</c:v>
                </c:pt>
                <c:pt idx="6310">
                  <c:v>0.105764</c:v>
                </c:pt>
                <c:pt idx="6311">
                  <c:v>0.248533</c:v>
                </c:pt>
                <c:pt idx="6312">
                  <c:v>0.171986</c:v>
                </c:pt>
                <c:pt idx="6313">
                  <c:v>0.28199600000000002</c:v>
                </c:pt>
                <c:pt idx="6314">
                  <c:v>0.17471400000000001</c:v>
                </c:pt>
                <c:pt idx="6315">
                  <c:v>0.18002899999999999</c:v>
                </c:pt>
                <c:pt idx="6316">
                  <c:v>0.16034999999999999</c:v>
                </c:pt>
                <c:pt idx="6317">
                  <c:v>0.191549</c:v>
                </c:pt>
                <c:pt idx="6318">
                  <c:v>0.19409799999999999</c:v>
                </c:pt>
                <c:pt idx="6319">
                  <c:v>0.15080299999999999</c:v>
                </c:pt>
                <c:pt idx="6320">
                  <c:v>0.20966699999999999</c:v>
                </c:pt>
                <c:pt idx="6321">
                  <c:v>0.23815900000000001</c:v>
                </c:pt>
                <c:pt idx="6322">
                  <c:v>0.15326400000000001</c:v>
                </c:pt>
                <c:pt idx="6323">
                  <c:v>0.20995900000000001</c:v>
                </c:pt>
                <c:pt idx="6324">
                  <c:v>0.19023599999999999</c:v>
                </c:pt>
                <c:pt idx="6325">
                  <c:v>0.185858</c:v>
                </c:pt>
                <c:pt idx="6326">
                  <c:v>0.23447899999999999</c:v>
                </c:pt>
                <c:pt idx="6327">
                  <c:v>0.26285700000000001</c:v>
                </c:pt>
                <c:pt idx="6328">
                  <c:v>0.33256200000000002</c:v>
                </c:pt>
                <c:pt idx="6329">
                  <c:v>0.17952199999999999</c:v>
                </c:pt>
                <c:pt idx="6330">
                  <c:v>0.22765299999999999</c:v>
                </c:pt>
                <c:pt idx="6331">
                  <c:v>0.27134200000000003</c:v>
                </c:pt>
                <c:pt idx="6332">
                  <c:v>0.12886500000000001</c:v>
                </c:pt>
                <c:pt idx="6333">
                  <c:v>0.19001899999999999</c:v>
                </c:pt>
                <c:pt idx="6334">
                  <c:v>0.237983</c:v>
                </c:pt>
                <c:pt idx="6335">
                  <c:v>0.18951200000000001</c:v>
                </c:pt>
                <c:pt idx="6336">
                  <c:v>0.31903199999999998</c:v>
                </c:pt>
                <c:pt idx="6337">
                  <c:v>0.18931700000000001</c:v>
                </c:pt>
                <c:pt idx="6338">
                  <c:v>0.29120600000000002</c:v>
                </c:pt>
                <c:pt idx="6339">
                  <c:v>0.364761</c:v>
                </c:pt>
                <c:pt idx="6340">
                  <c:v>0.28113900000000003</c:v>
                </c:pt>
                <c:pt idx="6341">
                  <c:v>0.27033800000000002</c:v>
                </c:pt>
                <c:pt idx="6342">
                  <c:v>0.34671600000000002</c:v>
                </c:pt>
                <c:pt idx="6343">
                  <c:v>0.25226999999999999</c:v>
                </c:pt>
                <c:pt idx="6344">
                  <c:v>0.28974</c:v>
                </c:pt>
                <c:pt idx="6345">
                  <c:v>0.32506000000000002</c:v>
                </c:pt>
                <c:pt idx="6346">
                  <c:v>0.27440900000000001</c:v>
                </c:pt>
                <c:pt idx="6347">
                  <c:v>0.215443</c:v>
                </c:pt>
                <c:pt idx="6348">
                  <c:v>0.456395</c:v>
                </c:pt>
                <c:pt idx="6349">
                  <c:v>0.31109500000000001</c:v>
                </c:pt>
                <c:pt idx="6350">
                  <c:v>0.383631</c:v>
                </c:pt>
                <c:pt idx="6351">
                  <c:v>0.486873</c:v>
                </c:pt>
                <c:pt idx="6352">
                  <c:v>0.32082500000000003</c:v>
                </c:pt>
                <c:pt idx="6353">
                  <c:v>0.35581800000000002</c:v>
                </c:pt>
                <c:pt idx="6354">
                  <c:v>0.27103899999999997</c:v>
                </c:pt>
                <c:pt idx="6355">
                  <c:v>0.35642299999999999</c:v>
                </c:pt>
                <c:pt idx="6356">
                  <c:v>0.37711099999999997</c:v>
                </c:pt>
                <c:pt idx="6357">
                  <c:v>0.26016899999999998</c:v>
                </c:pt>
                <c:pt idx="6358">
                  <c:v>0.27498</c:v>
                </c:pt>
                <c:pt idx="6359">
                  <c:v>0.390237</c:v>
                </c:pt>
                <c:pt idx="6360">
                  <c:v>0.35953800000000002</c:v>
                </c:pt>
                <c:pt idx="6361">
                  <c:v>0.40696700000000002</c:v>
                </c:pt>
                <c:pt idx="6362">
                  <c:v>0.31139699999999998</c:v>
                </c:pt>
                <c:pt idx="6363">
                  <c:v>0.52258599999999999</c:v>
                </c:pt>
                <c:pt idx="6364">
                  <c:v>0.34979700000000002</c:v>
                </c:pt>
                <c:pt idx="6365">
                  <c:v>0.32387700000000003</c:v>
                </c:pt>
                <c:pt idx="6366">
                  <c:v>0.43551299999999998</c:v>
                </c:pt>
                <c:pt idx="6367">
                  <c:v>0.36733700000000002</c:v>
                </c:pt>
                <c:pt idx="6368">
                  <c:v>0.34964400000000001</c:v>
                </c:pt>
                <c:pt idx="6369">
                  <c:v>0.24838199999999999</c:v>
                </c:pt>
                <c:pt idx="6370">
                  <c:v>0.369232</c:v>
                </c:pt>
                <c:pt idx="6371">
                  <c:v>0.45990999999999999</c:v>
                </c:pt>
                <c:pt idx="6372">
                  <c:v>0.47212599999999999</c:v>
                </c:pt>
                <c:pt idx="6373">
                  <c:v>0.29881799999999997</c:v>
                </c:pt>
                <c:pt idx="6374">
                  <c:v>0.29863499999999998</c:v>
                </c:pt>
                <c:pt idx="6375">
                  <c:v>0.21816099999999999</c:v>
                </c:pt>
                <c:pt idx="6376">
                  <c:v>0.262125</c:v>
                </c:pt>
                <c:pt idx="6377">
                  <c:v>0.18292</c:v>
                </c:pt>
                <c:pt idx="6378">
                  <c:v>0.34412900000000002</c:v>
                </c:pt>
                <c:pt idx="6379">
                  <c:v>0.30497600000000002</c:v>
                </c:pt>
                <c:pt idx="6380">
                  <c:v>0.26326500000000003</c:v>
                </c:pt>
                <c:pt idx="6381">
                  <c:v>0.37461</c:v>
                </c:pt>
                <c:pt idx="6382">
                  <c:v>0.248616</c:v>
                </c:pt>
                <c:pt idx="6383">
                  <c:v>0.28918500000000003</c:v>
                </c:pt>
                <c:pt idx="6384">
                  <c:v>0.30329699999999998</c:v>
                </c:pt>
                <c:pt idx="6385">
                  <c:v>0.40618700000000002</c:v>
                </c:pt>
                <c:pt idx="6386">
                  <c:v>0.111706</c:v>
                </c:pt>
                <c:pt idx="6387">
                  <c:v>0.24773899999999999</c:v>
                </c:pt>
                <c:pt idx="6388">
                  <c:v>0.23398099999999999</c:v>
                </c:pt>
                <c:pt idx="6389">
                  <c:v>0.294095</c:v>
                </c:pt>
                <c:pt idx="6390">
                  <c:v>0.22259300000000001</c:v>
                </c:pt>
                <c:pt idx="6391">
                  <c:v>0.18747800000000001</c:v>
                </c:pt>
                <c:pt idx="6392">
                  <c:v>0.28450700000000001</c:v>
                </c:pt>
                <c:pt idx="6393">
                  <c:v>0.32079400000000002</c:v>
                </c:pt>
                <c:pt idx="6394">
                  <c:v>0.24659600000000001</c:v>
                </c:pt>
                <c:pt idx="6395">
                  <c:v>0.22691800000000001</c:v>
                </c:pt>
                <c:pt idx="6396">
                  <c:v>0.282661</c:v>
                </c:pt>
                <c:pt idx="6397">
                  <c:v>0.218584</c:v>
                </c:pt>
                <c:pt idx="6398">
                  <c:v>0.18461900000000001</c:v>
                </c:pt>
                <c:pt idx="6399">
                  <c:v>0.23208500000000001</c:v>
                </c:pt>
                <c:pt idx="6400">
                  <c:v>0.14938799999999999</c:v>
                </c:pt>
                <c:pt idx="6401">
                  <c:v>0.183422</c:v>
                </c:pt>
                <c:pt idx="6402">
                  <c:v>0.237869</c:v>
                </c:pt>
                <c:pt idx="6403">
                  <c:v>0.30429699999999998</c:v>
                </c:pt>
                <c:pt idx="6404">
                  <c:v>0.23147599999999999</c:v>
                </c:pt>
                <c:pt idx="6405">
                  <c:v>0.35010200000000002</c:v>
                </c:pt>
                <c:pt idx="6406">
                  <c:v>0.14039599999999999</c:v>
                </c:pt>
                <c:pt idx="6407">
                  <c:v>0.213368</c:v>
                </c:pt>
                <c:pt idx="6408">
                  <c:v>0.20905499999999999</c:v>
                </c:pt>
                <c:pt idx="6409">
                  <c:v>0.26770699999999997</c:v>
                </c:pt>
                <c:pt idx="6410">
                  <c:v>0.235956</c:v>
                </c:pt>
                <c:pt idx="6411">
                  <c:v>0.255407</c:v>
                </c:pt>
                <c:pt idx="6412">
                  <c:v>0.20852100000000001</c:v>
                </c:pt>
                <c:pt idx="6413">
                  <c:v>0.196966</c:v>
                </c:pt>
                <c:pt idx="6414">
                  <c:v>0.220441</c:v>
                </c:pt>
                <c:pt idx="6415">
                  <c:v>0.163518</c:v>
                </c:pt>
                <c:pt idx="6416">
                  <c:v>0.177951</c:v>
                </c:pt>
                <c:pt idx="6417">
                  <c:v>0.13267499999999999</c:v>
                </c:pt>
                <c:pt idx="6418">
                  <c:v>0.21949399999999999</c:v>
                </c:pt>
                <c:pt idx="6419">
                  <c:v>0.192805</c:v>
                </c:pt>
                <c:pt idx="6420">
                  <c:v>0.19605900000000001</c:v>
                </c:pt>
                <c:pt idx="6421">
                  <c:v>0.22151399999999999</c:v>
                </c:pt>
                <c:pt idx="6422">
                  <c:v>0.157666</c:v>
                </c:pt>
                <c:pt idx="6423">
                  <c:v>0.29900599999999999</c:v>
                </c:pt>
                <c:pt idx="6424">
                  <c:v>0.22250300000000001</c:v>
                </c:pt>
                <c:pt idx="6425">
                  <c:v>0.15956699999999999</c:v>
                </c:pt>
                <c:pt idx="6426">
                  <c:v>0.275061</c:v>
                </c:pt>
                <c:pt idx="6427">
                  <c:v>0.143452</c:v>
                </c:pt>
                <c:pt idx="6428">
                  <c:v>0.27728399999999997</c:v>
                </c:pt>
                <c:pt idx="6429">
                  <c:v>0.116892</c:v>
                </c:pt>
                <c:pt idx="6430">
                  <c:v>0.20950099999999999</c:v>
                </c:pt>
                <c:pt idx="6431">
                  <c:v>0.19467899999999999</c:v>
                </c:pt>
                <c:pt idx="6432">
                  <c:v>0.258546</c:v>
                </c:pt>
                <c:pt idx="6433">
                  <c:v>0.19214700000000001</c:v>
                </c:pt>
                <c:pt idx="6434">
                  <c:v>0.22878200000000001</c:v>
                </c:pt>
                <c:pt idx="6435">
                  <c:v>0.24860499999999999</c:v>
                </c:pt>
                <c:pt idx="6436">
                  <c:v>0.239867</c:v>
                </c:pt>
                <c:pt idx="6437">
                  <c:v>0.22062599999999999</c:v>
                </c:pt>
                <c:pt idx="6438">
                  <c:v>5.8768000000000001E-2</c:v>
                </c:pt>
                <c:pt idx="6439">
                  <c:v>0.13036700000000001</c:v>
                </c:pt>
                <c:pt idx="6440">
                  <c:v>0.141954</c:v>
                </c:pt>
                <c:pt idx="6441">
                  <c:v>0.17769099999999999</c:v>
                </c:pt>
                <c:pt idx="6442">
                  <c:v>0.22507099999999999</c:v>
                </c:pt>
                <c:pt idx="6443">
                  <c:v>0.22025600000000001</c:v>
                </c:pt>
                <c:pt idx="6444">
                  <c:v>0.27968100000000001</c:v>
                </c:pt>
                <c:pt idx="6445">
                  <c:v>0.12586700000000001</c:v>
                </c:pt>
                <c:pt idx="6446">
                  <c:v>0.27597100000000002</c:v>
                </c:pt>
                <c:pt idx="6447">
                  <c:v>0.20505699999999999</c:v>
                </c:pt>
                <c:pt idx="6448">
                  <c:v>0.110501</c:v>
                </c:pt>
                <c:pt idx="6449">
                  <c:v>0.21302599999999999</c:v>
                </c:pt>
                <c:pt idx="6450">
                  <c:v>0.232847</c:v>
                </c:pt>
                <c:pt idx="6451">
                  <c:v>0.29030899999999998</c:v>
                </c:pt>
                <c:pt idx="6452">
                  <c:v>0.144737</c:v>
                </c:pt>
                <c:pt idx="6453">
                  <c:v>0.29211100000000001</c:v>
                </c:pt>
                <c:pt idx="6454">
                  <c:v>0.13952100000000001</c:v>
                </c:pt>
                <c:pt idx="6455">
                  <c:v>0.16214200000000001</c:v>
                </c:pt>
                <c:pt idx="6456">
                  <c:v>0.15555099999999999</c:v>
                </c:pt>
                <c:pt idx="6457">
                  <c:v>0.25581399999999999</c:v>
                </c:pt>
                <c:pt idx="6458">
                  <c:v>0.185006</c:v>
                </c:pt>
                <c:pt idx="6459">
                  <c:v>0.287663</c:v>
                </c:pt>
                <c:pt idx="6460">
                  <c:v>0.16941200000000001</c:v>
                </c:pt>
                <c:pt idx="6461">
                  <c:v>0.16713600000000001</c:v>
                </c:pt>
                <c:pt idx="6462">
                  <c:v>0.157501</c:v>
                </c:pt>
                <c:pt idx="6463">
                  <c:v>0.29258099999999998</c:v>
                </c:pt>
                <c:pt idx="6464">
                  <c:v>0.146929</c:v>
                </c:pt>
                <c:pt idx="6465">
                  <c:v>0.23211300000000001</c:v>
                </c:pt>
                <c:pt idx="6466">
                  <c:v>0.18595300000000001</c:v>
                </c:pt>
                <c:pt idx="6467">
                  <c:v>0.198576</c:v>
                </c:pt>
                <c:pt idx="6468">
                  <c:v>0.23456099999999999</c:v>
                </c:pt>
                <c:pt idx="6469">
                  <c:v>0.143425</c:v>
                </c:pt>
                <c:pt idx="6470">
                  <c:v>0.15843599999999999</c:v>
                </c:pt>
                <c:pt idx="6471">
                  <c:v>0.207762</c:v>
                </c:pt>
                <c:pt idx="6472">
                  <c:v>0.20185600000000001</c:v>
                </c:pt>
                <c:pt idx="6473">
                  <c:v>0.20949499999999999</c:v>
                </c:pt>
                <c:pt idx="6474">
                  <c:v>0.23070299999999999</c:v>
                </c:pt>
                <c:pt idx="6475">
                  <c:v>0.179284</c:v>
                </c:pt>
                <c:pt idx="6476">
                  <c:v>0.220975</c:v>
                </c:pt>
                <c:pt idx="6477">
                  <c:v>0.20341500000000001</c:v>
                </c:pt>
                <c:pt idx="6478">
                  <c:v>0.20147999999999999</c:v>
                </c:pt>
                <c:pt idx="6479">
                  <c:v>0.288547</c:v>
                </c:pt>
                <c:pt idx="6480">
                  <c:v>0.183506</c:v>
                </c:pt>
                <c:pt idx="6481">
                  <c:v>0.28417199999999998</c:v>
                </c:pt>
                <c:pt idx="6482">
                  <c:v>0.147066</c:v>
                </c:pt>
                <c:pt idx="6483">
                  <c:v>0.190915</c:v>
                </c:pt>
                <c:pt idx="6484">
                  <c:v>0.27759499999999998</c:v>
                </c:pt>
                <c:pt idx="6485">
                  <c:v>0.286943</c:v>
                </c:pt>
                <c:pt idx="6486">
                  <c:v>0.24240300000000001</c:v>
                </c:pt>
                <c:pt idx="6487">
                  <c:v>0.34576400000000002</c:v>
                </c:pt>
                <c:pt idx="6488">
                  <c:v>0.24943699999999999</c:v>
                </c:pt>
                <c:pt idx="6489">
                  <c:v>0.157748</c:v>
                </c:pt>
                <c:pt idx="6490">
                  <c:v>0.147235</c:v>
                </c:pt>
                <c:pt idx="6491">
                  <c:v>0.22411900000000001</c:v>
                </c:pt>
                <c:pt idx="6492">
                  <c:v>0.30813600000000002</c:v>
                </c:pt>
                <c:pt idx="6493">
                  <c:v>0.16791900000000001</c:v>
                </c:pt>
                <c:pt idx="6494">
                  <c:v>0.21202099999999999</c:v>
                </c:pt>
                <c:pt idx="6495">
                  <c:v>0.189392</c:v>
                </c:pt>
                <c:pt idx="6496">
                  <c:v>0.20563200000000001</c:v>
                </c:pt>
                <c:pt idx="6497">
                  <c:v>0.26854600000000001</c:v>
                </c:pt>
                <c:pt idx="6498">
                  <c:v>0.22389100000000001</c:v>
                </c:pt>
                <c:pt idx="6499">
                  <c:v>0.17519599999999999</c:v>
                </c:pt>
                <c:pt idx="6500">
                  <c:v>0.33489000000000002</c:v>
                </c:pt>
                <c:pt idx="6501">
                  <c:v>0.33583499999999999</c:v>
                </c:pt>
                <c:pt idx="6502">
                  <c:v>0.182558</c:v>
                </c:pt>
                <c:pt idx="6503">
                  <c:v>0.29243400000000003</c:v>
                </c:pt>
                <c:pt idx="6504">
                  <c:v>0.26259700000000002</c:v>
                </c:pt>
                <c:pt idx="6505">
                  <c:v>0.28390399999999999</c:v>
                </c:pt>
                <c:pt idx="6506">
                  <c:v>0.28642800000000002</c:v>
                </c:pt>
                <c:pt idx="6507">
                  <c:v>0.329822</c:v>
                </c:pt>
                <c:pt idx="6508">
                  <c:v>0.28554400000000002</c:v>
                </c:pt>
                <c:pt idx="6509">
                  <c:v>0.30735699999999999</c:v>
                </c:pt>
                <c:pt idx="6510">
                  <c:v>0.34438200000000002</c:v>
                </c:pt>
                <c:pt idx="6511">
                  <c:v>0.160305</c:v>
                </c:pt>
                <c:pt idx="6512">
                  <c:v>0.22756199999999999</c:v>
                </c:pt>
                <c:pt idx="6513">
                  <c:v>0.17425499999999999</c:v>
                </c:pt>
                <c:pt idx="6514">
                  <c:v>0.264878</c:v>
                </c:pt>
                <c:pt idx="6515">
                  <c:v>0.39058300000000001</c:v>
                </c:pt>
                <c:pt idx="6516">
                  <c:v>0.27620699999999998</c:v>
                </c:pt>
                <c:pt idx="6517">
                  <c:v>0.26949800000000002</c:v>
                </c:pt>
                <c:pt idx="6518">
                  <c:v>0.42192600000000002</c:v>
                </c:pt>
                <c:pt idx="6519">
                  <c:v>0.22973499999999999</c:v>
                </c:pt>
                <c:pt idx="6520">
                  <c:v>0.157696</c:v>
                </c:pt>
                <c:pt idx="6521">
                  <c:v>0.28157599999999999</c:v>
                </c:pt>
                <c:pt idx="6522">
                  <c:v>0.34745300000000001</c:v>
                </c:pt>
                <c:pt idx="6523">
                  <c:v>0.38963500000000001</c:v>
                </c:pt>
                <c:pt idx="6524">
                  <c:v>0.31533299999999997</c:v>
                </c:pt>
                <c:pt idx="6525">
                  <c:v>0.40471299999999999</c:v>
                </c:pt>
                <c:pt idx="6526">
                  <c:v>0.43024800000000002</c:v>
                </c:pt>
                <c:pt idx="6527">
                  <c:v>0.12907099999999999</c:v>
                </c:pt>
                <c:pt idx="6528">
                  <c:v>0.37528299999999998</c:v>
                </c:pt>
                <c:pt idx="6529">
                  <c:v>0.30694100000000002</c:v>
                </c:pt>
                <c:pt idx="6530">
                  <c:v>0.39080799999999999</c:v>
                </c:pt>
                <c:pt idx="6531">
                  <c:v>0.21836</c:v>
                </c:pt>
                <c:pt idx="6532">
                  <c:v>0.27085999999999999</c:v>
                </c:pt>
                <c:pt idx="6533">
                  <c:v>0.31335200000000002</c:v>
                </c:pt>
                <c:pt idx="6534">
                  <c:v>0.35911399999999999</c:v>
                </c:pt>
                <c:pt idx="6535">
                  <c:v>0.32396999999999998</c:v>
                </c:pt>
                <c:pt idx="6536">
                  <c:v>0.33116299999999999</c:v>
                </c:pt>
                <c:pt idx="6537">
                  <c:v>0.35012100000000002</c:v>
                </c:pt>
                <c:pt idx="6538">
                  <c:v>0.310116</c:v>
                </c:pt>
                <c:pt idx="6539">
                  <c:v>0.21176</c:v>
                </c:pt>
                <c:pt idx="6540">
                  <c:v>0.14931800000000001</c:v>
                </c:pt>
                <c:pt idx="6541">
                  <c:v>0.48244300000000001</c:v>
                </c:pt>
                <c:pt idx="6542">
                  <c:v>0.399397</c:v>
                </c:pt>
                <c:pt idx="6543">
                  <c:v>0.34253400000000001</c:v>
                </c:pt>
                <c:pt idx="6544">
                  <c:v>0.38738499999999998</c:v>
                </c:pt>
                <c:pt idx="6545">
                  <c:v>0.23166</c:v>
                </c:pt>
                <c:pt idx="6546">
                  <c:v>0.26074799999999998</c:v>
                </c:pt>
                <c:pt idx="6547">
                  <c:v>0.38023299999999999</c:v>
                </c:pt>
                <c:pt idx="6548">
                  <c:v>0.239485</c:v>
                </c:pt>
                <c:pt idx="6549">
                  <c:v>0.235295</c:v>
                </c:pt>
                <c:pt idx="6550">
                  <c:v>0.22334599999999999</c:v>
                </c:pt>
                <c:pt idx="6551">
                  <c:v>0.224714</c:v>
                </c:pt>
                <c:pt idx="6552">
                  <c:v>0.29207699999999998</c:v>
                </c:pt>
                <c:pt idx="6553">
                  <c:v>0.23974500000000001</c:v>
                </c:pt>
                <c:pt idx="6554">
                  <c:v>0.27115600000000001</c:v>
                </c:pt>
                <c:pt idx="6555">
                  <c:v>0.44516699999999998</c:v>
                </c:pt>
                <c:pt idx="6556">
                  <c:v>0.16129599999999999</c:v>
                </c:pt>
                <c:pt idx="6557">
                  <c:v>0.27571099999999998</c:v>
                </c:pt>
                <c:pt idx="6558">
                  <c:v>0.19432099999999999</c:v>
                </c:pt>
                <c:pt idx="6559">
                  <c:v>0.20541300000000001</c:v>
                </c:pt>
                <c:pt idx="6560">
                  <c:v>0.26860400000000001</c:v>
                </c:pt>
                <c:pt idx="6561">
                  <c:v>0.19296099999999999</c:v>
                </c:pt>
                <c:pt idx="6562">
                  <c:v>0.27080700000000002</c:v>
                </c:pt>
                <c:pt idx="6563">
                  <c:v>0.37549500000000002</c:v>
                </c:pt>
                <c:pt idx="6564">
                  <c:v>0.193106</c:v>
                </c:pt>
                <c:pt idx="6565">
                  <c:v>0.27016000000000001</c:v>
                </c:pt>
                <c:pt idx="6566">
                  <c:v>0.30372300000000002</c:v>
                </c:pt>
                <c:pt idx="6567">
                  <c:v>0.26628299999999999</c:v>
                </c:pt>
                <c:pt idx="6568">
                  <c:v>0.23056699999999999</c:v>
                </c:pt>
                <c:pt idx="6569">
                  <c:v>0.199352</c:v>
                </c:pt>
                <c:pt idx="6570">
                  <c:v>0.18645800000000001</c:v>
                </c:pt>
                <c:pt idx="6571">
                  <c:v>0.101786</c:v>
                </c:pt>
                <c:pt idx="6572">
                  <c:v>0.209457</c:v>
                </c:pt>
                <c:pt idx="6573">
                  <c:v>0.26608500000000002</c:v>
                </c:pt>
                <c:pt idx="6574">
                  <c:v>0.27297399999999999</c:v>
                </c:pt>
                <c:pt idx="6575">
                  <c:v>0.30282700000000001</c:v>
                </c:pt>
                <c:pt idx="6576">
                  <c:v>0.20737700000000001</c:v>
                </c:pt>
                <c:pt idx="6577">
                  <c:v>0.110834</c:v>
                </c:pt>
                <c:pt idx="6578">
                  <c:v>0.174095</c:v>
                </c:pt>
                <c:pt idx="6579">
                  <c:v>0.22318299999999999</c:v>
                </c:pt>
                <c:pt idx="6580">
                  <c:v>0.158049</c:v>
                </c:pt>
                <c:pt idx="6581">
                  <c:v>0.13172</c:v>
                </c:pt>
                <c:pt idx="6582">
                  <c:v>0.16752300000000001</c:v>
                </c:pt>
                <c:pt idx="6583">
                  <c:v>0.110793</c:v>
                </c:pt>
                <c:pt idx="6584">
                  <c:v>0.15529899999999999</c:v>
                </c:pt>
                <c:pt idx="6585">
                  <c:v>0.146258</c:v>
                </c:pt>
                <c:pt idx="6586">
                  <c:v>0.19408</c:v>
                </c:pt>
                <c:pt idx="6587">
                  <c:v>0.17636299999999999</c:v>
                </c:pt>
                <c:pt idx="6588">
                  <c:v>0.15165000000000001</c:v>
                </c:pt>
                <c:pt idx="6589">
                  <c:v>0.14194799999999999</c:v>
                </c:pt>
                <c:pt idx="6590">
                  <c:v>0.19822000000000001</c:v>
                </c:pt>
                <c:pt idx="6591">
                  <c:v>0.18675</c:v>
                </c:pt>
                <c:pt idx="6592">
                  <c:v>0.18713399999999999</c:v>
                </c:pt>
                <c:pt idx="6593">
                  <c:v>0.107623</c:v>
                </c:pt>
                <c:pt idx="6594">
                  <c:v>0.103352</c:v>
                </c:pt>
                <c:pt idx="6595">
                  <c:v>0.14163300000000001</c:v>
                </c:pt>
                <c:pt idx="6596">
                  <c:v>0.26564500000000002</c:v>
                </c:pt>
                <c:pt idx="6597">
                  <c:v>0.105446</c:v>
                </c:pt>
                <c:pt idx="6598">
                  <c:v>0.105978</c:v>
                </c:pt>
                <c:pt idx="6599">
                  <c:v>0.163909</c:v>
                </c:pt>
                <c:pt idx="6600">
                  <c:v>0.271289</c:v>
                </c:pt>
                <c:pt idx="6601">
                  <c:v>7.7051999999999995E-2</c:v>
                </c:pt>
                <c:pt idx="6602">
                  <c:v>0.14157600000000001</c:v>
                </c:pt>
                <c:pt idx="6603">
                  <c:v>9.5952999999999997E-2</c:v>
                </c:pt>
                <c:pt idx="6604">
                  <c:v>0.165968</c:v>
                </c:pt>
                <c:pt idx="6605">
                  <c:v>0.13707900000000001</c:v>
                </c:pt>
                <c:pt idx="6606">
                  <c:v>0.13208500000000001</c:v>
                </c:pt>
                <c:pt idx="6607">
                  <c:v>0.22034599999999999</c:v>
                </c:pt>
                <c:pt idx="6608">
                  <c:v>0.105241</c:v>
                </c:pt>
                <c:pt idx="6609">
                  <c:v>0.109087</c:v>
                </c:pt>
                <c:pt idx="6610">
                  <c:v>0.125079</c:v>
                </c:pt>
                <c:pt idx="6611">
                  <c:v>8.5970000000000005E-2</c:v>
                </c:pt>
                <c:pt idx="6612">
                  <c:v>0.17882600000000001</c:v>
                </c:pt>
                <c:pt idx="6613">
                  <c:v>0.145618</c:v>
                </c:pt>
                <c:pt idx="6614">
                  <c:v>0.19765099999999999</c:v>
                </c:pt>
                <c:pt idx="6615">
                  <c:v>0.14197599999999999</c:v>
                </c:pt>
                <c:pt idx="6616">
                  <c:v>0.10716199999999999</c:v>
                </c:pt>
                <c:pt idx="6617">
                  <c:v>0.14144000000000001</c:v>
                </c:pt>
                <c:pt idx="6618">
                  <c:v>9.8375000000000004E-2</c:v>
                </c:pt>
                <c:pt idx="6619">
                  <c:v>0.125026</c:v>
                </c:pt>
                <c:pt idx="6620">
                  <c:v>6.5604999999999997E-2</c:v>
                </c:pt>
                <c:pt idx="6621">
                  <c:v>0.14368400000000001</c:v>
                </c:pt>
                <c:pt idx="6622">
                  <c:v>0.110733</c:v>
                </c:pt>
                <c:pt idx="6623">
                  <c:v>0.15263099999999999</c:v>
                </c:pt>
                <c:pt idx="6624">
                  <c:v>0.15651699999999999</c:v>
                </c:pt>
                <c:pt idx="6625">
                  <c:v>0.19003999999999999</c:v>
                </c:pt>
                <c:pt idx="6626">
                  <c:v>0.132276</c:v>
                </c:pt>
                <c:pt idx="6627">
                  <c:v>0.12850900000000001</c:v>
                </c:pt>
                <c:pt idx="6628">
                  <c:v>9.9876999999999994E-2</c:v>
                </c:pt>
                <c:pt idx="6629">
                  <c:v>0.118673</c:v>
                </c:pt>
                <c:pt idx="6630">
                  <c:v>0.103182</c:v>
                </c:pt>
                <c:pt idx="6631">
                  <c:v>0.109041</c:v>
                </c:pt>
                <c:pt idx="6632">
                  <c:v>9.4093999999999997E-2</c:v>
                </c:pt>
                <c:pt idx="6633">
                  <c:v>0.13072400000000001</c:v>
                </c:pt>
                <c:pt idx="6634">
                  <c:v>0.17507300000000001</c:v>
                </c:pt>
                <c:pt idx="6635">
                  <c:v>0.15637799999999999</c:v>
                </c:pt>
                <c:pt idx="6636">
                  <c:v>0.165265</c:v>
                </c:pt>
                <c:pt idx="6637">
                  <c:v>0.118295</c:v>
                </c:pt>
                <c:pt idx="6638">
                  <c:v>0.151167</c:v>
                </c:pt>
                <c:pt idx="6639">
                  <c:v>0.114537</c:v>
                </c:pt>
                <c:pt idx="6640">
                  <c:v>9.5707E-2</c:v>
                </c:pt>
                <c:pt idx="6641">
                  <c:v>0.121878</c:v>
                </c:pt>
                <c:pt idx="6642">
                  <c:v>0.15057499999999999</c:v>
                </c:pt>
                <c:pt idx="6643">
                  <c:v>0.108444</c:v>
                </c:pt>
                <c:pt idx="6644">
                  <c:v>0.125553</c:v>
                </c:pt>
                <c:pt idx="6645">
                  <c:v>0.19131400000000001</c:v>
                </c:pt>
                <c:pt idx="6646">
                  <c:v>0.137543</c:v>
                </c:pt>
                <c:pt idx="6647">
                  <c:v>0.14088700000000001</c:v>
                </c:pt>
                <c:pt idx="6648">
                  <c:v>0.233126</c:v>
                </c:pt>
                <c:pt idx="6649">
                  <c:v>0.157001</c:v>
                </c:pt>
                <c:pt idx="6650">
                  <c:v>0.133049</c:v>
                </c:pt>
                <c:pt idx="6651">
                  <c:v>0.1178</c:v>
                </c:pt>
                <c:pt idx="6652">
                  <c:v>0.12631999999999999</c:v>
                </c:pt>
                <c:pt idx="6653">
                  <c:v>0.122475</c:v>
                </c:pt>
                <c:pt idx="6654">
                  <c:v>0.19853000000000001</c:v>
                </c:pt>
                <c:pt idx="6655">
                  <c:v>0.12363</c:v>
                </c:pt>
                <c:pt idx="6656">
                  <c:v>0.197938</c:v>
                </c:pt>
                <c:pt idx="6657">
                  <c:v>0.15157300000000001</c:v>
                </c:pt>
                <c:pt idx="6658">
                  <c:v>0.101775</c:v>
                </c:pt>
                <c:pt idx="6659">
                  <c:v>0.14143</c:v>
                </c:pt>
                <c:pt idx="6660">
                  <c:v>9.7794000000000006E-2</c:v>
                </c:pt>
                <c:pt idx="6661">
                  <c:v>0.14082700000000001</c:v>
                </c:pt>
                <c:pt idx="6662">
                  <c:v>0.13825499999999999</c:v>
                </c:pt>
                <c:pt idx="6663">
                  <c:v>0.14299200000000001</c:v>
                </c:pt>
                <c:pt idx="6664">
                  <c:v>0.17568</c:v>
                </c:pt>
                <c:pt idx="6665">
                  <c:v>0.20419100000000001</c:v>
                </c:pt>
                <c:pt idx="6666">
                  <c:v>0.17338799999999999</c:v>
                </c:pt>
                <c:pt idx="6667">
                  <c:v>0.10906200000000001</c:v>
                </c:pt>
                <c:pt idx="6668">
                  <c:v>0.19073599999999999</c:v>
                </c:pt>
                <c:pt idx="6669">
                  <c:v>0.194495</c:v>
                </c:pt>
                <c:pt idx="6670">
                  <c:v>0.182615</c:v>
                </c:pt>
                <c:pt idx="6671">
                  <c:v>0.19889599999999999</c:v>
                </c:pt>
                <c:pt idx="6672">
                  <c:v>0.17565900000000001</c:v>
                </c:pt>
                <c:pt idx="6673">
                  <c:v>0.155138</c:v>
                </c:pt>
                <c:pt idx="6674">
                  <c:v>0.25596000000000002</c:v>
                </c:pt>
                <c:pt idx="6675">
                  <c:v>0.18140500000000001</c:v>
                </c:pt>
                <c:pt idx="6676">
                  <c:v>0.161744</c:v>
                </c:pt>
                <c:pt idx="6677">
                  <c:v>0.13248299999999999</c:v>
                </c:pt>
                <c:pt idx="6678">
                  <c:v>0.15204599999999999</c:v>
                </c:pt>
                <c:pt idx="6679">
                  <c:v>0.224635</c:v>
                </c:pt>
                <c:pt idx="6680">
                  <c:v>0.21372099999999999</c:v>
                </c:pt>
                <c:pt idx="6681">
                  <c:v>0.19550899999999999</c:v>
                </c:pt>
                <c:pt idx="6682">
                  <c:v>0.176257</c:v>
                </c:pt>
                <c:pt idx="6683">
                  <c:v>0.133797</c:v>
                </c:pt>
                <c:pt idx="6684">
                  <c:v>0.244121</c:v>
                </c:pt>
                <c:pt idx="6685">
                  <c:v>0.141262</c:v>
                </c:pt>
                <c:pt idx="6686">
                  <c:v>0.21885299999999999</c:v>
                </c:pt>
                <c:pt idx="6687">
                  <c:v>0.152362</c:v>
                </c:pt>
                <c:pt idx="6688">
                  <c:v>0.196798</c:v>
                </c:pt>
                <c:pt idx="6689">
                  <c:v>0.13480400000000001</c:v>
                </c:pt>
                <c:pt idx="6690">
                  <c:v>0.23485800000000001</c:v>
                </c:pt>
                <c:pt idx="6691">
                  <c:v>0.158474</c:v>
                </c:pt>
                <c:pt idx="6692">
                  <c:v>0.180622</c:v>
                </c:pt>
                <c:pt idx="6693">
                  <c:v>0.14644599999999999</c:v>
                </c:pt>
                <c:pt idx="6694">
                  <c:v>0.17781</c:v>
                </c:pt>
                <c:pt idx="6695">
                  <c:v>0.21874099999999999</c:v>
                </c:pt>
                <c:pt idx="6696">
                  <c:v>0.211227</c:v>
                </c:pt>
                <c:pt idx="6697">
                  <c:v>0.20466599999999999</c:v>
                </c:pt>
                <c:pt idx="6698">
                  <c:v>0.15473500000000001</c:v>
                </c:pt>
                <c:pt idx="6699">
                  <c:v>0.16778199999999999</c:v>
                </c:pt>
                <c:pt idx="6700">
                  <c:v>0.12986900000000001</c:v>
                </c:pt>
                <c:pt idx="6701">
                  <c:v>9.0369000000000005E-2</c:v>
                </c:pt>
                <c:pt idx="6702">
                  <c:v>0.108004</c:v>
                </c:pt>
                <c:pt idx="6703">
                  <c:v>0.114789</c:v>
                </c:pt>
                <c:pt idx="6704">
                  <c:v>0.12292500000000001</c:v>
                </c:pt>
                <c:pt idx="6705">
                  <c:v>0.118659</c:v>
                </c:pt>
                <c:pt idx="6706">
                  <c:v>0.16481100000000001</c:v>
                </c:pt>
                <c:pt idx="6707">
                  <c:v>0.200706</c:v>
                </c:pt>
                <c:pt idx="6708">
                  <c:v>9.6480999999999997E-2</c:v>
                </c:pt>
                <c:pt idx="6709">
                  <c:v>0.13488800000000001</c:v>
                </c:pt>
                <c:pt idx="6710">
                  <c:v>0.10814799999999999</c:v>
                </c:pt>
                <c:pt idx="6711">
                  <c:v>0.13747200000000001</c:v>
                </c:pt>
                <c:pt idx="6712">
                  <c:v>0.106598</c:v>
                </c:pt>
                <c:pt idx="6713">
                  <c:v>9.536E-2</c:v>
                </c:pt>
                <c:pt idx="6714">
                  <c:v>0.14715800000000001</c:v>
                </c:pt>
                <c:pt idx="6715">
                  <c:v>0.151029</c:v>
                </c:pt>
                <c:pt idx="6716">
                  <c:v>0.11334900000000001</c:v>
                </c:pt>
                <c:pt idx="6717">
                  <c:v>0.191443</c:v>
                </c:pt>
                <c:pt idx="6718">
                  <c:v>0.15196999999999999</c:v>
                </c:pt>
                <c:pt idx="6719">
                  <c:v>9.9987000000000006E-2</c:v>
                </c:pt>
                <c:pt idx="6720">
                  <c:v>7.9932000000000003E-2</c:v>
                </c:pt>
                <c:pt idx="6721">
                  <c:v>0.10463699999999999</c:v>
                </c:pt>
                <c:pt idx="6722">
                  <c:v>0.109525</c:v>
                </c:pt>
                <c:pt idx="6723">
                  <c:v>0.114344</c:v>
                </c:pt>
                <c:pt idx="6724">
                  <c:v>0.135212</c:v>
                </c:pt>
                <c:pt idx="6725">
                  <c:v>0.10327799999999999</c:v>
                </c:pt>
                <c:pt idx="6726">
                  <c:v>7.7561000000000005E-2</c:v>
                </c:pt>
                <c:pt idx="6727">
                  <c:v>8.4363999999999995E-2</c:v>
                </c:pt>
                <c:pt idx="6728">
                  <c:v>0.14483599999999999</c:v>
                </c:pt>
                <c:pt idx="6729">
                  <c:v>5.7433999999999999E-2</c:v>
                </c:pt>
                <c:pt idx="6730">
                  <c:v>0.14954200000000001</c:v>
                </c:pt>
                <c:pt idx="6731">
                  <c:v>0.10015</c:v>
                </c:pt>
                <c:pt idx="6732">
                  <c:v>0.10960399999999999</c:v>
                </c:pt>
                <c:pt idx="6733">
                  <c:v>0.102202</c:v>
                </c:pt>
                <c:pt idx="6734">
                  <c:v>5.6047E-2</c:v>
                </c:pt>
                <c:pt idx="6735">
                  <c:v>0.12070500000000001</c:v>
                </c:pt>
                <c:pt idx="6736">
                  <c:v>7.4451000000000003E-2</c:v>
                </c:pt>
                <c:pt idx="6737">
                  <c:v>0.12514600000000001</c:v>
                </c:pt>
                <c:pt idx="6738">
                  <c:v>0.177896</c:v>
                </c:pt>
                <c:pt idx="6739">
                  <c:v>8.2160999999999998E-2</c:v>
                </c:pt>
                <c:pt idx="6740">
                  <c:v>0.11715299999999999</c:v>
                </c:pt>
                <c:pt idx="6741">
                  <c:v>8.0660999999999997E-2</c:v>
                </c:pt>
                <c:pt idx="6742">
                  <c:v>0.114371</c:v>
                </c:pt>
                <c:pt idx="6743">
                  <c:v>9.0176999999999993E-2</c:v>
                </c:pt>
                <c:pt idx="6744">
                  <c:v>7.7908000000000005E-2</c:v>
                </c:pt>
                <c:pt idx="6745">
                  <c:v>4.1117000000000001E-2</c:v>
                </c:pt>
                <c:pt idx="6746">
                  <c:v>0.114344</c:v>
                </c:pt>
                <c:pt idx="6747">
                  <c:v>0.128306</c:v>
                </c:pt>
                <c:pt idx="6748">
                  <c:v>0.15368899999999999</c:v>
                </c:pt>
                <c:pt idx="6749">
                  <c:v>0.13663900000000001</c:v>
                </c:pt>
                <c:pt idx="6750">
                  <c:v>0.17982899999999999</c:v>
                </c:pt>
                <c:pt idx="6751">
                  <c:v>0.24215</c:v>
                </c:pt>
                <c:pt idx="6752">
                  <c:v>0.14108000000000001</c:v>
                </c:pt>
                <c:pt idx="6753">
                  <c:v>0.104228</c:v>
                </c:pt>
                <c:pt idx="6754">
                  <c:v>7.0985999999999994E-2</c:v>
                </c:pt>
                <c:pt idx="6755">
                  <c:v>0.12964899999999999</c:v>
                </c:pt>
                <c:pt idx="6756">
                  <c:v>0.16151399999999999</c:v>
                </c:pt>
                <c:pt idx="6757">
                  <c:v>0.14391899999999999</c:v>
                </c:pt>
                <c:pt idx="6758">
                  <c:v>0.14918000000000001</c:v>
                </c:pt>
                <c:pt idx="6759">
                  <c:v>0.163769</c:v>
                </c:pt>
                <c:pt idx="6760">
                  <c:v>0.15595800000000001</c:v>
                </c:pt>
                <c:pt idx="6761">
                  <c:v>0.19972000000000001</c:v>
                </c:pt>
                <c:pt idx="6762">
                  <c:v>0.16709199999999999</c:v>
                </c:pt>
                <c:pt idx="6763">
                  <c:v>0.166634</c:v>
                </c:pt>
                <c:pt idx="6764">
                  <c:v>0.17790300000000001</c:v>
                </c:pt>
                <c:pt idx="6765">
                  <c:v>0.126161</c:v>
                </c:pt>
                <c:pt idx="6766">
                  <c:v>9.8135E-2</c:v>
                </c:pt>
                <c:pt idx="6767">
                  <c:v>0.16608600000000001</c:v>
                </c:pt>
                <c:pt idx="6768">
                  <c:v>0.11235299999999999</c:v>
                </c:pt>
                <c:pt idx="6769">
                  <c:v>0.15112100000000001</c:v>
                </c:pt>
                <c:pt idx="6770">
                  <c:v>0.198319</c:v>
                </c:pt>
                <c:pt idx="6771">
                  <c:v>0.18284900000000001</c:v>
                </c:pt>
                <c:pt idx="6772">
                  <c:v>8.8078000000000004E-2</c:v>
                </c:pt>
                <c:pt idx="6773">
                  <c:v>0.243172</c:v>
                </c:pt>
                <c:pt idx="6774">
                  <c:v>0.126697</c:v>
                </c:pt>
                <c:pt idx="6775">
                  <c:v>0.15448500000000001</c:v>
                </c:pt>
                <c:pt idx="6776">
                  <c:v>0.127919</c:v>
                </c:pt>
                <c:pt idx="6777">
                  <c:v>0.10835400000000001</c:v>
                </c:pt>
                <c:pt idx="6778">
                  <c:v>0.16977</c:v>
                </c:pt>
                <c:pt idx="6779">
                  <c:v>0.103744</c:v>
                </c:pt>
                <c:pt idx="6780">
                  <c:v>0.21763299999999999</c:v>
                </c:pt>
                <c:pt idx="6781">
                  <c:v>0.18448000000000001</c:v>
                </c:pt>
                <c:pt idx="6782">
                  <c:v>0.16232099999999999</c:v>
                </c:pt>
                <c:pt idx="6783">
                  <c:v>0.10612000000000001</c:v>
                </c:pt>
                <c:pt idx="6784">
                  <c:v>0.18923599999999999</c:v>
                </c:pt>
                <c:pt idx="6785">
                  <c:v>0.128689</c:v>
                </c:pt>
                <c:pt idx="6786">
                  <c:v>0.15183099999999999</c:v>
                </c:pt>
                <c:pt idx="6787">
                  <c:v>0.17946500000000001</c:v>
                </c:pt>
                <c:pt idx="6788">
                  <c:v>0.14888000000000001</c:v>
                </c:pt>
                <c:pt idx="6789">
                  <c:v>0.25535799999999997</c:v>
                </c:pt>
                <c:pt idx="6790">
                  <c:v>0.18285299999999999</c:v>
                </c:pt>
                <c:pt idx="6791">
                  <c:v>0.22528200000000001</c:v>
                </c:pt>
                <c:pt idx="6792">
                  <c:v>0.124268</c:v>
                </c:pt>
                <c:pt idx="6793">
                  <c:v>0.15112999999999999</c:v>
                </c:pt>
                <c:pt idx="6794">
                  <c:v>0.24390999999999999</c:v>
                </c:pt>
                <c:pt idx="6795">
                  <c:v>0.24579300000000001</c:v>
                </c:pt>
                <c:pt idx="6796">
                  <c:v>0.32021500000000003</c:v>
                </c:pt>
                <c:pt idx="6797">
                  <c:v>0.18640799999999999</c:v>
                </c:pt>
                <c:pt idx="6798">
                  <c:v>0.17558000000000001</c:v>
                </c:pt>
                <c:pt idx="6799">
                  <c:v>0.15537500000000001</c:v>
                </c:pt>
                <c:pt idx="6800">
                  <c:v>0.174763</c:v>
                </c:pt>
                <c:pt idx="6801">
                  <c:v>0.115178</c:v>
                </c:pt>
                <c:pt idx="6802">
                  <c:v>0.15675</c:v>
                </c:pt>
                <c:pt idx="6803">
                  <c:v>0.161102</c:v>
                </c:pt>
                <c:pt idx="6804">
                  <c:v>0.248312</c:v>
                </c:pt>
                <c:pt idx="6805">
                  <c:v>0.15846499999999999</c:v>
                </c:pt>
                <c:pt idx="6806">
                  <c:v>0.18939500000000001</c:v>
                </c:pt>
                <c:pt idx="6807">
                  <c:v>0.17940700000000001</c:v>
                </c:pt>
                <c:pt idx="6808">
                  <c:v>0.24217900000000001</c:v>
                </c:pt>
                <c:pt idx="6809">
                  <c:v>0.19589300000000001</c:v>
                </c:pt>
                <c:pt idx="6810">
                  <c:v>0.140315</c:v>
                </c:pt>
                <c:pt idx="6811">
                  <c:v>0.27411999999999997</c:v>
                </c:pt>
                <c:pt idx="6812">
                  <c:v>0.123295</c:v>
                </c:pt>
                <c:pt idx="6813">
                  <c:v>0.156529</c:v>
                </c:pt>
                <c:pt idx="6814">
                  <c:v>0.26910299999999998</c:v>
                </c:pt>
                <c:pt idx="6815">
                  <c:v>0.17829999999999999</c:v>
                </c:pt>
                <c:pt idx="6816">
                  <c:v>0.22957900000000001</c:v>
                </c:pt>
                <c:pt idx="6817">
                  <c:v>0.16508</c:v>
                </c:pt>
                <c:pt idx="6818">
                  <c:v>0.177894</c:v>
                </c:pt>
                <c:pt idx="6819">
                  <c:v>0.175127</c:v>
                </c:pt>
                <c:pt idx="6820">
                  <c:v>0.141845</c:v>
                </c:pt>
                <c:pt idx="6821">
                  <c:v>7.3983999999999994E-2</c:v>
                </c:pt>
                <c:pt idx="6822">
                  <c:v>6.8931999999999993E-2</c:v>
                </c:pt>
                <c:pt idx="6823">
                  <c:v>0.15517500000000001</c:v>
                </c:pt>
                <c:pt idx="6824">
                  <c:v>0.18604899999999999</c:v>
                </c:pt>
                <c:pt idx="6825">
                  <c:v>0.247059</c:v>
                </c:pt>
                <c:pt idx="6826">
                  <c:v>0.24660799999999999</c:v>
                </c:pt>
                <c:pt idx="6827">
                  <c:v>0.13423399999999999</c:v>
                </c:pt>
                <c:pt idx="6828">
                  <c:v>6.7985000000000004E-2</c:v>
                </c:pt>
                <c:pt idx="6829">
                  <c:v>0.16423299999999999</c:v>
                </c:pt>
                <c:pt idx="6830">
                  <c:v>0.16616700000000001</c:v>
                </c:pt>
                <c:pt idx="6831">
                  <c:v>0.120478</c:v>
                </c:pt>
                <c:pt idx="6832">
                  <c:v>0.15532399999999999</c:v>
                </c:pt>
                <c:pt idx="6833">
                  <c:v>0.157775</c:v>
                </c:pt>
                <c:pt idx="6834">
                  <c:v>0.11711199999999999</c:v>
                </c:pt>
                <c:pt idx="6835">
                  <c:v>0.13366800000000001</c:v>
                </c:pt>
                <c:pt idx="6836">
                  <c:v>0.25523099999999999</c:v>
                </c:pt>
                <c:pt idx="6837">
                  <c:v>0.12998199999999999</c:v>
                </c:pt>
                <c:pt idx="6838">
                  <c:v>0.13999200000000001</c:v>
                </c:pt>
                <c:pt idx="6839">
                  <c:v>0.29271000000000003</c:v>
                </c:pt>
                <c:pt idx="6840">
                  <c:v>0.22403600000000001</c:v>
                </c:pt>
                <c:pt idx="6841">
                  <c:v>0.24509300000000001</c:v>
                </c:pt>
                <c:pt idx="6842">
                  <c:v>0.20035500000000001</c:v>
                </c:pt>
                <c:pt idx="6843">
                  <c:v>0.18234600000000001</c:v>
                </c:pt>
                <c:pt idx="6844">
                  <c:v>0.116427</c:v>
                </c:pt>
                <c:pt idx="6845">
                  <c:v>0.14313699999999999</c:v>
                </c:pt>
                <c:pt idx="6846">
                  <c:v>0.20579500000000001</c:v>
                </c:pt>
                <c:pt idx="6847">
                  <c:v>0.26181300000000002</c:v>
                </c:pt>
                <c:pt idx="6848">
                  <c:v>0.141985</c:v>
                </c:pt>
                <c:pt idx="6849">
                  <c:v>0.229014</c:v>
                </c:pt>
                <c:pt idx="6850">
                  <c:v>0.32212800000000003</c:v>
                </c:pt>
                <c:pt idx="6851">
                  <c:v>0.22620699999999999</c:v>
                </c:pt>
                <c:pt idx="6852">
                  <c:v>0.20849599999999999</c:v>
                </c:pt>
                <c:pt idx="6853">
                  <c:v>0.18557799999999999</c:v>
                </c:pt>
                <c:pt idx="6854">
                  <c:v>0.14679800000000001</c:v>
                </c:pt>
                <c:pt idx="6855">
                  <c:v>8.6758000000000002E-2</c:v>
                </c:pt>
                <c:pt idx="6856">
                  <c:v>0.21438699999999999</c:v>
                </c:pt>
                <c:pt idx="6857">
                  <c:v>0.17027800000000001</c:v>
                </c:pt>
                <c:pt idx="6858">
                  <c:v>0.16119</c:v>
                </c:pt>
                <c:pt idx="6859">
                  <c:v>0.26605299999999998</c:v>
                </c:pt>
                <c:pt idx="6860">
                  <c:v>0.15271399999999999</c:v>
                </c:pt>
                <c:pt idx="6861">
                  <c:v>0.39433600000000002</c:v>
                </c:pt>
                <c:pt idx="6862">
                  <c:v>0.28243200000000002</c:v>
                </c:pt>
                <c:pt idx="6863">
                  <c:v>0.30025800000000002</c:v>
                </c:pt>
                <c:pt idx="6864">
                  <c:v>0.20267299999999999</c:v>
                </c:pt>
                <c:pt idx="6865">
                  <c:v>0.110636</c:v>
                </c:pt>
                <c:pt idx="6866">
                  <c:v>0.15834599999999999</c:v>
                </c:pt>
                <c:pt idx="6867">
                  <c:v>0.21279600000000001</c:v>
                </c:pt>
                <c:pt idx="6868">
                  <c:v>0.178342</c:v>
                </c:pt>
                <c:pt idx="6869">
                  <c:v>0.29008299999999998</c:v>
                </c:pt>
                <c:pt idx="6870">
                  <c:v>0.115065</c:v>
                </c:pt>
                <c:pt idx="6871">
                  <c:v>0.309029</c:v>
                </c:pt>
                <c:pt idx="6872">
                  <c:v>0.264152</c:v>
                </c:pt>
                <c:pt idx="6873">
                  <c:v>0.13042799999999999</c:v>
                </c:pt>
                <c:pt idx="6874">
                  <c:v>0.25748500000000002</c:v>
                </c:pt>
                <c:pt idx="6875">
                  <c:v>0.173342</c:v>
                </c:pt>
                <c:pt idx="6876">
                  <c:v>0.280553</c:v>
                </c:pt>
                <c:pt idx="6877">
                  <c:v>0.258658</c:v>
                </c:pt>
                <c:pt idx="6878">
                  <c:v>0.249164</c:v>
                </c:pt>
                <c:pt idx="6879">
                  <c:v>0.247972</c:v>
                </c:pt>
                <c:pt idx="6880">
                  <c:v>0.311081</c:v>
                </c:pt>
                <c:pt idx="6881">
                  <c:v>0.17882400000000001</c:v>
                </c:pt>
                <c:pt idx="6882">
                  <c:v>0.15859400000000001</c:v>
                </c:pt>
                <c:pt idx="6883">
                  <c:v>0.234375</c:v>
                </c:pt>
                <c:pt idx="6884">
                  <c:v>8.8514999999999996E-2</c:v>
                </c:pt>
                <c:pt idx="6885">
                  <c:v>0.40645300000000001</c:v>
                </c:pt>
                <c:pt idx="6886">
                  <c:v>0.18063899999999999</c:v>
                </c:pt>
                <c:pt idx="6887">
                  <c:v>0.26544499999999999</c:v>
                </c:pt>
                <c:pt idx="6888">
                  <c:v>0.19834199999999999</c:v>
                </c:pt>
                <c:pt idx="6889">
                  <c:v>0.23903099999999999</c:v>
                </c:pt>
                <c:pt idx="6890">
                  <c:v>0.13694700000000001</c:v>
                </c:pt>
                <c:pt idx="6891">
                  <c:v>0.25398599999999999</c:v>
                </c:pt>
                <c:pt idx="6892">
                  <c:v>0.14141400000000001</c:v>
                </c:pt>
                <c:pt idx="6893">
                  <c:v>0.311531</c:v>
                </c:pt>
                <c:pt idx="6894">
                  <c:v>0.38201000000000002</c:v>
                </c:pt>
                <c:pt idx="6895">
                  <c:v>0.27186399999999999</c:v>
                </c:pt>
                <c:pt idx="6896">
                  <c:v>0.28319</c:v>
                </c:pt>
                <c:pt idx="6897">
                  <c:v>0.37682199999999999</c:v>
                </c:pt>
                <c:pt idx="6898">
                  <c:v>0.216971</c:v>
                </c:pt>
                <c:pt idx="6899">
                  <c:v>0.25872200000000001</c:v>
                </c:pt>
                <c:pt idx="6900">
                  <c:v>0.173095</c:v>
                </c:pt>
                <c:pt idx="6901">
                  <c:v>0.23505799999999999</c:v>
                </c:pt>
                <c:pt idx="6902">
                  <c:v>0.28473700000000002</c:v>
                </c:pt>
                <c:pt idx="6903">
                  <c:v>0.206898</c:v>
                </c:pt>
                <c:pt idx="6904">
                  <c:v>0.20926900000000001</c:v>
                </c:pt>
                <c:pt idx="6905">
                  <c:v>0.26565499999999997</c:v>
                </c:pt>
                <c:pt idx="6906">
                  <c:v>0.51146000000000003</c:v>
                </c:pt>
                <c:pt idx="6907">
                  <c:v>0.31974799999999998</c:v>
                </c:pt>
                <c:pt idx="6908">
                  <c:v>0.244007</c:v>
                </c:pt>
                <c:pt idx="6909">
                  <c:v>0.241621</c:v>
                </c:pt>
                <c:pt idx="6910">
                  <c:v>0.22597300000000001</c:v>
                </c:pt>
                <c:pt idx="6911">
                  <c:v>5.4504999999999998E-2</c:v>
                </c:pt>
                <c:pt idx="6912">
                  <c:v>0.186004</c:v>
                </c:pt>
                <c:pt idx="6913">
                  <c:v>0.19493099999999999</c:v>
                </c:pt>
                <c:pt idx="6914">
                  <c:v>0.34485500000000002</c:v>
                </c:pt>
                <c:pt idx="6915">
                  <c:v>0.22615399999999999</c:v>
                </c:pt>
                <c:pt idx="6916">
                  <c:v>0.34338299999999999</c:v>
                </c:pt>
                <c:pt idx="6917">
                  <c:v>0.279497</c:v>
                </c:pt>
                <c:pt idx="6918">
                  <c:v>0.53221600000000002</c:v>
                </c:pt>
                <c:pt idx="6919">
                  <c:v>0.14306199999999999</c:v>
                </c:pt>
                <c:pt idx="6920">
                  <c:v>0.23616400000000001</c:v>
                </c:pt>
                <c:pt idx="6921">
                  <c:v>0.219308</c:v>
                </c:pt>
                <c:pt idx="6922">
                  <c:v>0.232126</c:v>
                </c:pt>
                <c:pt idx="6923">
                  <c:v>0.23643800000000001</c:v>
                </c:pt>
                <c:pt idx="6924">
                  <c:v>0.224686</c:v>
                </c:pt>
                <c:pt idx="6925">
                  <c:v>0.30376199999999998</c:v>
                </c:pt>
                <c:pt idx="6926">
                  <c:v>0.14807200000000001</c:v>
                </c:pt>
                <c:pt idx="6927">
                  <c:v>0.245258</c:v>
                </c:pt>
                <c:pt idx="6928">
                  <c:v>0.200181</c:v>
                </c:pt>
                <c:pt idx="6929">
                  <c:v>0.26153799999999999</c:v>
                </c:pt>
                <c:pt idx="6930">
                  <c:v>0.14360300000000001</c:v>
                </c:pt>
                <c:pt idx="6931">
                  <c:v>0.200213</c:v>
                </c:pt>
                <c:pt idx="6932">
                  <c:v>0.17857999999999999</c:v>
                </c:pt>
                <c:pt idx="6933">
                  <c:v>0.17328499999999999</c:v>
                </c:pt>
                <c:pt idx="6934">
                  <c:v>0.24138699999999999</c:v>
                </c:pt>
                <c:pt idx="6935">
                  <c:v>0.27910400000000002</c:v>
                </c:pt>
                <c:pt idx="6936">
                  <c:v>0.26914100000000002</c:v>
                </c:pt>
                <c:pt idx="6937">
                  <c:v>0.26314900000000002</c:v>
                </c:pt>
                <c:pt idx="6938">
                  <c:v>0.29591499999999998</c:v>
                </c:pt>
                <c:pt idx="6939">
                  <c:v>0.293711</c:v>
                </c:pt>
                <c:pt idx="6940">
                  <c:v>0.26309399999999999</c:v>
                </c:pt>
                <c:pt idx="6941">
                  <c:v>0.30795</c:v>
                </c:pt>
                <c:pt idx="6942">
                  <c:v>0.15976000000000001</c:v>
                </c:pt>
                <c:pt idx="6943">
                  <c:v>0.179426</c:v>
                </c:pt>
                <c:pt idx="6944">
                  <c:v>0.206207</c:v>
                </c:pt>
                <c:pt idx="6945">
                  <c:v>0.31385200000000002</c:v>
                </c:pt>
                <c:pt idx="6946">
                  <c:v>0.28231899999999999</c:v>
                </c:pt>
                <c:pt idx="6947">
                  <c:v>0.218252</c:v>
                </c:pt>
                <c:pt idx="6948">
                  <c:v>0.383106</c:v>
                </c:pt>
                <c:pt idx="6949">
                  <c:v>0.24260300000000001</c:v>
                </c:pt>
                <c:pt idx="6950">
                  <c:v>0.30970599999999998</c:v>
                </c:pt>
                <c:pt idx="6951">
                  <c:v>0.33407399999999998</c:v>
                </c:pt>
                <c:pt idx="6952">
                  <c:v>0.222521</c:v>
                </c:pt>
                <c:pt idx="6953">
                  <c:v>0.26248199999999999</c:v>
                </c:pt>
                <c:pt idx="6954">
                  <c:v>0.38823099999999999</c:v>
                </c:pt>
                <c:pt idx="6955">
                  <c:v>0.42984899999999998</c:v>
                </c:pt>
                <c:pt idx="6956">
                  <c:v>0.20674799999999999</c:v>
                </c:pt>
                <c:pt idx="6957">
                  <c:v>0.25773200000000002</c:v>
                </c:pt>
                <c:pt idx="6958">
                  <c:v>0.17750099999999999</c:v>
                </c:pt>
                <c:pt idx="6959">
                  <c:v>0.35295799999999999</c:v>
                </c:pt>
                <c:pt idx="6960">
                  <c:v>0.14917900000000001</c:v>
                </c:pt>
                <c:pt idx="6961">
                  <c:v>0.18978500000000001</c:v>
                </c:pt>
                <c:pt idx="6962">
                  <c:v>0.26219199999999998</c:v>
                </c:pt>
                <c:pt idx="6963">
                  <c:v>0.17238200000000001</c:v>
                </c:pt>
                <c:pt idx="6964">
                  <c:v>0.29020600000000002</c:v>
                </c:pt>
                <c:pt idx="6965">
                  <c:v>0.285111</c:v>
                </c:pt>
                <c:pt idx="6966">
                  <c:v>0.31048700000000001</c:v>
                </c:pt>
                <c:pt idx="6967">
                  <c:v>0.28800900000000001</c:v>
                </c:pt>
                <c:pt idx="6968">
                  <c:v>0.18906800000000001</c:v>
                </c:pt>
                <c:pt idx="6969">
                  <c:v>0.16839899999999999</c:v>
                </c:pt>
                <c:pt idx="6970">
                  <c:v>0.33693200000000001</c:v>
                </c:pt>
                <c:pt idx="6971">
                  <c:v>0.27049699999999999</c:v>
                </c:pt>
                <c:pt idx="6972">
                  <c:v>0.33981800000000001</c:v>
                </c:pt>
                <c:pt idx="6973">
                  <c:v>0.200206</c:v>
                </c:pt>
                <c:pt idx="6974">
                  <c:v>0.21080599999999999</c:v>
                </c:pt>
                <c:pt idx="6975">
                  <c:v>0.32197300000000001</c:v>
                </c:pt>
                <c:pt idx="6976">
                  <c:v>0.176429</c:v>
                </c:pt>
                <c:pt idx="6977">
                  <c:v>0.22991700000000001</c:v>
                </c:pt>
                <c:pt idx="6978">
                  <c:v>0.19226099999999999</c:v>
                </c:pt>
                <c:pt idx="6979">
                  <c:v>0.17518700000000001</c:v>
                </c:pt>
                <c:pt idx="6980">
                  <c:v>0.28261599999999998</c:v>
                </c:pt>
                <c:pt idx="6981">
                  <c:v>0.19561799999999999</c:v>
                </c:pt>
                <c:pt idx="6982">
                  <c:v>0.19830200000000001</c:v>
                </c:pt>
                <c:pt idx="6983">
                  <c:v>0.29147499999999998</c:v>
                </c:pt>
                <c:pt idx="6984">
                  <c:v>0.224436</c:v>
                </c:pt>
                <c:pt idx="6985">
                  <c:v>0.28256300000000001</c:v>
                </c:pt>
                <c:pt idx="6986">
                  <c:v>0.25954100000000002</c:v>
                </c:pt>
                <c:pt idx="6987">
                  <c:v>4.9825000000000001E-2</c:v>
                </c:pt>
                <c:pt idx="6988">
                  <c:v>0.18706500000000001</c:v>
                </c:pt>
                <c:pt idx="6989">
                  <c:v>0.13183500000000001</c:v>
                </c:pt>
                <c:pt idx="6990">
                  <c:v>0.14768000000000001</c:v>
                </c:pt>
                <c:pt idx="6991">
                  <c:v>0.21692500000000001</c:v>
                </c:pt>
                <c:pt idx="6992">
                  <c:v>0.188112</c:v>
                </c:pt>
                <c:pt idx="6993">
                  <c:v>0.30168800000000001</c:v>
                </c:pt>
                <c:pt idx="6994">
                  <c:v>0.22861799999999999</c:v>
                </c:pt>
                <c:pt idx="6995">
                  <c:v>0.225907</c:v>
                </c:pt>
                <c:pt idx="6996">
                  <c:v>0.13960800000000001</c:v>
                </c:pt>
                <c:pt idx="6997">
                  <c:v>0.212507</c:v>
                </c:pt>
                <c:pt idx="6998">
                  <c:v>0.132185</c:v>
                </c:pt>
                <c:pt idx="6999">
                  <c:v>0.18632699999999999</c:v>
                </c:pt>
                <c:pt idx="7000">
                  <c:v>0.177871</c:v>
                </c:pt>
                <c:pt idx="7001">
                  <c:v>2.1027000000000001E-2</c:v>
                </c:pt>
                <c:pt idx="7002">
                  <c:v>0.17322000000000001</c:v>
                </c:pt>
                <c:pt idx="7003">
                  <c:v>0.255546</c:v>
                </c:pt>
                <c:pt idx="7004">
                  <c:v>7.5666999999999998E-2</c:v>
                </c:pt>
                <c:pt idx="7005">
                  <c:v>0.14775099999999999</c:v>
                </c:pt>
                <c:pt idx="7006">
                  <c:v>0.171241</c:v>
                </c:pt>
                <c:pt idx="7007">
                  <c:v>0.148003</c:v>
                </c:pt>
                <c:pt idx="7008">
                  <c:v>0.21748100000000001</c:v>
                </c:pt>
                <c:pt idx="7009">
                  <c:v>0.165911</c:v>
                </c:pt>
                <c:pt idx="7010">
                  <c:v>0.20055200000000001</c:v>
                </c:pt>
                <c:pt idx="7011">
                  <c:v>0.14502499999999999</c:v>
                </c:pt>
                <c:pt idx="7012">
                  <c:v>0.172567</c:v>
                </c:pt>
                <c:pt idx="7013">
                  <c:v>0.12876899999999999</c:v>
                </c:pt>
                <c:pt idx="7014">
                  <c:v>0.22156400000000001</c:v>
                </c:pt>
                <c:pt idx="7015">
                  <c:v>0.21571100000000001</c:v>
                </c:pt>
                <c:pt idx="7016">
                  <c:v>0.14852499999999999</c:v>
                </c:pt>
                <c:pt idx="7017">
                  <c:v>0.20715700000000001</c:v>
                </c:pt>
                <c:pt idx="7018">
                  <c:v>0.11268599999999999</c:v>
                </c:pt>
                <c:pt idx="7019">
                  <c:v>0.207644</c:v>
                </c:pt>
                <c:pt idx="7020">
                  <c:v>7.9120999999999997E-2</c:v>
                </c:pt>
                <c:pt idx="7021">
                  <c:v>0.151918</c:v>
                </c:pt>
                <c:pt idx="7022">
                  <c:v>6.3186000000000006E-2</c:v>
                </c:pt>
                <c:pt idx="7023">
                  <c:v>0.20175999999999999</c:v>
                </c:pt>
                <c:pt idx="7024">
                  <c:v>0.18120800000000001</c:v>
                </c:pt>
                <c:pt idx="7025">
                  <c:v>0.15038499999999999</c:v>
                </c:pt>
                <c:pt idx="7026">
                  <c:v>0.19855100000000001</c:v>
                </c:pt>
                <c:pt idx="7027">
                  <c:v>0.191417</c:v>
                </c:pt>
                <c:pt idx="7028">
                  <c:v>0.108393</c:v>
                </c:pt>
                <c:pt idx="7029">
                  <c:v>0.120085</c:v>
                </c:pt>
                <c:pt idx="7030">
                  <c:v>9.3978000000000006E-2</c:v>
                </c:pt>
                <c:pt idx="7031">
                  <c:v>9.3424999999999994E-2</c:v>
                </c:pt>
                <c:pt idx="7032">
                  <c:v>0.134682</c:v>
                </c:pt>
                <c:pt idx="7033">
                  <c:v>0.14582999999999999</c:v>
                </c:pt>
                <c:pt idx="7034">
                  <c:v>0.112951</c:v>
                </c:pt>
                <c:pt idx="7035">
                  <c:v>0.133052</c:v>
                </c:pt>
                <c:pt idx="7036">
                  <c:v>5.8437999999999997E-2</c:v>
                </c:pt>
                <c:pt idx="7037">
                  <c:v>0.188471</c:v>
                </c:pt>
                <c:pt idx="7038">
                  <c:v>0.19362299999999999</c:v>
                </c:pt>
                <c:pt idx="7039">
                  <c:v>4.6976999999999998E-2</c:v>
                </c:pt>
                <c:pt idx="7040">
                  <c:v>7.2261000000000006E-2</c:v>
                </c:pt>
                <c:pt idx="7041">
                  <c:v>0.15361</c:v>
                </c:pt>
                <c:pt idx="7042">
                  <c:v>0.123039</c:v>
                </c:pt>
                <c:pt idx="7043">
                  <c:v>0.18076</c:v>
                </c:pt>
                <c:pt idx="7044">
                  <c:v>0.14316699999999999</c:v>
                </c:pt>
                <c:pt idx="7045">
                  <c:v>0.17185500000000001</c:v>
                </c:pt>
                <c:pt idx="7046">
                  <c:v>0.1424</c:v>
                </c:pt>
                <c:pt idx="7047">
                  <c:v>0.142905</c:v>
                </c:pt>
                <c:pt idx="7048">
                  <c:v>7.1373000000000006E-2</c:v>
                </c:pt>
                <c:pt idx="7049">
                  <c:v>0.141184</c:v>
                </c:pt>
                <c:pt idx="7050">
                  <c:v>0.13952899999999999</c:v>
                </c:pt>
                <c:pt idx="7051">
                  <c:v>7.9954999999999998E-2</c:v>
                </c:pt>
                <c:pt idx="7052">
                  <c:v>0.168626</c:v>
                </c:pt>
                <c:pt idx="7053">
                  <c:v>0.15001800000000001</c:v>
                </c:pt>
                <c:pt idx="7054">
                  <c:v>9.7868999999999998E-2</c:v>
                </c:pt>
                <c:pt idx="7055">
                  <c:v>0.122003</c:v>
                </c:pt>
                <c:pt idx="7056">
                  <c:v>0.20923600000000001</c:v>
                </c:pt>
                <c:pt idx="7057">
                  <c:v>0.12186900000000001</c:v>
                </c:pt>
                <c:pt idx="7058">
                  <c:v>0.12632099999999999</c:v>
                </c:pt>
                <c:pt idx="7059">
                  <c:v>0.13963600000000001</c:v>
                </c:pt>
                <c:pt idx="7060">
                  <c:v>0.25967000000000001</c:v>
                </c:pt>
                <c:pt idx="7061">
                  <c:v>8.6742E-2</c:v>
                </c:pt>
                <c:pt idx="7062">
                  <c:v>0.142571</c:v>
                </c:pt>
                <c:pt idx="7063">
                  <c:v>0.21134700000000001</c:v>
                </c:pt>
                <c:pt idx="7064">
                  <c:v>7.4792999999999998E-2</c:v>
                </c:pt>
                <c:pt idx="7065">
                  <c:v>0.14583099999999999</c:v>
                </c:pt>
                <c:pt idx="7066">
                  <c:v>0.151225</c:v>
                </c:pt>
                <c:pt idx="7067">
                  <c:v>9.6861000000000003E-2</c:v>
                </c:pt>
                <c:pt idx="7068">
                  <c:v>0.117385</c:v>
                </c:pt>
                <c:pt idx="7069">
                  <c:v>0.192493</c:v>
                </c:pt>
                <c:pt idx="7070">
                  <c:v>0.104007</c:v>
                </c:pt>
                <c:pt idx="7071">
                  <c:v>0.24610000000000001</c:v>
                </c:pt>
                <c:pt idx="7072">
                  <c:v>0.24667600000000001</c:v>
                </c:pt>
                <c:pt idx="7073">
                  <c:v>0.139435</c:v>
                </c:pt>
                <c:pt idx="7074">
                  <c:v>0.13317499999999999</c:v>
                </c:pt>
                <c:pt idx="7075">
                  <c:v>0.13542799999999999</c:v>
                </c:pt>
                <c:pt idx="7076">
                  <c:v>9.6280000000000004E-2</c:v>
                </c:pt>
                <c:pt idx="7077">
                  <c:v>0.14084199999999999</c:v>
                </c:pt>
                <c:pt idx="7078">
                  <c:v>8.8707999999999995E-2</c:v>
                </c:pt>
                <c:pt idx="7079">
                  <c:v>0.15552099999999999</c:v>
                </c:pt>
                <c:pt idx="7080">
                  <c:v>0.17011499999999999</c:v>
                </c:pt>
                <c:pt idx="7081">
                  <c:v>0.19069800000000001</c:v>
                </c:pt>
                <c:pt idx="7082">
                  <c:v>9.0820999999999999E-2</c:v>
                </c:pt>
                <c:pt idx="7083">
                  <c:v>0.155533</c:v>
                </c:pt>
                <c:pt idx="7084">
                  <c:v>0.29335800000000001</c:v>
                </c:pt>
                <c:pt idx="7085">
                  <c:v>2.1731E-2</c:v>
                </c:pt>
                <c:pt idx="7086">
                  <c:v>0.137822</c:v>
                </c:pt>
                <c:pt idx="7087">
                  <c:v>0.155999</c:v>
                </c:pt>
                <c:pt idx="7088">
                  <c:v>0.11139</c:v>
                </c:pt>
                <c:pt idx="7089">
                  <c:v>0.16051099999999999</c:v>
                </c:pt>
                <c:pt idx="7090">
                  <c:v>0.14408499999999999</c:v>
                </c:pt>
                <c:pt idx="7091">
                  <c:v>0.124143</c:v>
                </c:pt>
                <c:pt idx="7092">
                  <c:v>0.13531399999999999</c:v>
                </c:pt>
                <c:pt idx="7093">
                  <c:v>0.17879999999999999</c:v>
                </c:pt>
                <c:pt idx="7094">
                  <c:v>0.198606</c:v>
                </c:pt>
                <c:pt idx="7095">
                  <c:v>9.5278000000000002E-2</c:v>
                </c:pt>
                <c:pt idx="7096">
                  <c:v>0.10052</c:v>
                </c:pt>
                <c:pt idx="7097">
                  <c:v>0.107906</c:v>
                </c:pt>
                <c:pt idx="7098">
                  <c:v>9.0546000000000001E-2</c:v>
                </c:pt>
                <c:pt idx="7099">
                  <c:v>0.120057</c:v>
                </c:pt>
                <c:pt idx="7100">
                  <c:v>0.17255499999999999</c:v>
                </c:pt>
                <c:pt idx="7101">
                  <c:v>0.19301399999999999</c:v>
                </c:pt>
                <c:pt idx="7102">
                  <c:v>0.120023</c:v>
                </c:pt>
                <c:pt idx="7103">
                  <c:v>0.123471</c:v>
                </c:pt>
                <c:pt idx="7104">
                  <c:v>9.1241000000000003E-2</c:v>
                </c:pt>
                <c:pt idx="7105">
                  <c:v>8.5334999999999994E-2</c:v>
                </c:pt>
                <c:pt idx="7106">
                  <c:v>0.20263100000000001</c:v>
                </c:pt>
                <c:pt idx="7107">
                  <c:v>9.1964000000000004E-2</c:v>
                </c:pt>
                <c:pt idx="7108">
                  <c:v>0.178872</c:v>
                </c:pt>
                <c:pt idx="7109">
                  <c:v>8.4558999999999995E-2</c:v>
                </c:pt>
                <c:pt idx="7110">
                  <c:v>0.28400399999999998</c:v>
                </c:pt>
                <c:pt idx="7111">
                  <c:v>0.111641</c:v>
                </c:pt>
                <c:pt idx="7112">
                  <c:v>0.20514299999999999</c:v>
                </c:pt>
                <c:pt idx="7113">
                  <c:v>0.15726499999999999</c:v>
                </c:pt>
                <c:pt idx="7114">
                  <c:v>0.136763</c:v>
                </c:pt>
                <c:pt idx="7115">
                  <c:v>0.119926</c:v>
                </c:pt>
                <c:pt idx="7116">
                  <c:v>0.111452</c:v>
                </c:pt>
                <c:pt idx="7117">
                  <c:v>0.123844</c:v>
                </c:pt>
                <c:pt idx="7118">
                  <c:v>0.18759200000000001</c:v>
                </c:pt>
                <c:pt idx="7119">
                  <c:v>0.20512900000000001</c:v>
                </c:pt>
                <c:pt idx="7120">
                  <c:v>0.185867</c:v>
                </c:pt>
                <c:pt idx="7121">
                  <c:v>0.14926300000000001</c:v>
                </c:pt>
                <c:pt idx="7122">
                  <c:v>0.22104599999999999</c:v>
                </c:pt>
                <c:pt idx="7123">
                  <c:v>0.101578</c:v>
                </c:pt>
                <c:pt idx="7124">
                  <c:v>0.142871</c:v>
                </c:pt>
                <c:pt idx="7125">
                  <c:v>0.10346900000000001</c:v>
                </c:pt>
                <c:pt idx="7126">
                  <c:v>7.1121000000000004E-2</c:v>
                </c:pt>
                <c:pt idx="7127">
                  <c:v>0.22336800000000001</c:v>
                </c:pt>
                <c:pt idx="7128">
                  <c:v>0.237515</c:v>
                </c:pt>
                <c:pt idx="7129">
                  <c:v>0.13405300000000001</c:v>
                </c:pt>
                <c:pt idx="7130">
                  <c:v>0.11722399999999999</c:v>
                </c:pt>
                <c:pt idx="7131">
                  <c:v>0.11129600000000001</c:v>
                </c:pt>
                <c:pt idx="7132">
                  <c:v>0.32094200000000001</c:v>
                </c:pt>
                <c:pt idx="7133">
                  <c:v>7.3376999999999998E-2</c:v>
                </c:pt>
                <c:pt idx="7134">
                  <c:v>0.13230900000000001</c:v>
                </c:pt>
                <c:pt idx="7135">
                  <c:v>0.13581199999999999</c:v>
                </c:pt>
                <c:pt idx="7136">
                  <c:v>7.3342000000000004E-2</c:v>
                </c:pt>
                <c:pt idx="7137">
                  <c:v>7.6023999999999994E-2</c:v>
                </c:pt>
                <c:pt idx="7138">
                  <c:v>0.19071299999999999</c:v>
                </c:pt>
                <c:pt idx="7139">
                  <c:v>9.8530000000000006E-2</c:v>
                </c:pt>
                <c:pt idx="7140">
                  <c:v>6.5405000000000005E-2</c:v>
                </c:pt>
                <c:pt idx="7141">
                  <c:v>9.6346000000000001E-2</c:v>
                </c:pt>
                <c:pt idx="7142">
                  <c:v>0.21593200000000001</c:v>
                </c:pt>
                <c:pt idx="7143">
                  <c:v>0.15093799999999999</c:v>
                </c:pt>
                <c:pt idx="7144">
                  <c:v>0.12963</c:v>
                </c:pt>
                <c:pt idx="7145">
                  <c:v>0.120435</c:v>
                </c:pt>
                <c:pt idx="7146">
                  <c:v>0.16225400000000001</c:v>
                </c:pt>
                <c:pt idx="7147">
                  <c:v>0.205729</c:v>
                </c:pt>
                <c:pt idx="7148">
                  <c:v>0.13710800000000001</c:v>
                </c:pt>
                <c:pt idx="7149">
                  <c:v>0.18642700000000001</c:v>
                </c:pt>
                <c:pt idx="7150">
                  <c:v>0.19001100000000001</c:v>
                </c:pt>
                <c:pt idx="7151">
                  <c:v>0.24673300000000001</c:v>
                </c:pt>
                <c:pt idx="7152">
                  <c:v>0.14424899999999999</c:v>
                </c:pt>
                <c:pt idx="7153">
                  <c:v>0.119717</c:v>
                </c:pt>
                <c:pt idx="7154">
                  <c:v>0.106059</c:v>
                </c:pt>
                <c:pt idx="7155">
                  <c:v>0.101949</c:v>
                </c:pt>
                <c:pt idx="7156">
                  <c:v>0.13611799999999999</c:v>
                </c:pt>
                <c:pt idx="7157">
                  <c:v>0.169159</c:v>
                </c:pt>
                <c:pt idx="7158">
                  <c:v>0.14224000000000001</c:v>
                </c:pt>
                <c:pt idx="7159">
                  <c:v>7.5958999999999999E-2</c:v>
                </c:pt>
                <c:pt idx="7160">
                  <c:v>0.12399399999999999</c:v>
                </c:pt>
                <c:pt idx="7161">
                  <c:v>0.17450499999999999</c:v>
                </c:pt>
                <c:pt idx="7162">
                  <c:v>0.15096699999999999</c:v>
                </c:pt>
                <c:pt idx="7163">
                  <c:v>0.16139400000000001</c:v>
                </c:pt>
                <c:pt idx="7164">
                  <c:v>0.23408100000000001</c:v>
                </c:pt>
                <c:pt idx="7165">
                  <c:v>9.7950999999999996E-2</c:v>
                </c:pt>
                <c:pt idx="7166">
                  <c:v>0.21587999999999999</c:v>
                </c:pt>
                <c:pt idx="7167">
                  <c:v>0.23861299999999999</c:v>
                </c:pt>
                <c:pt idx="7168">
                  <c:v>0.21065200000000001</c:v>
                </c:pt>
                <c:pt idx="7169">
                  <c:v>9.1687000000000005E-2</c:v>
                </c:pt>
                <c:pt idx="7170">
                  <c:v>9.307E-2</c:v>
                </c:pt>
                <c:pt idx="7171">
                  <c:v>0.11357</c:v>
                </c:pt>
                <c:pt idx="7172">
                  <c:v>0.15562999999999999</c:v>
                </c:pt>
                <c:pt idx="7173">
                  <c:v>9.7969000000000001E-2</c:v>
                </c:pt>
                <c:pt idx="7174">
                  <c:v>0.17199500000000001</c:v>
                </c:pt>
                <c:pt idx="7175">
                  <c:v>0.13289999999999999</c:v>
                </c:pt>
                <c:pt idx="7176">
                  <c:v>0.151421</c:v>
                </c:pt>
                <c:pt idx="7177">
                  <c:v>0.173767</c:v>
                </c:pt>
                <c:pt idx="7178">
                  <c:v>0.110638</c:v>
                </c:pt>
                <c:pt idx="7179">
                  <c:v>0.120501</c:v>
                </c:pt>
                <c:pt idx="7180">
                  <c:v>9.9734000000000003E-2</c:v>
                </c:pt>
                <c:pt idx="7181">
                  <c:v>0.18112</c:v>
                </c:pt>
                <c:pt idx="7182">
                  <c:v>0.14286299999999999</c:v>
                </c:pt>
                <c:pt idx="7183">
                  <c:v>0.17859900000000001</c:v>
                </c:pt>
                <c:pt idx="7184">
                  <c:v>9.7864999999999994E-2</c:v>
                </c:pt>
                <c:pt idx="7185">
                  <c:v>6.1267000000000002E-2</c:v>
                </c:pt>
                <c:pt idx="7186">
                  <c:v>0.17697099999999999</c:v>
                </c:pt>
                <c:pt idx="7187">
                  <c:v>0.28581800000000002</c:v>
                </c:pt>
                <c:pt idx="7188">
                  <c:v>0.120731</c:v>
                </c:pt>
                <c:pt idx="7189">
                  <c:v>8.4227999999999997E-2</c:v>
                </c:pt>
                <c:pt idx="7190">
                  <c:v>0.15264900000000001</c:v>
                </c:pt>
                <c:pt idx="7191">
                  <c:v>9.6504000000000006E-2</c:v>
                </c:pt>
                <c:pt idx="7192">
                  <c:v>0.12771399999999999</c:v>
                </c:pt>
                <c:pt idx="7193">
                  <c:v>0.101317</c:v>
                </c:pt>
                <c:pt idx="7194">
                  <c:v>0.17829700000000001</c:v>
                </c:pt>
                <c:pt idx="7195">
                  <c:v>5.4667E-2</c:v>
                </c:pt>
                <c:pt idx="7196">
                  <c:v>0.115289</c:v>
                </c:pt>
                <c:pt idx="7197">
                  <c:v>0.15909300000000001</c:v>
                </c:pt>
                <c:pt idx="7198">
                  <c:v>0.20223099999999999</c:v>
                </c:pt>
                <c:pt idx="7199">
                  <c:v>0.20005300000000001</c:v>
                </c:pt>
                <c:pt idx="7200">
                  <c:v>0.20278499999999999</c:v>
                </c:pt>
                <c:pt idx="7201">
                  <c:v>0.13624900000000001</c:v>
                </c:pt>
                <c:pt idx="7202">
                  <c:v>0.167961</c:v>
                </c:pt>
                <c:pt idx="7203">
                  <c:v>0.171017</c:v>
                </c:pt>
                <c:pt idx="7204">
                  <c:v>0.22824800000000001</c:v>
                </c:pt>
                <c:pt idx="7205">
                  <c:v>7.9957E-2</c:v>
                </c:pt>
                <c:pt idx="7206">
                  <c:v>0.19944600000000001</c:v>
                </c:pt>
                <c:pt idx="7207">
                  <c:v>0.14885100000000001</c:v>
                </c:pt>
                <c:pt idx="7208">
                  <c:v>7.4618000000000004E-2</c:v>
                </c:pt>
                <c:pt idx="7209">
                  <c:v>0.14818600000000001</c:v>
                </c:pt>
                <c:pt idx="7210">
                  <c:v>0.23155200000000001</c:v>
                </c:pt>
                <c:pt idx="7211">
                  <c:v>6.6832000000000003E-2</c:v>
                </c:pt>
                <c:pt idx="7212">
                  <c:v>0.19506100000000001</c:v>
                </c:pt>
                <c:pt idx="7213">
                  <c:v>0.108197</c:v>
                </c:pt>
                <c:pt idx="7214">
                  <c:v>0.120153</c:v>
                </c:pt>
                <c:pt idx="7215">
                  <c:v>0.126031</c:v>
                </c:pt>
                <c:pt idx="7216">
                  <c:v>0.171648</c:v>
                </c:pt>
                <c:pt idx="7217">
                  <c:v>0.181061</c:v>
                </c:pt>
                <c:pt idx="7218">
                  <c:v>0.177179</c:v>
                </c:pt>
                <c:pt idx="7219">
                  <c:v>0.198902</c:v>
                </c:pt>
                <c:pt idx="7220">
                  <c:v>0.19154199999999999</c:v>
                </c:pt>
                <c:pt idx="7221">
                  <c:v>8.8095999999999994E-2</c:v>
                </c:pt>
                <c:pt idx="7222">
                  <c:v>0.12653900000000001</c:v>
                </c:pt>
                <c:pt idx="7223">
                  <c:v>0.10639</c:v>
                </c:pt>
                <c:pt idx="7224">
                  <c:v>0.222999</c:v>
                </c:pt>
                <c:pt idx="7225">
                  <c:v>0.154754</c:v>
                </c:pt>
                <c:pt idx="7226">
                  <c:v>8.0352999999999994E-2</c:v>
                </c:pt>
                <c:pt idx="7227">
                  <c:v>0.125779</c:v>
                </c:pt>
                <c:pt idx="7228">
                  <c:v>8.5720000000000005E-2</c:v>
                </c:pt>
                <c:pt idx="7229">
                  <c:v>7.7979999999999994E-2</c:v>
                </c:pt>
                <c:pt idx="7230">
                  <c:v>9.0427999999999994E-2</c:v>
                </c:pt>
                <c:pt idx="7231">
                  <c:v>0.17453199999999999</c:v>
                </c:pt>
                <c:pt idx="7232">
                  <c:v>6.1272E-2</c:v>
                </c:pt>
                <c:pt idx="7233">
                  <c:v>3.0603000000000002E-2</c:v>
                </c:pt>
                <c:pt idx="7234">
                  <c:v>0.107683</c:v>
                </c:pt>
                <c:pt idx="7235">
                  <c:v>0.21587100000000001</c:v>
                </c:pt>
                <c:pt idx="7236">
                  <c:v>0.13822200000000001</c:v>
                </c:pt>
                <c:pt idx="7237">
                  <c:v>0.10793</c:v>
                </c:pt>
                <c:pt idx="7238">
                  <c:v>0.112174</c:v>
                </c:pt>
                <c:pt idx="7239">
                  <c:v>0.101438</c:v>
                </c:pt>
                <c:pt idx="7240">
                  <c:v>0.129167</c:v>
                </c:pt>
                <c:pt idx="7241">
                  <c:v>5.4925000000000002E-2</c:v>
                </c:pt>
                <c:pt idx="7242">
                  <c:v>0.18326200000000001</c:v>
                </c:pt>
                <c:pt idx="7243">
                  <c:v>0.151834</c:v>
                </c:pt>
                <c:pt idx="7244">
                  <c:v>0.25173400000000001</c:v>
                </c:pt>
                <c:pt idx="7245">
                  <c:v>0.12350999999999999</c:v>
                </c:pt>
                <c:pt idx="7246">
                  <c:v>9.6153000000000002E-2</c:v>
                </c:pt>
                <c:pt idx="7247">
                  <c:v>0.11755500000000001</c:v>
                </c:pt>
                <c:pt idx="7248">
                  <c:v>0.155085</c:v>
                </c:pt>
                <c:pt idx="7249">
                  <c:v>0.143682</c:v>
                </c:pt>
                <c:pt idx="7250">
                  <c:v>0.14319899999999999</c:v>
                </c:pt>
                <c:pt idx="7251">
                  <c:v>0.15113799999999999</c:v>
                </c:pt>
                <c:pt idx="7252">
                  <c:v>0.20752499999999999</c:v>
                </c:pt>
                <c:pt idx="7253">
                  <c:v>0.26934000000000002</c:v>
                </c:pt>
                <c:pt idx="7254">
                  <c:v>0.102801</c:v>
                </c:pt>
                <c:pt idx="7255">
                  <c:v>0.19441600000000001</c:v>
                </c:pt>
                <c:pt idx="7256">
                  <c:v>0.227682</c:v>
                </c:pt>
                <c:pt idx="7257">
                  <c:v>9.5854999999999996E-2</c:v>
                </c:pt>
                <c:pt idx="7258">
                  <c:v>8.8093000000000005E-2</c:v>
                </c:pt>
                <c:pt idx="7259">
                  <c:v>0.102157</c:v>
                </c:pt>
                <c:pt idx="7260">
                  <c:v>9.1842999999999994E-2</c:v>
                </c:pt>
                <c:pt idx="7261">
                  <c:v>0.128112</c:v>
                </c:pt>
                <c:pt idx="7262">
                  <c:v>0.16233400000000001</c:v>
                </c:pt>
                <c:pt idx="7263">
                  <c:v>8.8096999999999995E-2</c:v>
                </c:pt>
                <c:pt idx="7264">
                  <c:v>0.19647700000000001</c:v>
                </c:pt>
                <c:pt idx="7265">
                  <c:v>0.13047300000000001</c:v>
                </c:pt>
                <c:pt idx="7266">
                  <c:v>7.4168999999999999E-2</c:v>
                </c:pt>
                <c:pt idx="7267">
                  <c:v>0.110471</c:v>
                </c:pt>
                <c:pt idx="7268">
                  <c:v>0.103668</c:v>
                </c:pt>
                <c:pt idx="7269">
                  <c:v>0.25053500000000001</c:v>
                </c:pt>
                <c:pt idx="7270">
                  <c:v>0.14608599999999999</c:v>
                </c:pt>
                <c:pt idx="7271">
                  <c:v>0.126665</c:v>
                </c:pt>
                <c:pt idx="7272">
                  <c:v>0.14588599999999999</c:v>
                </c:pt>
                <c:pt idx="7273">
                  <c:v>0.199045</c:v>
                </c:pt>
                <c:pt idx="7274">
                  <c:v>0.16802400000000001</c:v>
                </c:pt>
                <c:pt idx="7275">
                  <c:v>0.16816999999999999</c:v>
                </c:pt>
                <c:pt idx="7276">
                  <c:v>0.16522600000000001</c:v>
                </c:pt>
                <c:pt idx="7277">
                  <c:v>8.2968E-2</c:v>
                </c:pt>
                <c:pt idx="7278">
                  <c:v>0.13153799999999999</c:v>
                </c:pt>
                <c:pt idx="7279">
                  <c:v>0.16626199999999999</c:v>
                </c:pt>
                <c:pt idx="7280">
                  <c:v>0.18181900000000001</c:v>
                </c:pt>
                <c:pt idx="7281">
                  <c:v>0.12620400000000001</c:v>
                </c:pt>
                <c:pt idx="7282">
                  <c:v>0.140065</c:v>
                </c:pt>
                <c:pt idx="7283">
                  <c:v>0.16481699999999999</c:v>
                </c:pt>
                <c:pt idx="7284">
                  <c:v>0.173822</c:v>
                </c:pt>
                <c:pt idx="7285">
                  <c:v>0.18196000000000001</c:v>
                </c:pt>
                <c:pt idx="7286">
                  <c:v>0.128002</c:v>
                </c:pt>
                <c:pt idx="7287">
                  <c:v>0.20316699999999999</c:v>
                </c:pt>
                <c:pt idx="7288">
                  <c:v>0.18957199999999999</c:v>
                </c:pt>
                <c:pt idx="7289">
                  <c:v>0.11774900000000001</c:v>
                </c:pt>
                <c:pt idx="7290">
                  <c:v>6.8848999999999994E-2</c:v>
                </c:pt>
                <c:pt idx="7291">
                  <c:v>0.13974800000000001</c:v>
                </c:pt>
                <c:pt idx="7292">
                  <c:v>0.20293800000000001</c:v>
                </c:pt>
                <c:pt idx="7293">
                  <c:v>0.15163699999999999</c:v>
                </c:pt>
                <c:pt idx="7294">
                  <c:v>0.224632</c:v>
                </c:pt>
                <c:pt idx="7295">
                  <c:v>0.22097</c:v>
                </c:pt>
                <c:pt idx="7296">
                  <c:v>7.1221000000000007E-2</c:v>
                </c:pt>
                <c:pt idx="7297">
                  <c:v>0.12500700000000001</c:v>
                </c:pt>
                <c:pt idx="7298">
                  <c:v>0.113583</c:v>
                </c:pt>
                <c:pt idx="7299">
                  <c:v>0.10329199999999999</c:v>
                </c:pt>
                <c:pt idx="7300">
                  <c:v>0.12371699999999999</c:v>
                </c:pt>
                <c:pt idx="7301">
                  <c:v>0.14027000000000001</c:v>
                </c:pt>
                <c:pt idx="7302">
                  <c:v>0.142096</c:v>
                </c:pt>
                <c:pt idx="7303">
                  <c:v>0.19387299999999999</c:v>
                </c:pt>
                <c:pt idx="7304">
                  <c:v>0.183559</c:v>
                </c:pt>
                <c:pt idx="7305">
                  <c:v>0.150759</c:v>
                </c:pt>
                <c:pt idx="7306">
                  <c:v>0.104184</c:v>
                </c:pt>
                <c:pt idx="7307">
                  <c:v>0.177868</c:v>
                </c:pt>
                <c:pt idx="7308">
                  <c:v>9.3549999999999994E-2</c:v>
                </c:pt>
                <c:pt idx="7309">
                  <c:v>5.2692999999999997E-2</c:v>
                </c:pt>
                <c:pt idx="7310">
                  <c:v>0.14996799999999999</c:v>
                </c:pt>
                <c:pt idx="7311">
                  <c:v>7.8420000000000004E-2</c:v>
                </c:pt>
                <c:pt idx="7312">
                  <c:v>0.15556</c:v>
                </c:pt>
                <c:pt idx="7313">
                  <c:v>0.204428</c:v>
                </c:pt>
                <c:pt idx="7314">
                  <c:v>0.22473399999999999</c:v>
                </c:pt>
                <c:pt idx="7315">
                  <c:v>0.238453</c:v>
                </c:pt>
                <c:pt idx="7316">
                  <c:v>0.12911600000000001</c:v>
                </c:pt>
                <c:pt idx="7317">
                  <c:v>0.167876</c:v>
                </c:pt>
                <c:pt idx="7318">
                  <c:v>0.15143100000000001</c:v>
                </c:pt>
                <c:pt idx="7319">
                  <c:v>9.2734999999999998E-2</c:v>
                </c:pt>
                <c:pt idx="7320">
                  <c:v>0.14256199999999999</c:v>
                </c:pt>
                <c:pt idx="7321">
                  <c:v>8.7057999999999996E-2</c:v>
                </c:pt>
                <c:pt idx="7322">
                  <c:v>0.113388</c:v>
                </c:pt>
                <c:pt idx="7323">
                  <c:v>8.7968000000000005E-2</c:v>
                </c:pt>
                <c:pt idx="7324">
                  <c:v>0.106047</c:v>
                </c:pt>
                <c:pt idx="7325">
                  <c:v>0.157669</c:v>
                </c:pt>
                <c:pt idx="7326">
                  <c:v>0.12311900000000001</c:v>
                </c:pt>
                <c:pt idx="7327">
                  <c:v>0.127938</c:v>
                </c:pt>
                <c:pt idx="7328">
                  <c:v>0.165126</c:v>
                </c:pt>
                <c:pt idx="7329">
                  <c:v>0.22709599999999999</c:v>
                </c:pt>
                <c:pt idx="7330">
                  <c:v>0.16559299999999999</c:v>
                </c:pt>
                <c:pt idx="7331">
                  <c:v>0.17355000000000001</c:v>
                </c:pt>
                <c:pt idx="7332">
                  <c:v>0.17182900000000001</c:v>
                </c:pt>
                <c:pt idx="7333">
                  <c:v>0.18262999999999999</c:v>
                </c:pt>
                <c:pt idx="7334">
                  <c:v>9.8848000000000005E-2</c:v>
                </c:pt>
                <c:pt idx="7335">
                  <c:v>0.108753</c:v>
                </c:pt>
                <c:pt idx="7336">
                  <c:v>0.121347</c:v>
                </c:pt>
                <c:pt idx="7337">
                  <c:v>0.141953</c:v>
                </c:pt>
                <c:pt idx="7338">
                  <c:v>6.9079000000000002E-2</c:v>
                </c:pt>
                <c:pt idx="7339">
                  <c:v>7.2121000000000005E-2</c:v>
                </c:pt>
                <c:pt idx="7340">
                  <c:v>0.13880100000000001</c:v>
                </c:pt>
                <c:pt idx="7341">
                  <c:v>0.20380300000000001</c:v>
                </c:pt>
                <c:pt idx="7342">
                  <c:v>0.145509</c:v>
                </c:pt>
                <c:pt idx="7343">
                  <c:v>0.15141099999999999</c:v>
                </c:pt>
                <c:pt idx="7344">
                  <c:v>6.9038000000000002E-2</c:v>
                </c:pt>
                <c:pt idx="7345">
                  <c:v>7.7379000000000003E-2</c:v>
                </c:pt>
                <c:pt idx="7346">
                  <c:v>0.23492399999999999</c:v>
                </c:pt>
                <c:pt idx="7347">
                  <c:v>0.13988</c:v>
                </c:pt>
                <c:pt idx="7348">
                  <c:v>0.22253700000000001</c:v>
                </c:pt>
                <c:pt idx="7349">
                  <c:v>7.6119000000000006E-2</c:v>
                </c:pt>
                <c:pt idx="7350">
                  <c:v>0.19069</c:v>
                </c:pt>
                <c:pt idx="7351">
                  <c:v>0.124124</c:v>
                </c:pt>
                <c:pt idx="7352">
                  <c:v>0.112848</c:v>
                </c:pt>
                <c:pt idx="7353">
                  <c:v>0.156472</c:v>
                </c:pt>
                <c:pt idx="7354">
                  <c:v>0.192493</c:v>
                </c:pt>
                <c:pt idx="7355">
                  <c:v>0.21781600000000001</c:v>
                </c:pt>
                <c:pt idx="7356">
                  <c:v>6.2115999999999998E-2</c:v>
                </c:pt>
                <c:pt idx="7357">
                  <c:v>0.187802</c:v>
                </c:pt>
                <c:pt idx="7358">
                  <c:v>0.16075500000000001</c:v>
                </c:pt>
                <c:pt idx="7359">
                  <c:v>0.21356600000000001</c:v>
                </c:pt>
                <c:pt idx="7360">
                  <c:v>0.17638899999999999</c:v>
                </c:pt>
                <c:pt idx="7361">
                  <c:v>0.20211399999999999</c:v>
                </c:pt>
                <c:pt idx="7362">
                  <c:v>0.102127</c:v>
                </c:pt>
                <c:pt idx="7363">
                  <c:v>0.13339300000000001</c:v>
                </c:pt>
                <c:pt idx="7364">
                  <c:v>9.8719000000000001E-2</c:v>
                </c:pt>
                <c:pt idx="7365">
                  <c:v>8.7871000000000005E-2</c:v>
                </c:pt>
                <c:pt idx="7366">
                  <c:v>0.12643699999999999</c:v>
                </c:pt>
                <c:pt idx="7367">
                  <c:v>0.203571</c:v>
                </c:pt>
                <c:pt idx="7368">
                  <c:v>0.18955900000000001</c:v>
                </c:pt>
                <c:pt idx="7369">
                  <c:v>0.23655599999999999</c:v>
                </c:pt>
                <c:pt idx="7370">
                  <c:v>0.190966</c:v>
                </c:pt>
                <c:pt idx="7371">
                  <c:v>0.108336</c:v>
                </c:pt>
                <c:pt idx="7372">
                  <c:v>0.17824000000000001</c:v>
                </c:pt>
                <c:pt idx="7373">
                  <c:v>0.17098099999999999</c:v>
                </c:pt>
                <c:pt idx="7374">
                  <c:v>9.3697000000000003E-2</c:v>
                </c:pt>
                <c:pt idx="7375">
                  <c:v>0.15082200000000001</c:v>
                </c:pt>
                <c:pt idx="7376">
                  <c:v>0.162636</c:v>
                </c:pt>
                <c:pt idx="7377">
                  <c:v>0.25347999999999998</c:v>
                </c:pt>
                <c:pt idx="7378">
                  <c:v>0.29573199999999999</c:v>
                </c:pt>
                <c:pt idx="7379">
                  <c:v>4.0078000000000003E-2</c:v>
                </c:pt>
                <c:pt idx="7380">
                  <c:v>0.223167</c:v>
                </c:pt>
                <c:pt idx="7381">
                  <c:v>0.222633</c:v>
                </c:pt>
                <c:pt idx="7382">
                  <c:v>0.348773</c:v>
                </c:pt>
                <c:pt idx="7383">
                  <c:v>0.21376300000000001</c:v>
                </c:pt>
                <c:pt idx="7384">
                  <c:v>0.23875299999999999</c:v>
                </c:pt>
                <c:pt idx="7385">
                  <c:v>0.207732</c:v>
                </c:pt>
                <c:pt idx="7386">
                  <c:v>0.19675699999999999</c:v>
                </c:pt>
                <c:pt idx="7387">
                  <c:v>0.23815500000000001</c:v>
                </c:pt>
                <c:pt idx="7388">
                  <c:v>0.11962399999999999</c:v>
                </c:pt>
                <c:pt idx="7389">
                  <c:v>0.20030800000000001</c:v>
                </c:pt>
                <c:pt idx="7390">
                  <c:v>0.20749300000000001</c:v>
                </c:pt>
                <c:pt idx="7391">
                  <c:v>0.117062</c:v>
                </c:pt>
                <c:pt idx="7392">
                  <c:v>0.17167199999999999</c:v>
                </c:pt>
                <c:pt idx="7393">
                  <c:v>0.208651</c:v>
                </c:pt>
                <c:pt idx="7394">
                  <c:v>0.37781599999999999</c:v>
                </c:pt>
                <c:pt idx="7395">
                  <c:v>0.19354299999999999</c:v>
                </c:pt>
                <c:pt idx="7396">
                  <c:v>0.21130499999999999</c:v>
                </c:pt>
                <c:pt idx="7397">
                  <c:v>0.119036</c:v>
                </c:pt>
                <c:pt idx="7398">
                  <c:v>0.19472999999999999</c:v>
                </c:pt>
                <c:pt idx="7399">
                  <c:v>0.10560700000000001</c:v>
                </c:pt>
                <c:pt idx="7400">
                  <c:v>0.112523</c:v>
                </c:pt>
                <c:pt idx="7401">
                  <c:v>0.18802199999999999</c:v>
                </c:pt>
                <c:pt idx="7402">
                  <c:v>0.392291</c:v>
                </c:pt>
                <c:pt idx="7403">
                  <c:v>0.130632</c:v>
                </c:pt>
                <c:pt idx="7404">
                  <c:v>9.8816000000000001E-2</c:v>
                </c:pt>
                <c:pt idx="7405">
                  <c:v>0.29755199999999998</c:v>
                </c:pt>
                <c:pt idx="7406">
                  <c:v>0.32168999999999998</c:v>
                </c:pt>
                <c:pt idx="7407">
                  <c:v>0.17579400000000001</c:v>
                </c:pt>
                <c:pt idx="7408">
                  <c:v>0.17613200000000001</c:v>
                </c:pt>
                <c:pt idx="7409">
                  <c:v>0.27699499999999999</c:v>
                </c:pt>
                <c:pt idx="7410">
                  <c:v>0.28990700000000003</c:v>
                </c:pt>
                <c:pt idx="7411">
                  <c:v>0.32535700000000001</c:v>
                </c:pt>
                <c:pt idx="7412">
                  <c:v>8.2532999999999995E-2</c:v>
                </c:pt>
                <c:pt idx="7413">
                  <c:v>0.34918900000000003</c:v>
                </c:pt>
                <c:pt idx="7414">
                  <c:v>0.36745499999999998</c:v>
                </c:pt>
                <c:pt idx="7415">
                  <c:v>0.278729</c:v>
                </c:pt>
                <c:pt idx="7416">
                  <c:v>0.400148</c:v>
                </c:pt>
                <c:pt idx="7417">
                  <c:v>0.43032599999999999</c:v>
                </c:pt>
                <c:pt idx="7418">
                  <c:v>0.27867399999999998</c:v>
                </c:pt>
                <c:pt idx="7419">
                  <c:v>0.234295</c:v>
                </c:pt>
                <c:pt idx="7420">
                  <c:v>0.30324400000000001</c:v>
                </c:pt>
                <c:pt idx="7421">
                  <c:v>0.25106499999999998</c:v>
                </c:pt>
                <c:pt idx="7422">
                  <c:v>0.37868000000000002</c:v>
                </c:pt>
                <c:pt idx="7423">
                  <c:v>0.34510800000000003</c:v>
                </c:pt>
                <c:pt idx="7424">
                  <c:v>0.25879200000000002</c:v>
                </c:pt>
                <c:pt idx="7425">
                  <c:v>0.34002900000000003</c:v>
                </c:pt>
                <c:pt idx="7426">
                  <c:v>0.38030799999999998</c:v>
                </c:pt>
                <c:pt idx="7427">
                  <c:v>0.51815599999999995</c:v>
                </c:pt>
                <c:pt idx="7428">
                  <c:v>0.37965599999999999</c:v>
                </c:pt>
                <c:pt idx="7429">
                  <c:v>0.103835</c:v>
                </c:pt>
                <c:pt idx="7430">
                  <c:v>0.26511099999999999</c:v>
                </c:pt>
                <c:pt idx="7431">
                  <c:v>0.36231400000000002</c:v>
                </c:pt>
                <c:pt idx="7432">
                  <c:v>0.385714</c:v>
                </c:pt>
                <c:pt idx="7433">
                  <c:v>0.30391800000000002</c:v>
                </c:pt>
                <c:pt idx="7434">
                  <c:v>0.32816200000000001</c:v>
                </c:pt>
                <c:pt idx="7435">
                  <c:v>0.27047399999999999</c:v>
                </c:pt>
                <c:pt idx="7436">
                  <c:v>0.51928300000000005</c:v>
                </c:pt>
                <c:pt idx="7437">
                  <c:v>0.28631299999999998</c:v>
                </c:pt>
                <c:pt idx="7438">
                  <c:v>0.27793499999999999</c:v>
                </c:pt>
                <c:pt idx="7439">
                  <c:v>0.250637</c:v>
                </c:pt>
                <c:pt idx="7440">
                  <c:v>0.33002900000000002</c:v>
                </c:pt>
                <c:pt idx="7441">
                  <c:v>0.50644500000000003</c:v>
                </c:pt>
                <c:pt idx="7442">
                  <c:v>0.181814</c:v>
                </c:pt>
                <c:pt idx="7443">
                  <c:v>0.13764699999999999</c:v>
                </c:pt>
                <c:pt idx="7444">
                  <c:v>0.20602699999999999</c:v>
                </c:pt>
                <c:pt idx="7445">
                  <c:v>0.57955900000000005</c:v>
                </c:pt>
                <c:pt idx="7446">
                  <c:v>0.37999699999999997</c:v>
                </c:pt>
                <c:pt idx="7447">
                  <c:v>0.226269</c:v>
                </c:pt>
                <c:pt idx="7448">
                  <c:v>0.28415299999999999</c:v>
                </c:pt>
                <c:pt idx="7449">
                  <c:v>0.21273900000000001</c:v>
                </c:pt>
                <c:pt idx="7450">
                  <c:v>0.35082200000000002</c:v>
                </c:pt>
                <c:pt idx="7451">
                  <c:v>0.18004999999999999</c:v>
                </c:pt>
                <c:pt idx="7452">
                  <c:v>0.22647500000000001</c:v>
                </c:pt>
                <c:pt idx="7453">
                  <c:v>0.36698500000000001</c:v>
                </c:pt>
                <c:pt idx="7454">
                  <c:v>0.37026900000000001</c:v>
                </c:pt>
                <c:pt idx="7455">
                  <c:v>0.342609</c:v>
                </c:pt>
                <c:pt idx="7456">
                  <c:v>0.40741699999999997</c:v>
                </c:pt>
                <c:pt idx="7457">
                  <c:v>0.29899300000000001</c:v>
                </c:pt>
                <c:pt idx="7458">
                  <c:v>0.25243500000000002</c:v>
                </c:pt>
                <c:pt idx="7459">
                  <c:v>0.41234100000000001</c:v>
                </c:pt>
                <c:pt idx="7460">
                  <c:v>0.12689900000000001</c:v>
                </c:pt>
                <c:pt idx="7461">
                  <c:v>0.23699700000000001</c:v>
                </c:pt>
                <c:pt idx="7462">
                  <c:v>0.22891</c:v>
                </c:pt>
                <c:pt idx="7463">
                  <c:v>0.48668400000000001</c:v>
                </c:pt>
                <c:pt idx="7464">
                  <c:v>0.67965299999999995</c:v>
                </c:pt>
                <c:pt idx="7465">
                  <c:v>0.51009400000000005</c:v>
                </c:pt>
                <c:pt idx="7466">
                  <c:v>0.67038600000000004</c:v>
                </c:pt>
                <c:pt idx="7467">
                  <c:v>0.40979700000000002</c:v>
                </c:pt>
                <c:pt idx="7468">
                  <c:v>0.48831599999999997</c:v>
                </c:pt>
                <c:pt idx="7469">
                  <c:v>0.48194900000000002</c:v>
                </c:pt>
                <c:pt idx="7470">
                  <c:v>0.36858600000000002</c:v>
                </c:pt>
                <c:pt idx="7471">
                  <c:v>0.55855600000000005</c:v>
                </c:pt>
                <c:pt idx="7472">
                  <c:v>0.365817</c:v>
                </c:pt>
                <c:pt idx="7473">
                  <c:v>0.63986399999999999</c:v>
                </c:pt>
                <c:pt idx="7474">
                  <c:v>0.521011</c:v>
                </c:pt>
                <c:pt idx="7475">
                  <c:v>0.535964</c:v>
                </c:pt>
                <c:pt idx="7476">
                  <c:v>0.56181099999999995</c:v>
                </c:pt>
                <c:pt idx="7477">
                  <c:v>0.39139000000000002</c:v>
                </c:pt>
                <c:pt idx="7478">
                  <c:v>0.18279100000000001</c:v>
                </c:pt>
                <c:pt idx="7479">
                  <c:v>0.58112299999999995</c:v>
                </c:pt>
                <c:pt idx="7480">
                  <c:v>0.70230800000000004</c:v>
                </c:pt>
                <c:pt idx="7481">
                  <c:v>0.33580700000000002</c:v>
                </c:pt>
                <c:pt idx="7482">
                  <c:v>0.454098</c:v>
                </c:pt>
                <c:pt idx="7483">
                  <c:v>0.448631</c:v>
                </c:pt>
                <c:pt idx="7484">
                  <c:v>0.67174199999999995</c:v>
                </c:pt>
                <c:pt idx="7485">
                  <c:v>0.72688399999999997</c:v>
                </c:pt>
                <c:pt idx="7486">
                  <c:v>0.83535400000000004</c:v>
                </c:pt>
                <c:pt idx="7487">
                  <c:v>0.71144499999999999</c:v>
                </c:pt>
                <c:pt idx="7488">
                  <c:v>0.44053500000000001</c:v>
                </c:pt>
                <c:pt idx="7489">
                  <c:v>0.54931200000000002</c:v>
                </c:pt>
                <c:pt idx="7490">
                  <c:v>0.52145600000000003</c:v>
                </c:pt>
                <c:pt idx="7491">
                  <c:v>0.51730399999999999</c:v>
                </c:pt>
                <c:pt idx="7492">
                  <c:v>0.64449500000000004</c:v>
                </c:pt>
                <c:pt idx="7493">
                  <c:v>0.79815400000000003</c:v>
                </c:pt>
                <c:pt idx="7494">
                  <c:v>1.286502</c:v>
                </c:pt>
                <c:pt idx="7495">
                  <c:v>1.182631</c:v>
                </c:pt>
                <c:pt idx="7496">
                  <c:v>0.28467199999999998</c:v>
                </c:pt>
                <c:pt idx="7497">
                  <c:v>0.455177</c:v>
                </c:pt>
                <c:pt idx="7498">
                  <c:v>0.39139499999999999</c:v>
                </c:pt>
                <c:pt idx="7499">
                  <c:v>0.63545799999999997</c:v>
                </c:pt>
                <c:pt idx="7500">
                  <c:v>0.73704700000000001</c:v>
                </c:pt>
                <c:pt idx="7501">
                  <c:v>0.69503099999999995</c:v>
                </c:pt>
                <c:pt idx="7502">
                  <c:v>0.74035899999999999</c:v>
                </c:pt>
                <c:pt idx="7503">
                  <c:v>0.55838600000000005</c:v>
                </c:pt>
                <c:pt idx="7504">
                  <c:v>0.56449000000000005</c:v>
                </c:pt>
                <c:pt idx="7505">
                  <c:v>0.47635</c:v>
                </c:pt>
                <c:pt idx="7506">
                  <c:v>1.3016259999999999</c:v>
                </c:pt>
                <c:pt idx="7507">
                  <c:v>0.51076699999999997</c:v>
                </c:pt>
                <c:pt idx="7508">
                  <c:v>0.98615699999999995</c:v>
                </c:pt>
                <c:pt idx="7509">
                  <c:v>0.39311000000000001</c:v>
                </c:pt>
                <c:pt idx="7510">
                  <c:v>0.73451200000000005</c:v>
                </c:pt>
                <c:pt idx="7511">
                  <c:v>0.72061500000000001</c:v>
                </c:pt>
                <c:pt idx="7512">
                  <c:v>0.71186000000000005</c:v>
                </c:pt>
                <c:pt idx="7513">
                  <c:v>0.33032899999999998</c:v>
                </c:pt>
                <c:pt idx="7514">
                  <c:v>0.52822999999999998</c:v>
                </c:pt>
                <c:pt idx="7515">
                  <c:v>0.54719499999999999</c:v>
                </c:pt>
                <c:pt idx="7516">
                  <c:v>1.0426150000000001</c:v>
                </c:pt>
                <c:pt idx="7517">
                  <c:v>0.72109299999999998</c:v>
                </c:pt>
                <c:pt idx="7518">
                  <c:v>0.39807599999999999</c:v>
                </c:pt>
                <c:pt idx="7519">
                  <c:v>0.52413299999999996</c:v>
                </c:pt>
                <c:pt idx="7520">
                  <c:v>0.79417099999999996</c:v>
                </c:pt>
                <c:pt idx="7521">
                  <c:v>0.18059</c:v>
                </c:pt>
                <c:pt idx="7522">
                  <c:v>0.62655099999999997</c:v>
                </c:pt>
                <c:pt idx="7523">
                  <c:v>0.65598999999999996</c:v>
                </c:pt>
                <c:pt idx="7524">
                  <c:v>0.85027900000000001</c:v>
                </c:pt>
                <c:pt idx="7525">
                  <c:v>0.77873199999999998</c:v>
                </c:pt>
                <c:pt idx="7526">
                  <c:v>0.27837099999999998</c:v>
                </c:pt>
                <c:pt idx="7527">
                  <c:v>0.23936199999999999</c:v>
                </c:pt>
                <c:pt idx="7528">
                  <c:v>0.50519400000000003</c:v>
                </c:pt>
                <c:pt idx="7529">
                  <c:v>0.827596</c:v>
                </c:pt>
                <c:pt idx="7530">
                  <c:v>0.45910600000000001</c:v>
                </c:pt>
                <c:pt idx="7531">
                  <c:v>0.67401500000000003</c:v>
                </c:pt>
                <c:pt idx="7532">
                  <c:v>0.60885999999999996</c:v>
                </c:pt>
                <c:pt idx="7533">
                  <c:v>0.44040200000000002</c:v>
                </c:pt>
                <c:pt idx="7534">
                  <c:v>0.60553500000000005</c:v>
                </c:pt>
                <c:pt idx="7535">
                  <c:v>0.63283500000000004</c:v>
                </c:pt>
                <c:pt idx="7536">
                  <c:v>0.120055</c:v>
                </c:pt>
                <c:pt idx="7537">
                  <c:v>0.631108</c:v>
                </c:pt>
                <c:pt idx="7538">
                  <c:v>0.63442600000000005</c:v>
                </c:pt>
                <c:pt idx="7539">
                  <c:v>0.720777</c:v>
                </c:pt>
                <c:pt idx="7540">
                  <c:v>0.50614599999999998</c:v>
                </c:pt>
                <c:pt idx="7541">
                  <c:v>0.43824099999999999</c:v>
                </c:pt>
                <c:pt idx="7542">
                  <c:v>0.31245600000000001</c:v>
                </c:pt>
                <c:pt idx="7543">
                  <c:v>0.53450399999999998</c:v>
                </c:pt>
                <c:pt idx="7544">
                  <c:v>0.61866600000000005</c:v>
                </c:pt>
                <c:pt idx="7545">
                  <c:v>0.35407100000000002</c:v>
                </c:pt>
                <c:pt idx="7546">
                  <c:v>0.42633799999999999</c:v>
                </c:pt>
                <c:pt idx="7547">
                  <c:v>0.62956199999999995</c:v>
                </c:pt>
                <c:pt idx="7548">
                  <c:v>0.65047299999999997</c:v>
                </c:pt>
                <c:pt idx="7549">
                  <c:v>0.70291099999999995</c:v>
                </c:pt>
                <c:pt idx="7550">
                  <c:v>0.43549399999999999</c:v>
                </c:pt>
                <c:pt idx="7551">
                  <c:v>0.52391200000000004</c:v>
                </c:pt>
                <c:pt idx="7552">
                  <c:v>0.49166900000000002</c:v>
                </c:pt>
                <c:pt idx="7553">
                  <c:v>0.60380599999999995</c:v>
                </c:pt>
                <c:pt idx="7554">
                  <c:v>0.57630599999999998</c:v>
                </c:pt>
                <c:pt idx="7555">
                  <c:v>0.45185599999999998</c:v>
                </c:pt>
                <c:pt idx="7556">
                  <c:v>0.41930299999999998</c:v>
                </c:pt>
                <c:pt idx="7557">
                  <c:v>0.44241200000000003</c:v>
                </c:pt>
                <c:pt idx="7558">
                  <c:v>0.32835799999999998</c:v>
                </c:pt>
                <c:pt idx="7559">
                  <c:v>0.81828999999999996</c:v>
                </c:pt>
                <c:pt idx="7560">
                  <c:v>0.54786900000000005</c:v>
                </c:pt>
                <c:pt idx="7561">
                  <c:v>0.60971699999999995</c:v>
                </c:pt>
                <c:pt idx="7562">
                  <c:v>0.63822100000000004</c:v>
                </c:pt>
                <c:pt idx="7563">
                  <c:v>0.60713799999999996</c:v>
                </c:pt>
                <c:pt idx="7564">
                  <c:v>0.34942499999999999</c:v>
                </c:pt>
                <c:pt idx="7565">
                  <c:v>0.38497900000000002</c:v>
                </c:pt>
                <c:pt idx="7566">
                  <c:v>0.49069600000000002</c:v>
                </c:pt>
                <c:pt idx="7567">
                  <c:v>0.54590700000000003</c:v>
                </c:pt>
                <c:pt idx="7568">
                  <c:v>0.45066600000000001</c:v>
                </c:pt>
                <c:pt idx="7569">
                  <c:v>0.37340499999999999</c:v>
                </c:pt>
                <c:pt idx="7570">
                  <c:v>0.65254999999999996</c:v>
                </c:pt>
                <c:pt idx="7571">
                  <c:v>0.147482</c:v>
                </c:pt>
                <c:pt idx="7572">
                  <c:v>0.78567399999999998</c:v>
                </c:pt>
                <c:pt idx="7573">
                  <c:v>0.40002399999999999</c:v>
                </c:pt>
                <c:pt idx="7574">
                  <c:v>0.37352099999999999</c:v>
                </c:pt>
                <c:pt idx="7575">
                  <c:v>0.77172499999999999</c:v>
                </c:pt>
                <c:pt idx="7576">
                  <c:v>0.50839000000000001</c:v>
                </c:pt>
                <c:pt idx="7577">
                  <c:v>0.57391300000000001</c:v>
                </c:pt>
                <c:pt idx="7578">
                  <c:v>0.63691900000000001</c:v>
                </c:pt>
                <c:pt idx="7579">
                  <c:v>0.26508500000000002</c:v>
                </c:pt>
                <c:pt idx="7580">
                  <c:v>0.674126</c:v>
                </c:pt>
                <c:pt idx="7581">
                  <c:v>1.088932</c:v>
                </c:pt>
                <c:pt idx="7582">
                  <c:v>0.170822</c:v>
                </c:pt>
                <c:pt idx="7583">
                  <c:v>0.52809799999999996</c:v>
                </c:pt>
                <c:pt idx="7584">
                  <c:v>0.34728500000000001</c:v>
                </c:pt>
                <c:pt idx="7585">
                  <c:v>0.68579500000000004</c:v>
                </c:pt>
                <c:pt idx="7586">
                  <c:v>0.64874699999999996</c:v>
                </c:pt>
                <c:pt idx="7587">
                  <c:v>0.70345000000000002</c:v>
                </c:pt>
                <c:pt idx="7588">
                  <c:v>0.67117300000000002</c:v>
                </c:pt>
                <c:pt idx="7589">
                  <c:v>0.37630999999999998</c:v>
                </c:pt>
                <c:pt idx="7590">
                  <c:v>0.25927600000000001</c:v>
                </c:pt>
                <c:pt idx="7591">
                  <c:v>0.48306300000000002</c:v>
                </c:pt>
                <c:pt idx="7592">
                  <c:v>0.67344599999999999</c:v>
                </c:pt>
                <c:pt idx="7593">
                  <c:v>0.47872900000000002</c:v>
                </c:pt>
                <c:pt idx="7594">
                  <c:v>0.820156</c:v>
                </c:pt>
                <c:pt idx="7595">
                  <c:v>0.68000499999999997</c:v>
                </c:pt>
                <c:pt idx="7596">
                  <c:v>0.39222299999999999</c:v>
                </c:pt>
                <c:pt idx="7597">
                  <c:v>0.31075799999999998</c:v>
                </c:pt>
                <c:pt idx="7598">
                  <c:v>0.47764299999999998</c:v>
                </c:pt>
                <c:pt idx="7599">
                  <c:v>0.44347500000000001</c:v>
                </c:pt>
                <c:pt idx="7600">
                  <c:v>0.615985</c:v>
                </c:pt>
                <c:pt idx="7601">
                  <c:v>0.30674000000000001</c:v>
                </c:pt>
                <c:pt idx="7602">
                  <c:v>0.40942800000000001</c:v>
                </c:pt>
                <c:pt idx="7603">
                  <c:v>0.42669600000000002</c:v>
                </c:pt>
                <c:pt idx="7604">
                  <c:v>0.58458200000000005</c:v>
                </c:pt>
                <c:pt idx="7605">
                  <c:v>0.51111499999999999</c:v>
                </c:pt>
                <c:pt idx="7606">
                  <c:v>0.531976</c:v>
                </c:pt>
                <c:pt idx="7607">
                  <c:v>0.38957599999999998</c:v>
                </c:pt>
                <c:pt idx="7608">
                  <c:v>0.10517</c:v>
                </c:pt>
                <c:pt idx="7609">
                  <c:v>0.36807200000000001</c:v>
                </c:pt>
                <c:pt idx="7610">
                  <c:v>0.26664900000000002</c:v>
                </c:pt>
                <c:pt idx="7611">
                  <c:v>0.19245399999999999</c:v>
                </c:pt>
                <c:pt idx="7612">
                  <c:v>0.41825200000000001</c:v>
                </c:pt>
                <c:pt idx="7613">
                  <c:v>0.25118099999999999</c:v>
                </c:pt>
                <c:pt idx="7614">
                  <c:v>0.47690199999999999</c:v>
                </c:pt>
                <c:pt idx="7615">
                  <c:v>0.21754999999999999</c:v>
                </c:pt>
                <c:pt idx="7616">
                  <c:v>0.41249799999999998</c:v>
                </c:pt>
                <c:pt idx="7617">
                  <c:v>0.291875</c:v>
                </c:pt>
                <c:pt idx="7618">
                  <c:v>0.39777299999999999</c:v>
                </c:pt>
                <c:pt idx="7619">
                  <c:v>0.54059000000000001</c:v>
                </c:pt>
                <c:pt idx="7620">
                  <c:v>0.32150400000000001</c:v>
                </c:pt>
                <c:pt idx="7621">
                  <c:v>0.37851800000000002</c:v>
                </c:pt>
                <c:pt idx="7622">
                  <c:v>0.38749699999999998</c:v>
                </c:pt>
                <c:pt idx="7623">
                  <c:v>0.58022899999999999</c:v>
                </c:pt>
                <c:pt idx="7624">
                  <c:v>0.27794600000000003</c:v>
                </c:pt>
                <c:pt idx="7625">
                  <c:v>0.53200400000000003</c:v>
                </c:pt>
                <c:pt idx="7626">
                  <c:v>0.31446000000000002</c:v>
                </c:pt>
                <c:pt idx="7627">
                  <c:v>0.26732499999999998</c:v>
                </c:pt>
                <c:pt idx="7628">
                  <c:v>0.31409999999999999</c:v>
                </c:pt>
                <c:pt idx="7629">
                  <c:v>0.156474</c:v>
                </c:pt>
                <c:pt idx="7630">
                  <c:v>0.31386599999999998</c:v>
                </c:pt>
                <c:pt idx="7631">
                  <c:v>0.24643100000000001</c:v>
                </c:pt>
                <c:pt idx="7632">
                  <c:v>0.52352100000000001</c:v>
                </c:pt>
                <c:pt idx="7633">
                  <c:v>6.9873000000000005E-2</c:v>
                </c:pt>
                <c:pt idx="7634">
                  <c:v>0.660412</c:v>
                </c:pt>
                <c:pt idx="7635">
                  <c:v>0.46684100000000001</c:v>
                </c:pt>
                <c:pt idx="7636">
                  <c:v>0.284051</c:v>
                </c:pt>
                <c:pt idx="7637">
                  <c:v>0.296184</c:v>
                </c:pt>
                <c:pt idx="7638">
                  <c:v>0.20741399999999999</c:v>
                </c:pt>
                <c:pt idx="7639">
                  <c:v>0.30213499999999999</c:v>
                </c:pt>
                <c:pt idx="7640">
                  <c:v>0.34261799999999998</c:v>
                </c:pt>
                <c:pt idx="7641">
                  <c:v>0.15457099999999999</c:v>
                </c:pt>
                <c:pt idx="7642">
                  <c:v>0.216165</c:v>
                </c:pt>
                <c:pt idx="7643">
                  <c:v>0.196294</c:v>
                </c:pt>
                <c:pt idx="7644">
                  <c:v>0.62741100000000005</c:v>
                </c:pt>
                <c:pt idx="7645">
                  <c:v>0.38134899999999999</c:v>
                </c:pt>
                <c:pt idx="7646">
                  <c:v>0.27667000000000003</c:v>
                </c:pt>
                <c:pt idx="7647">
                  <c:v>0.29514499999999999</c:v>
                </c:pt>
                <c:pt idx="7648">
                  <c:v>0.54568399999999995</c:v>
                </c:pt>
                <c:pt idx="7649">
                  <c:v>0.40050799999999998</c:v>
                </c:pt>
                <c:pt idx="7650">
                  <c:v>0.26843299999999998</c:v>
                </c:pt>
                <c:pt idx="7651">
                  <c:v>0.29118899999999998</c:v>
                </c:pt>
                <c:pt idx="7652">
                  <c:v>0.34223500000000001</c:v>
                </c:pt>
                <c:pt idx="7653">
                  <c:v>0.48436800000000002</c:v>
                </c:pt>
                <c:pt idx="7654">
                  <c:v>0.44296000000000002</c:v>
                </c:pt>
                <c:pt idx="7655">
                  <c:v>0.45543</c:v>
                </c:pt>
                <c:pt idx="7656">
                  <c:v>0.44481999999999999</c:v>
                </c:pt>
                <c:pt idx="7657">
                  <c:v>0.20380599999999999</c:v>
                </c:pt>
                <c:pt idx="7658">
                  <c:v>0.35409400000000002</c:v>
                </c:pt>
                <c:pt idx="7659">
                  <c:v>0.38038</c:v>
                </c:pt>
                <c:pt idx="7660">
                  <c:v>0.23857999999999999</c:v>
                </c:pt>
                <c:pt idx="7661">
                  <c:v>0.18951899999999999</c:v>
                </c:pt>
                <c:pt idx="7662">
                  <c:v>0.444216</c:v>
                </c:pt>
                <c:pt idx="7663">
                  <c:v>0.39563700000000002</c:v>
                </c:pt>
                <c:pt idx="7664">
                  <c:v>0.233072</c:v>
                </c:pt>
                <c:pt idx="7665">
                  <c:v>0.30074299999999998</c:v>
                </c:pt>
                <c:pt idx="7666">
                  <c:v>0.65813600000000005</c:v>
                </c:pt>
                <c:pt idx="7667">
                  <c:v>0.39476699999999998</c:v>
                </c:pt>
                <c:pt idx="7668">
                  <c:v>3.456E-2</c:v>
                </c:pt>
                <c:pt idx="7669">
                  <c:v>0.31109599999999998</c:v>
                </c:pt>
                <c:pt idx="7670">
                  <c:v>0.28831899999999999</c:v>
                </c:pt>
                <c:pt idx="7671">
                  <c:v>4.1390000000000003E-2</c:v>
                </c:pt>
                <c:pt idx="7672">
                  <c:v>0.29641099999999998</c:v>
                </c:pt>
                <c:pt idx="7673">
                  <c:v>0.25735000000000002</c:v>
                </c:pt>
                <c:pt idx="7674">
                  <c:v>0.113467</c:v>
                </c:pt>
                <c:pt idx="7675">
                  <c:v>0.30120400000000003</c:v>
                </c:pt>
                <c:pt idx="7676">
                  <c:v>0.27223199999999997</c:v>
                </c:pt>
                <c:pt idx="7677">
                  <c:v>0.42655900000000002</c:v>
                </c:pt>
                <c:pt idx="7678">
                  <c:v>0.48635600000000001</c:v>
                </c:pt>
                <c:pt idx="7679">
                  <c:v>0.20721999999999999</c:v>
                </c:pt>
                <c:pt idx="7680">
                  <c:v>0.358653</c:v>
                </c:pt>
                <c:pt idx="7681">
                  <c:v>0.20072899999999999</c:v>
                </c:pt>
                <c:pt idx="7682">
                  <c:v>0.24784600000000001</c:v>
                </c:pt>
                <c:pt idx="7683">
                  <c:v>0.28832799999999997</c:v>
                </c:pt>
                <c:pt idx="7684">
                  <c:v>0.45102999999999999</c:v>
                </c:pt>
                <c:pt idx="7685">
                  <c:v>0.33198800000000001</c:v>
                </c:pt>
                <c:pt idx="7686">
                  <c:v>0.19703499999999999</c:v>
                </c:pt>
                <c:pt idx="7687">
                  <c:v>0.50184600000000001</c:v>
                </c:pt>
                <c:pt idx="7688">
                  <c:v>0.41821399999999997</c:v>
                </c:pt>
                <c:pt idx="7689">
                  <c:v>0.46867199999999998</c:v>
                </c:pt>
                <c:pt idx="7690">
                  <c:v>0.36718299999999998</c:v>
                </c:pt>
                <c:pt idx="7691">
                  <c:v>0.41413</c:v>
                </c:pt>
                <c:pt idx="7692">
                  <c:v>0.28127400000000002</c:v>
                </c:pt>
                <c:pt idx="7693">
                  <c:v>0.36252299999999998</c:v>
                </c:pt>
                <c:pt idx="7694">
                  <c:v>0.136906</c:v>
                </c:pt>
                <c:pt idx="7695">
                  <c:v>0.44574200000000003</c:v>
                </c:pt>
                <c:pt idx="7696">
                  <c:v>0.21504899999999999</c:v>
                </c:pt>
                <c:pt idx="7697">
                  <c:v>0.114565</c:v>
                </c:pt>
                <c:pt idx="7698">
                  <c:v>0.40953099999999998</c:v>
                </c:pt>
                <c:pt idx="7699">
                  <c:v>6.5826999999999997E-2</c:v>
                </c:pt>
                <c:pt idx="7700">
                  <c:v>0.232738</c:v>
                </c:pt>
                <c:pt idx="7701">
                  <c:v>0.31518099999999999</c:v>
                </c:pt>
                <c:pt idx="7702">
                  <c:v>0.16841100000000001</c:v>
                </c:pt>
                <c:pt idx="7703">
                  <c:v>0.37088700000000002</c:v>
                </c:pt>
                <c:pt idx="7704">
                  <c:v>0.429255</c:v>
                </c:pt>
                <c:pt idx="7705">
                  <c:v>0.35085499999999997</c:v>
                </c:pt>
                <c:pt idx="7706">
                  <c:v>0.41809400000000002</c:v>
                </c:pt>
                <c:pt idx="7707">
                  <c:v>0.189029</c:v>
                </c:pt>
                <c:pt idx="7708">
                  <c:v>0.42120600000000002</c:v>
                </c:pt>
                <c:pt idx="7709">
                  <c:v>0.36630800000000002</c:v>
                </c:pt>
                <c:pt idx="7710">
                  <c:v>0.32683600000000002</c:v>
                </c:pt>
                <c:pt idx="7711">
                  <c:v>0.31018499999999999</c:v>
                </c:pt>
                <c:pt idx="7712">
                  <c:v>0.36837300000000001</c:v>
                </c:pt>
                <c:pt idx="7713">
                  <c:v>0.35808899999999999</c:v>
                </c:pt>
                <c:pt idx="7714">
                  <c:v>0.32212400000000002</c:v>
                </c:pt>
                <c:pt idx="7715">
                  <c:v>0.28814899999999999</c:v>
                </c:pt>
                <c:pt idx="7716">
                  <c:v>0.37009700000000001</c:v>
                </c:pt>
                <c:pt idx="7717">
                  <c:v>0.27313900000000002</c:v>
                </c:pt>
                <c:pt idx="7718">
                  <c:v>0.229736</c:v>
                </c:pt>
                <c:pt idx="7719">
                  <c:v>0.238644</c:v>
                </c:pt>
                <c:pt idx="7720">
                  <c:v>0.144872</c:v>
                </c:pt>
                <c:pt idx="7721">
                  <c:v>0.217388</c:v>
                </c:pt>
                <c:pt idx="7722">
                  <c:v>0.22292699999999999</c:v>
                </c:pt>
                <c:pt idx="7723">
                  <c:v>0.420157</c:v>
                </c:pt>
                <c:pt idx="7724">
                  <c:v>0.19324</c:v>
                </c:pt>
                <c:pt idx="7725">
                  <c:v>0.25637700000000002</c:v>
                </c:pt>
                <c:pt idx="7726">
                  <c:v>0.20588699999999999</c:v>
                </c:pt>
                <c:pt idx="7727">
                  <c:v>0.38726500000000003</c:v>
                </c:pt>
                <c:pt idx="7728">
                  <c:v>0.26674300000000001</c:v>
                </c:pt>
                <c:pt idx="7729">
                  <c:v>0.26938000000000001</c:v>
                </c:pt>
                <c:pt idx="7730">
                  <c:v>0.36022599999999999</c:v>
                </c:pt>
                <c:pt idx="7731">
                  <c:v>0.18351500000000001</c:v>
                </c:pt>
                <c:pt idx="7732">
                  <c:v>0.190275</c:v>
                </c:pt>
                <c:pt idx="7733">
                  <c:v>0.21204600000000001</c:v>
                </c:pt>
                <c:pt idx="7734">
                  <c:v>0.30690699999999999</c:v>
                </c:pt>
                <c:pt idx="7735">
                  <c:v>0.193409</c:v>
                </c:pt>
                <c:pt idx="7736">
                  <c:v>0.30899599999999999</c:v>
                </c:pt>
                <c:pt idx="7737">
                  <c:v>0.19257299999999999</c:v>
                </c:pt>
                <c:pt idx="7738">
                  <c:v>0.269206</c:v>
                </c:pt>
                <c:pt idx="7739">
                  <c:v>0.39616499999999999</c:v>
                </c:pt>
                <c:pt idx="7740">
                  <c:v>0.39218999999999998</c:v>
                </c:pt>
                <c:pt idx="7741">
                  <c:v>0.32713799999999998</c:v>
                </c:pt>
                <c:pt idx="7742">
                  <c:v>0.23075799999999999</c:v>
                </c:pt>
                <c:pt idx="7743">
                  <c:v>0.34457100000000002</c:v>
                </c:pt>
                <c:pt idx="7744">
                  <c:v>0.34447699999999998</c:v>
                </c:pt>
                <c:pt idx="7745">
                  <c:v>0.20744399999999999</c:v>
                </c:pt>
                <c:pt idx="7746">
                  <c:v>0.232294</c:v>
                </c:pt>
                <c:pt idx="7747">
                  <c:v>0.42161399999999999</c:v>
                </c:pt>
                <c:pt idx="7748">
                  <c:v>8.1125000000000003E-2</c:v>
                </c:pt>
                <c:pt idx="7749">
                  <c:v>0.232428</c:v>
                </c:pt>
                <c:pt idx="7750">
                  <c:v>0.55605899999999997</c:v>
                </c:pt>
                <c:pt idx="7751">
                  <c:v>0.36618400000000001</c:v>
                </c:pt>
                <c:pt idx="7752">
                  <c:v>0.360541</c:v>
                </c:pt>
                <c:pt idx="7753">
                  <c:v>0.63688999999999996</c:v>
                </c:pt>
                <c:pt idx="7754">
                  <c:v>0.25729999999999997</c:v>
                </c:pt>
                <c:pt idx="7755">
                  <c:v>0.35409499999999999</c:v>
                </c:pt>
                <c:pt idx="7756">
                  <c:v>0.106367</c:v>
                </c:pt>
                <c:pt idx="7757">
                  <c:v>0.36975999999999998</c:v>
                </c:pt>
                <c:pt idx="7758">
                  <c:v>0.342223</c:v>
                </c:pt>
                <c:pt idx="7759">
                  <c:v>3.8530000000000002E-2</c:v>
                </c:pt>
                <c:pt idx="7760">
                  <c:v>9.1508000000000006E-2</c:v>
                </c:pt>
                <c:pt idx="7761">
                  <c:v>0.71185200000000004</c:v>
                </c:pt>
                <c:pt idx="7762">
                  <c:v>0.49722300000000003</c:v>
                </c:pt>
                <c:pt idx="7763">
                  <c:v>0.25934299999999999</c:v>
                </c:pt>
                <c:pt idx="7764">
                  <c:v>0.211283</c:v>
                </c:pt>
                <c:pt idx="7765">
                  <c:v>0.40485500000000002</c:v>
                </c:pt>
                <c:pt idx="7766">
                  <c:v>0.26436300000000001</c:v>
                </c:pt>
                <c:pt idx="7767">
                  <c:v>0.36502000000000001</c:v>
                </c:pt>
                <c:pt idx="7768">
                  <c:v>0.51295000000000002</c:v>
                </c:pt>
                <c:pt idx="7769">
                  <c:v>0.29038900000000001</c:v>
                </c:pt>
                <c:pt idx="7770">
                  <c:v>0.21327199999999999</c:v>
                </c:pt>
                <c:pt idx="7771">
                  <c:v>0.27449000000000001</c:v>
                </c:pt>
                <c:pt idx="7772">
                  <c:v>0.16439500000000001</c:v>
                </c:pt>
                <c:pt idx="7773">
                  <c:v>0.27383600000000002</c:v>
                </c:pt>
                <c:pt idx="7774">
                  <c:v>0.25857200000000002</c:v>
                </c:pt>
                <c:pt idx="7775">
                  <c:v>0.116809</c:v>
                </c:pt>
                <c:pt idx="7776">
                  <c:v>0.36756800000000001</c:v>
                </c:pt>
                <c:pt idx="7777">
                  <c:v>0.171432</c:v>
                </c:pt>
                <c:pt idx="7778">
                  <c:v>0.15813199999999999</c:v>
                </c:pt>
                <c:pt idx="7779">
                  <c:v>0.11583499999999999</c:v>
                </c:pt>
                <c:pt idx="7780">
                  <c:v>8.4948999999999997E-2</c:v>
                </c:pt>
                <c:pt idx="7781">
                  <c:v>0.32890900000000001</c:v>
                </c:pt>
                <c:pt idx="7782">
                  <c:v>0.46944999999999998</c:v>
                </c:pt>
                <c:pt idx="7783">
                  <c:v>0.36182900000000001</c:v>
                </c:pt>
                <c:pt idx="7784">
                  <c:v>0.13072300000000001</c:v>
                </c:pt>
                <c:pt idx="7785">
                  <c:v>0.17186399999999999</c:v>
                </c:pt>
                <c:pt idx="7786">
                  <c:v>0.35387999999999997</c:v>
                </c:pt>
                <c:pt idx="7787">
                  <c:v>0.20837800000000001</c:v>
                </c:pt>
                <c:pt idx="7788">
                  <c:v>0.249197</c:v>
                </c:pt>
                <c:pt idx="7789">
                  <c:v>0.42580400000000002</c:v>
                </c:pt>
                <c:pt idx="7790">
                  <c:v>0.30245300000000003</c:v>
                </c:pt>
                <c:pt idx="7791">
                  <c:v>0.26114100000000001</c:v>
                </c:pt>
                <c:pt idx="7792">
                  <c:v>0.22906799999999999</c:v>
                </c:pt>
                <c:pt idx="7793">
                  <c:v>0.22375</c:v>
                </c:pt>
                <c:pt idx="7794">
                  <c:v>0.30737999999999999</c:v>
                </c:pt>
                <c:pt idx="7795">
                  <c:v>0.209065</c:v>
                </c:pt>
                <c:pt idx="7796">
                  <c:v>0.25849299999999997</c:v>
                </c:pt>
                <c:pt idx="7797">
                  <c:v>0.38279999999999997</c:v>
                </c:pt>
                <c:pt idx="7798">
                  <c:v>0.27531899999999998</c:v>
                </c:pt>
                <c:pt idx="7799">
                  <c:v>0.40659699999999999</c:v>
                </c:pt>
                <c:pt idx="7800">
                  <c:v>0.10639700000000001</c:v>
                </c:pt>
                <c:pt idx="7801">
                  <c:v>0.37686799999999998</c:v>
                </c:pt>
                <c:pt idx="7802">
                  <c:v>0.26251400000000003</c:v>
                </c:pt>
                <c:pt idx="7803">
                  <c:v>0.27690700000000001</c:v>
                </c:pt>
                <c:pt idx="7804">
                  <c:v>0.222246</c:v>
                </c:pt>
                <c:pt idx="7805">
                  <c:v>0.271505</c:v>
                </c:pt>
                <c:pt idx="7806">
                  <c:v>0.37411</c:v>
                </c:pt>
                <c:pt idx="7807">
                  <c:v>0.41345999999999999</c:v>
                </c:pt>
                <c:pt idx="7808">
                  <c:v>0.33612399999999998</c:v>
                </c:pt>
                <c:pt idx="7809">
                  <c:v>0.29103400000000001</c:v>
                </c:pt>
                <c:pt idx="7810">
                  <c:v>9.6932000000000004E-2</c:v>
                </c:pt>
                <c:pt idx="7811">
                  <c:v>0.39363999999999999</c:v>
                </c:pt>
                <c:pt idx="7812">
                  <c:v>0.35064400000000001</c:v>
                </c:pt>
                <c:pt idx="7813">
                  <c:v>0.120007</c:v>
                </c:pt>
                <c:pt idx="7814">
                  <c:v>0.27559600000000001</c:v>
                </c:pt>
                <c:pt idx="7815">
                  <c:v>0.29840699999999998</c:v>
                </c:pt>
                <c:pt idx="7816">
                  <c:v>0.32477</c:v>
                </c:pt>
                <c:pt idx="7817">
                  <c:v>0.203372</c:v>
                </c:pt>
                <c:pt idx="7818">
                  <c:v>0.266675</c:v>
                </c:pt>
                <c:pt idx="7819">
                  <c:v>0.24505399999999999</c:v>
                </c:pt>
                <c:pt idx="7820">
                  <c:v>0.26882200000000001</c:v>
                </c:pt>
                <c:pt idx="7821">
                  <c:v>0.28642699999999999</c:v>
                </c:pt>
                <c:pt idx="7822">
                  <c:v>0.215667</c:v>
                </c:pt>
                <c:pt idx="7823">
                  <c:v>0.41855999999999999</c:v>
                </c:pt>
                <c:pt idx="7824">
                  <c:v>0.15919700000000001</c:v>
                </c:pt>
                <c:pt idx="7825">
                  <c:v>0.56276000000000004</c:v>
                </c:pt>
                <c:pt idx="7826">
                  <c:v>0.33538099999999998</c:v>
                </c:pt>
                <c:pt idx="7827">
                  <c:v>7.7133999999999994E-2</c:v>
                </c:pt>
                <c:pt idx="7828">
                  <c:v>0.11933000000000001</c:v>
                </c:pt>
                <c:pt idx="7829">
                  <c:v>0.362647</c:v>
                </c:pt>
                <c:pt idx="7830">
                  <c:v>4.0216000000000002E-2</c:v>
                </c:pt>
                <c:pt idx="7831">
                  <c:v>0.56371599999999999</c:v>
                </c:pt>
                <c:pt idx="7832">
                  <c:v>0.10821500000000001</c:v>
                </c:pt>
                <c:pt idx="7833">
                  <c:v>0.191298</c:v>
                </c:pt>
                <c:pt idx="7834">
                  <c:v>0.231847</c:v>
                </c:pt>
                <c:pt idx="7835">
                  <c:v>0.20038600000000001</c:v>
                </c:pt>
                <c:pt idx="7836">
                  <c:v>0.27778000000000003</c:v>
                </c:pt>
                <c:pt idx="7837">
                  <c:v>0.46823199999999998</c:v>
                </c:pt>
                <c:pt idx="7838">
                  <c:v>0.30122599999999999</c:v>
                </c:pt>
                <c:pt idx="7839">
                  <c:v>0.43960199999999999</c:v>
                </c:pt>
                <c:pt idx="7840">
                  <c:v>0.36065700000000001</c:v>
                </c:pt>
                <c:pt idx="7841">
                  <c:v>0.352074</c:v>
                </c:pt>
                <c:pt idx="7842">
                  <c:v>0.46081299999999997</c:v>
                </c:pt>
                <c:pt idx="7843">
                  <c:v>0.52569500000000002</c:v>
                </c:pt>
                <c:pt idx="7844">
                  <c:v>0.516231</c:v>
                </c:pt>
                <c:pt idx="7845">
                  <c:v>0.54660799999999998</c:v>
                </c:pt>
                <c:pt idx="7846">
                  <c:v>0.27776099999999998</c:v>
                </c:pt>
                <c:pt idx="7847">
                  <c:v>0.319471</c:v>
                </c:pt>
                <c:pt idx="7848">
                  <c:v>0.305342</c:v>
                </c:pt>
                <c:pt idx="7849">
                  <c:v>0.21143100000000001</c:v>
                </c:pt>
                <c:pt idx="7850">
                  <c:v>0.122755</c:v>
                </c:pt>
                <c:pt idx="7851">
                  <c:v>0.39676400000000001</c:v>
                </c:pt>
                <c:pt idx="7852">
                  <c:v>0.41120899999999999</c:v>
                </c:pt>
                <c:pt idx="7853">
                  <c:v>0.224386</c:v>
                </c:pt>
                <c:pt idx="7854">
                  <c:v>0.29188599999999998</c:v>
                </c:pt>
                <c:pt idx="7855">
                  <c:v>0.33742699999999998</c:v>
                </c:pt>
                <c:pt idx="7856">
                  <c:v>0.354931</c:v>
                </c:pt>
                <c:pt idx="7857">
                  <c:v>0.201791</c:v>
                </c:pt>
                <c:pt idx="7858">
                  <c:v>0.37278</c:v>
                </c:pt>
                <c:pt idx="7859">
                  <c:v>0.40987299999999999</c:v>
                </c:pt>
                <c:pt idx="7860">
                  <c:v>0.34329700000000002</c:v>
                </c:pt>
                <c:pt idx="7861">
                  <c:v>0.50343599999999999</c:v>
                </c:pt>
                <c:pt idx="7862">
                  <c:v>0.35536200000000001</c:v>
                </c:pt>
                <c:pt idx="7863">
                  <c:v>0.142349</c:v>
                </c:pt>
                <c:pt idx="7864">
                  <c:v>0.31126900000000002</c:v>
                </c:pt>
                <c:pt idx="7865">
                  <c:v>0.47225600000000001</c:v>
                </c:pt>
                <c:pt idx="7866">
                  <c:v>0.32431399999999999</c:v>
                </c:pt>
                <c:pt idx="7867">
                  <c:v>0.610182</c:v>
                </c:pt>
                <c:pt idx="7868">
                  <c:v>0.44460899999999998</c:v>
                </c:pt>
                <c:pt idx="7869">
                  <c:v>0.198681</c:v>
                </c:pt>
                <c:pt idx="7870">
                  <c:v>2.9588E-2</c:v>
                </c:pt>
                <c:pt idx="7871">
                  <c:v>0.296157</c:v>
                </c:pt>
                <c:pt idx="7872">
                  <c:v>0.229795</c:v>
                </c:pt>
                <c:pt idx="7873">
                  <c:v>0.33085100000000001</c:v>
                </c:pt>
                <c:pt idx="7874">
                  <c:v>0.26241399999999998</c:v>
                </c:pt>
                <c:pt idx="7875">
                  <c:v>0.20360400000000001</c:v>
                </c:pt>
                <c:pt idx="7876">
                  <c:v>0.207431</c:v>
                </c:pt>
                <c:pt idx="7877">
                  <c:v>0.217498</c:v>
                </c:pt>
                <c:pt idx="7878">
                  <c:v>0.31004799999999999</c:v>
                </c:pt>
                <c:pt idx="7879">
                  <c:v>0.469559</c:v>
                </c:pt>
                <c:pt idx="7880">
                  <c:v>0.273088</c:v>
                </c:pt>
                <c:pt idx="7881">
                  <c:v>0.40137800000000001</c:v>
                </c:pt>
                <c:pt idx="7882">
                  <c:v>0.31603599999999998</c:v>
                </c:pt>
                <c:pt idx="7883">
                  <c:v>0.165132</c:v>
                </c:pt>
                <c:pt idx="7884">
                  <c:v>0.46060699999999999</c:v>
                </c:pt>
                <c:pt idx="7885">
                  <c:v>0.30953199999999997</c:v>
                </c:pt>
                <c:pt idx="7886">
                  <c:v>0.207347</c:v>
                </c:pt>
                <c:pt idx="7887">
                  <c:v>0.37254500000000002</c:v>
                </c:pt>
                <c:pt idx="7888">
                  <c:v>0.439579</c:v>
                </c:pt>
                <c:pt idx="7889">
                  <c:v>0.17468800000000001</c:v>
                </c:pt>
                <c:pt idx="7890">
                  <c:v>0.39194499999999999</c:v>
                </c:pt>
                <c:pt idx="7891">
                  <c:v>0.42593399999999998</c:v>
                </c:pt>
                <c:pt idx="7892">
                  <c:v>0.21524599999999999</c:v>
                </c:pt>
                <c:pt idx="7893">
                  <c:v>0.341146</c:v>
                </c:pt>
                <c:pt idx="7894">
                  <c:v>0.25054500000000002</c:v>
                </c:pt>
                <c:pt idx="7895">
                  <c:v>0.30778800000000001</c:v>
                </c:pt>
                <c:pt idx="7896">
                  <c:v>0.33449200000000001</c:v>
                </c:pt>
                <c:pt idx="7897">
                  <c:v>0.25490699999999999</c:v>
                </c:pt>
                <c:pt idx="7898">
                  <c:v>0.266986</c:v>
                </c:pt>
                <c:pt idx="7899">
                  <c:v>0.14971300000000001</c:v>
                </c:pt>
                <c:pt idx="7900">
                  <c:v>0.11217000000000001</c:v>
                </c:pt>
                <c:pt idx="7901">
                  <c:v>0.41552</c:v>
                </c:pt>
                <c:pt idx="7902">
                  <c:v>0.36355900000000002</c:v>
                </c:pt>
                <c:pt idx="7903">
                  <c:v>0.324762</c:v>
                </c:pt>
                <c:pt idx="7904">
                  <c:v>0.103239</c:v>
                </c:pt>
                <c:pt idx="7905">
                  <c:v>0.42391699999999999</c:v>
                </c:pt>
                <c:pt idx="7906">
                  <c:v>0.45671899999999999</c:v>
                </c:pt>
                <c:pt idx="7907">
                  <c:v>0.49449300000000002</c:v>
                </c:pt>
                <c:pt idx="7908">
                  <c:v>0.36388399999999999</c:v>
                </c:pt>
                <c:pt idx="7909">
                  <c:v>0.47688799999999998</c:v>
                </c:pt>
                <c:pt idx="7910">
                  <c:v>0.41469899999999998</c:v>
                </c:pt>
                <c:pt idx="7911">
                  <c:v>0.50278299999999998</c:v>
                </c:pt>
                <c:pt idx="7912">
                  <c:v>0.16057299999999999</c:v>
                </c:pt>
                <c:pt idx="7913">
                  <c:v>0.71345099999999995</c:v>
                </c:pt>
                <c:pt idx="7914">
                  <c:v>0.43185800000000002</c:v>
                </c:pt>
                <c:pt idx="7915">
                  <c:v>0.544848</c:v>
                </c:pt>
                <c:pt idx="7916">
                  <c:v>0.50839599999999996</c:v>
                </c:pt>
                <c:pt idx="7917">
                  <c:v>0.40932200000000002</c:v>
                </c:pt>
                <c:pt idx="7918">
                  <c:v>0.389071</c:v>
                </c:pt>
                <c:pt idx="7919">
                  <c:v>0.47765200000000002</c:v>
                </c:pt>
                <c:pt idx="7920">
                  <c:v>0.41049099999999999</c:v>
                </c:pt>
                <c:pt idx="7921">
                  <c:v>5.1943999999999997E-2</c:v>
                </c:pt>
                <c:pt idx="7922">
                  <c:v>0.35344900000000001</c:v>
                </c:pt>
                <c:pt idx="7923">
                  <c:v>0.80208800000000002</c:v>
                </c:pt>
                <c:pt idx="7924">
                  <c:v>0.13006400000000001</c:v>
                </c:pt>
                <c:pt idx="7925">
                  <c:v>0.37445800000000001</c:v>
                </c:pt>
                <c:pt idx="7926">
                  <c:v>0.34678300000000001</c:v>
                </c:pt>
                <c:pt idx="7927">
                  <c:v>0.53264</c:v>
                </c:pt>
                <c:pt idx="7928">
                  <c:v>0.52087000000000006</c:v>
                </c:pt>
                <c:pt idx="7929">
                  <c:v>0.644594</c:v>
                </c:pt>
                <c:pt idx="7930">
                  <c:v>0.63099499999999997</c:v>
                </c:pt>
                <c:pt idx="7931">
                  <c:v>0.39684900000000001</c:v>
                </c:pt>
                <c:pt idx="7932">
                  <c:v>0.60858199999999996</c:v>
                </c:pt>
                <c:pt idx="7933">
                  <c:v>0.45061099999999998</c:v>
                </c:pt>
                <c:pt idx="7934">
                  <c:v>0.55299399999999999</c:v>
                </c:pt>
                <c:pt idx="7935">
                  <c:v>0.168655</c:v>
                </c:pt>
                <c:pt idx="7936">
                  <c:v>0.116703</c:v>
                </c:pt>
                <c:pt idx="7937">
                  <c:v>0.69935099999999994</c:v>
                </c:pt>
                <c:pt idx="7938">
                  <c:v>0.77165399999999995</c:v>
                </c:pt>
                <c:pt idx="7939">
                  <c:v>0.30404399999999998</c:v>
                </c:pt>
                <c:pt idx="7940">
                  <c:v>0.35261599999999999</c:v>
                </c:pt>
                <c:pt idx="7941">
                  <c:v>0.63569699999999996</c:v>
                </c:pt>
                <c:pt idx="7942">
                  <c:v>0.452094</c:v>
                </c:pt>
                <c:pt idx="7943">
                  <c:v>0.48027199999999998</c:v>
                </c:pt>
                <c:pt idx="7944">
                  <c:v>0.64553199999999999</c:v>
                </c:pt>
                <c:pt idx="7945">
                  <c:v>0.49574000000000001</c:v>
                </c:pt>
                <c:pt idx="7946">
                  <c:v>0.54153399999999996</c:v>
                </c:pt>
                <c:pt idx="7947">
                  <c:v>0.41292899999999999</c:v>
                </c:pt>
                <c:pt idx="7948">
                  <c:v>0.40816400000000003</c:v>
                </c:pt>
                <c:pt idx="7949">
                  <c:v>0.13997599999999999</c:v>
                </c:pt>
                <c:pt idx="7950">
                  <c:v>0.35471999999999998</c:v>
                </c:pt>
                <c:pt idx="7951">
                  <c:v>0.33103900000000003</c:v>
                </c:pt>
                <c:pt idx="7952">
                  <c:v>0.19955100000000001</c:v>
                </c:pt>
                <c:pt idx="7953">
                  <c:v>0.25551200000000002</c:v>
                </c:pt>
                <c:pt idx="7954">
                  <c:v>0.22643099999999999</c:v>
                </c:pt>
                <c:pt idx="7955">
                  <c:v>0.32297900000000002</c:v>
                </c:pt>
                <c:pt idx="7956">
                  <c:v>0.48020099999999999</c:v>
                </c:pt>
                <c:pt idx="7957">
                  <c:v>0.69950900000000005</c:v>
                </c:pt>
                <c:pt idx="7958">
                  <c:v>0.48245300000000002</c:v>
                </c:pt>
                <c:pt idx="7959">
                  <c:v>0.43690800000000002</c:v>
                </c:pt>
                <c:pt idx="7960">
                  <c:v>0.24945400000000001</c:v>
                </c:pt>
                <c:pt idx="7961">
                  <c:v>0.26539200000000002</c:v>
                </c:pt>
                <c:pt idx="7962">
                  <c:v>0.58672500000000005</c:v>
                </c:pt>
                <c:pt idx="7963">
                  <c:v>0.25579200000000002</c:v>
                </c:pt>
                <c:pt idx="7964">
                  <c:v>0.37540499999999999</c:v>
                </c:pt>
                <c:pt idx="7965">
                  <c:v>0.44961699999999999</c:v>
                </c:pt>
                <c:pt idx="7966">
                  <c:v>0.209842</c:v>
                </c:pt>
                <c:pt idx="7967">
                  <c:v>0.17867</c:v>
                </c:pt>
                <c:pt idx="7968">
                  <c:v>0.41222799999999998</c:v>
                </c:pt>
                <c:pt idx="7969">
                  <c:v>0.458812</c:v>
                </c:pt>
                <c:pt idx="7970">
                  <c:v>0.63838099999999998</c:v>
                </c:pt>
                <c:pt idx="7971">
                  <c:v>0.30173899999999998</c:v>
                </c:pt>
                <c:pt idx="7972">
                  <c:v>0.39469399999999999</c:v>
                </c:pt>
                <c:pt idx="7973">
                  <c:v>0.62271699999999996</c:v>
                </c:pt>
                <c:pt idx="7974">
                  <c:v>0.30031400000000003</c:v>
                </c:pt>
                <c:pt idx="7975">
                  <c:v>0.50699300000000003</c:v>
                </c:pt>
                <c:pt idx="7976">
                  <c:v>0.318521</c:v>
                </c:pt>
                <c:pt idx="7977">
                  <c:v>0.25836599999999998</c:v>
                </c:pt>
                <c:pt idx="7978">
                  <c:v>0.33794800000000003</c:v>
                </c:pt>
                <c:pt idx="7979">
                  <c:v>0.44203199999999998</c:v>
                </c:pt>
                <c:pt idx="7980">
                  <c:v>0.40328599999999998</c:v>
                </c:pt>
                <c:pt idx="7981">
                  <c:v>0.293464</c:v>
                </c:pt>
                <c:pt idx="7982">
                  <c:v>0.185497</c:v>
                </c:pt>
                <c:pt idx="7983">
                  <c:v>0.107237</c:v>
                </c:pt>
                <c:pt idx="7984">
                  <c:v>0.406055</c:v>
                </c:pt>
                <c:pt idx="7985">
                  <c:v>0.31475700000000001</c:v>
                </c:pt>
                <c:pt idx="7986">
                  <c:v>0.350495</c:v>
                </c:pt>
                <c:pt idx="7987">
                  <c:v>0.36658800000000002</c:v>
                </c:pt>
                <c:pt idx="7988">
                  <c:v>0.20550599999999999</c:v>
                </c:pt>
                <c:pt idx="7989">
                  <c:v>0.42761700000000002</c:v>
                </c:pt>
                <c:pt idx="7990">
                  <c:v>0.50040799999999996</c:v>
                </c:pt>
                <c:pt idx="7991">
                  <c:v>0.772864</c:v>
                </c:pt>
                <c:pt idx="7992">
                  <c:v>0.50629500000000005</c:v>
                </c:pt>
                <c:pt idx="7993">
                  <c:v>0.46521299999999999</c:v>
                </c:pt>
                <c:pt idx="7994">
                  <c:v>0.64474699999999996</c:v>
                </c:pt>
                <c:pt idx="7995">
                  <c:v>0.44489000000000001</c:v>
                </c:pt>
                <c:pt idx="7996">
                  <c:v>0.17455499999999999</c:v>
                </c:pt>
                <c:pt idx="7997">
                  <c:v>0.225608</c:v>
                </c:pt>
                <c:pt idx="7998">
                  <c:v>0.23863500000000001</c:v>
                </c:pt>
                <c:pt idx="7999">
                  <c:v>0.42981799999999998</c:v>
                </c:pt>
                <c:pt idx="8000">
                  <c:v>0.70816400000000002</c:v>
                </c:pt>
                <c:pt idx="8001">
                  <c:v>0.46089799999999997</c:v>
                </c:pt>
                <c:pt idx="8002">
                  <c:v>0.57530000000000003</c:v>
                </c:pt>
                <c:pt idx="8003">
                  <c:v>0.18667800000000001</c:v>
                </c:pt>
                <c:pt idx="8004">
                  <c:v>0.51005299999999998</c:v>
                </c:pt>
                <c:pt idx="8005">
                  <c:v>0.39743899999999999</c:v>
                </c:pt>
                <c:pt idx="8006">
                  <c:v>0.60987599999999997</c:v>
                </c:pt>
                <c:pt idx="8007">
                  <c:v>0.44884000000000002</c:v>
                </c:pt>
                <c:pt idx="8008">
                  <c:v>0.57310000000000005</c:v>
                </c:pt>
                <c:pt idx="8009">
                  <c:v>0.49045499999999997</c:v>
                </c:pt>
                <c:pt idx="8010">
                  <c:v>0.69304699999999997</c:v>
                </c:pt>
                <c:pt idx="8011">
                  <c:v>0.34254899999999999</c:v>
                </c:pt>
                <c:pt idx="8012">
                  <c:v>0.111177</c:v>
                </c:pt>
                <c:pt idx="8013">
                  <c:v>0.53515900000000005</c:v>
                </c:pt>
                <c:pt idx="8014">
                  <c:v>0.38034800000000002</c:v>
                </c:pt>
                <c:pt idx="8015">
                  <c:v>0.54935100000000003</c:v>
                </c:pt>
                <c:pt idx="8016">
                  <c:v>0.39651799999999998</c:v>
                </c:pt>
                <c:pt idx="8017">
                  <c:v>0.211039</c:v>
                </c:pt>
                <c:pt idx="8018">
                  <c:v>0.63262300000000005</c:v>
                </c:pt>
                <c:pt idx="8019">
                  <c:v>0.30585899999999999</c:v>
                </c:pt>
                <c:pt idx="8020">
                  <c:v>0.74401899999999999</c:v>
                </c:pt>
                <c:pt idx="8021">
                  <c:v>0.71872100000000005</c:v>
                </c:pt>
                <c:pt idx="8022">
                  <c:v>0.38313399999999997</c:v>
                </c:pt>
                <c:pt idx="8023">
                  <c:v>0.182508</c:v>
                </c:pt>
                <c:pt idx="8024">
                  <c:v>0.24041899999999999</c:v>
                </c:pt>
                <c:pt idx="8025">
                  <c:v>0.234205</c:v>
                </c:pt>
                <c:pt idx="8026">
                  <c:v>0.93433900000000003</c:v>
                </c:pt>
                <c:pt idx="8027">
                  <c:v>0.275584</c:v>
                </c:pt>
                <c:pt idx="8028">
                  <c:v>0.35000999999999999</c:v>
                </c:pt>
                <c:pt idx="8029">
                  <c:v>0.244168</c:v>
                </c:pt>
                <c:pt idx="8030">
                  <c:v>0.41947899999999999</c:v>
                </c:pt>
                <c:pt idx="8031">
                  <c:v>0.25692399999999999</c:v>
                </c:pt>
                <c:pt idx="8032">
                  <c:v>0.71723899999999996</c:v>
                </c:pt>
                <c:pt idx="8033">
                  <c:v>0.79580600000000001</c:v>
                </c:pt>
                <c:pt idx="8034">
                  <c:v>0.60153800000000002</c:v>
                </c:pt>
                <c:pt idx="8035">
                  <c:v>0.60645300000000002</c:v>
                </c:pt>
                <c:pt idx="8036">
                  <c:v>0.21571000000000001</c:v>
                </c:pt>
                <c:pt idx="8037">
                  <c:v>0.86335399999999995</c:v>
                </c:pt>
                <c:pt idx="8038">
                  <c:v>0.59112399999999998</c:v>
                </c:pt>
                <c:pt idx="8039">
                  <c:v>0.44273600000000002</c:v>
                </c:pt>
                <c:pt idx="8040">
                  <c:v>0.63724499999999995</c:v>
                </c:pt>
                <c:pt idx="8041">
                  <c:v>0.60191499999999998</c:v>
                </c:pt>
                <c:pt idx="8042">
                  <c:v>0.622803</c:v>
                </c:pt>
                <c:pt idx="8043">
                  <c:v>0.28184900000000002</c:v>
                </c:pt>
                <c:pt idx="8044">
                  <c:v>0.51539199999999996</c:v>
                </c:pt>
                <c:pt idx="8045">
                  <c:v>0.456928</c:v>
                </c:pt>
                <c:pt idx="8046">
                  <c:v>0.30563000000000001</c:v>
                </c:pt>
                <c:pt idx="8047">
                  <c:v>0.45359699999999997</c:v>
                </c:pt>
                <c:pt idx="8048">
                  <c:v>0.24382300000000001</c:v>
                </c:pt>
                <c:pt idx="8049">
                  <c:v>0.46601500000000001</c:v>
                </c:pt>
                <c:pt idx="8050">
                  <c:v>0.17144100000000001</c:v>
                </c:pt>
                <c:pt idx="8051">
                  <c:v>0.72062000000000004</c:v>
                </c:pt>
                <c:pt idx="8052">
                  <c:v>0.52777300000000005</c:v>
                </c:pt>
                <c:pt idx="8053">
                  <c:v>0.59743599999999997</c:v>
                </c:pt>
                <c:pt idx="8054">
                  <c:v>0.53453899999999999</c:v>
                </c:pt>
                <c:pt idx="8055">
                  <c:v>0.56552100000000005</c:v>
                </c:pt>
                <c:pt idx="8056">
                  <c:v>0.38682299999999997</c:v>
                </c:pt>
                <c:pt idx="8057">
                  <c:v>0.68447599999999997</c:v>
                </c:pt>
                <c:pt idx="8058">
                  <c:v>0.58113400000000004</c:v>
                </c:pt>
                <c:pt idx="8059">
                  <c:v>0.68276300000000001</c:v>
                </c:pt>
                <c:pt idx="8060">
                  <c:v>0.72817799999999999</c:v>
                </c:pt>
                <c:pt idx="8061">
                  <c:v>0.65193100000000004</c:v>
                </c:pt>
                <c:pt idx="8062">
                  <c:v>0.63643099999999997</c:v>
                </c:pt>
                <c:pt idx="8063">
                  <c:v>1.1466479999999999</c:v>
                </c:pt>
                <c:pt idx="8064">
                  <c:v>0.249691</c:v>
                </c:pt>
                <c:pt idx="8065">
                  <c:v>0.26992899999999997</c:v>
                </c:pt>
                <c:pt idx="8066">
                  <c:v>0.70032499999999998</c:v>
                </c:pt>
                <c:pt idx="8067">
                  <c:v>0.25470599999999999</c:v>
                </c:pt>
                <c:pt idx="8068">
                  <c:v>0.46922399999999997</c:v>
                </c:pt>
                <c:pt idx="8069">
                  <c:v>0.66394600000000004</c:v>
                </c:pt>
                <c:pt idx="8070">
                  <c:v>0.38147399999999998</c:v>
                </c:pt>
                <c:pt idx="8071">
                  <c:v>0.95518199999999998</c:v>
                </c:pt>
                <c:pt idx="8072">
                  <c:v>0.71858999999999995</c:v>
                </c:pt>
                <c:pt idx="8073">
                  <c:v>0.75653499999999996</c:v>
                </c:pt>
                <c:pt idx="8074">
                  <c:v>0.208151</c:v>
                </c:pt>
                <c:pt idx="8075">
                  <c:v>0.75863499999999995</c:v>
                </c:pt>
                <c:pt idx="8076">
                  <c:v>0.466474</c:v>
                </c:pt>
                <c:pt idx="8077">
                  <c:v>1.0231399999999999</c:v>
                </c:pt>
                <c:pt idx="8078">
                  <c:v>0.51982099999999998</c:v>
                </c:pt>
                <c:pt idx="8079">
                  <c:v>0.90080300000000002</c:v>
                </c:pt>
                <c:pt idx="8080">
                  <c:v>0.163909</c:v>
                </c:pt>
                <c:pt idx="8081">
                  <c:v>9.8147999999999999E-2</c:v>
                </c:pt>
                <c:pt idx="8082">
                  <c:v>0.43179699999999999</c:v>
                </c:pt>
                <c:pt idx="8083">
                  <c:v>0.29086499999999998</c:v>
                </c:pt>
                <c:pt idx="8084">
                  <c:v>0.80746799999999996</c:v>
                </c:pt>
                <c:pt idx="8085">
                  <c:v>9.8505999999999996E-2</c:v>
                </c:pt>
                <c:pt idx="8086">
                  <c:v>0.43564599999999998</c:v>
                </c:pt>
                <c:pt idx="8087">
                  <c:v>1.055836</c:v>
                </c:pt>
                <c:pt idx="8088">
                  <c:v>0.32865499999999997</c:v>
                </c:pt>
                <c:pt idx="8089">
                  <c:v>0.43563000000000002</c:v>
                </c:pt>
                <c:pt idx="8090">
                  <c:v>0.39809099999999997</c:v>
                </c:pt>
                <c:pt idx="8091">
                  <c:v>0.78098199999999995</c:v>
                </c:pt>
                <c:pt idx="8092">
                  <c:v>0.44723099999999999</c:v>
                </c:pt>
                <c:pt idx="8093">
                  <c:v>1.054635</c:v>
                </c:pt>
                <c:pt idx="8094">
                  <c:v>0.66009399999999996</c:v>
                </c:pt>
                <c:pt idx="8095">
                  <c:v>0.17530000000000001</c:v>
                </c:pt>
                <c:pt idx="8096">
                  <c:v>0.433749</c:v>
                </c:pt>
                <c:pt idx="8097">
                  <c:v>1.173217</c:v>
                </c:pt>
                <c:pt idx="8098">
                  <c:v>0.56011299999999997</c:v>
                </c:pt>
                <c:pt idx="8099">
                  <c:v>0.746915</c:v>
                </c:pt>
                <c:pt idx="8100">
                  <c:v>1.0403929999999999</c:v>
                </c:pt>
                <c:pt idx="8101">
                  <c:v>0.453179</c:v>
                </c:pt>
                <c:pt idx="8102">
                  <c:v>0.73261200000000004</c:v>
                </c:pt>
                <c:pt idx="8103">
                  <c:v>0.27213100000000001</c:v>
                </c:pt>
                <c:pt idx="8104">
                  <c:v>0.54197700000000004</c:v>
                </c:pt>
                <c:pt idx="8105">
                  <c:v>0.59204800000000002</c:v>
                </c:pt>
                <c:pt idx="8106">
                  <c:v>0.87459200000000004</c:v>
                </c:pt>
                <c:pt idx="8107">
                  <c:v>0.53559999999999997</c:v>
                </c:pt>
                <c:pt idx="8108">
                  <c:v>0.55991000000000002</c:v>
                </c:pt>
                <c:pt idx="8109">
                  <c:v>0.102564</c:v>
                </c:pt>
                <c:pt idx="8110">
                  <c:v>0.323378</c:v>
                </c:pt>
                <c:pt idx="8111">
                  <c:v>0.52389799999999997</c:v>
                </c:pt>
                <c:pt idx="8112">
                  <c:v>0.48772900000000002</c:v>
                </c:pt>
                <c:pt idx="8113">
                  <c:v>0.52322400000000002</c:v>
                </c:pt>
                <c:pt idx="8114">
                  <c:v>0.35230800000000001</c:v>
                </c:pt>
                <c:pt idx="8115">
                  <c:v>0.39338600000000001</c:v>
                </c:pt>
                <c:pt idx="8116">
                  <c:v>0.48501</c:v>
                </c:pt>
                <c:pt idx="8117">
                  <c:v>0.333096</c:v>
                </c:pt>
                <c:pt idx="8118">
                  <c:v>0.53624499999999997</c:v>
                </c:pt>
                <c:pt idx="8119">
                  <c:v>0.22472800000000001</c:v>
                </c:pt>
                <c:pt idx="8120">
                  <c:v>0.35984300000000002</c:v>
                </c:pt>
                <c:pt idx="8121">
                  <c:v>0.29710999999999999</c:v>
                </c:pt>
                <c:pt idx="8122">
                  <c:v>0.12715000000000001</c:v>
                </c:pt>
                <c:pt idx="8123">
                  <c:v>0.447351</c:v>
                </c:pt>
                <c:pt idx="8124">
                  <c:v>0.35413499999999998</c:v>
                </c:pt>
                <c:pt idx="8125">
                  <c:v>0.324963</c:v>
                </c:pt>
                <c:pt idx="8126">
                  <c:v>0.41885699999999998</c:v>
                </c:pt>
                <c:pt idx="8127">
                  <c:v>0.42985899999999999</c:v>
                </c:pt>
                <c:pt idx="8128">
                  <c:v>5.0324000000000001E-2</c:v>
                </c:pt>
                <c:pt idx="8129">
                  <c:v>0.465283</c:v>
                </c:pt>
                <c:pt idx="8130">
                  <c:v>0.89383900000000005</c:v>
                </c:pt>
                <c:pt idx="8131">
                  <c:v>0.233399</c:v>
                </c:pt>
                <c:pt idx="8132">
                  <c:v>0.34693800000000002</c:v>
                </c:pt>
                <c:pt idx="8133">
                  <c:v>7.6371999999999995E-2</c:v>
                </c:pt>
                <c:pt idx="8134">
                  <c:v>0.31956899999999999</c:v>
                </c:pt>
                <c:pt idx="8135">
                  <c:v>0.35120000000000001</c:v>
                </c:pt>
                <c:pt idx="8136">
                  <c:v>0.464308</c:v>
                </c:pt>
                <c:pt idx="8137">
                  <c:v>0.150313</c:v>
                </c:pt>
                <c:pt idx="8138">
                  <c:v>0.14752799999999999</c:v>
                </c:pt>
                <c:pt idx="8139">
                  <c:v>9.7550999999999999E-2</c:v>
                </c:pt>
                <c:pt idx="8140">
                  <c:v>9.6511E-2</c:v>
                </c:pt>
                <c:pt idx="8141">
                  <c:v>0.17260800000000001</c:v>
                </c:pt>
                <c:pt idx="8142">
                  <c:v>0.296066</c:v>
                </c:pt>
                <c:pt idx="8143">
                  <c:v>0.107574</c:v>
                </c:pt>
                <c:pt idx="8144">
                  <c:v>0.31543100000000002</c:v>
                </c:pt>
                <c:pt idx="8145">
                  <c:v>0.40787400000000001</c:v>
                </c:pt>
                <c:pt idx="8146">
                  <c:v>0.37851299999999999</c:v>
                </c:pt>
                <c:pt idx="8147">
                  <c:v>0.36793100000000001</c:v>
                </c:pt>
                <c:pt idx="8148">
                  <c:v>6.1769999999999999E-2</c:v>
                </c:pt>
                <c:pt idx="8149">
                  <c:v>0.34523300000000001</c:v>
                </c:pt>
                <c:pt idx="8150">
                  <c:v>0.70272000000000001</c:v>
                </c:pt>
                <c:pt idx="8151">
                  <c:v>0.357346</c:v>
                </c:pt>
                <c:pt idx="8152">
                  <c:v>0.62568999999999997</c:v>
                </c:pt>
                <c:pt idx="8153">
                  <c:v>0.21673200000000001</c:v>
                </c:pt>
                <c:pt idx="8154">
                  <c:v>0.23519100000000001</c:v>
                </c:pt>
                <c:pt idx="8155">
                  <c:v>0.62849999999999995</c:v>
                </c:pt>
                <c:pt idx="8156">
                  <c:v>0.36916199999999999</c:v>
                </c:pt>
                <c:pt idx="8157">
                  <c:v>0.48145500000000002</c:v>
                </c:pt>
                <c:pt idx="8158">
                  <c:v>0.49938100000000002</c:v>
                </c:pt>
                <c:pt idx="8159">
                  <c:v>0.102099</c:v>
                </c:pt>
                <c:pt idx="8160">
                  <c:v>0.563141</c:v>
                </c:pt>
                <c:pt idx="8161">
                  <c:v>0.43033100000000002</c:v>
                </c:pt>
                <c:pt idx="8162">
                  <c:v>0.38553199999999999</c:v>
                </c:pt>
                <c:pt idx="8163">
                  <c:v>9.4869999999999996E-2</c:v>
                </c:pt>
                <c:pt idx="8164">
                  <c:v>0.36785000000000001</c:v>
                </c:pt>
                <c:pt idx="8165">
                  <c:v>0.37647900000000001</c:v>
                </c:pt>
                <c:pt idx="8166">
                  <c:v>0.31158599999999997</c:v>
                </c:pt>
                <c:pt idx="8167">
                  <c:v>0.42360199999999998</c:v>
                </c:pt>
                <c:pt idx="8168">
                  <c:v>0.26117299999999999</c:v>
                </c:pt>
                <c:pt idx="8169">
                  <c:v>0.147762</c:v>
                </c:pt>
                <c:pt idx="8170">
                  <c:v>0.221438</c:v>
                </c:pt>
                <c:pt idx="8171">
                  <c:v>8.5622000000000004E-2</c:v>
                </c:pt>
                <c:pt idx="8172">
                  <c:v>0.243031</c:v>
                </c:pt>
                <c:pt idx="8173">
                  <c:v>0.187138</c:v>
                </c:pt>
                <c:pt idx="8174">
                  <c:v>0.32726</c:v>
                </c:pt>
                <c:pt idx="8175">
                  <c:v>8.0795000000000006E-2</c:v>
                </c:pt>
                <c:pt idx="8176">
                  <c:v>0.37368400000000002</c:v>
                </c:pt>
                <c:pt idx="8177">
                  <c:v>0.33216800000000002</c:v>
                </c:pt>
                <c:pt idx="8178">
                  <c:v>0.20152400000000001</c:v>
                </c:pt>
                <c:pt idx="8179">
                  <c:v>0.196017</c:v>
                </c:pt>
                <c:pt idx="8180">
                  <c:v>6.6473000000000004E-2</c:v>
                </c:pt>
                <c:pt idx="8181">
                  <c:v>0.40681899999999999</c:v>
                </c:pt>
                <c:pt idx="8182">
                  <c:v>0.385965</c:v>
                </c:pt>
                <c:pt idx="8183">
                  <c:v>0.21119199999999999</c:v>
                </c:pt>
                <c:pt idx="8184">
                  <c:v>0.404339</c:v>
                </c:pt>
                <c:pt idx="8185">
                  <c:v>0.61449600000000004</c:v>
                </c:pt>
                <c:pt idx="8186">
                  <c:v>0.296537</c:v>
                </c:pt>
                <c:pt idx="8187">
                  <c:v>0.116673</c:v>
                </c:pt>
                <c:pt idx="8188">
                  <c:v>0.306147</c:v>
                </c:pt>
                <c:pt idx="8189">
                  <c:v>0.24115200000000001</c:v>
                </c:pt>
                <c:pt idx="8190">
                  <c:v>0.215782</c:v>
                </c:pt>
                <c:pt idx="8191">
                  <c:v>0.22228800000000001</c:v>
                </c:pt>
                <c:pt idx="8192">
                  <c:v>0.24369099999999999</c:v>
                </c:pt>
                <c:pt idx="8193">
                  <c:v>0.105534</c:v>
                </c:pt>
                <c:pt idx="8194">
                  <c:v>0.16312599999999999</c:v>
                </c:pt>
                <c:pt idx="8195">
                  <c:v>0.2477</c:v>
                </c:pt>
                <c:pt idx="8196">
                  <c:v>0.51184600000000002</c:v>
                </c:pt>
                <c:pt idx="8197">
                  <c:v>0.18053</c:v>
                </c:pt>
                <c:pt idx="8198">
                  <c:v>0.33206200000000002</c:v>
                </c:pt>
                <c:pt idx="8199">
                  <c:v>0.11028499999999999</c:v>
                </c:pt>
                <c:pt idx="8200">
                  <c:v>0.37245600000000001</c:v>
                </c:pt>
                <c:pt idx="8201">
                  <c:v>0.172765</c:v>
                </c:pt>
                <c:pt idx="8202">
                  <c:v>0.144736</c:v>
                </c:pt>
                <c:pt idx="8203">
                  <c:v>0.219496</c:v>
                </c:pt>
                <c:pt idx="8204">
                  <c:v>0.44162400000000002</c:v>
                </c:pt>
                <c:pt idx="8205">
                  <c:v>0.17135800000000001</c:v>
                </c:pt>
                <c:pt idx="8206">
                  <c:v>9.8946999999999993E-2</c:v>
                </c:pt>
                <c:pt idx="8207">
                  <c:v>0.30143700000000001</c:v>
                </c:pt>
                <c:pt idx="8208">
                  <c:v>0.38862799999999997</c:v>
                </c:pt>
                <c:pt idx="8209">
                  <c:v>0.47734799999999999</c:v>
                </c:pt>
                <c:pt idx="8210">
                  <c:v>0.30251600000000001</c:v>
                </c:pt>
                <c:pt idx="8211">
                  <c:v>0.23491799999999999</c:v>
                </c:pt>
                <c:pt idx="8212">
                  <c:v>0.25818600000000003</c:v>
                </c:pt>
                <c:pt idx="8213">
                  <c:v>0.37868800000000002</c:v>
                </c:pt>
                <c:pt idx="8214">
                  <c:v>0.12796399999999999</c:v>
                </c:pt>
                <c:pt idx="8215">
                  <c:v>0.12914999999999999</c:v>
                </c:pt>
                <c:pt idx="8216">
                  <c:v>0.23661199999999999</c:v>
                </c:pt>
                <c:pt idx="8217">
                  <c:v>0.154282</c:v>
                </c:pt>
                <c:pt idx="8218">
                  <c:v>0.120264</c:v>
                </c:pt>
                <c:pt idx="8219">
                  <c:v>0.31045899999999998</c:v>
                </c:pt>
                <c:pt idx="8220">
                  <c:v>0.178147</c:v>
                </c:pt>
                <c:pt idx="8221">
                  <c:v>0.54957</c:v>
                </c:pt>
                <c:pt idx="8222">
                  <c:v>0.230047</c:v>
                </c:pt>
                <c:pt idx="8223">
                  <c:v>0.233185</c:v>
                </c:pt>
                <c:pt idx="8224">
                  <c:v>0.34878399999999998</c:v>
                </c:pt>
                <c:pt idx="8225">
                  <c:v>0.21402299999999999</c:v>
                </c:pt>
                <c:pt idx="8226">
                  <c:v>0.240671</c:v>
                </c:pt>
                <c:pt idx="8227">
                  <c:v>0.100961</c:v>
                </c:pt>
                <c:pt idx="8228">
                  <c:v>0.47730699999999998</c:v>
                </c:pt>
                <c:pt idx="8229">
                  <c:v>0.16939799999999999</c:v>
                </c:pt>
                <c:pt idx="8230">
                  <c:v>8.6823999999999998E-2</c:v>
                </c:pt>
                <c:pt idx="8231">
                  <c:v>0.26871200000000001</c:v>
                </c:pt>
                <c:pt idx="8232">
                  <c:v>0.25978699999999999</c:v>
                </c:pt>
                <c:pt idx="8233">
                  <c:v>0.14936099999999999</c:v>
                </c:pt>
                <c:pt idx="8234">
                  <c:v>0.24429899999999999</c:v>
                </c:pt>
                <c:pt idx="8235">
                  <c:v>0.295095</c:v>
                </c:pt>
                <c:pt idx="8236">
                  <c:v>9.1386999999999996E-2</c:v>
                </c:pt>
                <c:pt idx="8237">
                  <c:v>0.22481599999999999</c:v>
                </c:pt>
                <c:pt idx="8238">
                  <c:v>0.42528300000000002</c:v>
                </c:pt>
                <c:pt idx="8239">
                  <c:v>0.18221399999999999</c:v>
                </c:pt>
                <c:pt idx="8240">
                  <c:v>0.23616300000000001</c:v>
                </c:pt>
                <c:pt idx="8241">
                  <c:v>7.6817999999999997E-2</c:v>
                </c:pt>
                <c:pt idx="8242">
                  <c:v>0.26163900000000001</c:v>
                </c:pt>
                <c:pt idx="8243">
                  <c:v>0.38418200000000002</c:v>
                </c:pt>
                <c:pt idx="8244">
                  <c:v>8.9790999999999996E-2</c:v>
                </c:pt>
                <c:pt idx="8245">
                  <c:v>0.156083</c:v>
                </c:pt>
                <c:pt idx="8246">
                  <c:v>0.264075</c:v>
                </c:pt>
                <c:pt idx="8247">
                  <c:v>0.105976</c:v>
                </c:pt>
                <c:pt idx="8248">
                  <c:v>0.30045699999999997</c:v>
                </c:pt>
                <c:pt idx="8249">
                  <c:v>0.23478499999999999</c:v>
                </c:pt>
                <c:pt idx="8250">
                  <c:v>0.117438</c:v>
                </c:pt>
                <c:pt idx="8251">
                  <c:v>0.23478499999999999</c:v>
                </c:pt>
                <c:pt idx="8252">
                  <c:v>0.30045699999999997</c:v>
                </c:pt>
                <c:pt idx="8253">
                  <c:v>0.105976</c:v>
                </c:pt>
                <c:pt idx="8254">
                  <c:v>0.264075</c:v>
                </c:pt>
                <c:pt idx="8255">
                  <c:v>0.156083</c:v>
                </c:pt>
                <c:pt idx="8256">
                  <c:v>8.9790999999999996E-2</c:v>
                </c:pt>
                <c:pt idx="8257">
                  <c:v>0.38418200000000002</c:v>
                </c:pt>
                <c:pt idx="8258">
                  <c:v>0.26163900000000001</c:v>
                </c:pt>
                <c:pt idx="8259">
                  <c:v>7.6817999999999997E-2</c:v>
                </c:pt>
                <c:pt idx="8260">
                  <c:v>0.23616300000000001</c:v>
                </c:pt>
                <c:pt idx="8261">
                  <c:v>0.18221399999999999</c:v>
                </c:pt>
                <c:pt idx="8262">
                  <c:v>0.42528300000000002</c:v>
                </c:pt>
                <c:pt idx="8263">
                  <c:v>0.22481599999999999</c:v>
                </c:pt>
                <c:pt idx="8264">
                  <c:v>9.1386999999999996E-2</c:v>
                </c:pt>
                <c:pt idx="8265">
                  <c:v>0.295095</c:v>
                </c:pt>
                <c:pt idx="8266">
                  <c:v>0.24429899999999999</c:v>
                </c:pt>
                <c:pt idx="8267">
                  <c:v>0.14936099999999999</c:v>
                </c:pt>
                <c:pt idx="8268">
                  <c:v>0.25978699999999999</c:v>
                </c:pt>
                <c:pt idx="8269">
                  <c:v>0.26871200000000001</c:v>
                </c:pt>
                <c:pt idx="8270">
                  <c:v>8.6823999999999998E-2</c:v>
                </c:pt>
                <c:pt idx="8271">
                  <c:v>0.16939799999999999</c:v>
                </c:pt>
                <c:pt idx="8272">
                  <c:v>0.47730699999999998</c:v>
                </c:pt>
                <c:pt idx="8273">
                  <c:v>0.100961</c:v>
                </c:pt>
                <c:pt idx="8274">
                  <c:v>0.240671</c:v>
                </c:pt>
                <c:pt idx="8275">
                  <c:v>0.21402299999999999</c:v>
                </c:pt>
                <c:pt idx="8276">
                  <c:v>0.34878399999999998</c:v>
                </c:pt>
                <c:pt idx="8277">
                  <c:v>0.233185</c:v>
                </c:pt>
                <c:pt idx="8278">
                  <c:v>0.230047</c:v>
                </c:pt>
                <c:pt idx="8279">
                  <c:v>0.54957</c:v>
                </c:pt>
                <c:pt idx="8280">
                  <c:v>0.178147</c:v>
                </c:pt>
                <c:pt idx="8281">
                  <c:v>0.31045899999999998</c:v>
                </c:pt>
                <c:pt idx="8282">
                  <c:v>0.120264</c:v>
                </c:pt>
                <c:pt idx="8283">
                  <c:v>0.154282</c:v>
                </c:pt>
                <c:pt idx="8284">
                  <c:v>0.23661199999999999</c:v>
                </c:pt>
                <c:pt idx="8285">
                  <c:v>0.12914999999999999</c:v>
                </c:pt>
                <c:pt idx="8286">
                  <c:v>0.12796399999999999</c:v>
                </c:pt>
                <c:pt idx="8287">
                  <c:v>0.37868800000000002</c:v>
                </c:pt>
                <c:pt idx="8288">
                  <c:v>0.25818600000000003</c:v>
                </c:pt>
                <c:pt idx="8289">
                  <c:v>0.23491799999999999</c:v>
                </c:pt>
                <c:pt idx="8290">
                  <c:v>0.30251600000000001</c:v>
                </c:pt>
                <c:pt idx="8291">
                  <c:v>0.47734799999999999</c:v>
                </c:pt>
                <c:pt idx="8292">
                  <c:v>0.38862799999999997</c:v>
                </c:pt>
                <c:pt idx="8293">
                  <c:v>0.30143700000000001</c:v>
                </c:pt>
                <c:pt idx="8294">
                  <c:v>9.8946999999999993E-2</c:v>
                </c:pt>
                <c:pt idx="8295">
                  <c:v>0.17135800000000001</c:v>
                </c:pt>
                <c:pt idx="8296">
                  <c:v>0.44162400000000002</c:v>
                </c:pt>
                <c:pt idx="8297">
                  <c:v>0.219496</c:v>
                </c:pt>
                <c:pt idx="8298">
                  <c:v>0.144736</c:v>
                </c:pt>
                <c:pt idx="8299">
                  <c:v>0.172765</c:v>
                </c:pt>
                <c:pt idx="8300">
                  <c:v>0.37245600000000001</c:v>
                </c:pt>
                <c:pt idx="8301">
                  <c:v>0.11028499999999999</c:v>
                </c:pt>
                <c:pt idx="8302">
                  <c:v>0.33206200000000002</c:v>
                </c:pt>
                <c:pt idx="8303">
                  <c:v>0.18053</c:v>
                </c:pt>
                <c:pt idx="8304">
                  <c:v>0.51184600000000002</c:v>
                </c:pt>
                <c:pt idx="8305">
                  <c:v>0.2477</c:v>
                </c:pt>
                <c:pt idx="8306">
                  <c:v>0.16312599999999999</c:v>
                </c:pt>
                <c:pt idx="8307">
                  <c:v>0.105534</c:v>
                </c:pt>
                <c:pt idx="8308">
                  <c:v>0.24369099999999999</c:v>
                </c:pt>
                <c:pt idx="8309">
                  <c:v>0.22228800000000001</c:v>
                </c:pt>
                <c:pt idx="8310">
                  <c:v>0.215782</c:v>
                </c:pt>
                <c:pt idx="8311">
                  <c:v>0.24115200000000001</c:v>
                </c:pt>
                <c:pt idx="8312">
                  <c:v>0.306147</c:v>
                </c:pt>
                <c:pt idx="8313">
                  <c:v>0.116673</c:v>
                </c:pt>
                <c:pt idx="8314">
                  <c:v>0.296537</c:v>
                </c:pt>
                <c:pt idx="8315">
                  <c:v>0.61449600000000004</c:v>
                </c:pt>
                <c:pt idx="8316">
                  <c:v>0.404339</c:v>
                </c:pt>
                <c:pt idx="8317">
                  <c:v>0.21119199999999999</c:v>
                </c:pt>
                <c:pt idx="8318">
                  <c:v>0.385965</c:v>
                </c:pt>
                <c:pt idx="8319">
                  <c:v>0.40681899999999999</c:v>
                </c:pt>
                <c:pt idx="8320">
                  <c:v>6.6473000000000004E-2</c:v>
                </c:pt>
                <c:pt idx="8321">
                  <c:v>0.196017</c:v>
                </c:pt>
                <c:pt idx="8322">
                  <c:v>0.20152400000000001</c:v>
                </c:pt>
                <c:pt idx="8323">
                  <c:v>0.33216800000000002</c:v>
                </c:pt>
                <c:pt idx="8324">
                  <c:v>0.37368400000000002</c:v>
                </c:pt>
                <c:pt idx="8325">
                  <c:v>8.0795000000000006E-2</c:v>
                </c:pt>
                <c:pt idx="8326">
                  <c:v>0.32726</c:v>
                </c:pt>
                <c:pt idx="8327">
                  <c:v>0.187138</c:v>
                </c:pt>
                <c:pt idx="8328">
                  <c:v>0.243031</c:v>
                </c:pt>
                <c:pt idx="8329">
                  <c:v>8.5622000000000004E-2</c:v>
                </c:pt>
                <c:pt idx="8330">
                  <c:v>0.221438</c:v>
                </c:pt>
                <c:pt idx="8331">
                  <c:v>0.147762</c:v>
                </c:pt>
                <c:pt idx="8332">
                  <c:v>0.26117299999999999</c:v>
                </c:pt>
                <c:pt idx="8333">
                  <c:v>0.42360199999999998</c:v>
                </c:pt>
                <c:pt idx="8334">
                  <c:v>0.31158599999999997</c:v>
                </c:pt>
                <c:pt idx="8335">
                  <c:v>0.37647900000000001</c:v>
                </c:pt>
                <c:pt idx="8336">
                  <c:v>0.36785000000000001</c:v>
                </c:pt>
                <c:pt idx="8337">
                  <c:v>9.4869999999999996E-2</c:v>
                </c:pt>
                <c:pt idx="8338">
                  <c:v>0.38553199999999999</c:v>
                </c:pt>
                <c:pt idx="8339">
                  <c:v>0.43033100000000002</c:v>
                </c:pt>
                <c:pt idx="8340">
                  <c:v>0.563141</c:v>
                </c:pt>
                <c:pt idx="8341">
                  <c:v>0.102099</c:v>
                </c:pt>
                <c:pt idx="8342">
                  <c:v>0.49938100000000002</c:v>
                </c:pt>
                <c:pt idx="8343">
                  <c:v>0.48145500000000002</c:v>
                </c:pt>
                <c:pt idx="8344">
                  <c:v>0.36916199999999999</c:v>
                </c:pt>
                <c:pt idx="8345">
                  <c:v>0.62849999999999995</c:v>
                </c:pt>
                <c:pt idx="8346">
                  <c:v>0.23519100000000001</c:v>
                </c:pt>
                <c:pt idx="8347">
                  <c:v>0.21673200000000001</c:v>
                </c:pt>
                <c:pt idx="8348">
                  <c:v>0.62568999999999997</c:v>
                </c:pt>
                <c:pt idx="8349">
                  <c:v>0.357346</c:v>
                </c:pt>
                <c:pt idx="8350">
                  <c:v>0.70272000000000001</c:v>
                </c:pt>
                <c:pt idx="8351">
                  <c:v>0.34523300000000001</c:v>
                </c:pt>
                <c:pt idx="8352">
                  <c:v>6.1769999999999999E-2</c:v>
                </c:pt>
                <c:pt idx="8353">
                  <c:v>0.36793100000000001</c:v>
                </c:pt>
                <c:pt idx="8354">
                  <c:v>0.37851299999999999</c:v>
                </c:pt>
                <c:pt idx="8355">
                  <c:v>0.40787400000000001</c:v>
                </c:pt>
                <c:pt idx="8356">
                  <c:v>0.31543100000000002</c:v>
                </c:pt>
                <c:pt idx="8357">
                  <c:v>0.107574</c:v>
                </c:pt>
                <c:pt idx="8358">
                  <c:v>0.296066</c:v>
                </c:pt>
                <c:pt idx="8359">
                  <c:v>0.17260800000000001</c:v>
                </c:pt>
                <c:pt idx="8360">
                  <c:v>9.6511E-2</c:v>
                </c:pt>
                <c:pt idx="8361">
                  <c:v>9.7550999999999999E-2</c:v>
                </c:pt>
                <c:pt idx="8362">
                  <c:v>0.14752799999999999</c:v>
                </c:pt>
                <c:pt idx="8363">
                  <c:v>0.150313</c:v>
                </c:pt>
                <c:pt idx="8364">
                  <c:v>0.464308</c:v>
                </c:pt>
                <c:pt idx="8365">
                  <c:v>0.35120000000000001</c:v>
                </c:pt>
                <c:pt idx="8366">
                  <c:v>0.31956899999999999</c:v>
                </c:pt>
                <c:pt idx="8367">
                  <c:v>7.6371999999999995E-2</c:v>
                </c:pt>
                <c:pt idx="8368">
                  <c:v>0.34693800000000002</c:v>
                </c:pt>
                <c:pt idx="8369">
                  <c:v>0.233399</c:v>
                </c:pt>
                <c:pt idx="8370">
                  <c:v>0.89383900000000005</c:v>
                </c:pt>
                <c:pt idx="8371">
                  <c:v>0.465283</c:v>
                </c:pt>
                <c:pt idx="8372">
                  <c:v>5.0324000000000001E-2</c:v>
                </c:pt>
                <c:pt idx="8373">
                  <c:v>0.42985899999999999</c:v>
                </c:pt>
                <c:pt idx="8374">
                  <c:v>0.41885699999999998</c:v>
                </c:pt>
                <c:pt idx="8375">
                  <c:v>0.324963</c:v>
                </c:pt>
                <c:pt idx="8376">
                  <c:v>0.35413499999999998</c:v>
                </c:pt>
                <c:pt idx="8377">
                  <c:v>0.447351</c:v>
                </c:pt>
                <c:pt idx="8378">
                  <c:v>0.12715000000000001</c:v>
                </c:pt>
                <c:pt idx="8379">
                  <c:v>0.29710999999999999</c:v>
                </c:pt>
                <c:pt idx="8380">
                  <c:v>0.35984300000000002</c:v>
                </c:pt>
                <c:pt idx="8381">
                  <c:v>0.22472800000000001</c:v>
                </c:pt>
                <c:pt idx="8382">
                  <c:v>0.53624499999999997</c:v>
                </c:pt>
                <c:pt idx="8383">
                  <c:v>0.333096</c:v>
                </c:pt>
                <c:pt idx="8384">
                  <c:v>0.48501</c:v>
                </c:pt>
                <c:pt idx="8385">
                  <c:v>0.39338600000000001</c:v>
                </c:pt>
                <c:pt idx="8386">
                  <c:v>0.35230800000000001</c:v>
                </c:pt>
                <c:pt idx="8387">
                  <c:v>0.52322400000000002</c:v>
                </c:pt>
                <c:pt idx="8388">
                  <c:v>0.48772900000000002</c:v>
                </c:pt>
                <c:pt idx="8389">
                  <c:v>0.52389799999999997</c:v>
                </c:pt>
                <c:pt idx="8390">
                  <c:v>0.323378</c:v>
                </c:pt>
                <c:pt idx="8391">
                  <c:v>0.102564</c:v>
                </c:pt>
                <c:pt idx="8392">
                  <c:v>0.55991000000000002</c:v>
                </c:pt>
                <c:pt idx="8393">
                  <c:v>0.53559999999999997</c:v>
                </c:pt>
                <c:pt idx="8394">
                  <c:v>0.87459200000000004</c:v>
                </c:pt>
                <c:pt idx="8395">
                  <c:v>0.59204800000000002</c:v>
                </c:pt>
                <c:pt idx="8396">
                  <c:v>0.54197700000000004</c:v>
                </c:pt>
                <c:pt idx="8397">
                  <c:v>0.27213100000000001</c:v>
                </c:pt>
                <c:pt idx="8398">
                  <c:v>0.73261200000000004</c:v>
                </c:pt>
                <c:pt idx="8399">
                  <c:v>0.453179</c:v>
                </c:pt>
                <c:pt idx="8400">
                  <c:v>1.0403929999999999</c:v>
                </c:pt>
                <c:pt idx="8401">
                  <c:v>0.746915</c:v>
                </c:pt>
                <c:pt idx="8402">
                  <c:v>0.56011299999999997</c:v>
                </c:pt>
                <c:pt idx="8403">
                  <c:v>1.173217</c:v>
                </c:pt>
                <c:pt idx="8404">
                  <c:v>0.433749</c:v>
                </c:pt>
                <c:pt idx="8405">
                  <c:v>0.17530000000000001</c:v>
                </c:pt>
                <c:pt idx="8406">
                  <c:v>0.66009399999999996</c:v>
                </c:pt>
                <c:pt idx="8407">
                  <c:v>1.054635</c:v>
                </c:pt>
                <c:pt idx="8408">
                  <c:v>0.44723099999999999</c:v>
                </c:pt>
                <c:pt idx="8409">
                  <c:v>0.78098199999999995</c:v>
                </c:pt>
                <c:pt idx="8410">
                  <c:v>0.39809099999999997</c:v>
                </c:pt>
                <c:pt idx="8411">
                  <c:v>0.43563000000000002</c:v>
                </c:pt>
                <c:pt idx="8412">
                  <c:v>0.32865499999999997</c:v>
                </c:pt>
                <c:pt idx="8413">
                  <c:v>1.055836</c:v>
                </c:pt>
                <c:pt idx="8414">
                  <c:v>0.43564599999999998</c:v>
                </c:pt>
                <c:pt idx="8415">
                  <c:v>9.8505999999999996E-2</c:v>
                </c:pt>
                <c:pt idx="8416">
                  <c:v>0.80746799999999996</c:v>
                </c:pt>
                <c:pt idx="8417">
                  <c:v>0.29086499999999998</c:v>
                </c:pt>
                <c:pt idx="8418">
                  <c:v>0.43179699999999999</c:v>
                </c:pt>
                <c:pt idx="8419">
                  <c:v>9.8147999999999999E-2</c:v>
                </c:pt>
                <c:pt idx="8420">
                  <c:v>0.163909</c:v>
                </c:pt>
                <c:pt idx="8421">
                  <c:v>0.90080300000000002</c:v>
                </c:pt>
                <c:pt idx="8422">
                  <c:v>0.51982099999999998</c:v>
                </c:pt>
                <c:pt idx="8423">
                  <c:v>1.0231399999999999</c:v>
                </c:pt>
                <c:pt idx="8424">
                  <c:v>0.466474</c:v>
                </c:pt>
                <c:pt idx="8425">
                  <c:v>0.75863499999999995</c:v>
                </c:pt>
                <c:pt idx="8426">
                  <c:v>0.208151</c:v>
                </c:pt>
                <c:pt idx="8427">
                  <c:v>0.75653499999999996</c:v>
                </c:pt>
                <c:pt idx="8428">
                  <c:v>0.71858999999999995</c:v>
                </c:pt>
                <c:pt idx="8429">
                  <c:v>0.95518199999999998</c:v>
                </c:pt>
                <c:pt idx="8430">
                  <c:v>0.38147399999999998</c:v>
                </c:pt>
                <c:pt idx="8431">
                  <c:v>0.66394600000000004</c:v>
                </c:pt>
                <c:pt idx="8432">
                  <c:v>0.46922399999999997</c:v>
                </c:pt>
                <c:pt idx="8433">
                  <c:v>0.25470599999999999</c:v>
                </c:pt>
                <c:pt idx="8434">
                  <c:v>0.70032499999999998</c:v>
                </c:pt>
                <c:pt idx="8435">
                  <c:v>0.26992899999999997</c:v>
                </c:pt>
                <c:pt idx="8436">
                  <c:v>0.249691</c:v>
                </c:pt>
                <c:pt idx="8437">
                  <c:v>1.1466479999999999</c:v>
                </c:pt>
                <c:pt idx="8438">
                  <c:v>0.63643099999999997</c:v>
                </c:pt>
                <c:pt idx="8439">
                  <c:v>0.65193100000000004</c:v>
                </c:pt>
                <c:pt idx="8440">
                  <c:v>0.72817799999999999</c:v>
                </c:pt>
                <c:pt idx="8441">
                  <c:v>0.68276300000000001</c:v>
                </c:pt>
                <c:pt idx="8442">
                  <c:v>0.58113400000000004</c:v>
                </c:pt>
                <c:pt idx="8443">
                  <c:v>0.68447599999999997</c:v>
                </c:pt>
                <c:pt idx="8444">
                  <c:v>0.38682299999999997</c:v>
                </c:pt>
                <c:pt idx="8445">
                  <c:v>0.56552100000000005</c:v>
                </c:pt>
                <c:pt idx="8446">
                  <c:v>0.53453899999999999</c:v>
                </c:pt>
                <c:pt idx="8447">
                  <c:v>0.59743599999999997</c:v>
                </c:pt>
                <c:pt idx="8448">
                  <c:v>0.52777300000000005</c:v>
                </c:pt>
                <c:pt idx="8449">
                  <c:v>0.72062000000000004</c:v>
                </c:pt>
                <c:pt idx="8450">
                  <c:v>0.17144100000000001</c:v>
                </c:pt>
                <c:pt idx="8451">
                  <c:v>0.46601500000000001</c:v>
                </c:pt>
                <c:pt idx="8452">
                  <c:v>0.24382300000000001</c:v>
                </c:pt>
                <c:pt idx="8453">
                  <c:v>0.45359699999999997</c:v>
                </c:pt>
                <c:pt idx="8454">
                  <c:v>0.30563000000000001</c:v>
                </c:pt>
                <c:pt idx="8455">
                  <c:v>0.456928</c:v>
                </c:pt>
                <c:pt idx="8456">
                  <c:v>0.51539199999999996</c:v>
                </c:pt>
                <c:pt idx="8457">
                  <c:v>0.28184900000000002</c:v>
                </c:pt>
                <c:pt idx="8458">
                  <c:v>0.622803</c:v>
                </c:pt>
                <c:pt idx="8459">
                  <c:v>0.60191499999999998</c:v>
                </c:pt>
                <c:pt idx="8460">
                  <c:v>0.63724499999999995</c:v>
                </c:pt>
                <c:pt idx="8461">
                  <c:v>0.44273600000000002</c:v>
                </c:pt>
                <c:pt idx="8462">
                  <c:v>0.59112399999999998</c:v>
                </c:pt>
                <c:pt idx="8463">
                  <c:v>0.86335399999999995</c:v>
                </c:pt>
                <c:pt idx="8464">
                  <c:v>0.21571000000000001</c:v>
                </c:pt>
                <c:pt idx="8465">
                  <c:v>0.60645300000000002</c:v>
                </c:pt>
                <c:pt idx="8466">
                  <c:v>0.60153800000000002</c:v>
                </c:pt>
                <c:pt idx="8467">
                  <c:v>0.79580600000000001</c:v>
                </c:pt>
                <c:pt idx="8468">
                  <c:v>0.71723899999999996</c:v>
                </c:pt>
                <c:pt idx="8469">
                  <c:v>0.25692399999999999</c:v>
                </c:pt>
                <c:pt idx="8470">
                  <c:v>0.41947899999999999</c:v>
                </c:pt>
                <c:pt idx="8471">
                  <c:v>0.244168</c:v>
                </c:pt>
                <c:pt idx="8472">
                  <c:v>0.35000999999999999</c:v>
                </c:pt>
                <c:pt idx="8473">
                  <c:v>0.275584</c:v>
                </c:pt>
                <c:pt idx="8474">
                  <c:v>0.93433900000000003</c:v>
                </c:pt>
                <c:pt idx="8475">
                  <c:v>0.234205</c:v>
                </c:pt>
                <c:pt idx="8476">
                  <c:v>0.24041899999999999</c:v>
                </c:pt>
                <c:pt idx="8477">
                  <c:v>0.182508</c:v>
                </c:pt>
                <c:pt idx="8478">
                  <c:v>0.38313399999999997</c:v>
                </c:pt>
                <c:pt idx="8479">
                  <c:v>0.71872100000000005</c:v>
                </c:pt>
                <c:pt idx="8480">
                  <c:v>0.74401899999999999</c:v>
                </c:pt>
                <c:pt idx="8481">
                  <c:v>0.30585899999999999</c:v>
                </c:pt>
                <c:pt idx="8482">
                  <c:v>0.63262300000000005</c:v>
                </c:pt>
                <c:pt idx="8483">
                  <c:v>0.211039</c:v>
                </c:pt>
                <c:pt idx="8484">
                  <c:v>0.39651799999999998</c:v>
                </c:pt>
                <c:pt idx="8485">
                  <c:v>0.54935100000000003</c:v>
                </c:pt>
                <c:pt idx="8486">
                  <c:v>0.38034800000000002</c:v>
                </c:pt>
                <c:pt idx="8487">
                  <c:v>0.53515900000000005</c:v>
                </c:pt>
                <c:pt idx="8488">
                  <c:v>0.111177</c:v>
                </c:pt>
                <c:pt idx="8489">
                  <c:v>0.34254899999999999</c:v>
                </c:pt>
                <c:pt idx="8490">
                  <c:v>0.69304699999999997</c:v>
                </c:pt>
                <c:pt idx="8491">
                  <c:v>0.49045499999999997</c:v>
                </c:pt>
                <c:pt idx="8492">
                  <c:v>0.57310000000000005</c:v>
                </c:pt>
                <c:pt idx="8493">
                  <c:v>0.44884000000000002</c:v>
                </c:pt>
                <c:pt idx="8494">
                  <c:v>0.60987599999999997</c:v>
                </c:pt>
                <c:pt idx="8495">
                  <c:v>0.39743899999999999</c:v>
                </c:pt>
                <c:pt idx="8496">
                  <c:v>0.51005299999999998</c:v>
                </c:pt>
                <c:pt idx="8497">
                  <c:v>0.18667800000000001</c:v>
                </c:pt>
                <c:pt idx="8498">
                  <c:v>0.57530000000000003</c:v>
                </c:pt>
                <c:pt idx="8499">
                  <c:v>0.46089799999999997</c:v>
                </c:pt>
                <c:pt idx="8500">
                  <c:v>0.70816400000000002</c:v>
                </c:pt>
                <c:pt idx="8501">
                  <c:v>0.42981799999999998</c:v>
                </c:pt>
                <c:pt idx="8502">
                  <c:v>0.23863500000000001</c:v>
                </c:pt>
                <c:pt idx="8503">
                  <c:v>0.225608</c:v>
                </c:pt>
                <c:pt idx="8504">
                  <c:v>0.17455499999999999</c:v>
                </c:pt>
                <c:pt idx="8505">
                  <c:v>0.44489000000000001</c:v>
                </c:pt>
                <c:pt idx="8506">
                  <c:v>0.64474699999999996</c:v>
                </c:pt>
                <c:pt idx="8507">
                  <c:v>0.46521299999999999</c:v>
                </c:pt>
                <c:pt idx="8508">
                  <c:v>0.50629500000000005</c:v>
                </c:pt>
                <c:pt idx="8509">
                  <c:v>0.772864</c:v>
                </c:pt>
                <c:pt idx="8510">
                  <c:v>0.50040799999999996</c:v>
                </c:pt>
                <c:pt idx="8511">
                  <c:v>0.42761700000000002</c:v>
                </c:pt>
                <c:pt idx="8512">
                  <c:v>0.20550599999999999</c:v>
                </c:pt>
                <c:pt idx="8513">
                  <c:v>0.36658800000000002</c:v>
                </c:pt>
                <c:pt idx="8514">
                  <c:v>0.350495</c:v>
                </c:pt>
                <c:pt idx="8515">
                  <c:v>0.31475700000000001</c:v>
                </c:pt>
                <c:pt idx="8516">
                  <c:v>0.406055</c:v>
                </c:pt>
                <c:pt idx="8517">
                  <c:v>0.107237</c:v>
                </c:pt>
                <c:pt idx="8518">
                  <c:v>0.185497</c:v>
                </c:pt>
                <c:pt idx="8519">
                  <c:v>0.293464</c:v>
                </c:pt>
                <c:pt idx="8520">
                  <c:v>0.40328599999999998</c:v>
                </c:pt>
                <c:pt idx="8521">
                  <c:v>0.44203199999999998</c:v>
                </c:pt>
                <c:pt idx="8522">
                  <c:v>0.33794800000000003</c:v>
                </c:pt>
                <c:pt idx="8523">
                  <c:v>0.25836599999999998</c:v>
                </c:pt>
                <c:pt idx="8524">
                  <c:v>0.318521</c:v>
                </c:pt>
                <c:pt idx="8525">
                  <c:v>0.50699300000000003</c:v>
                </c:pt>
                <c:pt idx="8526">
                  <c:v>0.30031400000000003</c:v>
                </c:pt>
                <c:pt idx="8527">
                  <c:v>0.62271699999999996</c:v>
                </c:pt>
                <c:pt idx="8528">
                  <c:v>0.39469399999999999</c:v>
                </c:pt>
                <c:pt idx="8529">
                  <c:v>0.30173899999999998</c:v>
                </c:pt>
                <c:pt idx="8530">
                  <c:v>0.63838099999999998</c:v>
                </c:pt>
                <c:pt idx="8531">
                  <c:v>0.458812</c:v>
                </c:pt>
                <c:pt idx="8532">
                  <c:v>0.41222799999999998</c:v>
                </c:pt>
                <c:pt idx="8533">
                  <c:v>0.17867</c:v>
                </c:pt>
                <c:pt idx="8534">
                  <c:v>0.209842</c:v>
                </c:pt>
                <c:pt idx="8535">
                  <c:v>0.44961699999999999</c:v>
                </c:pt>
                <c:pt idx="8536">
                  <c:v>0.37540499999999999</c:v>
                </c:pt>
                <c:pt idx="8537">
                  <c:v>0.25579200000000002</c:v>
                </c:pt>
                <c:pt idx="8538">
                  <c:v>0.58672500000000005</c:v>
                </c:pt>
                <c:pt idx="8539">
                  <c:v>0.26539200000000002</c:v>
                </c:pt>
                <c:pt idx="8540">
                  <c:v>0.24945400000000001</c:v>
                </c:pt>
                <c:pt idx="8541">
                  <c:v>0.43690800000000002</c:v>
                </c:pt>
                <c:pt idx="8542">
                  <c:v>0.48245300000000002</c:v>
                </c:pt>
                <c:pt idx="8543">
                  <c:v>0.69950900000000005</c:v>
                </c:pt>
                <c:pt idx="8544">
                  <c:v>0.48020099999999999</c:v>
                </c:pt>
                <c:pt idx="8545">
                  <c:v>0.32297900000000002</c:v>
                </c:pt>
                <c:pt idx="8546">
                  <c:v>0.22643099999999999</c:v>
                </c:pt>
                <c:pt idx="8547">
                  <c:v>0.25551200000000002</c:v>
                </c:pt>
                <c:pt idx="8548">
                  <c:v>0.19955100000000001</c:v>
                </c:pt>
                <c:pt idx="8549">
                  <c:v>0.33103900000000003</c:v>
                </c:pt>
                <c:pt idx="8550">
                  <c:v>0.35471999999999998</c:v>
                </c:pt>
                <c:pt idx="8551">
                  <c:v>0.13997599999999999</c:v>
                </c:pt>
                <c:pt idx="8552">
                  <c:v>0.40816400000000003</c:v>
                </c:pt>
                <c:pt idx="8553">
                  <c:v>0.41292899999999999</c:v>
                </c:pt>
                <c:pt idx="8554">
                  <c:v>0.54153399999999996</c:v>
                </c:pt>
                <c:pt idx="8555">
                  <c:v>0.49574000000000001</c:v>
                </c:pt>
                <c:pt idx="8556">
                  <c:v>0.64553199999999999</c:v>
                </c:pt>
                <c:pt idx="8557">
                  <c:v>0.48027199999999998</c:v>
                </c:pt>
                <c:pt idx="8558">
                  <c:v>0.452094</c:v>
                </c:pt>
                <c:pt idx="8559">
                  <c:v>0.63569699999999996</c:v>
                </c:pt>
                <c:pt idx="8560">
                  <c:v>0.35261599999999999</c:v>
                </c:pt>
                <c:pt idx="8561">
                  <c:v>0.30404399999999998</c:v>
                </c:pt>
                <c:pt idx="8562">
                  <c:v>0.77165399999999995</c:v>
                </c:pt>
                <c:pt idx="8563">
                  <c:v>0.69935099999999994</c:v>
                </c:pt>
                <c:pt idx="8564">
                  <c:v>0.116703</c:v>
                </c:pt>
                <c:pt idx="8565">
                  <c:v>0.168655</c:v>
                </c:pt>
                <c:pt idx="8566">
                  <c:v>0.55299399999999999</c:v>
                </c:pt>
                <c:pt idx="8567">
                  <c:v>0.45061099999999998</c:v>
                </c:pt>
                <c:pt idx="8568">
                  <c:v>0.60858199999999996</c:v>
                </c:pt>
                <c:pt idx="8569">
                  <c:v>0.39684900000000001</c:v>
                </c:pt>
                <c:pt idx="8570">
                  <c:v>0.63099499999999997</c:v>
                </c:pt>
                <c:pt idx="8571">
                  <c:v>0.644594</c:v>
                </c:pt>
                <c:pt idx="8572">
                  <c:v>0.52087000000000006</c:v>
                </c:pt>
                <c:pt idx="8573">
                  <c:v>0.53264</c:v>
                </c:pt>
                <c:pt idx="8574">
                  <c:v>0.34678300000000001</c:v>
                </c:pt>
                <c:pt idx="8575">
                  <c:v>0.37445800000000001</c:v>
                </c:pt>
                <c:pt idx="8576">
                  <c:v>0.13006400000000001</c:v>
                </c:pt>
                <c:pt idx="8577">
                  <c:v>0.80208800000000002</c:v>
                </c:pt>
                <c:pt idx="8578">
                  <c:v>0.35344900000000001</c:v>
                </c:pt>
                <c:pt idx="8579">
                  <c:v>5.1943999999999997E-2</c:v>
                </c:pt>
                <c:pt idx="8580">
                  <c:v>0.41049099999999999</c:v>
                </c:pt>
                <c:pt idx="8581">
                  <c:v>0.47765200000000002</c:v>
                </c:pt>
                <c:pt idx="8582">
                  <c:v>0.389071</c:v>
                </c:pt>
                <c:pt idx="8583">
                  <c:v>0.40932200000000002</c:v>
                </c:pt>
                <c:pt idx="8584">
                  <c:v>0.50839599999999996</c:v>
                </c:pt>
                <c:pt idx="8585">
                  <c:v>0.544848</c:v>
                </c:pt>
                <c:pt idx="8586">
                  <c:v>0.43185800000000002</c:v>
                </c:pt>
                <c:pt idx="8587">
                  <c:v>0.71345099999999995</c:v>
                </c:pt>
                <c:pt idx="8588">
                  <c:v>0.16057299999999999</c:v>
                </c:pt>
                <c:pt idx="8589">
                  <c:v>0.50278299999999998</c:v>
                </c:pt>
                <c:pt idx="8590">
                  <c:v>0.41469899999999998</c:v>
                </c:pt>
                <c:pt idx="8591">
                  <c:v>0.47688799999999998</c:v>
                </c:pt>
                <c:pt idx="8592">
                  <c:v>0.36388399999999999</c:v>
                </c:pt>
                <c:pt idx="8593">
                  <c:v>0.49449300000000002</c:v>
                </c:pt>
                <c:pt idx="8594">
                  <c:v>0.45671899999999999</c:v>
                </c:pt>
                <c:pt idx="8595">
                  <c:v>0.42391699999999999</c:v>
                </c:pt>
                <c:pt idx="8596">
                  <c:v>0.103239</c:v>
                </c:pt>
                <c:pt idx="8597">
                  <c:v>0.324762</c:v>
                </c:pt>
                <c:pt idx="8598">
                  <c:v>0.36355900000000002</c:v>
                </c:pt>
                <c:pt idx="8599">
                  <c:v>0.41552</c:v>
                </c:pt>
                <c:pt idx="8600">
                  <c:v>0.11217000000000001</c:v>
                </c:pt>
                <c:pt idx="8601">
                  <c:v>0.14971300000000001</c:v>
                </c:pt>
                <c:pt idx="8602">
                  <c:v>0.266986</c:v>
                </c:pt>
                <c:pt idx="8603">
                  <c:v>0.25490699999999999</c:v>
                </c:pt>
                <c:pt idx="8604">
                  <c:v>0.33449200000000001</c:v>
                </c:pt>
                <c:pt idx="8605">
                  <c:v>0.30778800000000001</c:v>
                </c:pt>
                <c:pt idx="8606">
                  <c:v>0.25054500000000002</c:v>
                </c:pt>
                <c:pt idx="8607">
                  <c:v>0.341146</c:v>
                </c:pt>
                <c:pt idx="8608">
                  <c:v>0.21524599999999999</c:v>
                </c:pt>
                <c:pt idx="8609">
                  <c:v>0.42593399999999998</c:v>
                </c:pt>
                <c:pt idx="8610">
                  <c:v>0.39194499999999999</c:v>
                </c:pt>
                <c:pt idx="8611">
                  <c:v>0.17468800000000001</c:v>
                </c:pt>
                <c:pt idx="8612">
                  <c:v>0.439579</c:v>
                </c:pt>
                <c:pt idx="8613">
                  <c:v>0.37254500000000002</c:v>
                </c:pt>
                <c:pt idx="8614">
                  <c:v>0.207347</c:v>
                </c:pt>
                <c:pt idx="8615">
                  <c:v>0.30953199999999997</c:v>
                </c:pt>
                <c:pt idx="8616">
                  <c:v>0.46060699999999999</c:v>
                </c:pt>
                <c:pt idx="8617">
                  <c:v>0.165132</c:v>
                </c:pt>
                <c:pt idx="8618">
                  <c:v>0.31603599999999998</c:v>
                </c:pt>
                <c:pt idx="8619">
                  <c:v>0.40137800000000001</c:v>
                </c:pt>
                <c:pt idx="8620">
                  <c:v>0.273088</c:v>
                </c:pt>
                <c:pt idx="8621">
                  <c:v>0.469559</c:v>
                </c:pt>
                <c:pt idx="8622">
                  <c:v>0.31004799999999999</c:v>
                </c:pt>
                <c:pt idx="8623">
                  <c:v>0.217498</c:v>
                </c:pt>
                <c:pt idx="8624">
                  <c:v>0.207431</c:v>
                </c:pt>
                <c:pt idx="8625">
                  <c:v>0.20360400000000001</c:v>
                </c:pt>
                <c:pt idx="8626">
                  <c:v>0.26241399999999998</c:v>
                </c:pt>
                <c:pt idx="8627">
                  <c:v>0.33085100000000001</c:v>
                </c:pt>
                <c:pt idx="8628">
                  <c:v>0.229795</c:v>
                </c:pt>
                <c:pt idx="8629">
                  <c:v>0.296157</c:v>
                </c:pt>
                <c:pt idx="8630">
                  <c:v>2.9588E-2</c:v>
                </c:pt>
                <c:pt idx="8631">
                  <c:v>0.198681</c:v>
                </c:pt>
                <c:pt idx="8632">
                  <c:v>0.44460899999999998</c:v>
                </c:pt>
                <c:pt idx="8633">
                  <c:v>0.610182</c:v>
                </c:pt>
                <c:pt idx="8634">
                  <c:v>0.32431399999999999</c:v>
                </c:pt>
                <c:pt idx="8635">
                  <c:v>0.47225600000000001</c:v>
                </c:pt>
                <c:pt idx="8636">
                  <c:v>0.31126900000000002</c:v>
                </c:pt>
                <c:pt idx="8637">
                  <c:v>0.142349</c:v>
                </c:pt>
                <c:pt idx="8638">
                  <c:v>0.35536200000000001</c:v>
                </c:pt>
                <c:pt idx="8639">
                  <c:v>0.50343599999999999</c:v>
                </c:pt>
                <c:pt idx="8640">
                  <c:v>0.34329700000000002</c:v>
                </c:pt>
                <c:pt idx="8641">
                  <c:v>0.40987299999999999</c:v>
                </c:pt>
                <c:pt idx="8642">
                  <c:v>0.37278</c:v>
                </c:pt>
                <c:pt idx="8643">
                  <c:v>0.201791</c:v>
                </c:pt>
                <c:pt idx="8644">
                  <c:v>0.354931</c:v>
                </c:pt>
                <c:pt idx="8645">
                  <c:v>0.33742699999999998</c:v>
                </c:pt>
                <c:pt idx="8646">
                  <c:v>0.29188599999999998</c:v>
                </c:pt>
                <c:pt idx="8647">
                  <c:v>0.224386</c:v>
                </c:pt>
                <c:pt idx="8648">
                  <c:v>0.41120899999999999</c:v>
                </c:pt>
                <c:pt idx="8649">
                  <c:v>0.39676400000000001</c:v>
                </c:pt>
                <c:pt idx="8650">
                  <c:v>0.122755</c:v>
                </c:pt>
                <c:pt idx="8651">
                  <c:v>0.21143100000000001</c:v>
                </c:pt>
                <c:pt idx="8652">
                  <c:v>0.305342</c:v>
                </c:pt>
                <c:pt idx="8653">
                  <c:v>0.319471</c:v>
                </c:pt>
                <c:pt idx="8654">
                  <c:v>0.27776099999999998</c:v>
                </c:pt>
                <c:pt idx="8655">
                  <c:v>0.54660799999999998</c:v>
                </c:pt>
                <c:pt idx="8656">
                  <c:v>0.516231</c:v>
                </c:pt>
                <c:pt idx="8657">
                  <c:v>0.52569500000000002</c:v>
                </c:pt>
                <c:pt idx="8658">
                  <c:v>0.46081299999999997</c:v>
                </c:pt>
                <c:pt idx="8659">
                  <c:v>0.352074</c:v>
                </c:pt>
                <c:pt idx="8660">
                  <c:v>0.36065700000000001</c:v>
                </c:pt>
                <c:pt idx="8661">
                  <c:v>0.43960199999999999</c:v>
                </c:pt>
                <c:pt idx="8662">
                  <c:v>0.30122599999999999</c:v>
                </c:pt>
                <c:pt idx="8663">
                  <c:v>0.46823199999999998</c:v>
                </c:pt>
                <c:pt idx="8664">
                  <c:v>0.27778000000000003</c:v>
                </c:pt>
                <c:pt idx="8665">
                  <c:v>0.20038600000000001</c:v>
                </c:pt>
                <c:pt idx="8666">
                  <c:v>0.231847</c:v>
                </c:pt>
                <c:pt idx="8667">
                  <c:v>0.191298</c:v>
                </c:pt>
                <c:pt idx="8668">
                  <c:v>0.10821500000000001</c:v>
                </c:pt>
                <c:pt idx="8669">
                  <c:v>0.56371599999999999</c:v>
                </c:pt>
                <c:pt idx="8670">
                  <c:v>4.0216000000000002E-2</c:v>
                </c:pt>
                <c:pt idx="8671">
                  <c:v>0.362647</c:v>
                </c:pt>
                <c:pt idx="8672">
                  <c:v>0.11933000000000001</c:v>
                </c:pt>
                <c:pt idx="8673">
                  <c:v>7.7133999999999994E-2</c:v>
                </c:pt>
                <c:pt idx="8674">
                  <c:v>0.33538099999999998</c:v>
                </c:pt>
                <c:pt idx="8675">
                  <c:v>0.56276000000000004</c:v>
                </c:pt>
                <c:pt idx="8676">
                  <c:v>0.15919700000000001</c:v>
                </c:pt>
                <c:pt idx="8677">
                  <c:v>0.41855999999999999</c:v>
                </c:pt>
                <c:pt idx="8678">
                  <c:v>0.215667</c:v>
                </c:pt>
                <c:pt idx="8679">
                  <c:v>0.28642699999999999</c:v>
                </c:pt>
                <c:pt idx="8680">
                  <c:v>0.26882200000000001</c:v>
                </c:pt>
                <c:pt idx="8681">
                  <c:v>0.24505399999999999</c:v>
                </c:pt>
                <c:pt idx="8682">
                  <c:v>0.266675</c:v>
                </c:pt>
                <c:pt idx="8683">
                  <c:v>0.203372</c:v>
                </c:pt>
                <c:pt idx="8684">
                  <c:v>0.32477</c:v>
                </c:pt>
                <c:pt idx="8685">
                  <c:v>0.29840699999999998</c:v>
                </c:pt>
                <c:pt idx="8686">
                  <c:v>0.27559600000000001</c:v>
                </c:pt>
                <c:pt idx="8687">
                  <c:v>0.120007</c:v>
                </c:pt>
                <c:pt idx="8688">
                  <c:v>0.35064400000000001</c:v>
                </c:pt>
                <c:pt idx="8689">
                  <c:v>0.39363999999999999</c:v>
                </c:pt>
                <c:pt idx="8690">
                  <c:v>9.6932000000000004E-2</c:v>
                </c:pt>
                <c:pt idx="8691">
                  <c:v>0.29103400000000001</c:v>
                </c:pt>
                <c:pt idx="8692">
                  <c:v>0.33612399999999998</c:v>
                </c:pt>
                <c:pt idx="8693">
                  <c:v>0.41345999999999999</c:v>
                </c:pt>
                <c:pt idx="8694">
                  <c:v>0.37411</c:v>
                </c:pt>
                <c:pt idx="8695">
                  <c:v>0.271505</c:v>
                </c:pt>
                <c:pt idx="8696">
                  <c:v>0.222246</c:v>
                </c:pt>
                <c:pt idx="8697">
                  <c:v>0.27690700000000001</c:v>
                </c:pt>
                <c:pt idx="8698">
                  <c:v>0.26251400000000003</c:v>
                </c:pt>
                <c:pt idx="8699">
                  <c:v>0.37686799999999998</c:v>
                </c:pt>
                <c:pt idx="8700">
                  <c:v>0.10639700000000001</c:v>
                </c:pt>
                <c:pt idx="8701">
                  <c:v>0.40659699999999999</c:v>
                </c:pt>
                <c:pt idx="8702">
                  <c:v>0.27531899999999998</c:v>
                </c:pt>
                <c:pt idx="8703">
                  <c:v>0.38279999999999997</c:v>
                </c:pt>
                <c:pt idx="8704">
                  <c:v>0.25849299999999997</c:v>
                </c:pt>
                <c:pt idx="8705">
                  <c:v>0.209065</c:v>
                </c:pt>
                <c:pt idx="8706">
                  <c:v>0.30737999999999999</c:v>
                </c:pt>
                <c:pt idx="8707">
                  <c:v>0.22375</c:v>
                </c:pt>
                <c:pt idx="8708">
                  <c:v>0.22906799999999999</c:v>
                </c:pt>
                <c:pt idx="8709">
                  <c:v>0.26114100000000001</c:v>
                </c:pt>
                <c:pt idx="8710">
                  <c:v>0.30245300000000003</c:v>
                </c:pt>
                <c:pt idx="8711">
                  <c:v>0.42580400000000002</c:v>
                </c:pt>
                <c:pt idx="8712">
                  <c:v>0.249197</c:v>
                </c:pt>
                <c:pt idx="8713">
                  <c:v>0.20837800000000001</c:v>
                </c:pt>
                <c:pt idx="8714">
                  <c:v>0.35387999999999997</c:v>
                </c:pt>
                <c:pt idx="8715">
                  <c:v>0.17186399999999999</c:v>
                </c:pt>
                <c:pt idx="8716">
                  <c:v>0.13072300000000001</c:v>
                </c:pt>
                <c:pt idx="8717">
                  <c:v>0.36182900000000001</c:v>
                </c:pt>
                <c:pt idx="8718">
                  <c:v>0.46944999999999998</c:v>
                </c:pt>
                <c:pt idx="8719">
                  <c:v>0.32890900000000001</c:v>
                </c:pt>
                <c:pt idx="8720">
                  <c:v>8.4948999999999997E-2</c:v>
                </c:pt>
                <c:pt idx="8721">
                  <c:v>0.11583499999999999</c:v>
                </c:pt>
                <c:pt idx="8722">
                  <c:v>0.15813199999999999</c:v>
                </c:pt>
                <c:pt idx="8723">
                  <c:v>0.171432</c:v>
                </c:pt>
                <c:pt idx="8724">
                  <c:v>0.36756800000000001</c:v>
                </c:pt>
                <c:pt idx="8725">
                  <c:v>0.116809</c:v>
                </c:pt>
                <c:pt idx="8726">
                  <c:v>0.25857200000000002</c:v>
                </c:pt>
                <c:pt idx="8727">
                  <c:v>0.27383600000000002</c:v>
                </c:pt>
                <c:pt idx="8728">
                  <c:v>0.16439500000000001</c:v>
                </c:pt>
                <c:pt idx="8729">
                  <c:v>0.27449000000000001</c:v>
                </c:pt>
                <c:pt idx="8730">
                  <c:v>0.21327199999999999</c:v>
                </c:pt>
                <c:pt idx="8731">
                  <c:v>0.29038900000000001</c:v>
                </c:pt>
                <c:pt idx="8732">
                  <c:v>0.51295000000000002</c:v>
                </c:pt>
                <c:pt idx="8733">
                  <c:v>0.36502000000000001</c:v>
                </c:pt>
                <c:pt idx="8734">
                  <c:v>0.26436300000000001</c:v>
                </c:pt>
                <c:pt idx="8735">
                  <c:v>0.40485500000000002</c:v>
                </c:pt>
                <c:pt idx="8736">
                  <c:v>0.211283</c:v>
                </c:pt>
                <c:pt idx="8737">
                  <c:v>0.25934299999999999</c:v>
                </c:pt>
                <c:pt idx="8738">
                  <c:v>0.49722300000000003</c:v>
                </c:pt>
                <c:pt idx="8739">
                  <c:v>0.71185200000000004</c:v>
                </c:pt>
                <c:pt idx="8740">
                  <c:v>9.1508000000000006E-2</c:v>
                </c:pt>
                <c:pt idx="8741">
                  <c:v>3.8530000000000002E-2</c:v>
                </c:pt>
                <c:pt idx="8742">
                  <c:v>0.342223</c:v>
                </c:pt>
                <c:pt idx="8743">
                  <c:v>0.36975999999999998</c:v>
                </c:pt>
                <c:pt idx="8744">
                  <c:v>0.106367</c:v>
                </c:pt>
                <c:pt idx="8745">
                  <c:v>0.35409499999999999</c:v>
                </c:pt>
                <c:pt idx="8746">
                  <c:v>0.25729999999999997</c:v>
                </c:pt>
                <c:pt idx="8747">
                  <c:v>0.63688999999999996</c:v>
                </c:pt>
                <c:pt idx="8748">
                  <c:v>0.360541</c:v>
                </c:pt>
                <c:pt idx="8749">
                  <c:v>0.36618400000000001</c:v>
                </c:pt>
                <c:pt idx="8750">
                  <c:v>0.55605899999999997</c:v>
                </c:pt>
                <c:pt idx="8751">
                  <c:v>0.232428</c:v>
                </c:pt>
                <c:pt idx="8752">
                  <c:v>8.1125000000000003E-2</c:v>
                </c:pt>
                <c:pt idx="8753">
                  <c:v>0.42161399999999999</c:v>
                </c:pt>
                <c:pt idx="8754">
                  <c:v>0.232294</c:v>
                </c:pt>
                <c:pt idx="8755">
                  <c:v>0.20744399999999999</c:v>
                </c:pt>
                <c:pt idx="8756">
                  <c:v>0.34447699999999998</c:v>
                </c:pt>
                <c:pt idx="8757">
                  <c:v>0.34457100000000002</c:v>
                </c:pt>
                <c:pt idx="8758">
                  <c:v>0.23075799999999999</c:v>
                </c:pt>
                <c:pt idx="8759">
                  <c:v>0.32713799999999998</c:v>
                </c:pt>
                <c:pt idx="8760">
                  <c:v>0.39218999999999998</c:v>
                </c:pt>
                <c:pt idx="8761">
                  <c:v>0.39616499999999999</c:v>
                </c:pt>
                <c:pt idx="8762">
                  <c:v>0.269206</c:v>
                </c:pt>
                <c:pt idx="8763">
                  <c:v>0.19257299999999999</c:v>
                </c:pt>
                <c:pt idx="8764">
                  <c:v>0.30899599999999999</c:v>
                </c:pt>
                <c:pt idx="8765">
                  <c:v>0.193409</c:v>
                </c:pt>
                <c:pt idx="8766">
                  <c:v>0.30690699999999999</c:v>
                </c:pt>
                <c:pt idx="8767">
                  <c:v>0.21204600000000001</c:v>
                </c:pt>
                <c:pt idx="8768">
                  <c:v>0.190275</c:v>
                </c:pt>
                <c:pt idx="8769">
                  <c:v>0.18351500000000001</c:v>
                </c:pt>
                <c:pt idx="8770">
                  <c:v>0.36022599999999999</c:v>
                </c:pt>
                <c:pt idx="8771">
                  <c:v>0.26938000000000001</c:v>
                </c:pt>
                <c:pt idx="8772">
                  <c:v>0.26674300000000001</c:v>
                </c:pt>
                <c:pt idx="8773">
                  <c:v>0.38726500000000003</c:v>
                </c:pt>
                <c:pt idx="8774">
                  <c:v>0.20588699999999999</c:v>
                </c:pt>
                <c:pt idx="8775">
                  <c:v>0.25637700000000002</c:v>
                </c:pt>
                <c:pt idx="8776">
                  <c:v>0.19324</c:v>
                </c:pt>
                <c:pt idx="8777">
                  <c:v>0.420157</c:v>
                </c:pt>
                <c:pt idx="8778">
                  <c:v>0.22292699999999999</c:v>
                </c:pt>
                <c:pt idx="8779">
                  <c:v>0.217388</c:v>
                </c:pt>
                <c:pt idx="8780">
                  <c:v>0.144872</c:v>
                </c:pt>
                <c:pt idx="8781">
                  <c:v>0.238644</c:v>
                </c:pt>
                <c:pt idx="8782">
                  <c:v>0.229736</c:v>
                </c:pt>
                <c:pt idx="8783">
                  <c:v>0.27313900000000002</c:v>
                </c:pt>
                <c:pt idx="8784">
                  <c:v>0.37009700000000001</c:v>
                </c:pt>
                <c:pt idx="8785">
                  <c:v>0.28814899999999999</c:v>
                </c:pt>
                <c:pt idx="8786">
                  <c:v>0.32212400000000002</c:v>
                </c:pt>
                <c:pt idx="8787">
                  <c:v>0.35808899999999999</c:v>
                </c:pt>
                <c:pt idx="8788">
                  <c:v>0.36837300000000001</c:v>
                </c:pt>
                <c:pt idx="8789">
                  <c:v>0.31018499999999999</c:v>
                </c:pt>
                <c:pt idx="8790">
                  <c:v>0.32683600000000002</c:v>
                </c:pt>
                <c:pt idx="8791">
                  <c:v>0.36630800000000002</c:v>
                </c:pt>
                <c:pt idx="8792">
                  <c:v>0.42120600000000002</c:v>
                </c:pt>
                <c:pt idx="8793">
                  <c:v>0.189029</c:v>
                </c:pt>
                <c:pt idx="8794">
                  <c:v>0.41809400000000002</c:v>
                </c:pt>
                <c:pt idx="8795">
                  <c:v>0.35085499999999997</c:v>
                </c:pt>
                <c:pt idx="8796">
                  <c:v>0.429255</c:v>
                </c:pt>
                <c:pt idx="8797">
                  <c:v>0.37088700000000002</c:v>
                </c:pt>
                <c:pt idx="8798">
                  <c:v>0.16841100000000001</c:v>
                </c:pt>
                <c:pt idx="8799">
                  <c:v>0.31518099999999999</c:v>
                </c:pt>
                <c:pt idx="8800">
                  <c:v>0.232738</c:v>
                </c:pt>
                <c:pt idx="8801">
                  <c:v>6.5826999999999997E-2</c:v>
                </c:pt>
                <c:pt idx="8802">
                  <c:v>0.40953099999999998</c:v>
                </c:pt>
                <c:pt idx="8803">
                  <c:v>0.114565</c:v>
                </c:pt>
                <c:pt idx="8804">
                  <c:v>0.21504899999999999</c:v>
                </c:pt>
                <c:pt idx="8805">
                  <c:v>0.44574200000000003</c:v>
                </c:pt>
                <c:pt idx="8806">
                  <c:v>0.136906</c:v>
                </c:pt>
                <c:pt idx="8807">
                  <c:v>0.36252299999999998</c:v>
                </c:pt>
                <c:pt idx="8808">
                  <c:v>0.28127400000000002</c:v>
                </c:pt>
                <c:pt idx="8809">
                  <c:v>0.41413</c:v>
                </c:pt>
                <c:pt idx="8810">
                  <c:v>0.36718299999999998</c:v>
                </c:pt>
                <c:pt idx="8811">
                  <c:v>0.46867199999999998</c:v>
                </c:pt>
                <c:pt idx="8812">
                  <c:v>0.41821399999999997</c:v>
                </c:pt>
                <c:pt idx="8813">
                  <c:v>0.50184600000000001</c:v>
                </c:pt>
                <c:pt idx="8814">
                  <c:v>0.19703499999999999</c:v>
                </c:pt>
                <c:pt idx="8815">
                  <c:v>0.33198800000000001</c:v>
                </c:pt>
                <c:pt idx="8816">
                  <c:v>0.45102999999999999</c:v>
                </c:pt>
                <c:pt idx="8817">
                  <c:v>0.28832799999999997</c:v>
                </c:pt>
                <c:pt idx="8818">
                  <c:v>0.24784600000000001</c:v>
                </c:pt>
                <c:pt idx="8819">
                  <c:v>0.20072899999999999</c:v>
                </c:pt>
                <c:pt idx="8820">
                  <c:v>0.358653</c:v>
                </c:pt>
                <c:pt idx="8821">
                  <c:v>0.20721999999999999</c:v>
                </c:pt>
                <c:pt idx="8822">
                  <c:v>0.48635600000000001</c:v>
                </c:pt>
                <c:pt idx="8823">
                  <c:v>0.42655900000000002</c:v>
                </c:pt>
                <c:pt idx="8824">
                  <c:v>0.27223199999999997</c:v>
                </c:pt>
                <c:pt idx="8825">
                  <c:v>0.30120400000000003</c:v>
                </c:pt>
                <c:pt idx="8826">
                  <c:v>0.113467</c:v>
                </c:pt>
                <c:pt idx="8827">
                  <c:v>0.25735000000000002</c:v>
                </c:pt>
                <c:pt idx="8828">
                  <c:v>0.29641099999999998</c:v>
                </c:pt>
                <c:pt idx="8829">
                  <c:v>4.1390000000000003E-2</c:v>
                </c:pt>
                <c:pt idx="8830">
                  <c:v>0.28831899999999999</c:v>
                </c:pt>
                <c:pt idx="8831">
                  <c:v>0.31109599999999998</c:v>
                </c:pt>
                <c:pt idx="8832">
                  <c:v>3.456E-2</c:v>
                </c:pt>
                <c:pt idx="8833">
                  <c:v>0.39476699999999998</c:v>
                </c:pt>
                <c:pt idx="8834">
                  <c:v>0.65813600000000005</c:v>
                </c:pt>
                <c:pt idx="8835">
                  <c:v>0.30074299999999998</c:v>
                </c:pt>
                <c:pt idx="8836">
                  <c:v>0.233072</c:v>
                </c:pt>
                <c:pt idx="8837">
                  <c:v>0.39563700000000002</c:v>
                </c:pt>
                <c:pt idx="8838">
                  <c:v>0.444216</c:v>
                </c:pt>
                <c:pt idx="8839">
                  <c:v>0.18951899999999999</c:v>
                </c:pt>
                <c:pt idx="8840">
                  <c:v>0.23857999999999999</c:v>
                </c:pt>
                <c:pt idx="8841">
                  <c:v>0.38038</c:v>
                </c:pt>
                <c:pt idx="8842">
                  <c:v>0.35409400000000002</c:v>
                </c:pt>
                <c:pt idx="8843">
                  <c:v>0.20380599999999999</c:v>
                </c:pt>
                <c:pt idx="8844">
                  <c:v>0.44481999999999999</c:v>
                </c:pt>
                <c:pt idx="8845">
                  <c:v>0.45543</c:v>
                </c:pt>
                <c:pt idx="8846">
                  <c:v>0.44296000000000002</c:v>
                </c:pt>
                <c:pt idx="8847">
                  <c:v>0.48436800000000002</c:v>
                </c:pt>
                <c:pt idx="8848">
                  <c:v>0.34223500000000001</c:v>
                </c:pt>
                <c:pt idx="8849">
                  <c:v>0.29118899999999998</c:v>
                </c:pt>
                <c:pt idx="8850">
                  <c:v>0.26843299999999998</c:v>
                </c:pt>
                <c:pt idx="8851">
                  <c:v>0.40050799999999998</c:v>
                </c:pt>
                <c:pt idx="8852">
                  <c:v>0.54568399999999995</c:v>
                </c:pt>
                <c:pt idx="8853">
                  <c:v>0.29514499999999999</c:v>
                </c:pt>
                <c:pt idx="8854">
                  <c:v>0.27667000000000003</c:v>
                </c:pt>
                <c:pt idx="8855">
                  <c:v>0.38134899999999999</c:v>
                </c:pt>
                <c:pt idx="8856">
                  <c:v>0.62741100000000005</c:v>
                </c:pt>
                <c:pt idx="8857">
                  <c:v>0.196294</c:v>
                </c:pt>
                <c:pt idx="8858">
                  <c:v>0.216165</c:v>
                </c:pt>
                <c:pt idx="8859">
                  <c:v>0.15457099999999999</c:v>
                </c:pt>
                <c:pt idx="8860">
                  <c:v>0.34261799999999998</c:v>
                </c:pt>
                <c:pt idx="8861">
                  <c:v>0.30213499999999999</c:v>
                </c:pt>
                <c:pt idx="8862">
                  <c:v>0.20741399999999999</c:v>
                </c:pt>
                <c:pt idx="8863">
                  <c:v>0.296184</c:v>
                </c:pt>
                <c:pt idx="8864">
                  <c:v>0.284051</c:v>
                </c:pt>
                <c:pt idx="8865">
                  <c:v>0.46684100000000001</c:v>
                </c:pt>
                <c:pt idx="8866">
                  <c:v>0.660412</c:v>
                </c:pt>
                <c:pt idx="8867">
                  <c:v>6.9873000000000005E-2</c:v>
                </c:pt>
                <c:pt idx="8868">
                  <c:v>0.52352100000000001</c:v>
                </c:pt>
                <c:pt idx="8869">
                  <c:v>0.24643100000000001</c:v>
                </c:pt>
                <c:pt idx="8870">
                  <c:v>0.31386599999999998</c:v>
                </c:pt>
                <c:pt idx="8871">
                  <c:v>0.156474</c:v>
                </c:pt>
                <c:pt idx="8872">
                  <c:v>0.31409999999999999</c:v>
                </c:pt>
                <c:pt idx="8873">
                  <c:v>0.26732499999999998</c:v>
                </c:pt>
                <c:pt idx="8874">
                  <c:v>0.31446000000000002</c:v>
                </c:pt>
                <c:pt idx="8875">
                  <c:v>0.53200400000000003</c:v>
                </c:pt>
                <c:pt idx="8876">
                  <c:v>0.27794600000000003</c:v>
                </c:pt>
                <c:pt idx="8877">
                  <c:v>0.58022899999999999</c:v>
                </c:pt>
                <c:pt idx="8878">
                  <c:v>0.38749699999999998</c:v>
                </c:pt>
                <c:pt idx="8879">
                  <c:v>0.37851800000000002</c:v>
                </c:pt>
                <c:pt idx="8880">
                  <c:v>0.32150400000000001</c:v>
                </c:pt>
                <c:pt idx="8881">
                  <c:v>0.54059000000000001</c:v>
                </c:pt>
                <c:pt idx="8882">
                  <c:v>0.39777299999999999</c:v>
                </c:pt>
                <c:pt idx="8883">
                  <c:v>0.291875</c:v>
                </c:pt>
                <c:pt idx="8884">
                  <c:v>0.41249799999999998</c:v>
                </c:pt>
                <c:pt idx="8885">
                  <c:v>0.21754999999999999</c:v>
                </c:pt>
                <c:pt idx="8886">
                  <c:v>0.47690199999999999</c:v>
                </c:pt>
                <c:pt idx="8887">
                  <c:v>0.25118099999999999</c:v>
                </c:pt>
                <c:pt idx="8888">
                  <c:v>0.41825200000000001</c:v>
                </c:pt>
                <c:pt idx="8889">
                  <c:v>0.19245399999999999</c:v>
                </c:pt>
                <c:pt idx="8890">
                  <c:v>0.26664900000000002</c:v>
                </c:pt>
                <c:pt idx="8891">
                  <c:v>0.36807200000000001</c:v>
                </c:pt>
                <c:pt idx="8892">
                  <c:v>0.10517</c:v>
                </c:pt>
                <c:pt idx="8893">
                  <c:v>0.38957599999999998</c:v>
                </c:pt>
                <c:pt idx="8894">
                  <c:v>0.531976</c:v>
                </c:pt>
                <c:pt idx="8895">
                  <c:v>0.51111499999999999</c:v>
                </c:pt>
                <c:pt idx="8896">
                  <c:v>0.58458200000000005</c:v>
                </c:pt>
                <c:pt idx="8897">
                  <c:v>0.42669600000000002</c:v>
                </c:pt>
                <c:pt idx="8898">
                  <c:v>0.40942800000000001</c:v>
                </c:pt>
                <c:pt idx="8899">
                  <c:v>0.30674000000000001</c:v>
                </c:pt>
                <c:pt idx="8900">
                  <c:v>0.615985</c:v>
                </c:pt>
                <c:pt idx="8901">
                  <c:v>0.44347500000000001</c:v>
                </c:pt>
                <c:pt idx="8902">
                  <c:v>0.47764299999999998</c:v>
                </c:pt>
                <c:pt idx="8903">
                  <c:v>0.31075799999999998</c:v>
                </c:pt>
                <c:pt idx="8904">
                  <c:v>0.39222299999999999</c:v>
                </c:pt>
                <c:pt idx="8905">
                  <c:v>0.68000499999999997</c:v>
                </c:pt>
                <c:pt idx="8906">
                  <c:v>0.820156</c:v>
                </c:pt>
                <c:pt idx="8907">
                  <c:v>0.47872900000000002</c:v>
                </c:pt>
                <c:pt idx="8908">
                  <c:v>0.67344599999999999</c:v>
                </c:pt>
                <c:pt idx="8909">
                  <c:v>0.48306300000000002</c:v>
                </c:pt>
                <c:pt idx="8910">
                  <c:v>0.25927600000000001</c:v>
                </c:pt>
                <c:pt idx="8911">
                  <c:v>0.37630999999999998</c:v>
                </c:pt>
                <c:pt idx="8912">
                  <c:v>0.67117300000000002</c:v>
                </c:pt>
                <c:pt idx="8913">
                  <c:v>0.70345000000000002</c:v>
                </c:pt>
                <c:pt idx="8914">
                  <c:v>0.64874699999999996</c:v>
                </c:pt>
                <c:pt idx="8915">
                  <c:v>0.68579500000000004</c:v>
                </c:pt>
                <c:pt idx="8916">
                  <c:v>0.34728500000000001</c:v>
                </c:pt>
                <c:pt idx="8917">
                  <c:v>0.52809799999999996</c:v>
                </c:pt>
                <c:pt idx="8918">
                  <c:v>0.170822</c:v>
                </c:pt>
                <c:pt idx="8919">
                  <c:v>1.088932</c:v>
                </c:pt>
                <c:pt idx="8920">
                  <c:v>0.674126</c:v>
                </c:pt>
                <c:pt idx="8921">
                  <c:v>0.26508500000000002</c:v>
                </c:pt>
                <c:pt idx="8922">
                  <c:v>0.63691900000000001</c:v>
                </c:pt>
                <c:pt idx="8923">
                  <c:v>0.57391300000000001</c:v>
                </c:pt>
                <c:pt idx="8924">
                  <c:v>0.50839000000000001</c:v>
                </c:pt>
                <c:pt idx="8925">
                  <c:v>0.77172499999999999</c:v>
                </c:pt>
                <c:pt idx="8926">
                  <c:v>0.37352099999999999</c:v>
                </c:pt>
                <c:pt idx="8927">
                  <c:v>0.40002399999999999</c:v>
                </c:pt>
                <c:pt idx="8928">
                  <c:v>0.78567399999999998</c:v>
                </c:pt>
                <c:pt idx="8929">
                  <c:v>0.147482</c:v>
                </c:pt>
                <c:pt idx="8930">
                  <c:v>0.65254999999999996</c:v>
                </c:pt>
                <c:pt idx="8931">
                  <c:v>0.37340499999999999</c:v>
                </c:pt>
                <c:pt idx="8932">
                  <c:v>0.45066600000000001</c:v>
                </c:pt>
                <c:pt idx="8933">
                  <c:v>0.54590700000000003</c:v>
                </c:pt>
                <c:pt idx="8934">
                  <c:v>0.49069600000000002</c:v>
                </c:pt>
                <c:pt idx="8935">
                  <c:v>0.38497900000000002</c:v>
                </c:pt>
                <c:pt idx="8936">
                  <c:v>0.34942499999999999</c:v>
                </c:pt>
                <c:pt idx="8937">
                  <c:v>0.60713799999999996</c:v>
                </c:pt>
                <c:pt idx="8938">
                  <c:v>0.63822100000000004</c:v>
                </c:pt>
                <c:pt idx="8939">
                  <c:v>0.60971699999999995</c:v>
                </c:pt>
                <c:pt idx="8940">
                  <c:v>0.54786900000000005</c:v>
                </c:pt>
                <c:pt idx="8941">
                  <c:v>0.81828999999999996</c:v>
                </c:pt>
                <c:pt idx="8942">
                  <c:v>0.32835799999999998</c:v>
                </c:pt>
                <c:pt idx="8943">
                  <c:v>0.44241200000000003</c:v>
                </c:pt>
                <c:pt idx="8944">
                  <c:v>0.41930299999999998</c:v>
                </c:pt>
                <c:pt idx="8945">
                  <c:v>0.45185599999999998</c:v>
                </c:pt>
                <c:pt idx="8946">
                  <c:v>0.57630599999999998</c:v>
                </c:pt>
                <c:pt idx="8947">
                  <c:v>0.60380599999999995</c:v>
                </c:pt>
                <c:pt idx="8948">
                  <c:v>0.49166900000000002</c:v>
                </c:pt>
                <c:pt idx="8949">
                  <c:v>0.52391200000000004</c:v>
                </c:pt>
                <c:pt idx="8950">
                  <c:v>0.43549399999999999</c:v>
                </c:pt>
                <c:pt idx="8951">
                  <c:v>0.70291099999999995</c:v>
                </c:pt>
                <c:pt idx="8952">
                  <c:v>0.65047299999999997</c:v>
                </c:pt>
                <c:pt idx="8953">
                  <c:v>0.62956199999999995</c:v>
                </c:pt>
                <c:pt idx="8954">
                  <c:v>0.42633799999999999</c:v>
                </c:pt>
                <c:pt idx="8955">
                  <c:v>0.35407100000000002</c:v>
                </c:pt>
                <c:pt idx="8956">
                  <c:v>0.61866600000000005</c:v>
                </c:pt>
                <c:pt idx="8957">
                  <c:v>0.53450399999999998</c:v>
                </c:pt>
                <c:pt idx="8958">
                  <c:v>0.31245600000000001</c:v>
                </c:pt>
                <c:pt idx="8959">
                  <c:v>0.43824099999999999</c:v>
                </c:pt>
                <c:pt idx="8960">
                  <c:v>0.50614599999999998</c:v>
                </c:pt>
                <c:pt idx="8961">
                  <c:v>0.720777</c:v>
                </c:pt>
                <c:pt idx="8962">
                  <c:v>0.63442600000000005</c:v>
                </c:pt>
                <c:pt idx="8963">
                  <c:v>0.631108</c:v>
                </c:pt>
                <c:pt idx="8964">
                  <c:v>0.120055</c:v>
                </c:pt>
                <c:pt idx="8965">
                  <c:v>0.63283500000000004</c:v>
                </c:pt>
                <c:pt idx="8966">
                  <c:v>0.60553500000000005</c:v>
                </c:pt>
                <c:pt idx="8967">
                  <c:v>0.44040200000000002</c:v>
                </c:pt>
                <c:pt idx="8968">
                  <c:v>0.60885999999999996</c:v>
                </c:pt>
                <c:pt idx="8969">
                  <c:v>0.67401500000000003</c:v>
                </c:pt>
                <c:pt idx="8970">
                  <c:v>0.45910600000000001</c:v>
                </c:pt>
                <c:pt idx="8971">
                  <c:v>0.827596</c:v>
                </c:pt>
                <c:pt idx="8972">
                  <c:v>0.50519400000000003</c:v>
                </c:pt>
                <c:pt idx="8973">
                  <c:v>0.23936199999999999</c:v>
                </c:pt>
                <c:pt idx="8974">
                  <c:v>0.27837099999999998</c:v>
                </c:pt>
                <c:pt idx="8975">
                  <c:v>0.77873199999999998</c:v>
                </c:pt>
                <c:pt idx="8976">
                  <c:v>0.85027900000000001</c:v>
                </c:pt>
                <c:pt idx="8977">
                  <c:v>0.65598999999999996</c:v>
                </c:pt>
                <c:pt idx="8978">
                  <c:v>0.62655099999999997</c:v>
                </c:pt>
                <c:pt idx="8979">
                  <c:v>0.18059</c:v>
                </c:pt>
                <c:pt idx="8980">
                  <c:v>0.79417099999999996</c:v>
                </c:pt>
                <c:pt idx="8981">
                  <c:v>0.52413299999999996</c:v>
                </c:pt>
                <c:pt idx="8982">
                  <c:v>0.39807599999999999</c:v>
                </c:pt>
                <c:pt idx="8983">
                  <c:v>0.72109299999999998</c:v>
                </c:pt>
                <c:pt idx="8984">
                  <c:v>1.0426150000000001</c:v>
                </c:pt>
                <c:pt idx="8985">
                  <c:v>0.54719499999999999</c:v>
                </c:pt>
                <c:pt idx="8986">
                  <c:v>0.52822999999999998</c:v>
                </c:pt>
                <c:pt idx="8987">
                  <c:v>0.33032899999999998</c:v>
                </c:pt>
                <c:pt idx="8988">
                  <c:v>0.71186000000000005</c:v>
                </c:pt>
                <c:pt idx="8989">
                  <c:v>0.72061500000000001</c:v>
                </c:pt>
                <c:pt idx="8990">
                  <c:v>0.73451200000000005</c:v>
                </c:pt>
                <c:pt idx="8991">
                  <c:v>0.39311000000000001</c:v>
                </c:pt>
                <c:pt idx="8992">
                  <c:v>0.98615699999999995</c:v>
                </c:pt>
                <c:pt idx="8993">
                  <c:v>0.51076699999999997</c:v>
                </c:pt>
                <c:pt idx="8994">
                  <c:v>1.3016259999999999</c:v>
                </c:pt>
                <c:pt idx="8995">
                  <c:v>0.47635</c:v>
                </c:pt>
                <c:pt idx="8996">
                  <c:v>0.56449000000000005</c:v>
                </c:pt>
                <c:pt idx="8997">
                  <c:v>0.55838600000000005</c:v>
                </c:pt>
                <c:pt idx="8998">
                  <c:v>0.74035899999999999</c:v>
                </c:pt>
                <c:pt idx="8999">
                  <c:v>0.69503099999999995</c:v>
                </c:pt>
                <c:pt idx="9000">
                  <c:v>0.73704700000000001</c:v>
                </c:pt>
                <c:pt idx="9001">
                  <c:v>0.63545799999999997</c:v>
                </c:pt>
                <c:pt idx="9002">
                  <c:v>0.39139499999999999</c:v>
                </c:pt>
                <c:pt idx="9003">
                  <c:v>0.455177</c:v>
                </c:pt>
                <c:pt idx="9004">
                  <c:v>0.28467199999999998</c:v>
                </c:pt>
                <c:pt idx="9005">
                  <c:v>1.182631</c:v>
                </c:pt>
                <c:pt idx="9006">
                  <c:v>1.286502</c:v>
                </c:pt>
                <c:pt idx="9007">
                  <c:v>0.79815400000000003</c:v>
                </c:pt>
                <c:pt idx="9008">
                  <c:v>0.64449500000000004</c:v>
                </c:pt>
                <c:pt idx="9009">
                  <c:v>0.51730399999999999</c:v>
                </c:pt>
                <c:pt idx="9010">
                  <c:v>0.52145600000000003</c:v>
                </c:pt>
                <c:pt idx="9011">
                  <c:v>0.54931200000000002</c:v>
                </c:pt>
                <c:pt idx="9012">
                  <c:v>0.44053500000000001</c:v>
                </c:pt>
                <c:pt idx="9013">
                  <c:v>0.71144499999999999</c:v>
                </c:pt>
                <c:pt idx="9014">
                  <c:v>0.83535400000000004</c:v>
                </c:pt>
                <c:pt idx="9015">
                  <c:v>0.72688399999999997</c:v>
                </c:pt>
                <c:pt idx="9016">
                  <c:v>0.67174199999999995</c:v>
                </c:pt>
                <c:pt idx="9017">
                  <c:v>0.448631</c:v>
                </c:pt>
                <c:pt idx="9018">
                  <c:v>0.454098</c:v>
                </c:pt>
                <c:pt idx="9019">
                  <c:v>0.33580700000000002</c:v>
                </c:pt>
                <c:pt idx="9020">
                  <c:v>0.70230800000000004</c:v>
                </c:pt>
                <c:pt idx="9021">
                  <c:v>0.58112299999999995</c:v>
                </c:pt>
                <c:pt idx="9022">
                  <c:v>0.18279100000000001</c:v>
                </c:pt>
                <c:pt idx="9023">
                  <c:v>0.39139000000000002</c:v>
                </c:pt>
                <c:pt idx="9024">
                  <c:v>0.56181099999999995</c:v>
                </c:pt>
                <c:pt idx="9025">
                  <c:v>0.535964</c:v>
                </c:pt>
                <c:pt idx="9026">
                  <c:v>0.521011</c:v>
                </c:pt>
                <c:pt idx="9027">
                  <c:v>0.63986399999999999</c:v>
                </c:pt>
                <c:pt idx="9028">
                  <c:v>0.365817</c:v>
                </c:pt>
                <c:pt idx="9029">
                  <c:v>0.55855600000000005</c:v>
                </c:pt>
                <c:pt idx="9030">
                  <c:v>0.36858600000000002</c:v>
                </c:pt>
                <c:pt idx="9031">
                  <c:v>0.48194900000000002</c:v>
                </c:pt>
                <c:pt idx="9032">
                  <c:v>0.48831599999999997</c:v>
                </c:pt>
                <c:pt idx="9033">
                  <c:v>0.40979700000000002</c:v>
                </c:pt>
                <c:pt idx="9034">
                  <c:v>0.67038600000000004</c:v>
                </c:pt>
                <c:pt idx="9035">
                  <c:v>0.51009400000000005</c:v>
                </c:pt>
                <c:pt idx="9036">
                  <c:v>0.67965299999999995</c:v>
                </c:pt>
                <c:pt idx="9037">
                  <c:v>0.48668400000000001</c:v>
                </c:pt>
                <c:pt idx="9038">
                  <c:v>0.22891</c:v>
                </c:pt>
                <c:pt idx="9039">
                  <c:v>0.23699700000000001</c:v>
                </c:pt>
                <c:pt idx="9040">
                  <c:v>0.12689900000000001</c:v>
                </c:pt>
                <c:pt idx="9041">
                  <c:v>0.41234100000000001</c:v>
                </c:pt>
                <c:pt idx="9042">
                  <c:v>0.25243500000000002</c:v>
                </c:pt>
                <c:pt idx="9043">
                  <c:v>0.29899300000000001</c:v>
                </c:pt>
                <c:pt idx="9044">
                  <c:v>0.40741699999999997</c:v>
                </c:pt>
                <c:pt idx="9045">
                  <c:v>0.342609</c:v>
                </c:pt>
                <c:pt idx="9046">
                  <c:v>0.37026900000000001</c:v>
                </c:pt>
                <c:pt idx="9047">
                  <c:v>0.36698500000000001</c:v>
                </c:pt>
                <c:pt idx="9048">
                  <c:v>0.22647500000000001</c:v>
                </c:pt>
                <c:pt idx="9049">
                  <c:v>0.18004999999999999</c:v>
                </c:pt>
                <c:pt idx="9050">
                  <c:v>0.35082200000000002</c:v>
                </c:pt>
                <c:pt idx="9051">
                  <c:v>0.21273900000000001</c:v>
                </c:pt>
                <c:pt idx="9052">
                  <c:v>0.28415299999999999</c:v>
                </c:pt>
                <c:pt idx="9053">
                  <c:v>0.226269</c:v>
                </c:pt>
                <c:pt idx="9054">
                  <c:v>0.37999699999999997</c:v>
                </c:pt>
                <c:pt idx="9055">
                  <c:v>0.57955900000000005</c:v>
                </c:pt>
                <c:pt idx="9056">
                  <c:v>0.20602699999999999</c:v>
                </c:pt>
                <c:pt idx="9057">
                  <c:v>0.13764699999999999</c:v>
                </c:pt>
                <c:pt idx="9058">
                  <c:v>0.181814</c:v>
                </c:pt>
                <c:pt idx="9059">
                  <c:v>0.50644500000000003</c:v>
                </c:pt>
                <c:pt idx="9060">
                  <c:v>0.33002900000000002</c:v>
                </c:pt>
                <c:pt idx="9061">
                  <c:v>0.250637</c:v>
                </c:pt>
                <c:pt idx="9062">
                  <c:v>0.27793499999999999</c:v>
                </c:pt>
                <c:pt idx="9063">
                  <c:v>0.28631299999999998</c:v>
                </c:pt>
                <c:pt idx="9064">
                  <c:v>0.51928300000000005</c:v>
                </c:pt>
                <c:pt idx="9065">
                  <c:v>0.27047399999999999</c:v>
                </c:pt>
                <c:pt idx="9066">
                  <c:v>0.32816200000000001</c:v>
                </c:pt>
                <c:pt idx="9067">
                  <c:v>0.30391800000000002</c:v>
                </c:pt>
                <c:pt idx="9068">
                  <c:v>0.385714</c:v>
                </c:pt>
                <c:pt idx="9069">
                  <c:v>0.36231400000000002</c:v>
                </c:pt>
                <c:pt idx="9070">
                  <c:v>0.26511099999999999</c:v>
                </c:pt>
                <c:pt idx="9071">
                  <c:v>0.103835</c:v>
                </c:pt>
                <c:pt idx="9072">
                  <c:v>0.37965599999999999</c:v>
                </c:pt>
                <c:pt idx="9073">
                  <c:v>0.51815599999999995</c:v>
                </c:pt>
                <c:pt idx="9074">
                  <c:v>0.38030799999999998</c:v>
                </c:pt>
                <c:pt idx="9075">
                  <c:v>0.34002900000000003</c:v>
                </c:pt>
                <c:pt idx="9076">
                  <c:v>0.25879200000000002</c:v>
                </c:pt>
                <c:pt idx="9077">
                  <c:v>0.34510800000000003</c:v>
                </c:pt>
                <c:pt idx="9078">
                  <c:v>0.37868000000000002</c:v>
                </c:pt>
                <c:pt idx="9079">
                  <c:v>0.25106499999999998</c:v>
                </c:pt>
                <c:pt idx="9080">
                  <c:v>0.30324400000000001</c:v>
                </c:pt>
                <c:pt idx="9081">
                  <c:v>0.234295</c:v>
                </c:pt>
                <c:pt idx="9082">
                  <c:v>0.27867399999999998</c:v>
                </c:pt>
                <c:pt idx="9083">
                  <c:v>0.43032599999999999</c:v>
                </c:pt>
                <c:pt idx="9084">
                  <c:v>0.400148</c:v>
                </c:pt>
                <c:pt idx="9085">
                  <c:v>0.278729</c:v>
                </c:pt>
                <c:pt idx="9086">
                  <c:v>0.36745499999999998</c:v>
                </c:pt>
                <c:pt idx="9087">
                  <c:v>0.34918900000000003</c:v>
                </c:pt>
                <c:pt idx="9088">
                  <c:v>8.2532999999999995E-2</c:v>
                </c:pt>
                <c:pt idx="9089">
                  <c:v>0.32535700000000001</c:v>
                </c:pt>
                <c:pt idx="9090">
                  <c:v>0.28990700000000003</c:v>
                </c:pt>
                <c:pt idx="9091">
                  <c:v>0.27699499999999999</c:v>
                </c:pt>
                <c:pt idx="9092">
                  <c:v>0.17613200000000001</c:v>
                </c:pt>
                <c:pt idx="9093">
                  <c:v>0.17579400000000001</c:v>
                </c:pt>
                <c:pt idx="9094">
                  <c:v>0.32168999999999998</c:v>
                </c:pt>
                <c:pt idx="9095">
                  <c:v>0.29755199999999998</c:v>
                </c:pt>
                <c:pt idx="9096">
                  <c:v>9.8816000000000001E-2</c:v>
                </c:pt>
                <c:pt idx="9097">
                  <c:v>0.130632</c:v>
                </c:pt>
                <c:pt idx="9098">
                  <c:v>0.392291</c:v>
                </c:pt>
                <c:pt idx="9099">
                  <c:v>0.18802199999999999</c:v>
                </c:pt>
                <c:pt idx="9100">
                  <c:v>0.112523</c:v>
                </c:pt>
                <c:pt idx="9101">
                  <c:v>0.10560700000000001</c:v>
                </c:pt>
                <c:pt idx="9102">
                  <c:v>0.19472999999999999</c:v>
                </c:pt>
                <c:pt idx="9103">
                  <c:v>0.119036</c:v>
                </c:pt>
                <c:pt idx="9104">
                  <c:v>0.21130499999999999</c:v>
                </c:pt>
                <c:pt idx="9105">
                  <c:v>0.19354299999999999</c:v>
                </c:pt>
                <c:pt idx="9106">
                  <c:v>0.37781599999999999</c:v>
                </c:pt>
                <c:pt idx="9107">
                  <c:v>0.208651</c:v>
                </c:pt>
                <c:pt idx="9108">
                  <c:v>0.17167199999999999</c:v>
                </c:pt>
                <c:pt idx="9109">
                  <c:v>0.117062</c:v>
                </c:pt>
                <c:pt idx="9110">
                  <c:v>0.20749300000000001</c:v>
                </c:pt>
                <c:pt idx="9111">
                  <c:v>0.20030800000000001</c:v>
                </c:pt>
                <c:pt idx="9112">
                  <c:v>0.11962399999999999</c:v>
                </c:pt>
                <c:pt idx="9113">
                  <c:v>0.23815500000000001</c:v>
                </c:pt>
                <c:pt idx="9114">
                  <c:v>0.19675699999999999</c:v>
                </c:pt>
                <c:pt idx="9115">
                  <c:v>0.207732</c:v>
                </c:pt>
                <c:pt idx="9116">
                  <c:v>0.23875299999999999</c:v>
                </c:pt>
                <c:pt idx="9117">
                  <c:v>0.21376300000000001</c:v>
                </c:pt>
                <c:pt idx="9118">
                  <c:v>0.348773</c:v>
                </c:pt>
                <c:pt idx="9119">
                  <c:v>0.222633</c:v>
                </c:pt>
                <c:pt idx="9120">
                  <c:v>0.223167</c:v>
                </c:pt>
                <c:pt idx="9121">
                  <c:v>4.0078000000000003E-2</c:v>
                </c:pt>
                <c:pt idx="9122">
                  <c:v>0.29573199999999999</c:v>
                </c:pt>
                <c:pt idx="9123">
                  <c:v>0.25347999999999998</c:v>
                </c:pt>
                <c:pt idx="9124">
                  <c:v>0.162636</c:v>
                </c:pt>
                <c:pt idx="9125">
                  <c:v>0.15082200000000001</c:v>
                </c:pt>
                <c:pt idx="9126">
                  <c:v>9.3697000000000003E-2</c:v>
                </c:pt>
                <c:pt idx="9127">
                  <c:v>0.17098099999999999</c:v>
                </c:pt>
                <c:pt idx="9128">
                  <c:v>0.17824000000000001</c:v>
                </c:pt>
                <c:pt idx="9129">
                  <c:v>0.108336</c:v>
                </c:pt>
                <c:pt idx="9130">
                  <c:v>0.190966</c:v>
                </c:pt>
                <c:pt idx="9131">
                  <c:v>0.23655599999999999</c:v>
                </c:pt>
                <c:pt idx="9132">
                  <c:v>0.18955900000000001</c:v>
                </c:pt>
                <c:pt idx="9133">
                  <c:v>0.203571</c:v>
                </c:pt>
                <c:pt idx="9134">
                  <c:v>0.12643699999999999</c:v>
                </c:pt>
                <c:pt idx="9135">
                  <c:v>8.7871000000000005E-2</c:v>
                </c:pt>
                <c:pt idx="9136">
                  <c:v>9.8719000000000001E-2</c:v>
                </c:pt>
                <c:pt idx="9137">
                  <c:v>0.13339300000000001</c:v>
                </c:pt>
                <c:pt idx="9138">
                  <c:v>0.102127</c:v>
                </c:pt>
                <c:pt idx="9139">
                  <c:v>0.20211399999999999</c:v>
                </c:pt>
                <c:pt idx="9140">
                  <c:v>0.17638899999999999</c:v>
                </c:pt>
                <c:pt idx="9141">
                  <c:v>0.21356600000000001</c:v>
                </c:pt>
                <c:pt idx="9142">
                  <c:v>0.16075500000000001</c:v>
                </c:pt>
                <c:pt idx="9143">
                  <c:v>0.187802</c:v>
                </c:pt>
                <c:pt idx="9144">
                  <c:v>6.2115999999999998E-2</c:v>
                </c:pt>
                <c:pt idx="9145">
                  <c:v>0.21781600000000001</c:v>
                </c:pt>
                <c:pt idx="9146">
                  <c:v>0.192493</c:v>
                </c:pt>
                <c:pt idx="9147">
                  <c:v>0.156472</c:v>
                </c:pt>
                <c:pt idx="9148">
                  <c:v>0.112848</c:v>
                </c:pt>
                <c:pt idx="9149">
                  <c:v>0.124124</c:v>
                </c:pt>
                <c:pt idx="9150">
                  <c:v>0.19069</c:v>
                </c:pt>
                <c:pt idx="9151">
                  <c:v>7.6119000000000006E-2</c:v>
                </c:pt>
                <c:pt idx="9152">
                  <c:v>0.22253700000000001</c:v>
                </c:pt>
                <c:pt idx="9153">
                  <c:v>0.13988</c:v>
                </c:pt>
                <c:pt idx="9154">
                  <c:v>0.23492399999999999</c:v>
                </c:pt>
                <c:pt idx="9155">
                  <c:v>7.7379000000000003E-2</c:v>
                </c:pt>
                <c:pt idx="9156">
                  <c:v>6.9038000000000002E-2</c:v>
                </c:pt>
                <c:pt idx="9157">
                  <c:v>0.15141099999999999</c:v>
                </c:pt>
                <c:pt idx="9158">
                  <c:v>0.145509</c:v>
                </c:pt>
                <c:pt idx="9159">
                  <c:v>0.20380300000000001</c:v>
                </c:pt>
                <c:pt idx="9160">
                  <c:v>0.13880100000000001</c:v>
                </c:pt>
                <c:pt idx="9161">
                  <c:v>7.2121000000000005E-2</c:v>
                </c:pt>
                <c:pt idx="9162">
                  <c:v>6.9079000000000002E-2</c:v>
                </c:pt>
                <c:pt idx="9163">
                  <c:v>0.141953</c:v>
                </c:pt>
                <c:pt idx="9164">
                  <c:v>0.121347</c:v>
                </c:pt>
                <c:pt idx="9165">
                  <c:v>0.108753</c:v>
                </c:pt>
                <c:pt idx="9166">
                  <c:v>9.8848000000000005E-2</c:v>
                </c:pt>
                <c:pt idx="9167">
                  <c:v>0.18262999999999999</c:v>
                </c:pt>
                <c:pt idx="9168">
                  <c:v>0.17182900000000001</c:v>
                </c:pt>
                <c:pt idx="9169">
                  <c:v>0.17355000000000001</c:v>
                </c:pt>
                <c:pt idx="9170">
                  <c:v>0.16559299999999999</c:v>
                </c:pt>
                <c:pt idx="9171">
                  <c:v>0.22709599999999999</c:v>
                </c:pt>
                <c:pt idx="9172">
                  <c:v>0.165126</c:v>
                </c:pt>
                <c:pt idx="9173">
                  <c:v>0.127938</c:v>
                </c:pt>
                <c:pt idx="9174">
                  <c:v>0.12311900000000001</c:v>
                </c:pt>
                <c:pt idx="9175">
                  <c:v>0.157669</c:v>
                </c:pt>
                <c:pt idx="9176">
                  <c:v>0.106047</c:v>
                </c:pt>
                <c:pt idx="9177">
                  <c:v>8.7968000000000005E-2</c:v>
                </c:pt>
                <c:pt idx="9178">
                  <c:v>0.113388</c:v>
                </c:pt>
                <c:pt idx="9179">
                  <c:v>8.7057999999999996E-2</c:v>
                </c:pt>
                <c:pt idx="9180">
                  <c:v>0.14256199999999999</c:v>
                </c:pt>
                <c:pt idx="9181">
                  <c:v>9.2734999999999998E-2</c:v>
                </c:pt>
                <c:pt idx="9182">
                  <c:v>0.15143100000000001</c:v>
                </c:pt>
                <c:pt idx="9183">
                  <c:v>0.167876</c:v>
                </c:pt>
                <c:pt idx="9184">
                  <c:v>0.12911600000000001</c:v>
                </c:pt>
                <c:pt idx="9185">
                  <c:v>0.238453</c:v>
                </c:pt>
                <c:pt idx="9186">
                  <c:v>0.22473399999999999</c:v>
                </c:pt>
                <c:pt idx="9187">
                  <c:v>0.204428</c:v>
                </c:pt>
                <c:pt idx="9188">
                  <c:v>0.15556</c:v>
                </c:pt>
                <c:pt idx="9189">
                  <c:v>7.8420000000000004E-2</c:v>
                </c:pt>
                <c:pt idx="9190">
                  <c:v>0.14996799999999999</c:v>
                </c:pt>
                <c:pt idx="9191">
                  <c:v>5.2692999999999997E-2</c:v>
                </c:pt>
                <c:pt idx="9192">
                  <c:v>9.3549999999999994E-2</c:v>
                </c:pt>
                <c:pt idx="9193">
                  <c:v>0.177868</c:v>
                </c:pt>
                <c:pt idx="9194">
                  <c:v>0.104184</c:v>
                </c:pt>
                <c:pt idx="9195">
                  <c:v>0.150759</c:v>
                </c:pt>
                <c:pt idx="9196">
                  <c:v>0.183559</c:v>
                </c:pt>
                <c:pt idx="9197">
                  <c:v>0.19387299999999999</c:v>
                </c:pt>
                <c:pt idx="9198">
                  <c:v>0.142096</c:v>
                </c:pt>
                <c:pt idx="9199">
                  <c:v>0.14027000000000001</c:v>
                </c:pt>
                <c:pt idx="9200">
                  <c:v>0.12371699999999999</c:v>
                </c:pt>
                <c:pt idx="9201">
                  <c:v>0.10329199999999999</c:v>
                </c:pt>
                <c:pt idx="9202">
                  <c:v>0.113583</c:v>
                </c:pt>
                <c:pt idx="9203">
                  <c:v>0.12500700000000001</c:v>
                </c:pt>
                <c:pt idx="9204">
                  <c:v>7.1221000000000007E-2</c:v>
                </c:pt>
                <c:pt idx="9205">
                  <c:v>0.22097</c:v>
                </c:pt>
                <c:pt idx="9206">
                  <c:v>0.224632</c:v>
                </c:pt>
                <c:pt idx="9207">
                  <c:v>0.15163699999999999</c:v>
                </c:pt>
                <c:pt idx="9208">
                  <c:v>0.20293800000000001</c:v>
                </c:pt>
                <c:pt idx="9209">
                  <c:v>0.13974800000000001</c:v>
                </c:pt>
                <c:pt idx="9210">
                  <c:v>6.8848999999999994E-2</c:v>
                </c:pt>
                <c:pt idx="9211">
                  <c:v>0.11774900000000001</c:v>
                </c:pt>
                <c:pt idx="9212">
                  <c:v>0.18957199999999999</c:v>
                </c:pt>
                <c:pt idx="9213">
                  <c:v>0.20316699999999999</c:v>
                </c:pt>
                <c:pt idx="9214">
                  <c:v>0.128002</c:v>
                </c:pt>
                <c:pt idx="9215">
                  <c:v>0.18196000000000001</c:v>
                </c:pt>
                <c:pt idx="9216">
                  <c:v>0.173822</c:v>
                </c:pt>
                <c:pt idx="9217">
                  <c:v>0.16481699999999999</c:v>
                </c:pt>
                <c:pt idx="9218">
                  <c:v>0.140065</c:v>
                </c:pt>
                <c:pt idx="9219">
                  <c:v>0.12620400000000001</c:v>
                </c:pt>
                <c:pt idx="9220">
                  <c:v>0.18181900000000001</c:v>
                </c:pt>
                <c:pt idx="9221">
                  <c:v>0.16626199999999999</c:v>
                </c:pt>
                <c:pt idx="9222">
                  <c:v>0.13153799999999999</c:v>
                </c:pt>
                <c:pt idx="9223">
                  <c:v>8.2968E-2</c:v>
                </c:pt>
                <c:pt idx="9224">
                  <c:v>0.16522600000000001</c:v>
                </c:pt>
                <c:pt idx="9225">
                  <c:v>0.16816999999999999</c:v>
                </c:pt>
                <c:pt idx="9226">
                  <c:v>0.16802400000000001</c:v>
                </c:pt>
                <c:pt idx="9227">
                  <c:v>0.199045</c:v>
                </c:pt>
                <c:pt idx="9228">
                  <c:v>0.14588599999999999</c:v>
                </c:pt>
                <c:pt idx="9229">
                  <c:v>0.126665</c:v>
                </c:pt>
                <c:pt idx="9230">
                  <c:v>0.14608599999999999</c:v>
                </c:pt>
                <c:pt idx="9231">
                  <c:v>0.25053500000000001</c:v>
                </c:pt>
                <c:pt idx="9232">
                  <c:v>0.103668</c:v>
                </c:pt>
                <c:pt idx="9233">
                  <c:v>0.110471</c:v>
                </c:pt>
                <c:pt idx="9234">
                  <c:v>7.4168999999999999E-2</c:v>
                </c:pt>
                <c:pt idx="9235">
                  <c:v>0.13047300000000001</c:v>
                </c:pt>
                <c:pt idx="9236">
                  <c:v>0.19647700000000001</c:v>
                </c:pt>
                <c:pt idx="9237">
                  <c:v>8.8096999999999995E-2</c:v>
                </c:pt>
                <c:pt idx="9238">
                  <c:v>0.16233400000000001</c:v>
                </c:pt>
                <c:pt idx="9239">
                  <c:v>0.128112</c:v>
                </c:pt>
                <c:pt idx="9240">
                  <c:v>9.1842999999999994E-2</c:v>
                </c:pt>
                <c:pt idx="9241">
                  <c:v>0.102157</c:v>
                </c:pt>
                <c:pt idx="9242">
                  <c:v>8.8093000000000005E-2</c:v>
                </c:pt>
                <c:pt idx="9243">
                  <c:v>9.5854999999999996E-2</c:v>
                </c:pt>
                <c:pt idx="9244">
                  <c:v>0.227682</c:v>
                </c:pt>
                <c:pt idx="9245">
                  <c:v>0.19441600000000001</c:v>
                </c:pt>
                <c:pt idx="9246">
                  <c:v>0.102801</c:v>
                </c:pt>
                <c:pt idx="9247">
                  <c:v>0.26934000000000002</c:v>
                </c:pt>
                <c:pt idx="9248">
                  <c:v>0.20752499999999999</c:v>
                </c:pt>
                <c:pt idx="9249">
                  <c:v>0.15113799999999999</c:v>
                </c:pt>
                <c:pt idx="9250">
                  <c:v>0.14319899999999999</c:v>
                </c:pt>
                <c:pt idx="9251">
                  <c:v>0.143682</c:v>
                </c:pt>
                <c:pt idx="9252">
                  <c:v>0.155085</c:v>
                </c:pt>
                <c:pt idx="9253">
                  <c:v>0.11755500000000001</c:v>
                </c:pt>
                <c:pt idx="9254">
                  <c:v>9.6153000000000002E-2</c:v>
                </c:pt>
                <c:pt idx="9255">
                  <c:v>0.12350999999999999</c:v>
                </c:pt>
                <c:pt idx="9256">
                  <c:v>0.25173400000000001</c:v>
                </c:pt>
                <c:pt idx="9257">
                  <c:v>0.151834</c:v>
                </c:pt>
                <c:pt idx="9258">
                  <c:v>0.18326200000000001</c:v>
                </c:pt>
                <c:pt idx="9259">
                  <c:v>5.4925000000000002E-2</c:v>
                </c:pt>
                <c:pt idx="9260">
                  <c:v>0.129167</c:v>
                </c:pt>
                <c:pt idx="9261">
                  <c:v>0.101438</c:v>
                </c:pt>
                <c:pt idx="9262">
                  <c:v>0.112174</c:v>
                </c:pt>
                <c:pt idx="9263">
                  <c:v>0.10793</c:v>
                </c:pt>
                <c:pt idx="9264">
                  <c:v>0.13822200000000001</c:v>
                </c:pt>
                <c:pt idx="9265">
                  <c:v>0.21587100000000001</c:v>
                </c:pt>
                <c:pt idx="9266">
                  <c:v>0.107683</c:v>
                </c:pt>
                <c:pt idx="9267">
                  <c:v>3.0603000000000002E-2</c:v>
                </c:pt>
                <c:pt idx="9268">
                  <c:v>6.1272E-2</c:v>
                </c:pt>
                <c:pt idx="9269">
                  <c:v>0.17453199999999999</c:v>
                </c:pt>
                <c:pt idx="9270">
                  <c:v>9.0427999999999994E-2</c:v>
                </c:pt>
                <c:pt idx="9271">
                  <c:v>7.7979999999999994E-2</c:v>
                </c:pt>
                <c:pt idx="9272">
                  <c:v>8.5720000000000005E-2</c:v>
                </c:pt>
                <c:pt idx="9273">
                  <c:v>0.125779</c:v>
                </c:pt>
                <c:pt idx="9274">
                  <c:v>8.0352999999999994E-2</c:v>
                </c:pt>
                <c:pt idx="9275">
                  <c:v>0.154754</c:v>
                </c:pt>
                <c:pt idx="9276">
                  <c:v>0.222999</c:v>
                </c:pt>
                <c:pt idx="9277">
                  <c:v>0.10639</c:v>
                </c:pt>
                <c:pt idx="9278">
                  <c:v>0.12653900000000001</c:v>
                </c:pt>
                <c:pt idx="9279">
                  <c:v>8.8095999999999994E-2</c:v>
                </c:pt>
                <c:pt idx="9280">
                  <c:v>0.19154199999999999</c:v>
                </c:pt>
                <c:pt idx="9281">
                  <c:v>0.198902</c:v>
                </c:pt>
                <c:pt idx="9282">
                  <c:v>0.177179</c:v>
                </c:pt>
                <c:pt idx="9283">
                  <c:v>0.181061</c:v>
                </c:pt>
                <c:pt idx="9284">
                  <c:v>0.171648</c:v>
                </c:pt>
                <c:pt idx="9285">
                  <c:v>0.126031</c:v>
                </c:pt>
                <c:pt idx="9286">
                  <c:v>0.120153</c:v>
                </c:pt>
                <c:pt idx="9287">
                  <c:v>0.108197</c:v>
                </c:pt>
                <c:pt idx="9288">
                  <c:v>0.19506100000000001</c:v>
                </c:pt>
                <c:pt idx="9289">
                  <c:v>6.6832000000000003E-2</c:v>
                </c:pt>
                <c:pt idx="9290">
                  <c:v>0.23155200000000001</c:v>
                </c:pt>
                <c:pt idx="9291">
                  <c:v>0.14818600000000001</c:v>
                </c:pt>
                <c:pt idx="9292">
                  <c:v>7.4618000000000004E-2</c:v>
                </c:pt>
                <c:pt idx="9293">
                  <c:v>0.14885100000000001</c:v>
                </c:pt>
                <c:pt idx="9294">
                  <c:v>0.19944600000000001</c:v>
                </c:pt>
                <c:pt idx="9295">
                  <c:v>7.9957E-2</c:v>
                </c:pt>
                <c:pt idx="9296">
                  <c:v>0.22824800000000001</c:v>
                </c:pt>
                <c:pt idx="9297">
                  <c:v>0.171017</c:v>
                </c:pt>
                <c:pt idx="9298">
                  <c:v>0.167961</c:v>
                </c:pt>
                <c:pt idx="9299">
                  <c:v>0.13624900000000001</c:v>
                </c:pt>
                <c:pt idx="9300">
                  <c:v>0.20278499999999999</c:v>
                </c:pt>
                <c:pt idx="9301">
                  <c:v>0.20005300000000001</c:v>
                </c:pt>
                <c:pt idx="9302">
                  <c:v>0.20223099999999999</c:v>
                </c:pt>
                <c:pt idx="9303">
                  <c:v>0.15909300000000001</c:v>
                </c:pt>
                <c:pt idx="9304">
                  <c:v>0.115289</c:v>
                </c:pt>
                <c:pt idx="9305">
                  <c:v>5.4667E-2</c:v>
                </c:pt>
                <c:pt idx="9306">
                  <c:v>0.17829700000000001</c:v>
                </c:pt>
                <c:pt idx="9307">
                  <c:v>0.101317</c:v>
                </c:pt>
                <c:pt idx="9308">
                  <c:v>0.12771399999999999</c:v>
                </c:pt>
                <c:pt idx="9309">
                  <c:v>9.6504000000000006E-2</c:v>
                </c:pt>
                <c:pt idx="9310">
                  <c:v>0.15264900000000001</c:v>
                </c:pt>
                <c:pt idx="9311">
                  <c:v>8.4227999999999997E-2</c:v>
                </c:pt>
                <c:pt idx="9312">
                  <c:v>0.120731</c:v>
                </c:pt>
                <c:pt idx="9313">
                  <c:v>0.28581800000000002</c:v>
                </c:pt>
                <c:pt idx="9314">
                  <c:v>0.17697099999999999</c:v>
                </c:pt>
                <c:pt idx="9315">
                  <c:v>6.1267000000000002E-2</c:v>
                </c:pt>
                <c:pt idx="9316">
                  <c:v>9.7864999999999994E-2</c:v>
                </c:pt>
                <c:pt idx="9317">
                  <c:v>0.17859900000000001</c:v>
                </c:pt>
                <c:pt idx="9318">
                  <c:v>0.14286299999999999</c:v>
                </c:pt>
                <c:pt idx="9319">
                  <c:v>0.18112</c:v>
                </c:pt>
                <c:pt idx="9320">
                  <c:v>9.9734000000000003E-2</c:v>
                </c:pt>
                <c:pt idx="9321">
                  <c:v>0.120501</c:v>
                </c:pt>
                <c:pt idx="9322">
                  <c:v>0.110638</c:v>
                </c:pt>
                <c:pt idx="9323">
                  <c:v>0.173767</c:v>
                </c:pt>
                <c:pt idx="9324">
                  <c:v>0.151421</c:v>
                </c:pt>
                <c:pt idx="9325">
                  <c:v>0.13289999999999999</c:v>
                </c:pt>
                <c:pt idx="9326">
                  <c:v>0.17199500000000001</c:v>
                </c:pt>
                <c:pt idx="9327">
                  <c:v>9.7969000000000001E-2</c:v>
                </c:pt>
                <c:pt idx="9328">
                  <c:v>0.15562999999999999</c:v>
                </c:pt>
                <c:pt idx="9329">
                  <c:v>0.11357</c:v>
                </c:pt>
                <c:pt idx="9330">
                  <c:v>9.307E-2</c:v>
                </c:pt>
                <c:pt idx="9331">
                  <c:v>9.1687000000000005E-2</c:v>
                </c:pt>
                <c:pt idx="9332">
                  <c:v>0.21065200000000001</c:v>
                </c:pt>
                <c:pt idx="9333">
                  <c:v>0.23861299999999999</c:v>
                </c:pt>
                <c:pt idx="9334">
                  <c:v>0.21587999999999999</c:v>
                </c:pt>
                <c:pt idx="9335">
                  <c:v>9.7950999999999996E-2</c:v>
                </c:pt>
                <c:pt idx="9336">
                  <c:v>0.23408100000000001</c:v>
                </c:pt>
                <c:pt idx="9337">
                  <c:v>0.16139400000000001</c:v>
                </c:pt>
                <c:pt idx="9338">
                  <c:v>0.15096699999999999</c:v>
                </c:pt>
                <c:pt idx="9339">
                  <c:v>0.17450499999999999</c:v>
                </c:pt>
                <c:pt idx="9340">
                  <c:v>0.12399399999999999</c:v>
                </c:pt>
                <c:pt idx="9341">
                  <c:v>7.5958999999999999E-2</c:v>
                </c:pt>
                <c:pt idx="9342">
                  <c:v>0.14224000000000001</c:v>
                </c:pt>
                <c:pt idx="9343">
                  <c:v>0.169159</c:v>
                </c:pt>
                <c:pt idx="9344">
                  <c:v>0.13611799999999999</c:v>
                </c:pt>
                <c:pt idx="9345">
                  <c:v>0.101949</c:v>
                </c:pt>
                <c:pt idx="9346">
                  <c:v>0.106059</c:v>
                </c:pt>
                <c:pt idx="9347">
                  <c:v>0.119717</c:v>
                </c:pt>
                <c:pt idx="9348">
                  <c:v>0.14424899999999999</c:v>
                </c:pt>
                <c:pt idx="9349">
                  <c:v>0.24673300000000001</c:v>
                </c:pt>
                <c:pt idx="9350">
                  <c:v>0.19001100000000001</c:v>
                </c:pt>
                <c:pt idx="9351">
                  <c:v>0.18642700000000001</c:v>
                </c:pt>
                <c:pt idx="9352">
                  <c:v>0.13710800000000001</c:v>
                </c:pt>
                <c:pt idx="9353">
                  <c:v>0.205729</c:v>
                </c:pt>
                <c:pt idx="9354">
                  <c:v>0.16225400000000001</c:v>
                </c:pt>
                <c:pt idx="9355">
                  <c:v>0.120435</c:v>
                </c:pt>
                <c:pt idx="9356">
                  <c:v>0.12963</c:v>
                </c:pt>
                <c:pt idx="9357">
                  <c:v>0.15093799999999999</c:v>
                </c:pt>
                <c:pt idx="9358">
                  <c:v>0.21593200000000001</c:v>
                </c:pt>
                <c:pt idx="9359">
                  <c:v>9.6346000000000001E-2</c:v>
                </c:pt>
                <c:pt idx="9360">
                  <c:v>6.5405000000000005E-2</c:v>
                </c:pt>
                <c:pt idx="9361">
                  <c:v>9.8530000000000006E-2</c:v>
                </c:pt>
                <c:pt idx="9362">
                  <c:v>0.19071299999999999</c:v>
                </c:pt>
                <c:pt idx="9363">
                  <c:v>7.6023999999999994E-2</c:v>
                </c:pt>
                <c:pt idx="9364">
                  <c:v>7.3342000000000004E-2</c:v>
                </c:pt>
                <c:pt idx="9365">
                  <c:v>0.13581199999999999</c:v>
                </c:pt>
                <c:pt idx="9366">
                  <c:v>0.13230900000000001</c:v>
                </c:pt>
                <c:pt idx="9367">
                  <c:v>7.3376999999999998E-2</c:v>
                </c:pt>
                <c:pt idx="9368">
                  <c:v>0.32094200000000001</c:v>
                </c:pt>
                <c:pt idx="9369">
                  <c:v>0.11129600000000001</c:v>
                </c:pt>
                <c:pt idx="9370">
                  <c:v>0.11722399999999999</c:v>
                </c:pt>
                <c:pt idx="9371">
                  <c:v>0.13405300000000001</c:v>
                </c:pt>
                <c:pt idx="9372">
                  <c:v>0.237515</c:v>
                </c:pt>
                <c:pt idx="9373">
                  <c:v>0.22336800000000001</c:v>
                </c:pt>
                <c:pt idx="9374">
                  <c:v>7.1121000000000004E-2</c:v>
                </c:pt>
                <c:pt idx="9375">
                  <c:v>0.10346900000000001</c:v>
                </c:pt>
                <c:pt idx="9376">
                  <c:v>0.142871</c:v>
                </c:pt>
                <c:pt idx="9377">
                  <c:v>0.101578</c:v>
                </c:pt>
                <c:pt idx="9378">
                  <c:v>0.22104599999999999</c:v>
                </c:pt>
                <c:pt idx="9379">
                  <c:v>0.14926300000000001</c:v>
                </c:pt>
                <c:pt idx="9380">
                  <c:v>0.185867</c:v>
                </c:pt>
                <c:pt idx="9381">
                  <c:v>0.20512900000000001</c:v>
                </c:pt>
                <c:pt idx="9382">
                  <c:v>0.18759200000000001</c:v>
                </c:pt>
                <c:pt idx="9383">
                  <c:v>0.123844</c:v>
                </c:pt>
                <c:pt idx="9384">
                  <c:v>0.111452</c:v>
                </c:pt>
                <c:pt idx="9385">
                  <c:v>0.119926</c:v>
                </c:pt>
                <c:pt idx="9386">
                  <c:v>0.136763</c:v>
                </c:pt>
                <c:pt idx="9387">
                  <c:v>0.15726499999999999</c:v>
                </c:pt>
                <c:pt idx="9388">
                  <c:v>0.20514299999999999</c:v>
                </c:pt>
                <c:pt idx="9389">
                  <c:v>0.111641</c:v>
                </c:pt>
                <c:pt idx="9390">
                  <c:v>0.28400399999999998</c:v>
                </c:pt>
                <c:pt idx="9391">
                  <c:v>8.4558999999999995E-2</c:v>
                </c:pt>
                <c:pt idx="9392">
                  <c:v>0.178872</c:v>
                </c:pt>
                <c:pt idx="9393">
                  <c:v>9.1964000000000004E-2</c:v>
                </c:pt>
                <c:pt idx="9394">
                  <c:v>0.20263100000000001</c:v>
                </c:pt>
                <c:pt idx="9395">
                  <c:v>8.5334999999999994E-2</c:v>
                </c:pt>
                <c:pt idx="9396">
                  <c:v>9.1241000000000003E-2</c:v>
                </c:pt>
                <c:pt idx="9397">
                  <c:v>0.123471</c:v>
                </c:pt>
                <c:pt idx="9398">
                  <c:v>0.120023</c:v>
                </c:pt>
                <c:pt idx="9399">
                  <c:v>0.19301399999999999</c:v>
                </c:pt>
                <c:pt idx="9400">
                  <c:v>0.17255499999999999</c:v>
                </c:pt>
                <c:pt idx="9401">
                  <c:v>0.120057</c:v>
                </c:pt>
                <c:pt idx="9402">
                  <c:v>9.0546000000000001E-2</c:v>
                </c:pt>
                <c:pt idx="9403">
                  <c:v>0.107906</c:v>
                </c:pt>
                <c:pt idx="9404">
                  <c:v>0.10052</c:v>
                </c:pt>
                <c:pt idx="9405">
                  <c:v>9.5278000000000002E-2</c:v>
                </c:pt>
                <c:pt idx="9406">
                  <c:v>0.198606</c:v>
                </c:pt>
                <c:pt idx="9407">
                  <c:v>0.17879999999999999</c:v>
                </c:pt>
                <c:pt idx="9408">
                  <c:v>0.13531399999999999</c:v>
                </c:pt>
                <c:pt idx="9409">
                  <c:v>0.124143</c:v>
                </c:pt>
                <c:pt idx="9410">
                  <c:v>0.14408499999999999</c:v>
                </c:pt>
                <c:pt idx="9411">
                  <c:v>0.16051099999999999</c:v>
                </c:pt>
                <c:pt idx="9412">
                  <c:v>0.11139</c:v>
                </c:pt>
                <c:pt idx="9413">
                  <c:v>0.155999</c:v>
                </c:pt>
                <c:pt idx="9414">
                  <c:v>0.137822</c:v>
                </c:pt>
                <c:pt idx="9415">
                  <c:v>2.1731E-2</c:v>
                </c:pt>
                <c:pt idx="9416">
                  <c:v>0.29335800000000001</c:v>
                </c:pt>
                <c:pt idx="9417">
                  <c:v>0.155533</c:v>
                </c:pt>
                <c:pt idx="9418">
                  <c:v>9.0820999999999999E-2</c:v>
                </c:pt>
                <c:pt idx="9419">
                  <c:v>0.19069800000000001</c:v>
                </c:pt>
                <c:pt idx="9420">
                  <c:v>0.17011499999999999</c:v>
                </c:pt>
                <c:pt idx="9421">
                  <c:v>0.15552099999999999</c:v>
                </c:pt>
                <c:pt idx="9422">
                  <c:v>8.8707999999999995E-2</c:v>
                </c:pt>
                <c:pt idx="9423">
                  <c:v>0.14084199999999999</c:v>
                </c:pt>
                <c:pt idx="9424">
                  <c:v>9.6280000000000004E-2</c:v>
                </c:pt>
                <c:pt idx="9425">
                  <c:v>0.13542799999999999</c:v>
                </c:pt>
                <c:pt idx="9426">
                  <c:v>0.13317499999999999</c:v>
                </c:pt>
                <c:pt idx="9427">
                  <c:v>0.139435</c:v>
                </c:pt>
                <c:pt idx="9428">
                  <c:v>0.24667600000000001</c:v>
                </c:pt>
                <c:pt idx="9429">
                  <c:v>0.24610000000000001</c:v>
                </c:pt>
                <c:pt idx="9430">
                  <c:v>0.104007</c:v>
                </c:pt>
                <c:pt idx="9431">
                  <c:v>0.192493</c:v>
                </c:pt>
                <c:pt idx="9432">
                  <c:v>0.117385</c:v>
                </c:pt>
                <c:pt idx="9433">
                  <c:v>9.6861000000000003E-2</c:v>
                </c:pt>
                <c:pt idx="9434">
                  <c:v>0.151225</c:v>
                </c:pt>
                <c:pt idx="9435">
                  <c:v>0.14583099999999999</c:v>
                </c:pt>
                <c:pt idx="9436">
                  <c:v>7.4792999999999998E-2</c:v>
                </c:pt>
                <c:pt idx="9437">
                  <c:v>0.21134700000000001</c:v>
                </c:pt>
                <c:pt idx="9438">
                  <c:v>0.142571</c:v>
                </c:pt>
                <c:pt idx="9439">
                  <c:v>8.6742E-2</c:v>
                </c:pt>
                <c:pt idx="9440">
                  <c:v>0.25967000000000001</c:v>
                </c:pt>
                <c:pt idx="9441">
                  <c:v>0.13963600000000001</c:v>
                </c:pt>
                <c:pt idx="9442">
                  <c:v>0.12632099999999999</c:v>
                </c:pt>
                <c:pt idx="9443">
                  <c:v>0.12186900000000001</c:v>
                </c:pt>
                <c:pt idx="9444">
                  <c:v>0.20923600000000001</c:v>
                </c:pt>
                <c:pt idx="9445">
                  <c:v>0.122003</c:v>
                </c:pt>
                <c:pt idx="9446">
                  <c:v>9.7868999999999998E-2</c:v>
                </c:pt>
                <c:pt idx="9447">
                  <c:v>0.15001800000000001</c:v>
                </c:pt>
                <c:pt idx="9448">
                  <c:v>0.168626</c:v>
                </c:pt>
                <c:pt idx="9449">
                  <c:v>7.9954999999999998E-2</c:v>
                </c:pt>
                <c:pt idx="9450">
                  <c:v>0.13952899999999999</c:v>
                </c:pt>
                <c:pt idx="9451">
                  <c:v>0.141184</c:v>
                </c:pt>
                <c:pt idx="9452">
                  <c:v>7.1373000000000006E-2</c:v>
                </c:pt>
                <c:pt idx="9453">
                  <c:v>0.142905</c:v>
                </c:pt>
                <c:pt idx="9454">
                  <c:v>0.1424</c:v>
                </c:pt>
                <c:pt idx="9455">
                  <c:v>0.17185500000000001</c:v>
                </c:pt>
                <c:pt idx="9456">
                  <c:v>0.14316699999999999</c:v>
                </c:pt>
                <c:pt idx="9457">
                  <c:v>0.18076</c:v>
                </c:pt>
                <c:pt idx="9458">
                  <c:v>0.123039</c:v>
                </c:pt>
                <c:pt idx="9459">
                  <c:v>0.15361</c:v>
                </c:pt>
                <c:pt idx="9460">
                  <c:v>7.2261000000000006E-2</c:v>
                </c:pt>
                <c:pt idx="9461">
                  <c:v>4.6976999999999998E-2</c:v>
                </c:pt>
                <c:pt idx="9462">
                  <c:v>0.19362299999999999</c:v>
                </c:pt>
                <c:pt idx="9463">
                  <c:v>0.188471</c:v>
                </c:pt>
                <c:pt idx="9464">
                  <c:v>5.8437999999999997E-2</c:v>
                </c:pt>
                <c:pt idx="9465">
                  <c:v>0.133052</c:v>
                </c:pt>
                <c:pt idx="9466">
                  <c:v>0.112951</c:v>
                </c:pt>
                <c:pt idx="9467">
                  <c:v>0.14582999999999999</c:v>
                </c:pt>
                <c:pt idx="9468">
                  <c:v>0.134682</c:v>
                </c:pt>
                <c:pt idx="9469">
                  <c:v>9.3424999999999994E-2</c:v>
                </c:pt>
                <c:pt idx="9470">
                  <c:v>9.3978000000000006E-2</c:v>
                </c:pt>
                <c:pt idx="9471">
                  <c:v>0.120085</c:v>
                </c:pt>
                <c:pt idx="9472">
                  <c:v>0.108393</c:v>
                </c:pt>
                <c:pt idx="9473">
                  <c:v>0.191417</c:v>
                </c:pt>
                <c:pt idx="9474">
                  <c:v>0.19855100000000001</c:v>
                </c:pt>
                <c:pt idx="9475">
                  <c:v>0.15038499999999999</c:v>
                </c:pt>
                <c:pt idx="9476">
                  <c:v>0.18120800000000001</c:v>
                </c:pt>
                <c:pt idx="9477">
                  <c:v>0.20175999999999999</c:v>
                </c:pt>
                <c:pt idx="9478">
                  <c:v>6.3186000000000006E-2</c:v>
                </c:pt>
                <c:pt idx="9479">
                  <c:v>0.151918</c:v>
                </c:pt>
                <c:pt idx="9480">
                  <c:v>7.9120999999999997E-2</c:v>
                </c:pt>
                <c:pt idx="9481">
                  <c:v>0.207644</c:v>
                </c:pt>
                <c:pt idx="9482">
                  <c:v>0.11268599999999999</c:v>
                </c:pt>
                <c:pt idx="9483">
                  <c:v>0.20715700000000001</c:v>
                </c:pt>
                <c:pt idx="9484">
                  <c:v>0.14852499999999999</c:v>
                </c:pt>
                <c:pt idx="9485">
                  <c:v>0.21571100000000001</c:v>
                </c:pt>
                <c:pt idx="9486">
                  <c:v>0.22156400000000001</c:v>
                </c:pt>
                <c:pt idx="9487">
                  <c:v>0.12876899999999999</c:v>
                </c:pt>
                <c:pt idx="9488">
                  <c:v>0.172567</c:v>
                </c:pt>
                <c:pt idx="9489">
                  <c:v>0.14502499999999999</c:v>
                </c:pt>
                <c:pt idx="9490">
                  <c:v>0.20055200000000001</c:v>
                </c:pt>
                <c:pt idx="9491">
                  <c:v>0.165911</c:v>
                </c:pt>
                <c:pt idx="9492">
                  <c:v>0.21748100000000001</c:v>
                </c:pt>
                <c:pt idx="9493">
                  <c:v>0.148003</c:v>
                </c:pt>
                <c:pt idx="9494">
                  <c:v>0.171241</c:v>
                </c:pt>
                <c:pt idx="9495">
                  <c:v>0.14775099999999999</c:v>
                </c:pt>
                <c:pt idx="9496">
                  <c:v>7.5666999999999998E-2</c:v>
                </c:pt>
                <c:pt idx="9497">
                  <c:v>0.255546</c:v>
                </c:pt>
                <c:pt idx="9498">
                  <c:v>0.17322000000000001</c:v>
                </c:pt>
                <c:pt idx="9499">
                  <c:v>2.1027000000000001E-2</c:v>
                </c:pt>
                <c:pt idx="9500">
                  <c:v>0.177871</c:v>
                </c:pt>
                <c:pt idx="9501">
                  <c:v>0.18632699999999999</c:v>
                </c:pt>
                <c:pt idx="9502">
                  <c:v>0.132185</c:v>
                </c:pt>
                <c:pt idx="9503">
                  <c:v>0.212507</c:v>
                </c:pt>
                <c:pt idx="9504">
                  <c:v>0.13960800000000001</c:v>
                </c:pt>
                <c:pt idx="9505">
                  <c:v>0.225907</c:v>
                </c:pt>
                <c:pt idx="9506">
                  <c:v>0.22861799999999999</c:v>
                </c:pt>
                <c:pt idx="9507">
                  <c:v>0.30168800000000001</c:v>
                </c:pt>
                <c:pt idx="9508">
                  <c:v>0.188112</c:v>
                </c:pt>
                <c:pt idx="9509">
                  <c:v>0.21692500000000001</c:v>
                </c:pt>
                <c:pt idx="9510">
                  <c:v>0.14768000000000001</c:v>
                </c:pt>
                <c:pt idx="9511">
                  <c:v>0.13183500000000001</c:v>
                </c:pt>
                <c:pt idx="9512">
                  <c:v>0.18706500000000001</c:v>
                </c:pt>
                <c:pt idx="9513">
                  <c:v>4.9825000000000001E-2</c:v>
                </c:pt>
                <c:pt idx="9514">
                  <c:v>0.25954100000000002</c:v>
                </c:pt>
                <c:pt idx="9515">
                  <c:v>0.28256300000000001</c:v>
                </c:pt>
                <c:pt idx="9516">
                  <c:v>0.224436</c:v>
                </c:pt>
                <c:pt idx="9517">
                  <c:v>0.29147499999999998</c:v>
                </c:pt>
                <c:pt idx="9518">
                  <c:v>0.19830200000000001</c:v>
                </c:pt>
                <c:pt idx="9519">
                  <c:v>0.19561799999999999</c:v>
                </c:pt>
                <c:pt idx="9520">
                  <c:v>0.28261599999999998</c:v>
                </c:pt>
                <c:pt idx="9521">
                  <c:v>0.17518700000000001</c:v>
                </c:pt>
                <c:pt idx="9522">
                  <c:v>0.19226099999999999</c:v>
                </c:pt>
                <c:pt idx="9523">
                  <c:v>0.22991700000000001</c:v>
                </c:pt>
                <c:pt idx="9524">
                  <c:v>0.176429</c:v>
                </c:pt>
                <c:pt idx="9525">
                  <c:v>0.32197300000000001</c:v>
                </c:pt>
                <c:pt idx="9526">
                  <c:v>0.21080599999999999</c:v>
                </c:pt>
                <c:pt idx="9527">
                  <c:v>0.200206</c:v>
                </c:pt>
                <c:pt idx="9528">
                  <c:v>0.33981800000000001</c:v>
                </c:pt>
                <c:pt idx="9529">
                  <c:v>0.27049699999999999</c:v>
                </c:pt>
                <c:pt idx="9530">
                  <c:v>0.33693200000000001</c:v>
                </c:pt>
                <c:pt idx="9531">
                  <c:v>0.16839899999999999</c:v>
                </c:pt>
                <c:pt idx="9532">
                  <c:v>0.18906800000000001</c:v>
                </c:pt>
                <c:pt idx="9533">
                  <c:v>0.28800900000000001</c:v>
                </c:pt>
                <c:pt idx="9534">
                  <c:v>0.31048700000000001</c:v>
                </c:pt>
                <c:pt idx="9535">
                  <c:v>0.285111</c:v>
                </c:pt>
                <c:pt idx="9536">
                  <c:v>0.29020600000000002</c:v>
                </c:pt>
                <c:pt idx="9537">
                  <c:v>0.17238200000000001</c:v>
                </c:pt>
                <c:pt idx="9538">
                  <c:v>0.26219199999999998</c:v>
                </c:pt>
                <c:pt idx="9539">
                  <c:v>0.18978500000000001</c:v>
                </c:pt>
                <c:pt idx="9540">
                  <c:v>0.14917900000000001</c:v>
                </c:pt>
                <c:pt idx="9541">
                  <c:v>0.35295799999999999</c:v>
                </c:pt>
                <c:pt idx="9542">
                  <c:v>0.17750099999999999</c:v>
                </c:pt>
                <c:pt idx="9543">
                  <c:v>0.25773200000000002</c:v>
                </c:pt>
                <c:pt idx="9544">
                  <c:v>0.20674799999999999</c:v>
                </c:pt>
                <c:pt idx="9545">
                  <c:v>0.42984899999999998</c:v>
                </c:pt>
                <c:pt idx="9546">
                  <c:v>0.38823099999999999</c:v>
                </c:pt>
                <c:pt idx="9547">
                  <c:v>0.26248199999999999</c:v>
                </c:pt>
                <c:pt idx="9548">
                  <c:v>0.222521</c:v>
                </c:pt>
                <c:pt idx="9549">
                  <c:v>0.33407399999999998</c:v>
                </c:pt>
                <c:pt idx="9550">
                  <c:v>0.30970599999999998</c:v>
                </c:pt>
                <c:pt idx="9551">
                  <c:v>0.24260300000000001</c:v>
                </c:pt>
                <c:pt idx="9552">
                  <c:v>0.383106</c:v>
                </c:pt>
                <c:pt idx="9553">
                  <c:v>0.218252</c:v>
                </c:pt>
                <c:pt idx="9554">
                  <c:v>0.28231899999999999</c:v>
                </c:pt>
                <c:pt idx="9555">
                  <c:v>0.31385200000000002</c:v>
                </c:pt>
                <c:pt idx="9556">
                  <c:v>0.206207</c:v>
                </c:pt>
                <c:pt idx="9557">
                  <c:v>0.179426</c:v>
                </c:pt>
                <c:pt idx="9558">
                  <c:v>0.15976000000000001</c:v>
                </c:pt>
                <c:pt idx="9559">
                  <c:v>0.30795</c:v>
                </c:pt>
                <c:pt idx="9560">
                  <c:v>0.26309399999999999</c:v>
                </c:pt>
                <c:pt idx="9561">
                  <c:v>0.293711</c:v>
                </c:pt>
                <c:pt idx="9562">
                  <c:v>0.29591499999999998</c:v>
                </c:pt>
                <c:pt idx="9563">
                  <c:v>0.26314900000000002</c:v>
                </c:pt>
                <c:pt idx="9564">
                  <c:v>0.26914100000000002</c:v>
                </c:pt>
                <c:pt idx="9565">
                  <c:v>0.27910400000000002</c:v>
                </c:pt>
                <c:pt idx="9566">
                  <c:v>0.24138699999999999</c:v>
                </c:pt>
                <c:pt idx="9567">
                  <c:v>0.17328499999999999</c:v>
                </c:pt>
                <c:pt idx="9568">
                  <c:v>0.17857999999999999</c:v>
                </c:pt>
                <c:pt idx="9569">
                  <c:v>0.200213</c:v>
                </c:pt>
                <c:pt idx="9570">
                  <c:v>0.14360300000000001</c:v>
                </c:pt>
                <c:pt idx="9571">
                  <c:v>0.26153799999999999</c:v>
                </c:pt>
                <c:pt idx="9572">
                  <c:v>0.200181</c:v>
                </c:pt>
                <c:pt idx="9573">
                  <c:v>0.245258</c:v>
                </c:pt>
                <c:pt idx="9574">
                  <c:v>0.14807200000000001</c:v>
                </c:pt>
                <c:pt idx="9575">
                  <c:v>0.30376199999999998</c:v>
                </c:pt>
                <c:pt idx="9576">
                  <c:v>0.224686</c:v>
                </c:pt>
                <c:pt idx="9577">
                  <c:v>0.23643800000000001</c:v>
                </c:pt>
                <c:pt idx="9578">
                  <c:v>0.232126</c:v>
                </c:pt>
                <c:pt idx="9579">
                  <c:v>0.219308</c:v>
                </c:pt>
                <c:pt idx="9580">
                  <c:v>0.23616400000000001</c:v>
                </c:pt>
                <c:pt idx="9581">
                  <c:v>0.14306199999999999</c:v>
                </c:pt>
                <c:pt idx="9582">
                  <c:v>0.53221600000000002</c:v>
                </c:pt>
                <c:pt idx="9583">
                  <c:v>0.279497</c:v>
                </c:pt>
                <c:pt idx="9584">
                  <c:v>0.34338299999999999</c:v>
                </c:pt>
                <c:pt idx="9585">
                  <c:v>0.22615399999999999</c:v>
                </c:pt>
                <c:pt idx="9586">
                  <c:v>0.34485500000000002</c:v>
                </c:pt>
                <c:pt idx="9587">
                  <c:v>0.19493099999999999</c:v>
                </c:pt>
                <c:pt idx="9588">
                  <c:v>0.186004</c:v>
                </c:pt>
                <c:pt idx="9589">
                  <c:v>5.4504999999999998E-2</c:v>
                </c:pt>
                <c:pt idx="9590">
                  <c:v>0.22597300000000001</c:v>
                </c:pt>
                <c:pt idx="9591">
                  <c:v>0.241621</c:v>
                </c:pt>
                <c:pt idx="9592">
                  <c:v>0.244007</c:v>
                </c:pt>
                <c:pt idx="9593">
                  <c:v>0.31974799999999998</c:v>
                </c:pt>
                <c:pt idx="9594">
                  <c:v>0.51146000000000003</c:v>
                </c:pt>
                <c:pt idx="9595">
                  <c:v>0.26565499999999997</c:v>
                </c:pt>
                <c:pt idx="9596">
                  <c:v>0.20926900000000001</c:v>
                </c:pt>
                <c:pt idx="9597">
                  <c:v>0.206898</c:v>
                </c:pt>
                <c:pt idx="9598">
                  <c:v>0.28473700000000002</c:v>
                </c:pt>
                <c:pt idx="9599">
                  <c:v>0.23505799999999999</c:v>
                </c:pt>
                <c:pt idx="9600">
                  <c:v>0.173095</c:v>
                </c:pt>
                <c:pt idx="9601">
                  <c:v>0.25872200000000001</c:v>
                </c:pt>
                <c:pt idx="9602">
                  <c:v>0.216971</c:v>
                </c:pt>
                <c:pt idx="9603">
                  <c:v>0.37682199999999999</c:v>
                </c:pt>
                <c:pt idx="9604">
                  <c:v>0.28319</c:v>
                </c:pt>
                <c:pt idx="9605">
                  <c:v>0.27186399999999999</c:v>
                </c:pt>
                <c:pt idx="9606">
                  <c:v>0.38201000000000002</c:v>
                </c:pt>
                <c:pt idx="9607">
                  <c:v>0.311531</c:v>
                </c:pt>
                <c:pt idx="9608">
                  <c:v>0.14141400000000001</c:v>
                </c:pt>
                <c:pt idx="9609">
                  <c:v>0.25398599999999999</c:v>
                </c:pt>
                <c:pt idx="9610">
                  <c:v>0.13694700000000001</c:v>
                </c:pt>
                <c:pt idx="9611">
                  <c:v>0.23903099999999999</c:v>
                </c:pt>
                <c:pt idx="9612">
                  <c:v>0.19834199999999999</c:v>
                </c:pt>
                <c:pt idx="9613">
                  <c:v>0.26544499999999999</c:v>
                </c:pt>
                <c:pt idx="9614">
                  <c:v>0.18063899999999999</c:v>
                </c:pt>
                <c:pt idx="9615">
                  <c:v>0.40645300000000001</c:v>
                </c:pt>
                <c:pt idx="9616">
                  <c:v>8.8514999999999996E-2</c:v>
                </c:pt>
                <c:pt idx="9617">
                  <c:v>0.234375</c:v>
                </c:pt>
                <c:pt idx="9618">
                  <c:v>0.15859400000000001</c:v>
                </c:pt>
                <c:pt idx="9619">
                  <c:v>0.17882400000000001</c:v>
                </c:pt>
                <c:pt idx="9620">
                  <c:v>0.311081</c:v>
                </c:pt>
                <c:pt idx="9621">
                  <c:v>0.247972</c:v>
                </c:pt>
                <c:pt idx="9622">
                  <c:v>0.249164</c:v>
                </c:pt>
                <c:pt idx="9623">
                  <c:v>0.258658</c:v>
                </c:pt>
                <c:pt idx="9624">
                  <c:v>0.280553</c:v>
                </c:pt>
                <c:pt idx="9625">
                  <c:v>0.173342</c:v>
                </c:pt>
                <c:pt idx="9626">
                  <c:v>0.25748500000000002</c:v>
                </c:pt>
                <c:pt idx="9627">
                  <c:v>0.13042799999999999</c:v>
                </c:pt>
                <c:pt idx="9628">
                  <c:v>0.264152</c:v>
                </c:pt>
                <c:pt idx="9629">
                  <c:v>0.309029</c:v>
                </c:pt>
                <c:pt idx="9630">
                  <c:v>0.115065</c:v>
                </c:pt>
                <c:pt idx="9631">
                  <c:v>0.29008299999999998</c:v>
                </c:pt>
                <c:pt idx="9632">
                  <c:v>0.178342</c:v>
                </c:pt>
                <c:pt idx="9633">
                  <c:v>0.21279600000000001</c:v>
                </c:pt>
                <c:pt idx="9634">
                  <c:v>0.15834599999999999</c:v>
                </c:pt>
                <c:pt idx="9635">
                  <c:v>0.110636</c:v>
                </c:pt>
                <c:pt idx="9636">
                  <c:v>0.20267299999999999</c:v>
                </c:pt>
                <c:pt idx="9637">
                  <c:v>0.30025800000000002</c:v>
                </c:pt>
                <c:pt idx="9638">
                  <c:v>0.28243200000000002</c:v>
                </c:pt>
                <c:pt idx="9639">
                  <c:v>0.39433600000000002</c:v>
                </c:pt>
                <c:pt idx="9640">
                  <c:v>0.15271399999999999</c:v>
                </c:pt>
                <c:pt idx="9641">
                  <c:v>0.26605299999999998</c:v>
                </c:pt>
                <c:pt idx="9642">
                  <c:v>0.16119</c:v>
                </c:pt>
                <c:pt idx="9643">
                  <c:v>0.17027800000000001</c:v>
                </c:pt>
                <c:pt idx="9644">
                  <c:v>0.21438699999999999</c:v>
                </c:pt>
                <c:pt idx="9645">
                  <c:v>8.6758000000000002E-2</c:v>
                </c:pt>
                <c:pt idx="9646">
                  <c:v>0.14679800000000001</c:v>
                </c:pt>
                <c:pt idx="9647">
                  <c:v>0.18557799999999999</c:v>
                </c:pt>
                <c:pt idx="9648">
                  <c:v>0.20849599999999999</c:v>
                </c:pt>
                <c:pt idx="9649">
                  <c:v>0.22620699999999999</c:v>
                </c:pt>
                <c:pt idx="9650">
                  <c:v>0.32212800000000003</c:v>
                </c:pt>
                <c:pt idx="9651">
                  <c:v>0.229014</c:v>
                </c:pt>
                <c:pt idx="9652">
                  <c:v>0.141985</c:v>
                </c:pt>
                <c:pt idx="9653">
                  <c:v>0.26181300000000002</c:v>
                </c:pt>
                <c:pt idx="9654">
                  <c:v>0.20579500000000001</c:v>
                </c:pt>
                <c:pt idx="9655">
                  <c:v>0.14313699999999999</c:v>
                </c:pt>
                <c:pt idx="9656">
                  <c:v>0.116427</c:v>
                </c:pt>
                <c:pt idx="9657">
                  <c:v>0.18234600000000001</c:v>
                </c:pt>
                <c:pt idx="9658">
                  <c:v>0.20035500000000001</c:v>
                </c:pt>
                <c:pt idx="9659">
                  <c:v>0.24509300000000001</c:v>
                </c:pt>
                <c:pt idx="9660">
                  <c:v>0.22403600000000001</c:v>
                </c:pt>
                <c:pt idx="9661">
                  <c:v>0.29271000000000003</c:v>
                </c:pt>
                <c:pt idx="9662">
                  <c:v>0.13999200000000001</c:v>
                </c:pt>
                <c:pt idx="9663">
                  <c:v>0.12998199999999999</c:v>
                </c:pt>
                <c:pt idx="9664">
                  <c:v>0.25523099999999999</c:v>
                </c:pt>
                <c:pt idx="9665">
                  <c:v>0.13366800000000001</c:v>
                </c:pt>
                <c:pt idx="9666">
                  <c:v>0.11711199999999999</c:v>
                </c:pt>
                <c:pt idx="9667">
                  <c:v>0.157775</c:v>
                </c:pt>
                <c:pt idx="9668">
                  <c:v>0.15532399999999999</c:v>
                </c:pt>
                <c:pt idx="9669">
                  <c:v>0.120478</c:v>
                </c:pt>
                <c:pt idx="9670">
                  <c:v>0.16616700000000001</c:v>
                </c:pt>
                <c:pt idx="9671">
                  <c:v>0.16423299999999999</c:v>
                </c:pt>
                <c:pt idx="9672">
                  <c:v>6.7985000000000004E-2</c:v>
                </c:pt>
                <c:pt idx="9673">
                  <c:v>0.13423399999999999</c:v>
                </c:pt>
                <c:pt idx="9674">
                  <c:v>0.24660799999999999</c:v>
                </c:pt>
                <c:pt idx="9675">
                  <c:v>0.247059</c:v>
                </c:pt>
                <c:pt idx="9676">
                  <c:v>0.18604899999999999</c:v>
                </c:pt>
                <c:pt idx="9677">
                  <c:v>0.15517500000000001</c:v>
                </c:pt>
                <c:pt idx="9678">
                  <c:v>6.8931999999999993E-2</c:v>
                </c:pt>
                <c:pt idx="9679">
                  <c:v>7.3983999999999994E-2</c:v>
                </c:pt>
                <c:pt idx="9680">
                  <c:v>0.141845</c:v>
                </c:pt>
                <c:pt idx="9681">
                  <c:v>0.175127</c:v>
                </c:pt>
                <c:pt idx="9682">
                  <c:v>0.177894</c:v>
                </c:pt>
                <c:pt idx="9683">
                  <c:v>0.16508</c:v>
                </c:pt>
                <c:pt idx="9684">
                  <c:v>0.22957900000000001</c:v>
                </c:pt>
                <c:pt idx="9685">
                  <c:v>0.17829999999999999</c:v>
                </c:pt>
                <c:pt idx="9686">
                  <c:v>0.26910299999999998</c:v>
                </c:pt>
                <c:pt idx="9687">
                  <c:v>0.156529</c:v>
                </c:pt>
                <c:pt idx="9688">
                  <c:v>0.123295</c:v>
                </c:pt>
                <c:pt idx="9689">
                  <c:v>0.27411999999999997</c:v>
                </c:pt>
                <c:pt idx="9690">
                  <c:v>0.140315</c:v>
                </c:pt>
                <c:pt idx="9691">
                  <c:v>0.19589300000000001</c:v>
                </c:pt>
                <c:pt idx="9692">
                  <c:v>0.24217900000000001</c:v>
                </c:pt>
                <c:pt idx="9693">
                  <c:v>0.17940700000000001</c:v>
                </c:pt>
                <c:pt idx="9694">
                  <c:v>0.18939500000000001</c:v>
                </c:pt>
                <c:pt idx="9695">
                  <c:v>0.15846499999999999</c:v>
                </c:pt>
                <c:pt idx="9696">
                  <c:v>0.248312</c:v>
                </c:pt>
                <c:pt idx="9697">
                  <c:v>0.161102</c:v>
                </c:pt>
                <c:pt idx="9698">
                  <c:v>0.15675</c:v>
                </c:pt>
                <c:pt idx="9699">
                  <c:v>0.115178</c:v>
                </c:pt>
                <c:pt idx="9700">
                  <c:v>0.174763</c:v>
                </c:pt>
                <c:pt idx="9701">
                  <c:v>0.15537500000000001</c:v>
                </c:pt>
                <c:pt idx="9702">
                  <c:v>0.17558000000000001</c:v>
                </c:pt>
                <c:pt idx="9703">
                  <c:v>0.18640799999999999</c:v>
                </c:pt>
                <c:pt idx="9704">
                  <c:v>0.32021500000000003</c:v>
                </c:pt>
                <c:pt idx="9705">
                  <c:v>0.24579300000000001</c:v>
                </c:pt>
                <c:pt idx="9706">
                  <c:v>0.24390999999999999</c:v>
                </c:pt>
                <c:pt idx="9707">
                  <c:v>0.15112999999999999</c:v>
                </c:pt>
                <c:pt idx="9708">
                  <c:v>0.124268</c:v>
                </c:pt>
                <c:pt idx="9709">
                  <c:v>0.22528200000000001</c:v>
                </c:pt>
                <c:pt idx="9710">
                  <c:v>0.18285299999999999</c:v>
                </c:pt>
                <c:pt idx="9711">
                  <c:v>0.25535799999999997</c:v>
                </c:pt>
                <c:pt idx="9712">
                  <c:v>0.14888000000000001</c:v>
                </c:pt>
                <c:pt idx="9713">
                  <c:v>0.17946500000000001</c:v>
                </c:pt>
                <c:pt idx="9714">
                  <c:v>0.15183099999999999</c:v>
                </c:pt>
                <c:pt idx="9715">
                  <c:v>0.128689</c:v>
                </c:pt>
                <c:pt idx="9716">
                  <c:v>0.18923599999999999</c:v>
                </c:pt>
                <c:pt idx="9717">
                  <c:v>0.10612000000000001</c:v>
                </c:pt>
                <c:pt idx="9718">
                  <c:v>0.16232099999999999</c:v>
                </c:pt>
                <c:pt idx="9719">
                  <c:v>0.18448000000000001</c:v>
                </c:pt>
                <c:pt idx="9720">
                  <c:v>0.21763299999999999</c:v>
                </c:pt>
                <c:pt idx="9721">
                  <c:v>0.103744</c:v>
                </c:pt>
                <c:pt idx="9722">
                  <c:v>0.16977</c:v>
                </c:pt>
                <c:pt idx="9723">
                  <c:v>0.10835400000000001</c:v>
                </c:pt>
                <c:pt idx="9724">
                  <c:v>0.127919</c:v>
                </c:pt>
                <c:pt idx="9725">
                  <c:v>0.15448500000000001</c:v>
                </c:pt>
                <c:pt idx="9726">
                  <c:v>0.126697</c:v>
                </c:pt>
                <c:pt idx="9727">
                  <c:v>0.243172</c:v>
                </c:pt>
                <c:pt idx="9728">
                  <c:v>8.8078000000000004E-2</c:v>
                </c:pt>
                <c:pt idx="9729">
                  <c:v>0.18284900000000001</c:v>
                </c:pt>
                <c:pt idx="9730">
                  <c:v>0.198319</c:v>
                </c:pt>
                <c:pt idx="9731">
                  <c:v>0.15112100000000001</c:v>
                </c:pt>
                <c:pt idx="9732">
                  <c:v>0.11235299999999999</c:v>
                </c:pt>
                <c:pt idx="9733">
                  <c:v>0.16608600000000001</c:v>
                </c:pt>
                <c:pt idx="9734">
                  <c:v>9.8135E-2</c:v>
                </c:pt>
                <c:pt idx="9735">
                  <c:v>0.126161</c:v>
                </c:pt>
                <c:pt idx="9736">
                  <c:v>0.17790300000000001</c:v>
                </c:pt>
                <c:pt idx="9737">
                  <c:v>0.166634</c:v>
                </c:pt>
                <c:pt idx="9738">
                  <c:v>0.16709199999999999</c:v>
                </c:pt>
                <c:pt idx="9739">
                  <c:v>0.19972000000000001</c:v>
                </c:pt>
                <c:pt idx="9740">
                  <c:v>0.15595800000000001</c:v>
                </c:pt>
                <c:pt idx="9741">
                  <c:v>0.163769</c:v>
                </c:pt>
                <c:pt idx="9742">
                  <c:v>0.14918000000000001</c:v>
                </c:pt>
                <c:pt idx="9743">
                  <c:v>0.14391899999999999</c:v>
                </c:pt>
                <c:pt idx="9744">
                  <c:v>0.16151399999999999</c:v>
                </c:pt>
                <c:pt idx="9745">
                  <c:v>0.12964899999999999</c:v>
                </c:pt>
                <c:pt idx="9746">
                  <c:v>7.0985999999999994E-2</c:v>
                </c:pt>
                <c:pt idx="9747">
                  <c:v>0.104228</c:v>
                </c:pt>
                <c:pt idx="9748">
                  <c:v>0.14108000000000001</c:v>
                </c:pt>
                <c:pt idx="9749">
                  <c:v>0.24215</c:v>
                </c:pt>
                <c:pt idx="9750">
                  <c:v>0.17982899999999999</c:v>
                </c:pt>
                <c:pt idx="9751">
                  <c:v>0.13663900000000001</c:v>
                </c:pt>
                <c:pt idx="9752">
                  <c:v>0.15368899999999999</c:v>
                </c:pt>
                <c:pt idx="9753">
                  <c:v>0.128306</c:v>
                </c:pt>
                <c:pt idx="9754">
                  <c:v>0.114344</c:v>
                </c:pt>
                <c:pt idx="9755">
                  <c:v>4.1117000000000001E-2</c:v>
                </c:pt>
                <c:pt idx="9756">
                  <c:v>7.7908000000000005E-2</c:v>
                </c:pt>
                <c:pt idx="9757">
                  <c:v>9.0176999999999993E-2</c:v>
                </c:pt>
                <c:pt idx="9758">
                  <c:v>0.114371</c:v>
                </c:pt>
                <c:pt idx="9759">
                  <c:v>8.0660999999999997E-2</c:v>
                </c:pt>
                <c:pt idx="9760">
                  <c:v>0.11715299999999999</c:v>
                </c:pt>
                <c:pt idx="9761">
                  <c:v>8.2160999999999998E-2</c:v>
                </c:pt>
                <c:pt idx="9762">
                  <c:v>0.177896</c:v>
                </c:pt>
                <c:pt idx="9763">
                  <c:v>0.12514600000000001</c:v>
                </c:pt>
                <c:pt idx="9764">
                  <c:v>7.4451000000000003E-2</c:v>
                </c:pt>
                <c:pt idx="9765">
                  <c:v>0.12070500000000001</c:v>
                </c:pt>
                <c:pt idx="9766">
                  <c:v>5.6047E-2</c:v>
                </c:pt>
                <c:pt idx="9767">
                  <c:v>0.102202</c:v>
                </c:pt>
                <c:pt idx="9768">
                  <c:v>0.10960399999999999</c:v>
                </c:pt>
                <c:pt idx="9769">
                  <c:v>0.10015</c:v>
                </c:pt>
                <c:pt idx="9770">
                  <c:v>0.14954200000000001</c:v>
                </c:pt>
                <c:pt idx="9771">
                  <c:v>5.7433999999999999E-2</c:v>
                </c:pt>
                <c:pt idx="9772">
                  <c:v>0.14483599999999999</c:v>
                </c:pt>
                <c:pt idx="9773">
                  <c:v>8.4363999999999995E-2</c:v>
                </c:pt>
                <c:pt idx="9774">
                  <c:v>7.7561000000000005E-2</c:v>
                </c:pt>
                <c:pt idx="9775">
                  <c:v>0.10327799999999999</c:v>
                </c:pt>
                <c:pt idx="9776">
                  <c:v>0.135212</c:v>
                </c:pt>
                <c:pt idx="9777">
                  <c:v>0.114344</c:v>
                </c:pt>
                <c:pt idx="9778">
                  <c:v>0.109525</c:v>
                </c:pt>
                <c:pt idx="9779">
                  <c:v>0.10463699999999999</c:v>
                </c:pt>
                <c:pt idx="9780">
                  <c:v>7.9932000000000003E-2</c:v>
                </c:pt>
                <c:pt idx="9781">
                  <c:v>9.9987000000000006E-2</c:v>
                </c:pt>
                <c:pt idx="9782">
                  <c:v>0.15196999999999999</c:v>
                </c:pt>
                <c:pt idx="9783">
                  <c:v>0.191443</c:v>
                </c:pt>
                <c:pt idx="9784">
                  <c:v>0.11334900000000001</c:v>
                </c:pt>
                <c:pt idx="9785">
                  <c:v>0.151029</c:v>
                </c:pt>
                <c:pt idx="9786">
                  <c:v>0.14715800000000001</c:v>
                </c:pt>
                <c:pt idx="9787">
                  <c:v>9.536E-2</c:v>
                </c:pt>
                <c:pt idx="9788">
                  <c:v>0.106598</c:v>
                </c:pt>
                <c:pt idx="9789">
                  <c:v>0.13747200000000001</c:v>
                </c:pt>
                <c:pt idx="9790">
                  <c:v>0.10814799999999999</c:v>
                </c:pt>
                <c:pt idx="9791">
                  <c:v>0.13488800000000001</c:v>
                </c:pt>
                <c:pt idx="9792">
                  <c:v>9.6480999999999997E-2</c:v>
                </c:pt>
                <c:pt idx="9793">
                  <c:v>0.200706</c:v>
                </c:pt>
                <c:pt idx="9794">
                  <c:v>0.16481100000000001</c:v>
                </c:pt>
                <c:pt idx="9795">
                  <c:v>0.118659</c:v>
                </c:pt>
                <c:pt idx="9796">
                  <c:v>0.12292500000000001</c:v>
                </c:pt>
                <c:pt idx="9797">
                  <c:v>0.114789</c:v>
                </c:pt>
                <c:pt idx="9798">
                  <c:v>0.108004</c:v>
                </c:pt>
                <c:pt idx="9799">
                  <c:v>9.0369000000000005E-2</c:v>
                </c:pt>
                <c:pt idx="9800">
                  <c:v>0.12986900000000001</c:v>
                </c:pt>
                <c:pt idx="9801">
                  <c:v>0.16778199999999999</c:v>
                </c:pt>
                <c:pt idx="9802">
                  <c:v>0.15473500000000001</c:v>
                </c:pt>
                <c:pt idx="9803">
                  <c:v>0.20466599999999999</c:v>
                </c:pt>
                <c:pt idx="9804">
                  <c:v>0.211227</c:v>
                </c:pt>
                <c:pt idx="9805">
                  <c:v>0.21874099999999999</c:v>
                </c:pt>
                <c:pt idx="9806">
                  <c:v>0.17781</c:v>
                </c:pt>
                <c:pt idx="9807">
                  <c:v>0.14644599999999999</c:v>
                </c:pt>
                <c:pt idx="9808">
                  <c:v>0.180622</c:v>
                </c:pt>
                <c:pt idx="9809">
                  <c:v>0.158474</c:v>
                </c:pt>
                <c:pt idx="9810">
                  <c:v>0.23485800000000001</c:v>
                </c:pt>
                <c:pt idx="9811">
                  <c:v>0.13480400000000001</c:v>
                </c:pt>
                <c:pt idx="9812">
                  <c:v>0.196798</c:v>
                </c:pt>
                <c:pt idx="9813">
                  <c:v>0.152362</c:v>
                </c:pt>
                <c:pt idx="9814">
                  <c:v>0.21885299999999999</c:v>
                </c:pt>
                <c:pt idx="9815">
                  <c:v>0.141262</c:v>
                </c:pt>
                <c:pt idx="9816">
                  <c:v>0.244121</c:v>
                </c:pt>
                <c:pt idx="9817">
                  <c:v>0.133797</c:v>
                </c:pt>
                <c:pt idx="9818">
                  <c:v>0.176257</c:v>
                </c:pt>
                <c:pt idx="9819">
                  <c:v>0.19550899999999999</c:v>
                </c:pt>
                <c:pt idx="9820">
                  <c:v>0.21372099999999999</c:v>
                </c:pt>
                <c:pt idx="9821">
                  <c:v>0.224635</c:v>
                </c:pt>
                <c:pt idx="9822">
                  <c:v>0.15204599999999999</c:v>
                </c:pt>
                <c:pt idx="9823">
                  <c:v>0.13248299999999999</c:v>
                </c:pt>
                <c:pt idx="9824">
                  <c:v>0.161744</c:v>
                </c:pt>
                <c:pt idx="9825">
                  <c:v>0.18140500000000001</c:v>
                </c:pt>
                <c:pt idx="9826">
                  <c:v>0.25596000000000002</c:v>
                </c:pt>
                <c:pt idx="9827">
                  <c:v>0.155138</c:v>
                </c:pt>
                <c:pt idx="9828">
                  <c:v>0.17565900000000001</c:v>
                </c:pt>
                <c:pt idx="9829">
                  <c:v>0.19889599999999999</c:v>
                </c:pt>
                <c:pt idx="9830">
                  <c:v>0.182615</c:v>
                </c:pt>
                <c:pt idx="9831">
                  <c:v>0.194495</c:v>
                </c:pt>
                <c:pt idx="9832">
                  <c:v>0.19073599999999999</c:v>
                </c:pt>
                <c:pt idx="9833">
                  <c:v>0.10906200000000001</c:v>
                </c:pt>
                <c:pt idx="9834">
                  <c:v>0.17338799999999999</c:v>
                </c:pt>
                <c:pt idx="9835">
                  <c:v>0.20419100000000001</c:v>
                </c:pt>
                <c:pt idx="9836">
                  <c:v>0.17568</c:v>
                </c:pt>
                <c:pt idx="9837">
                  <c:v>0.14299200000000001</c:v>
                </c:pt>
                <c:pt idx="9838">
                  <c:v>0.13825499999999999</c:v>
                </c:pt>
                <c:pt idx="9839">
                  <c:v>0.14082700000000001</c:v>
                </c:pt>
                <c:pt idx="9840">
                  <c:v>9.7794000000000006E-2</c:v>
                </c:pt>
                <c:pt idx="9841">
                  <c:v>0.14143</c:v>
                </c:pt>
                <c:pt idx="9842">
                  <c:v>0.101775</c:v>
                </c:pt>
                <c:pt idx="9843">
                  <c:v>0.15157300000000001</c:v>
                </c:pt>
                <c:pt idx="9844">
                  <c:v>0.197938</c:v>
                </c:pt>
                <c:pt idx="9845">
                  <c:v>0.12363</c:v>
                </c:pt>
                <c:pt idx="9846">
                  <c:v>0.19853000000000001</c:v>
                </c:pt>
                <c:pt idx="9847">
                  <c:v>0.122475</c:v>
                </c:pt>
                <c:pt idx="9848">
                  <c:v>0.12631999999999999</c:v>
                </c:pt>
                <c:pt idx="9849">
                  <c:v>0.1178</c:v>
                </c:pt>
                <c:pt idx="9850">
                  <c:v>0.133049</c:v>
                </c:pt>
                <c:pt idx="9851">
                  <c:v>0.157001</c:v>
                </c:pt>
                <c:pt idx="9852">
                  <c:v>0.233126</c:v>
                </c:pt>
                <c:pt idx="9853">
                  <c:v>0.14088700000000001</c:v>
                </c:pt>
                <c:pt idx="9854">
                  <c:v>0.137543</c:v>
                </c:pt>
                <c:pt idx="9855">
                  <c:v>0.19131400000000001</c:v>
                </c:pt>
                <c:pt idx="9856">
                  <c:v>0.125553</c:v>
                </c:pt>
                <c:pt idx="9857">
                  <c:v>0.108444</c:v>
                </c:pt>
                <c:pt idx="9858">
                  <c:v>0.15057499999999999</c:v>
                </c:pt>
                <c:pt idx="9859">
                  <c:v>0.121878</c:v>
                </c:pt>
                <c:pt idx="9860">
                  <c:v>9.5707E-2</c:v>
                </c:pt>
                <c:pt idx="9861">
                  <c:v>0.114537</c:v>
                </c:pt>
                <c:pt idx="9862">
                  <c:v>0.151167</c:v>
                </c:pt>
                <c:pt idx="9863">
                  <c:v>0.118295</c:v>
                </c:pt>
                <c:pt idx="9864">
                  <c:v>0.165265</c:v>
                </c:pt>
                <c:pt idx="9865">
                  <c:v>0.15637799999999999</c:v>
                </c:pt>
                <c:pt idx="9866">
                  <c:v>0.17507300000000001</c:v>
                </c:pt>
                <c:pt idx="9867">
                  <c:v>0.13072400000000001</c:v>
                </c:pt>
                <c:pt idx="9868">
                  <c:v>9.4093999999999997E-2</c:v>
                </c:pt>
                <c:pt idx="9869">
                  <c:v>0.109041</c:v>
                </c:pt>
                <c:pt idx="9870">
                  <c:v>0.103182</c:v>
                </c:pt>
                <c:pt idx="9871">
                  <c:v>0.118673</c:v>
                </c:pt>
                <c:pt idx="9872">
                  <c:v>9.9876999999999994E-2</c:v>
                </c:pt>
                <c:pt idx="9873">
                  <c:v>0.12850900000000001</c:v>
                </c:pt>
                <c:pt idx="9874">
                  <c:v>0.132276</c:v>
                </c:pt>
                <c:pt idx="9875">
                  <c:v>0.19003999999999999</c:v>
                </c:pt>
                <c:pt idx="9876">
                  <c:v>0.15651699999999999</c:v>
                </c:pt>
                <c:pt idx="9877">
                  <c:v>0.15263099999999999</c:v>
                </c:pt>
                <c:pt idx="9878">
                  <c:v>0.110733</c:v>
                </c:pt>
                <c:pt idx="9879">
                  <c:v>0.14368400000000001</c:v>
                </c:pt>
                <c:pt idx="9880">
                  <c:v>6.5604999999999997E-2</c:v>
                </c:pt>
                <c:pt idx="9881">
                  <c:v>0.125026</c:v>
                </c:pt>
                <c:pt idx="9882">
                  <c:v>9.8375000000000004E-2</c:v>
                </c:pt>
                <c:pt idx="9883">
                  <c:v>0.14144000000000001</c:v>
                </c:pt>
                <c:pt idx="9884">
                  <c:v>0.10716199999999999</c:v>
                </c:pt>
                <c:pt idx="9885">
                  <c:v>0.14197599999999999</c:v>
                </c:pt>
                <c:pt idx="9886">
                  <c:v>0.19765099999999999</c:v>
                </c:pt>
                <c:pt idx="9887">
                  <c:v>0.145618</c:v>
                </c:pt>
                <c:pt idx="9888">
                  <c:v>0.17882600000000001</c:v>
                </c:pt>
                <c:pt idx="9889">
                  <c:v>8.5970000000000005E-2</c:v>
                </c:pt>
                <c:pt idx="9890">
                  <c:v>0.125079</c:v>
                </c:pt>
                <c:pt idx="9891">
                  <c:v>0.109087</c:v>
                </c:pt>
                <c:pt idx="9892">
                  <c:v>0.105241</c:v>
                </c:pt>
                <c:pt idx="9893">
                  <c:v>0.22034599999999999</c:v>
                </c:pt>
                <c:pt idx="9894">
                  <c:v>0.13208500000000001</c:v>
                </c:pt>
                <c:pt idx="9895">
                  <c:v>0.13707900000000001</c:v>
                </c:pt>
                <c:pt idx="9896">
                  <c:v>0.165968</c:v>
                </c:pt>
                <c:pt idx="9897">
                  <c:v>9.5952999999999997E-2</c:v>
                </c:pt>
                <c:pt idx="9898">
                  <c:v>0.14157600000000001</c:v>
                </c:pt>
                <c:pt idx="9899">
                  <c:v>7.7051999999999995E-2</c:v>
                </c:pt>
                <c:pt idx="9900">
                  <c:v>0.271289</c:v>
                </c:pt>
                <c:pt idx="9901">
                  <c:v>0.163909</c:v>
                </c:pt>
                <c:pt idx="9902">
                  <c:v>0.105978</c:v>
                </c:pt>
                <c:pt idx="9903">
                  <c:v>0.105446</c:v>
                </c:pt>
                <c:pt idx="9904">
                  <c:v>0.26564500000000002</c:v>
                </c:pt>
                <c:pt idx="9905">
                  <c:v>0.14163300000000001</c:v>
                </c:pt>
                <c:pt idx="9906">
                  <c:v>0.103352</c:v>
                </c:pt>
                <c:pt idx="9907">
                  <c:v>0.107623</c:v>
                </c:pt>
                <c:pt idx="9908">
                  <c:v>0.18713399999999999</c:v>
                </c:pt>
                <c:pt idx="9909">
                  <c:v>0.18675</c:v>
                </c:pt>
                <c:pt idx="9910">
                  <c:v>0.19822000000000001</c:v>
                </c:pt>
                <c:pt idx="9911">
                  <c:v>0.14194799999999999</c:v>
                </c:pt>
                <c:pt idx="9912">
                  <c:v>0.15165000000000001</c:v>
                </c:pt>
                <c:pt idx="9913">
                  <c:v>0.17636299999999999</c:v>
                </c:pt>
                <c:pt idx="9914">
                  <c:v>0.19408</c:v>
                </c:pt>
                <c:pt idx="9915">
                  <c:v>0.146258</c:v>
                </c:pt>
                <c:pt idx="9916">
                  <c:v>0.15529899999999999</c:v>
                </c:pt>
                <c:pt idx="9917">
                  <c:v>0.110793</c:v>
                </c:pt>
                <c:pt idx="9918">
                  <c:v>0.16752300000000001</c:v>
                </c:pt>
                <c:pt idx="9919">
                  <c:v>0.13172</c:v>
                </c:pt>
                <c:pt idx="9920">
                  <c:v>0.158049</c:v>
                </c:pt>
                <c:pt idx="9921">
                  <c:v>0.22318299999999999</c:v>
                </c:pt>
                <c:pt idx="9922">
                  <c:v>0.174095</c:v>
                </c:pt>
                <c:pt idx="9923">
                  <c:v>0.110834</c:v>
                </c:pt>
                <c:pt idx="9924">
                  <c:v>0.20737700000000001</c:v>
                </c:pt>
                <c:pt idx="9925">
                  <c:v>0.30282700000000001</c:v>
                </c:pt>
                <c:pt idx="9926">
                  <c:v>0.27297399999999999</c:v>
                </c:pt>
                <c:pt idx="9927">
                  <c:v>0.26608500000000002</c:v>
                </c:pt>
                <c:pt idx="9928">
                  <c:v>0.209457</c:v>
                </c:pt>
                <c:pt idx="9929">
                  <c:v>0.101786</c:v>
                </c:pt>
                <c:pt idx="9930">
                  <c:v>0.18645800000000001</c:v>
                </c:pt>
                <c:pt idx="9931">
                  <c:v>0.199352</c:v>
                </c:pt>
                <c:pt idx="9932">
                  <c:v>0.23056699999999999</c:v>
                </c:pt>
                <c:pt idx="9933">
                  <c:v>0.26628299999999999</c:v>
                </c:pt>
                <c:pt idx="9934">
                  <c:v>0.30372300000000002</c:v>
                </c:pt>
                <c:pt idx="9935">
                  <c:v>0.27016000000000001</c:v>
                </c:pt>
                <c:pt idx="9936">
                  <c:v>0.193106</c:v>
                </c:pt>
                <c:pt idx="9937">
                  <c:v>0.37549500000000002</c:v>
                </c:pt>
                <c:pt idx="9938">
                  <c:v>0.27080700000000002</c:v>
                </c:pt>
                <c:pt idx="9939">
                  <c:v>0.19296099999999999</c:v>
                </c:pt>
                <c:pt idx="9940">
                  <c:v>0.26860400000000001</c:v>
                </c:pt>
                <c:pt idx="9941">
                  <c:v>0.20541300000000001</c:v>
                </c:pt>
                <c:pt idx="9942">
                  <c:v>0.19432099999999999</c:v>
                </c:pt>
                <c:pt idx="9943">
                  <c:v>0.27571099999999998</c:v>
                </c:pt>
                <c:pt idx="9944">
                  <c:v>0.16129599999999999</c:v>
                </c:pt>
                <c:pt idx="9945">
                  <c:v>0.44516699999999998</c:v>
                </c:pt>
                <c:pt idx="9946">
                  <c:v>0.27115600000000001</c:v>
                </c:pt>
                <c:pt idx="9947">
                  <c:v>0.23974500000000001</c:v>
                </c:pt>
                <c:pt idx="9948">
                  <c:v>0.29207699999999998</c:v>
                </c:pt>
                <c:pt idx="9949">
                  <c:v>0.224714</c:v>
                </c:pt>
                <c:pt idx="9950">
                  <c:v>0.22334599999999999</c:v>
                </c:pt>
                <c:pt idx="9951">
                  <c:v>0.235295</c:v>
                </c:pt>
                <c:pt idx="9952">
                  <c:v>0.239485</c:v>
                </c:pt>
                <c:pt idx="9953">
                  <c:v>0.38023299999999999</c:v>
                </c:pt>
                <c:pt idx="9954">
                  <c:v>0.26074799999999998</c:v>
                </c:pt>
                <c:pt idx="9955">
                  <c:v>0.23166</c:v>
                </c:pt>
                <c:pt idx="9956">
                  <c:v>0.38738499999999998</c:v>
                </c:pt>
                <c:pt idx="9957">
                  <c:v>0.34253400000000001</c:v>
                </c:pt>
                <c:pt idx="9958">
                  <c:v>0.399397</c:v>
                </c:pt>
                <c:pt idx="9959">
                  <c:v>0.48244300000000001</c:v>
                </c:pt>
                <c:pt idx="9960">
                  <c:v>0.14931800000000001</c:v>
                </c:pt>
                <c:pt idx="9961">
                  <c:v>0.21176</c:v>
                </c:pt>
                <c:pt idx="9962">
                  <c:v>0.310116</c:v>
                </c:pt>
                <c:pt idx="9963">
                  <c:v>0.35012100000000002</c:v>
                </c:pt>
                <c:pt idx="9964">
                  <c:v>0.33116299999999999</c:v>
                </c:pt>
                <c:pt idx="9965">
                  <c:v>0.32396999999999998</c:v>
                </c:pt>
                <c:pt idx="9966">
                  <c:v>0.35911399999999999</c:v>
                </c:pt>
                <c:pt idx="9967">
                  <c:v>0.31335200000000002</c:v>
                </c:pt>
                <c:pt idx="9968">
                  <c:v>0.27085999999999999</c:v>
                </c:pt>
                <c:pt idx="9969">
                  <c:v>0.21836</c:v>
                </c:pt>
                <c:pt idx="9970">
                  <c:v>0.39080799999999999</c:v>
                </c:pt>
                <c:pt idx="9971">
                  <c:v>0.30694100000000002</c:v>
                </c:pt>
                <c:pt idx="9972">
                  <c:v>0.37528299999999998</c:v>
                </c:pt>
                <c:pt idx="9973">
                  <c:v>0.12907099999999999</c:v>
                </c:pt>
                <c:pt idx="9974">
                  <c:v>0.43024800000000002</c:v>
                </c:pt>
                <c:pt idx="9975">
                  <c:v>0.40471299999999999</c:v>
                </c:pt>
                <c:pt idx="9976">
                  <c:v>0.31533299999999997</c:v>
                </c:pt>
                <c:pt idx="9977">
                  <c:v>0.38963500000000001</c:v>
                </c:pt>
                <c:pt idx="9978">
                  <c:v>0.34745300000000001</c:v>
                </c:pt>
                <c:pt idx="9979">
                  <c:v>0.28157599999999999</c:v>
                </c:pt>
                <c:pt idx="9980">
                  <c:v>0.157696</c:v>
                </c:pt>
                <c:pt idx="9981">
                  <c:v>0.22973499999999999</c:v>
                </c:pt>
                <c:pt idx="9982">
                  <c:v>0.42192600000000002</c:v>
                </c:pt>
                <c:pt idx="9983">
                  <c:v>0.26949800000000002</c:v>
                </c:pt>
                <c:pt idx="9984">
                  <c:v>0.27620699999999998</c:v>
                </c:pt>
                <c:pt idx="9985">
                  <c:v>0.39058300000000001</c:v>
                </c:pt>
                <c:pt idx="9986">
                  <c:v>0.264878</c:v>
                </c:pt>
                <c:pt idx="9987">
                  <c:v>0.17425499999999999</c:v>
                </c:pt>
                <c:pt idx="9988">
                  <c:v>0.22756199999999999</c:v>
                </c:pt>
                <c:pt idx="9989">
                  <c:v>0.160305</c:v>
                </c:pt>
                <c:pt idx="9990">
                  <c:v>0.34438200000000002</c:v>
                </c:pt>
                <c:pt idx="9991">
                  <c:v>0.30735699999999999</c:v>
                </c:pt>
                <c:pt idx="9992">
                  <c:v>0.28554400000000002</c:v>
                </c:pt>
                <c:pt idx="9993">
                  <c:v>0.329822</c:v>
                </c:pt>
                <c:pt idx="9994">
                  <c:v>0.28642800000000002</c:v>
                </c:pt>
                <c:pt idx="9995">
                  <c:v>0.28390399999999999</c:v>
                </c:pt>
                <c:pt idx="9996">
                  <c:v>0.26259700000000002</c:v>
                </c:pt>
                <c:pt idx="9997">
                  <c:v>0.29243400000000003</c:v>
                </c:pt>
                <c:pt idx="9998">
                  <c:v>0.182558</c:v>
                </c:pt>
                <c:pt idx="9999">
                  <c:v>0.33583499999999999</c:v>
                </c:pt>
                <c:pt idx="10000">
                  <c:v>0.33489000000000002</c:v>
                </c:pt>
                <c:pt idx="10001">
                  <c:v>0.17519599999999999</c:v>
                </c:pt>
                <c:pt idx="10002">
                  <c:v>0.22389100000000001</c:v>
                </c:pt>
                <c:pt idx="10003">
                  <c:v>0.26854600000000001</c:v>
                </c:pt>
                <c:pt idx="10004">
                  <c:v>0.20563200000000001</c:v>
                </c:pt>
                <c:pt idx="10005">
                  <c:v>0.189392</c:v>
                </c:pt>
                <c:pt idx="10006">
                  <c:v>0.21202099999999999</c:v>
                </c:pt>
                <c:pt idx="10007">
                  <c:v>0.16791900000000001</c:v>
                </c:pt>
                <c:pt idx="10008">
                  <c:v>0.30813600000000002</c:v>
                </c:pt>
                <c:pt idx="10009">
                  <c:v>0.22411900000000001</c:v>
                </c:pt>
                <c:pt idx="10010">
                  <c:v>0.147235</c:v>
                </c:pt>
                <c:pt idx="10011">
                  <c:v>0.157748</c:v>
                </c:pt>
                <c:pt idx="10012">
                  <c:v>0.24943699999999999</c:v>
                </c:pt>
                <c:pt idx="10013">
                  <c:v>0.34576400000000002</c:v>
                </c:pt>
                <c:pt idx="10014">
                  <c:v>0.24240300000000001</c:v>
                </c:pt>
                <c:pt idx="10015">
                  <c:v>0.286943</c:v>
                </c:pt>
                <c:pt idx="10016">
                  <c:v>0.27759499999999998</c:v>
                </c:pt>
                <c:pt idx="10017">
                  <c:v>0.190915</c:v>
                </c:pt>
                <c:pt idx="10018">
                  <c:v>0.147066</c:v>
                </c:pt>
                <c:pt idx="10019">
                  <c:v>0.28417199999999998</c:v>
                </c:pt>
                <c:pt idx="10020">
                  <c:v>0.183506</c:v>
                </c:pt>
                <c:pt idx="10021">
                  <c:v>0.288547</c:v>
                </c:pt>
                <c:pt idx="10022">
                  <c:v>0.20147999999999999</c:v>
                </c:pt>
                <c:pt idx="10023">
                  <c:v>0.20341500000000001</c:v>
                </c:pt>
                <c:pt idx="10024">
                  <c:v>0.220975</c:v>
                </c:pt>
                <c:pt idx="10025">
                  <c:v>0.179284</c:v>
                </c:pt>
                <c:pt idx="10026">
                  <c:v>0.23070299999999999</c:v>
                </c:pt>
                <c:pt idx="10027">
                  <c:v>0.20949499999999999</c:v>
                </c:pt>
                <c:pt idx="10028">
                  <c:v>0.20185600000000001</c:v>
                </c:pt>
                <c:pt idx="10029">
                  <c:v>0.207762</c:v>
                </c:pt>
                <c:pt idx="10030">
                  <c:v>0.15843599999999999</c:v>
                </c:pt>
                <c:pt idx="10031">
                  <c:v>0.143425</c:v>
                </c:pt>
                <c:pt idx="10032">
                  <c:v>0.23456099999999999</c:v>
                </c:pt>
                <c:pt idx="10033">
                  <c:v>0.198576</c:v>
                </c:pt>
                <c:pt idx="10034">
                  <c:v>0.18595300000000001</c:v>
                </c:pt>
                <c:pt idx="10035">
                  <c:v>0.23211300000000001</c:v>
                </c:pt>
                <c:pt idx="10036">
                  <c:v>0.146929</c:v>
                </c:pt>
                <c:pt idx="10037">
                  <c:v>0.29258099999999998</c:v>
                </c:pt>
                <c:pt idx="10038">
                  <c:v>0.157501</c:v>
                </c:pt>
                <c:pt idx="10039">
                  <c:v>0.16713600000000001</c:v>
                </c:pt>
                <c:pt idx="10040">
                  <c:v>0.16941200000000001</c:v>
                </c:pt>
                <c:pt idx="10041">
                  <c:v>0.287663</c:v>
                </c:pt>
                <c:pt idx="10042">
                  <c:v>0.185006</c:v>
                </c:pt>
                <c:pt idx="10043">
                  <c:v>0.25581399999999999</c:v>
                </c:pt>
                <c:pt idx="10044">
                  <c:v>0.15555099999999999</c:v>
                </c:pt>
                <c:pt idx="10045">
                  <c:v>0.16214200000000001</c:v>
                </c:pt>
                <c:pt idx="10046">
                  <c:v>0.13952100000000001</c:v>
                </c:pt>
                <c:pt idx="10047">
                  <c:v>0.29211100000000001</c:v>
                </c:pt>
                <c:pt idx="10048">
                  <c:v>0.144737</c:v>
                </c:pt>
                <c:pt idx="10049">
                  <c:v>0.29030899999999998</c:v>
                </c:pt>
                <c:pt idx="10050">
                  <c:v>0.232847</c:v>
                </c:pt>
                <c:pt idx="10051">
                  <c:v>0.21302599999999999</c:v>
                </c:pt>
                <c:pt idx="10052">
                  <c:v>0.110501</c:v>
                </c:pt>
                <c:pt idx="10053">
                  <c:v>0.20505699999999999</c:v>
                </c:pt>
                <c:pt idx="10054">
                  <c:v>0.27597100000000002</c:v>
                </c:pt>
                <c:pt idx="10055">
                  <c:v>0.12586700000000001</c:v>
                </c:pt>
                <c:pt idx="10056">
                  <c:v>0.27968100000000001</c:v>
                </c:pt>
                <c:pt idx="10057">
                  <c:v>0.22025600000000001</c:v>
                </c:pt>
                <c:pt idx="10058">
                  <c:v>0.22507099999999999</c:v>
                </c:pt>
                <c:pt idx="10059">
                  <c:v>0.17769099999999999</c:v>
                </c:pt>
                <c:pt idx="10060">
                  <c:v>0.141954</c:v>
                </c:pt>
                <c:pt idx="10061">
                  <c:v>0.13036700000000001</c:v>
                </c:pt>
                <c:pt idx="10062">
                  <c:v>5.8768000000000001E-2</c:v>
                </c:pt>
                <c:pt idx="10063">
                  <c:v>0.22062599999999999</c:v>
                </c:pt>
                <c:pt idx="10064">
                  <c:v>0.239867</c:v>
                </c:pt>
                <c:pt idx="10065">
                  <c:v>0.24860499999999999</c:v>
                </c:pt>
                <c:pt idx="10066">
                  <c:v>0.22878200000000001</c:v>
                </c:pt>
                <c:pt idx="10067">
                  <c:v>0.19214700000000001</c:v>
                </c:pt>
                <c:pt idx="10068">
                  <c:v>0.258546</c:v>
                </c:pt>
                <c:pt idx="10069">
                  <c:v>0.19467899999999999</c:v>
                </c:pt>
                <c:pt idx="10070">
                  <c:v>0.20950099999999999</c:v>
                </c:pt>
                <c:pt idx="10071">
                  <c:v>0.116892</c:v>
                </c:pt>
                <c:pt idx="10072">
                  <c:v>0.27728399999999997</c:v>
                </c:pt>
                <c:pt idx="10073">
                  <c:v>0.143452</c:v>
                </c:pt>
                <c:pt idx="10074">
                  <c:v>0.275061</c:v>
                </c:pt>
                <c:pt idx="10075">
                  <c:v>0.15956699999999999</c:v>
                </c:pt>
                <c:pt idx="10076">
                  <c:v>0.22250300000000001</c:v>
                </c:pt>
                <c:pt idx="10077">
                  <c:v>0.29900599999999999</c:v>
                </c:pt>
                <c:pt idx="10078">
                  <c:v>0.157666</c:v>
                </c:pt>
                <c:pt idx="10079">
                  <c:v>0.22151399999999999</c:v>
                </c:pt>
                <c:pt idx="10080">
                  <c:v>0.19605900000000001</c:v>
                </c:pt>
                <c:pt idx="10081">
                  <c:v>0.192805</c:v>
                </c:pt>
                <c:pt idx="10082">
                  <c:v>0.21949399999999999</c:v>
                </c:pt>
                <c:pt idx="10083">
                  <c:v>0.13267499999999999</c:v>
                </c:pt>
                <c:pt idx="10084">
                  <c:v>0.177951</c:v>
                </c:pt>
                <c:pt idx="10085">
                  <c:v>0.163518</c:v>
                </c:pt>
                <c:pt idx="10086">
                  <c:v>0.220441</c:v>
                </c:pt>
                <c:pt idx="10087">
                  <c:v>0.196966</c:v>
                </c:pt>
                <c:pt idx="10088">
                  <c:v>0.20852100000000001</c:v>
                </c:pt>
                <c:pt idx="10089">
                  <c:v>0.255407</c:v>
                </c:pt>
                <c:pt idx="10090">
                  <c:v>0.235956</c:v>
                </c:pt>
                <c:pt idx="10091">
                  <c:v>0.26770699999999997</c:v>
                </c:pt>
                <c:pt idx="10092">
                  <c:v>0.20905499999999999</c:v>
                </c:pt>
                <c:pt idx="10093">
                  <c:v>0.213368</c:v>
                </c:pt>
                <c:pt idx="10094">
                  <c:v>0.14039599999999999</c:v>
                </c:pt>
                <c:pt idx="10095">
                  <c:v>0.35010200000000002</c:v>
                </c:pt>
                <c:pt idx="10096">
                  <c:v>0.23147599999999999</c:v>
                </c:pt>
                <c:pt idx="10097">
                  <c:v>0.30429699999999998</c:v>
                </c:pt>
                <c:pt idx="10098">
                  <c:v>0.237869</c:v>
                </c:pt>
                <c:pt idx="10099">
                  <c:v>0.183422</c:v>
                </c:pt>
                <c:pt idx="10100">
                  <c:v>0.14938799999999999</c:v>
                </c:pt>
                <c:pt idx="10101">
                  <c:v>0.23208500000000001</c:v>
                </c:pt>
                <c:pt idx="10102">
                  <c:v>0.18461900000000001</c:v>
                </c:pt>
                <c:pt idx="10103">
                  <c:v>0.218584</c:v>
                </c:pt>
                <c:pt idx="10104">
                  <c:v>0.282661</c:v>
                </c:pt>
                <c:pt idx="10105">
                  <c:v>0.22691800000000001</c:v>
                </c:pt>
                <c:pt idx="10106">
                  <c:v>0.24659600000000001</c:v>
                </c:pt>
                <c:pt idx="10107">
                  <c:v>0.32079400000000002</c:v>
                </c:pt>
                <c:pt idx="10108">
                  <c:v>0.28450700000000001</c:v>
                </c:pt>
                <c:pt idx="10109">
                  <c:v>0.18747800000000001</c:v>
                </c:pt>
                <c:pt idx="10110">
                  <c:v>0.22259300000000001</c:v>
                </c:pt>
                <c:pt idx="10111">
                  <c:v>0.294095</c:v>
                </c:pt>
                <c:pt idx="10112">
                  <c:v>0.23398099999999999</c:v>
                </c:pt>
                <c:pt idx="10113">
                  <c:v>0.24773899999999999</c:v>
                </c:pt>
                <c:pt idx="10114">
                  <c:v>0.111706</c:v>
                </c:pt>
                <c:pt idx="10115">
                  <c:v>0.40618700000000002</c:v>
                </c:pt>
                <c:pt idx="10116">
                  <c:v>0.30329699999999998</c:v>
                </c:pt>
                <c:pt idx="10117">
                  <c:v>0.28918500000000003</c:v>
                </c:pt>
                <c:pt idx="10118">
                  <c:v>0.248616</c:v>
                </c:pt>
                <c:pt idx="10119">
                  <c:v>0.37461</c:v>
                </c:pt>
                <c:pt idx="10120">
                  <c:v>0.26326500000000003</c:v>
                </c:pt>
                <c:pt idx="10121">
                  <c:v>0.30497600000000002</c:v>
                </c:pt>
                <c:pt idx="10122">
                  <c:v>0.34412900000000002</c:v>
                </c:pt>
                <c:pt idx="10123">
                  <c:v>0.18292</c:v>
                </c:pt>
                <c:pt idx="10124">
                  <c:v>0.262125</c:v>
                </c:pt>
                <c:pt idx="10125">
                  <c:v>0.21816099999999999</c:v>
                </c:pt>
                <c:pt idx="10126">
                  <c:v>0.29863499999999998</c:v>
                </c:pt>
                <c:pt idx="10127">
                  <c:v>0.29881799999999997</c:v>
                </c:pt>
                <c:pt idx="10128">
                  <c:v>0.47212599999999999</c:v>
                </c:pt>
                <c:pt idx="10129">
                  <c:v>0.45990999999999999</c:v>
                </c:pt>
                <c:pt idx="10130">
                  <c:v>0.369232</c:v>
                </c:pt>
                <c:pt idx="10131">
                  <c:v>0.24838199999999999</c:v>
                </c:pt>
                <c:pt idx="10132">
                  <c:v>0.34964400000000001</c:v>
                </c:pt>
                <c:pt idx="10133">
                  <c:v>0.36733700000000002</c:v>
                </c:pt>
                <c:pt idx="10134">
                  <c:v>0.43551299999999998</c:v>
                </c:pt>
                <c:pt idx="10135">
                  <c:v>0.32387700000000003</c:v>
                </c:pt>
                <c:pt idx="10136">
                  <c:v>0.34979700000000002</c:v>
                </c:pt>
                <c:pt idx="10137">
                  <c:v>0.52258599999999999</c:v>
                </c:pt>
                <c:pt idx="10138">
                  <c:v>0.31139699999999998</c:v>
                </c:pt>
                <c:pt idx="10139">
                  <c:v>0.40696700000000002</c:v>
                </c:pt>
                <c:pt idx="10140">
                  <c:v>0.35953800000000002</c:v>
                </c:pt>
                <c:pt idx="10141">
                  <c:v>0.390237</c:v>
                </c:pt>
                <c:pt idx="10142">
                  <c:v>0.27498</c:v>
                </c:pt>
                <c:pt idx="10143">
                  <c:v>0.26016899999999998</c:v>
                </c:pt>
                <c:pt idx="10144">
                  <c:v>0.37711099999999997</c:v>
                </c:pt>
                <c:pt idx="10145">
                  <c:v>0.35642299999999999</c:v>
                </c:pt>
                <c:pt idx="10146">
                  <c:v>0.27103899999999997</c:v>
                </c:pt>
                <c:pt idx="10147">
                  <c:v>0.35581800000000002</c:v>
                </c:pt>
                <c:pt idx="10148">
                  <c:v>0.32082500000000003</c:v>
                </c:pt>
                <c:pt idx="10149">
                  <c:v>0.486873</c:v>
                </c:pt>
                <c:pt idx="10150">
                  <c:v>0.383631</c:v>
                </c:pt>
                <c:pt idx="10151">
                  <c:v>0.31109500000000001</c:v>
                </c:pt>
                <c:pt idx="10152">
                  <c:v>0.456395</c:v>
                </c:pt>
                <c:pt idx="10153">
                  <c:v>0.215443</c:v>
                </c:pt>
                <c:pt idx="10154">
                  <c:v>0.27440900000000001</c:v>
                </c:pt>
                <c:pt idx="10155">
                  <c:v>0.32506000000000002</c:v>
                </c:pt>
                <c:pt idx="10156">
                  <c:v>0.28974</c:v>
                </c:pt>
                <c:pt idx="10157">
                  <c:v>0.25226999999999999</c:v>
                </c:pt>
                <c:pt idx="10158">
                  <c:v>0.34671600000000002</c:v>
                </c:pt>
                <c:pt idx="10159">
                  <c:v>0.27033800000000002</c:v>
                </c:pt>
                <c:pt idx="10160">
                  <c:v>0.28113900000000003</c:v>
                </c:pt>
                <c:pt idx="10161">
                  <c:v>0.364761</c:v>
                </c:pt>
                <c:pt idx="10162">
                  <c:v>0.29120600000000002</c:v>
                </c:pt>
                <c:pt idx="10163">
                  <c:v>0.18931700000000001</c:v>
                </c:pt>
                <c:pt idx="10164">
                  <c:v>0.31903199999999998</c:v>
                </c:pt>
                <c:pt idx="10165">
                  <c:v>0.18951200000000001</c:v>
                </c:pt>
                <c:pt idx="10166">
                  <c:v>0.237983</c:v>
                </c:pt>
                <c:pt idx="10167">
                  <c:v>0.19001899999999999</c:v>
                </c:pt>
                <c:pt idx="10168">
                  <c:v>0.12886500000000001</c:v>
                </c:pt>
                <c:pt idx="10169">
                  <c:v>0.27134200000000003</c:v>
                </c:pt>
                <c:pt idx="10170">
                  <c:v>0.22765299999999999</c:v>
                </c:pt>
                <c:pt idx="10171">
                  <c:v>0.17952199999999999</c:v>
                </c:pt>
                <c:pt idx="10172">
                  <c:v>0.33256200000000002</c:v>
                </c:pt>
                <c:pt idx="10173">
                  <c:v>0.26285700000000001</c:v>
                </c:pt>
                <c:pt idx="10174">
                  <c:v>0.23447899999999999</c:v>
                </c:pt>
                <c:pt idx="10175">
                  <c:v>0.185858</c:v>
                </c:pt>
                <c:pt idx="10176">
                  <c:v>0.19023599999999999</c:v>
                </c:pt>
                <c:pt idx="10177">
                  <c:v>0.20995900000000001</c:v>
                </c:pt>
                <c:pt idx="10178">
                  <c:v>0.15326400000000001</c:v>
                </c:pt>
                <c:pt idx="10179">
                  <c:v>0.23815900000000001</c:v>
                </c:pt>
                <c:pt idx="10180">
                  <c:v>0.20966699999999999</c:v>
                </c:pt>
                <c:pt idx="10181">
                  <c:v>0.15080299999999999</c:v>
                </c:pt>
                <c:pt idx="10182">
                  <c:v>0.19409799999999999</c:v>
                </c:pt>
                <c:pt idx="10183">
                  <c:v>0.191549</c:v>
                </c:pt>
                <c:pt idx="10184">
                  <c:v>0.16034999999999999</c:v>
                </c:pt>
                <c:pt idx="10185">
                  <c:v>0.18002899999999999</c:v>
                </c:pt>
                <c:pt idx="10186">
                  <c:v>0.17471400000000001</c:v>
                </c:pt>
                <c:pt idx="10187">
                  <c:v>0.28199600000000002</c:v>
                </c:pt>
                <c:pt idx="10188">
                  <c:v>0.171986</c:v>
                </c:pt>
                <c:pt idx="10189">
                  <c:v>0.248533</c:v>
                </c:pt>
                <c:pt idx="10190">
                  <c:v>0.105764</c:v>
                </c:pt>
                <c:pt idx="10191">
                  <c:v>0.164657</c:v>
                </c:pt>
                <c:pt idx="10192">
                  <c:v>0.21146899999999999</c:v>
                </c:pt>
                <c:pt idx="10193">
                  <c:v>0.139738</c:v>
                </c:pt>
                <c:pt idx="10194">
                  <c:v>0.201761</c:v>
                </c:pt>
                <c:pt idx="10195">
                  <c:v>0.113095</c:v>
                </c:pt>
                <c:pt idx="10196">
                  <c:v>0.28120099999999998</c:v>
                </c:pt>
                <c:pt idx="10197">
                  <c:v>0.222276</c:v>
                </c:pt>
                <c:pt idx="10198">
                  <c:v>0.142817</c:v>
                </c:pt>
                <c:pt idx="10199">
                  <c:v>0.253606</c:v>
                </c:pt>
                <c:pt idx="10200">
                  <c:v>0.140123</c:v>
                </c:pt>
                <c:pt idx="10201">
                  <c:v>0.19489100000000001</c:v>
                </c:pt>
                <c:pt idx="10202">
                  <c:v>9.4444E-2</c:v>
                </c:pt>
                <c:pt idx="10203">
                  <c:v>0.15915199999999999</c:v>
                </c:pt>
                <c:pt idx="10204">
                  <c:v>8.7294999999999998E-2</c:v>
                </c:pt>
                <c:pt idx="10205">
                  <c:v>0.12643599999999999</c:v>
                </c:pt>
                <c:pt idx="10206">
                  <c:v>0.14927099999999999</c:v>
                </c:pt>
                <c:pt idx="10207">
                  <c:v>0.18312999999999999</c:v>
                </c:pt>
                <c:pt idx="10208">
                  <c:v>9.0817999999999996E-2</c:v>
                </c:pt>
                <c:pt idx="10209">
                  <c:v>0.16436200000000001</c:v>
                </c:pt>
                <c:pt idx="10210">
                  <c:v>0.14116500000000001</c:v>
                </c:pt>
                <c:pt idx="10211">
                  <c:v>0.16738</c:v>
                </c:pt>
                <c:pt idx="10212">
                  <c:v>0.109634</c:v>
                </c:pt>
                <c:pt idx="10213">
                  <c:v>0.16719000000000001</c:v>
                </c:pt>
                <c:pt idx="10214">
                  <c:v>0.121285</c:v>
                </c:pt>
                <c:pt idx="10215">
                  <c:v>0.17805499999999999</c:v>
                </c:pt>
                <c:pt idx="10216">
                  <c:v>0.128025</c:v>
                </c:pt>
                <c:pt idx="10217">
                  <c:v>0.132629</c:v>
                </c:pt>
                <c:pt idx="10218">
                  <c:v>0.15772700000000001</c:v>
                </c:pt>
                <c:pt idx="10219">
                  <c:v>0.15018999999999999</c:v>
                </c:pt>
                <c:pt idx="10220">
                  <c:v>0.165709</c:v>
                </c:pt>
                <c:pt idx="10221">
                  <c:v>0.14577000000000001</c:v>
                </c:pt>
                <c:pt idx="10222">
                  <c:v>0.188745</c:v>
                </c:pt>
                <c:pt idx="10223">
                  <c:v>0.148031</c:v>
                </c:pt>
                <c:pt idx="10224">
                  <c:v>0.14924999999999999</c:v>
                </c:pt>
                <c:pt idx="10225">
                  <c:v>0.113404</c:v>
                </c:pt>
                <c:pt idx="10226">
                  <c:v>0.103924</c:v>
                </c:pt>
                <c:pt idx="10227">
                  <c:v>0.16609499999999999</c:v>
                </c:pt>
                <c:pt idx="10228">
                  <c:v>9.2712000000000003E-2</c:v>
                </c:pt>
                <c:pt idx="10229">
                  <c:v>0.13401299999999999</c:v>
                </c:pt>
                <c:pt idx="10230">
                  <c:v>0.19456200000000001</c:v>
                </c:pt>
                <c:pt idx="10231">
                  <c:v>0.12820599999999999</c:v>
                </c:pt>
                <c:pt idx="10232">
                  <c:v>0.15348700000000001</c:v>
                </c:pt>
                <c:pt idx="10233">
                  <c:v>0.15917999999999999</c:v>
                </c:pt>
                <c:pt idx="10234">
                  <c:v>0.11246</c:v>
                </c:pt>
                <c:pt idx="10235">
                  <c:v>0.116783</c:v>
                </c:pt>
                <c:pt idx="10236">
                  <c:v>0.127307</c:v>
                </c:pt>
                <c:pt idx="10237">
                  <c:v>8.1254999999999994E-2</c:v>
                </c:pt>
                <c:pt idx="10238">
                  <c:v>0.217561</c:v>
                </c:pt>
                <c:pt idx="10239">
                  <c:v>0.14204800000000001</c:v>
                </c:pt>
                <c:pt idx="10240">
                  <c:v>9.1335E-2</c:v>
                </c:pt>
                <c:pt idx="10241">
                  <c:v>0.14424100000000001</c:v>
                </c:pt>
                <c:pt idx="10242">
                  <c:v>0.13398599999999999</c:v>
                </c:pt>
                <c:pt idx="10243">
                  <c:v>0.18643100000000001</c:v>
                </c:pt>
                <c:pt idx="10244">
                  <c:v>0.15964100000000001</c:v>
                </c:pt>
                <c:pt idx="10245">
                  <c:v>9.0602000000000002E-2</c:v>
                </c:pt>
                <c:pt idx="10246">
                  <c:v>8.6685999999999999E-2</c:v>
                </c:pt>
                <c:pt idx="10247">
                  <c:v>0.12634500000000001</c:v>
                </c:pt>
                <c:pt idx="10248">
                  <c:v>0.18159800000000001</c:v>
                </c:pt>
                <c:pt idx="10249">
                  <c:v>0.15210299999999999</c:v>
                </c:pt>
                <c:pt idx="10250">
                  <c:v>0.162658</c:v>
                </c:pt>
                <c:pt idx="10251">
                  <c:v>0.176591</c:v>
                </c:pt>
                <c:pt idx="10252">
                  <c:v>0.15834500000000001</c:v>
                </c:pt>
                <c:pt idx="10253">
                  <c:v>0.13098399999999999</c:v>
                </c:pt>
                <c:pt idx="10254">
                  <c:v>0.120278</c:v>
                </c:pt>
                <c:pt idx="10255">
                  <c:v>5.8680000000000003E-2</c:v>
                </c:pt>
                <c:pt idx="10256">
                  <c:v>0.11447300000000001</c:v>
                </c:pt>
                <c:pt idx="10257">
                  <c:v>0.13227700000000001</c:v>
                </c:pt>
                <c:pt idx="10258">
                  <c:v>0.13205500000000001</c:v>
                </c:pt>
                <c:pt idx="10259">
                  <c:v>0.145734</c:v>
                </c:pt>
                <c:pt idx="10260">
                  <c:v>0.111194</c:v>
                </c:pt>
                <c:pt idx="10261">
                  <c:v>0.11767</c:v>
                </c:pt>
                <c:pt idx="10262">
                  <c:v>0.104806</c:v>
                </c:pt>
                <c:pt idx="10263">
                  <c:v>0.186311</c:v>
                </c:pt>
                <c:pt idx="10264">
                  <c:v>0.13855300000000001</c:v>
                </c:pt>
                <c:pt idx="10265">
                  <c:v>0.13508999999999999</c:v>
                </c:pt>
                <c:pt idx="10266">
                  <c:v>9.1386999999999996E-2</c:v>
                </c:pt>
                <c:pt idx="10267">
                  <c:v>6.4398999999999998E-2</c:v>
                </c:pt>
                <c:pt idx="10268">
                  <c:v>0.134495</c:v>
                </c:pt>
                <c:pt idx="10269">
                  <c:v>8.0489000000000005E-2</c:v>
                </c:pt>
                <c:pt idx="10270">
                  <c:v>0.166217</c:v>
                </c:pt>
                <c:pt idx="10271">
                  <c:v>0.14612800000000001</c:v>
                </c:pt>
                <c:pt idx="10272">
                  <c:v>0.12383</c:v>
                </c:pt>
                <c:pt idx="10273">
                  <c:v>0.17349300000000001</c:v>
                </c:pt>
                <c:pt idx="10274">
                  <c:v>0.11244700000000001</c:v>
                </c:pt>
                <c:pt idx="10275">
                  <c:v>0.17386199999999999</c:v>
                </c:pt>
                <c:pt idx="10276">
                  <c:v>0.10076599999999999</c:v>
                </c:pt>
                <c:pt idx="10277">
                  <c:v>0.14458499999999999</c:v>
                </c:pt>
                <c:pt idx="10278">
                  <c:v>9.4870999999999997E-2</c:v>
                </c:pt>
                <c:pt idx="10279">
                  <c:v>0.14630799999999999</c:v>
                </c:pt>
                <c:pt idx="10280">
                  <c:v>0.114858</c:v>
                </c:pt>
                <c:pt idx="10281">
                  <c:v>8.3580000000000002E-2</c:v>
                </c:pt>
                <c:pt idx="10282">
                  <c:v>0.13097400000000001</c:v>
                </c:pt>
                <c:pt idx="10283">
                  <c:v>0.14129800000000001</c:v>
                </c:pt>
                <c:pt idx="10284">
                  <c:v>0.11837399999999999</c:v>
                </c:pt>
                <c:pt idx="10285">
                  <c:v>9.9284999999999998E-2</c:v>
                </c:pt>
                <c:pt idx="10286">
                  <c:v>0.142152</c:v>
                </c:pt>
                <c:pt idx="10287">
                  <c:v>0.180198</c:v>
                </c:pt>
                <c:pt idx="10288">
                  <c:v>0.14952799999999999</c:v>
                </c:pt>
                <c:pt idx="10289">
                  <c:v>0.122642</c:v>
                </c:pt>
                <c:pt idx="10290">
                  <c:v>0.17526800000000001</c:v>
                </c:pt>
                <c:pt idx="10291">
                  <c:v>9.6083000000000002E-2</c:v>
                </c:pt>
                <c:pt idx="10292">
                  <c:v>0.201457</c:v>
                </c:pt>
                <c:pt idx="10293">
                  <c:v>0.13688600000000001</c:v>
                </c:pt>
                <c:pt idx="10294">
                  <c:v>0.117377</c:v>
                </c:pt>
                <c:pt idx="10295">
                  <c:v>0.12793299999999999</c:v>
                </c:pt>
                <c:pt idx="10296">
                  <c:v>0.144979</c:v>
                </c:pt>
                <c:pt idx="10297">
                  <c:v>0.119088</c:v>
                </c:pt>
                <c:pt idx="10298">
                  <c:v>0.11113099999999999</c:v>
                </c:pt>
                <c:pt idx="10299">
                  <c:v>0.130247</c:v>
                </c:pt>
                <c:pt idx="10300">
                  <c:v>0.11534999999999999</c:v>
                </c:pt>
                <c:pt idx="10301">
                  <c:v>0.127891</c:v>
                </c:pt>
                <c:pt idx="10302">
                  <c:v>0.15331400000000001</c:v>
                </c:pt>
                <c:pt idx="10303">
                  <c:v>0.15720200000000001</c:v>
                </c:pt>
                <c:pt idx="10304">
                  <c:v>0.128747</c:v>
                </c:pt>
                <c:pt idx="10305">
                  <c:v>0.13780100000000001</c:v>
                </c:pt>
                <c:pt idx="10306">
                  <c:v>0.14860300000000001</c:v>
                </c:pt>
                <c:pt idx="10307">
                  <c:v>0.121985</c:v>
                </c:pt>
                <c:pt idx="10308">
                  <c:v>0.19026599999999999</c:v>
                </c:pt>
                <c:pt idx="10309">
                  <c:v>0.129777</c:v>
                </c:pt>
                <c:pt idx="10310">
                  <c:v>0.129803</c:v>
                </c:pt>
                <c:pt idx="10311">
                  <c:v>0.13062299999999999</c:v>
                </c:pt>
                <c:pt idx="10312">
                  <c:v>0.109338</c:v>
                </c:pt>
                <c:pt idx="10313">
                  <c:v>0.14995800000000001</c:v>
                </c:pt>
                <c:pt idx="10314">
                  <c:v>0.13892199999999999</c:v>
                </c:pt>
                <c:pt idx="10315">
                  <c:v>0.14476700000000001</c:v>
                </c:pt>
                <c:pt idx="10316">
                  <c:v>0.15348100000000001</c:v>
                </c:pt>
                <c:pt idx="10317">
                  <c:v>0.20335500000000001</c:v>
                </c:pt>
                <c:pt idx="10318">
                  <c:v>0.16473299999999999</c:v>
                </c:pt>
                <c:pt idx="10319">
                  <c:v>0.16459399999999999</c:v>
                </c:pt>
                <c:pt idx="10320">
                  <c:v>0.14028199999999999</c:v>
                </c:pt>
                <c:pt idx="10321">
                  <c:v>0.13181899999999999</c:v>
                </c:pt>
                <c:pt idx="10322">
                  <c:v>0.147646</c:v>
                </c:pt>
                <c:pt idx="10323">
                  <c:v>0.142625</c:v>
                </c:pt>
                <c:pt idx="10324">
                  <c:v>0.20549500000000001</c:v>
                </c:pt>
                <c:pt idx="10325">
                  <c:v>0.14280899999999999</c:v>
                </c:pt>
                <c:pt idx="10326">
                  <c:v>0.20805799999999999</c:v>
                </c:pt>
                <c:pt idx="10327">
                  <c:v>0.13592499999999999</c:v>
                </c:pt>
                <c:pt idx="10328">
                  <c:v>0.15323700000000001</c:v>
                </c:pt>
                <c:pt idx="10329">
                  <c:v>0.16023299999999999</c:v>
                </c:pt>
                <c:pt idx="10330">
                  <c:v>0.141291</c:v>
                </c:pt>
                <c:pt idx="10331">
                  <c:v>9.6568000000000001E-2</c:v>
                </c:pt>
                <c:pt idx="10332">
                  <c:v>0.121022</c:v>
                </c:pt>
                <c:pt idx="10333">
                  <c:v>0.12407700000000001</c:v>
                </c:pt>
                <c:pt idx="10334">
                  <c:v>0.147923</c:v>
                </c:pt>
                <c:pt idx="10335">
                  <c:v>0.135298</c:v>
                </c:pt>
                <c:pt idx="10336">
                  <c:v>0.194804</c:v>
                </c:pt>
                <c:pt idx="10337">
                  <c:v>8.1235000000000002E-2</c:v>
                </c:pt>
                <c:pt idx="10338">
                  <c:v>0.120424</c:v>
                </c:pt>
                <c:pt idx="10339">
                  <c:v>0.27030799999999999</c:v>
                </c:pt>
                <c:pt idx="10340">
                  <c:v>0.20123099999999999</c:v>
                </c:pt>
                <c:pt idx="10341">
                  <c:v>0.14197299999999999</c:v>
                </c:pt>
                <c:pt idx="10342">
                  <c:v>0.112217</c:v>
                </c:pt>
                <c:pt idx="10343">
                  <c:v>0.17693</c:v>
                </c:pt>
                <c:pt idx="10344">
                  <c:v>0.21914500000000001</c:v>
                </c:pt>
                <c:pt idx="10345">
                  <c:v>0.15052199999999999</c:v>
                </c:pt>
                <c:pt idx="10346">
                  <c:v>0.104264</c:v>
                </c:pt>
                <c:pt idx="10347">
                  <c:v>0.112426</c:v>
                </c:pt>
                <c:pt idx="10348">
                  <c:v>0.119868</c:v>
                </c:pt>
                <c:pt idx="10349">
                  <c:v>0.14546100000000001</c:v>
                </c:pt>
                <c:pt idx="10350">
                  <c:v>0.19875799999999999</c:v>
                </c:pt>
                <c:pt idx="10351">
                  <c:v>0.16256899999999999</c:v>
                </c:pt>
                <c:pt idx="10352">
                  <c:v>0.103119</c:v>
                </c:pt>
                <c:pt idx="10353">
                  <c:v>0.16952200000000001</c:v>
                </c:pt>
                <c:pt idx="10354">
                  <c:v>0.17437</c:v>
                </c:pt>
                <c:pt idx="10355">
                  <c:v>9.7161999999999998E-2</c:v>
                </c:pt>
                <c:pt idx="10356">
                  <c:v>0.152721</c:v>
                </c:pt>
                <c:pt idx="10357">
                  <c:v>0.155664</c:v>
                </c:pt>
                <c:pt idx="10358">
                  <c:v>0.16903799999999999</c:v>
                </c:pt>
                <c:pt idx="10359">
                  <c:v>0.10538699999999999</c:v>
                </c:pt>
                <c:pt idx="10360">
                  <c:v>0.14221400000000001</c:v>
                </c:pt>
                <c:pt idx="10361">
                  <c:v>0.102811</c:v>
                </c:pt>
                <c:pt idx="10362">
                  <c:v>0.20391799999999999</c:v>
                </c:pt>
                <c:pt idx="10363">
                  <c:v>0.20078299999999999</c:v>
                </c:pt>
                <c:pt idx="10364">
                  <c:v>0.17186299999999999</c:v>
                </c:pt>
                <c:pt idx="10365">
                  <c:v>0.11018500000000001</c:v>
                </c:pt>
                <c:pt idx="10366">
                  <c:v>0.15732099999999999</c:v>
                </c:pt>
                <c:pt idx="10367">
                  <c:v>0.17871799999999999</c:v>
                </c:pt>
                <c:pt idx="10368">
                  <c:v>0.12790000000000001</c:v>
                </c:pt>
                <c:pt idx="10369">
                  <c:v>0.117392</c:v>
                </c:pt>
                <c:pt idx="10370">
                  <c:v>0.12556899999999999</c:v>
                </c:pt>
                <c:pt idx="10371">
                  <c:v>0.15298200000000001</c:v>
                </c:pt>
                <c:pt idx="10372">
                  <c:v>0.223494</c:v>
                </c:pt>
                <c:pt idx="10373">
                  <c:v>0.16308500000000001</c:v>
                </c:pt>
                <c:pt idx="10374">
                  <c:v>0.161081</c:v>
                </c:pt>
                <c:pt idx="10375">
                  <c:v>0.153361</c:v>
                </c:pt>
                <c:pt idx="10376">
                  <c:v>0.136154</c:v>
                </c:pt>
                <c:pt idx="10377">
                  <c:v>0.16548399999999999</c:v>
                </c:pt>
                <c:pt idx="10378">
                  <c:v>0.14081099999999999</c:v>
                </c:pt>
                <c:pt idx="10379">
                  <c:v>0.132632</c:v>
                </c:pt>
                <c:pt idx="10380">
                  <c:v>0.14613799999999999</c:v>
                </c:pt>
                <c:pt idx="10381">
                  <c:v>0.148011</c:v>
                </c:pt>
                <c:pt idx="10382">
                  <c:v>0.17674100000000001</c:v>
                </c:pt>
                <c:pt idx="10383">
                  <c:v>0.119339</c:v>
                </c:pt>
                <c:pt idx="10384">
                  <c:v>0.19448199999999999</c:v>
                </c:pt>
                <c:pt idx="10385">
                  <c:v>0.18645200000000001</c:v>
                </c:pt>
                <c:pt idx="10386">
                  <c:v>0.15989400000000001</c:v>
                </c:pt>
                <c:pt idx="10387">
                  <c:v>0.126308</c:v>
                </c:pt>
                <c:pt idx="10388">
                  <c:v>0.18684999999999999</c:v>
                </c:pt>
                <c:pt idx="10389">
                  <c:v>0.110476</c:v>
                </c:pt>
                <c:pt idx="10390">
                  <c:v>0.102047</c:v>
                </c:pt>
                <c:pt idx="10391">
                  <c:v>0.17347199999999999</c:v>
                </c:pt>
                <c:pt idx="10392">
                  <c:v>0.143931</c:v>
                </c:pt>
                <c:pt idx="10393">
                  <c:v>0.14188100000000001</c:v>
                </c:pt>
                <c:pt idx="10394">
                  <c:v>0.14375099999999999</c:v>
                </c:pt>
                <c:pt idx="10395">
                  <c:v>0.14335600000000001</c:v>
                </c:pt>
                <c:pt idx="10396">
                  <c:v>0.123351</c:v>
                </c:pt>
                <c:pt idx="10397">
                  <c:v>0.19391900000000001</c:v>
                </c:pt>
                <c:pt idx="10398">
                  <c:v>0.10614700000000001</c:v>
                </c:pt>
                <c:pt idx="10399">
                  <c:v>0.20333899999999999</c:v>
                </c:pt>
                <c:pt idx="10400">
                  <c:v>0.16045499999999999</c:v>
                </c:pt>
                <c:pt idx="10401">
                  <c:v>0.15967600000000001</c:v>
                </c:pt>
                <c:pt idx="10402">
                  <c:v>0.14308999999999999</c:v>
                </c:pt>
                <c:pt idx="10403">
                  <c:v>0.19189400000000001</c:v>
                </c:pt>
                <c:pt idx="10404">
                  <c:v>0.213613</c:v>
                </c:pt>
                <c:pt idx="10405">
                  <c:v>0.15556</c:v>
                </c:pt>
                <c:pt idx="10406">
                  <c:v>0.121155</c:v>
                </c:pt>
                <c:pt idx="10407">
                  <c:v>0.146841</c:v>
                </c:pt>
                <c:pt idx="10408">
                  <c:v>0.22648099999999999</c:v>
                </c:pt>
                <c:pt idx="10409">
                  <c:v>0.14629500000000001</c:v>
                </c:pt>
                <c:pt idx="10410">
                  <c:v>0.19383800000000001</c:v>
                </c:pt>
                <c:pt idx="10411">
                  <c:v>0.14840500000000001</c:v>
                </c:pt>
                <c:pt idx="10412">
                  <c:v>0.15648699999999999</c:v>
                </c:pt>
                <c:pt idx="10413">
                  <c:v>0.14588000000000001</c:v>
                </c:pt>
                <c:pt idx="10414">
                  <c:v>0.13827400000000001</c:v>
                </c:pt>
                <c:pt idx="10415">
                  <c:v>0.167937</c:v>
                </c:pt>
                <c:pt idx="10416">
                  <c:v>0.18892999999999999</c:v>
                </c:pt>
                <c:pt idx="10417">
                  <c:v>0.187662</c:v>
                </c:pt>
                <c:pt idx="10418">
                  <c:v>0.189663</c:v>
                </c:pt>
                <c:pt idx="10419">
                  <c:v>0.128523</c:v>
                </c:pt>
                <c:pt idx="10420">
                  <c:v>0.18159</c:v>
                </c:pt>
                <c:pt idx="10421">
                  <c:v>0.186554</c:v>
                </c:pt>
                <c:pt idx="10422">
                  <c:v>0.15166199999999999</c:v>
                </c:pt>
                <c:pt idx="10423">
                  <c:v>0.12753600000000001</c:v>
                </c:pt>
                <c:pt idx="10424">
                  <c:v>0.16493099999999999</c:v>
                </c:pt>
                <c:pt idx="10425">
                  <c:v>0.16433700000000001</c:v>
                </c:pt>
                <c:pt idx="10426">
                  <c:v>0.23022300000000001</c:v>
                </c:pt>
                <c:pt idx="10427">
                  <c:v>0.184973</c:v>
                </c:pt>
                <c:pt idx="10428">
                  <c:v>0.18954799999999999</c:v>
                </c:pt>
                <c:pt idx="10429">
                  <c:v>0.162164</c:v>
                </c:pt>
                <c:pt idx="10430">
                  <c:v>0.22733600000000001</c:v>
                </c:pt>
                <c:pt idx="10431">
                  <c:v>0.19402700000000001</c:v>
                </c:pt>
                <c:pt idx="10432">
                  <c:v>0.16953699999999999</c:v>
                </c:pt>
                <c:pt idx="10433">
                  <c:v>0.166711</c:v>
                </c:pt>
                <c:pt idx="10434">
                  <c:v>0.124999</c:v>
                </c:pt>
                <c:pt idx="10435">
                  <c:v>0.15954199999999999</c:v>
                </c:pt>
                <c:pt idx="10436">
                  <c:v>0.122281</c:v>
                </c:pt>
                <c:pt idx="10437">
                  <c:v>0.113077</c:v>
                </c:pt>
                <c:pt idx="10438">
                  <c:v>0.16858999999999999</c:v>
                </c:pt>
                <c:pt idx="10439">
                  <c:v>0.100174</c:v>
                </c:pt>
                <c:pt idx="10440">
                  <c:v>0.14570900000000001</c:v>
                </c:pt>
                <c:pt idx="10441">
                  <c:v>0.11924899999999999</c:v>
                </c:pt>
                <c:pt idx="10442">
                  <c:v>0.12895400000000001</c:v>
                </c:pt>
                <c:pt idx="10443">
                  <c:v>0.17258799999999999</c:v>
                </c:pt>
                <c:pt idx="10444">
                  <c:v>0.161248</c:v>
                </c:pt>
                <c:pt idx="10445">
                  <c:v>0.167682</c:v>
                </c:pt>
                <c:pt idx="10446">
                  <c:v>0.23239099999999999</c:v>
                </c:pt>
                <c:pt idx="10447">
                  <c:v>0.20324999999999999</c:v>
                </c:pt>
                <c:pt idx="10448">
                  <c:v>0.20314299999999999</c:v>
                </c:pt>
                <c:pt idx="10449">
                  <c:v>0.15968299999999999</c:v>
                </c:pt>
                <c:pt idx="10450">
                  <c:v>0.187499</c:v>
                </c:pt>
                <c:pt idx="10451">
                  <c:v>0.25174200000000002</c:v>
                </c:pt>
                <c:pt idx="10452">
                  <c:v>0.122463</c:v>
                </c:pt>
                <c:pt idx="10453">
                  <c:v>0.16709499999999999</c:v>
                </c:pt>
                <c:pt idx="10454">
                  <c:v>0.180287</c:v>
                </c:pt>
                <c:pt idx="10455">
                  <c:v>0.117644</c:v>
                </c:pt>
                <c:pt idx="10456">
                  <c:v>0.215918</c:v>
                </c:pt>
                <c:pt idx="10457">
                  <c:v>5.5486000000000001E-2</c:v>
                </c:pt>
                <c:pt idx="10458">
                  <c:v>0.13417499999999999</c:v>
                </c:pt>
                <c:pt idx="10459">
                  <c:v>0.22128800000000001</c:v>
                </c:pt>
                <c:pt idx="10460">
                  <c:v>0.176897</c:v>
                </c:pt>
                <c:pt idx="10461">
                  <c:v>0.19196299999999999</c:v>
                </c:pt>
                <c:pt idx="10462">
                  <c:v>0.181509</c:v>
                </c:pt>
                <c:pt idx="10463">
                  <c:v>0.18589900000000001</c:v>
                </c:pt>
                <c:pt idx="10464">
                  <c:v>0.173041</c:v>
                </c:pt>
                <c:pt idx="10465">
                  <c:v>0.204314</c:v>
                </c:pt>
                <c:pt idx="10466">
                  <c:v>0.14176</c:v>
                </c:pt>
                <c:pt idx="10467">
                  <c:v>0.19012899999999999</c:v>
                </c:pt>
                <c:pt idx="10468">
                  <c:v>0.248916</c:v>
                </c:pt>
                <c:pt idx="10469">
                  <c:v>0.17180999999999999</c:v>
                </c:pt>
                <c:pt idx="10470">
                  <c:v>0.15062600000000001</c:v>
                </c:pt>
                <c:pt idx="10471">
                  <c:v>0.14654300000000001</c:v>
                </c:pt>
                <c:pt idx="10472">
                  <c:v>0.183089</c:v>
                </c:pt>
                <c:pt idx="10473">
                  <c:v>0.218948</c:v>
                </c:pt>
                <c:pt idx="10474">
                  <c:v>0.21543100000000001</c:v>
                </c:pt>
                <c:pt idx="10475">
                  <c:v>0.152087</c:v>
                </c:pt>
                <c:pt idx="10476">
                  <c:v>0.19059899999999999</c:v>
                </c:pt>
                <c:pt idx="10477">
                  <c:v>0.138709</c:v>
                </c:pt>
                <c:pt idx="10478">
                  <c:v>0.214114</c:v>
                </c:pt>
                <c:pt idx="10479">
                  <c:v>0.169321</c:v>
                </c:pt>
                <c:pt idx="10480">
                  <c:v>0.183973</c:v>
                </c:pt>
                <c:pt idx="10481">
                  <c:v>0.180531</c:v>
                </c:pt>
                <c:pt idx="10482">
                  <c:v>0.202014</c:v>
                </c:pt>
                <c:pt idx="10483">
                  <c:v>0.17849300000000001</c:v>
                </c:pt>
                <c:pt idx="10484">
                  <c:v>0.139378</c:v>
                </c:pt>
                <c:pt idx="10485">
                  <c:v>0.150032</c:v>
                </c:pt>
                <c:pt idx="10486">
                  <c:v>0.198717</c:v>
                </c:pt>
                <c:pt idx="10487">
                  <c:v>0.16100300000000001</c:v>
                </c:pt>
                <c:pt idx="10488">
                  <c:v>0.17516100000000001</c:v>
                </c:pt>
                <c:pt idx="10489">
                  <c:v>0.181203</c:v>
                </c:pt>
                <c:pt idx="10490">
                  <c:v>0.165101</c:v>
                </c:pt>
                <c:pt idx="10491">
                  <c:v>0.102841</c:v>
                </c:pt>
                <c:pt idx="10492">
                  <c:v>0.17432300000000001</c:v>
                </c:pt>
                <c:pt idx="10493">
                  <c:v>0.19114600000000001</c:v>
                </c:pt>
                <c:pt idx="10494">
                  <c:v>0.16918800000000001</c:v>
                </c:pt>
                <c:pt idx="10495">
                  <c:v>0.213783</c:v>
                </c:pt>
                <c:pt idx="10496">
                  <c:v>0.22729199999999999</c:v>
                </c:pt>
                <c:pt idx="10497">
                  <c:v>0.16789100000000001</c:v>
                </c:pt>
                <c:pt idx="10498">
                  <c:v>0.21995799999999999</c:v>
                </c:pt>
                <c:pt idx="10499">
                  <c:v>0.17741000000000001</c:v>
                </c:pt>
                <c:pt idx="10500">
                  <c:v>0.15527199999999999</c:v>
                </c:pt>
                <c:pt idx="10501">
                  <c:v>0.185893</c:v>
                </c:pt>
                <c:pt idx="10502">
                  <c:v>0.159275</c:v>
                </c:pt>
                <c:pt idx="10503">
                  <c:v>0.15152499999999999</c:v>
                </c:pt>
                <c:pt idx="10504">
                  <c:v>0.20408899999999999</c:v>
                </c:pt>
                <c:pt idx="10505">
                  <c:v>0.196437</c:v>
                </c:pt>
                <c:pt idx="10506">
                  <c:v>0.166708</c:v>
                </c:pt>
                <c:pt idx="10507">
                  <c:v>0.18509100000000001</c:v>
                </c:pt>
                <c:pt idx="10508">
                  <c:v>0.19431799999999999</c:v>
                </c:pt>
                <c:pt idx="10509">
                  <c:v>0.175895</c:v>
                </c:pt>
                <c:pt idx="10510">
                  <c:v>0.171288</c:v>
                </c:pt>
                <c:pt idx="10511">
                  <c:v>0.22692399999999999</c:v>
                </c:pt>
                <c:pt idx="10512">
                  <c:v>0.22828399999999999</c:v>
                </c:pt>
                <c:pt idx="10513">
                  <c:v>0.184638</c:v>
                </c:pt>
                <c:pt idx="10514">
                  <c:v>0.14775199999999999</c:v>
                </c:pt>
                <c:pt idx="10515">
                  <c:v>0.23192699999999999</c:v>
                </c:pt>
                <c:pt idx="10516">
                  <c:v>0.180697</c:v>
                </c:pt>
                <c:pt idx="10517">
                  <c:v>8.7964000000000001E-2</c:v>
                </c:pt>
                <c:pt idx="10518">
                  <c:v>0.19456599999999999</c:v>
                </c:pt>
                <c:pt idx="10519">
                  <c:v>0.13168299999999999</c:v>
                </c:pt>
                <c:pt idx="10520">
                  <c:v>0.12769800000000001</c:v>
                </c:pt>
                <c:pt idx="10521">
                  <c:v>0.20003299999999999</c:v>
                </c:pt>
                <c:pt idx="10522">
                  <c:v>0.144982</c:v>
                </c:pt>
                <c:pt idx="10523">
                  <c:v>0.16538800000000001</c:v>
                </c:pt>
                <c:pt idx="10524">
                  <c:v>0.193518</c:v>
                </c:pt>
                <c:pt idx="10525">
                  <c:v>0.22182199999999999</c:v>
                </c:pt>
                <c:pt idx="10526">
                  <c:v>0.16267899999999999</c:v>
                </c:pt>
                <c:pt idx="10527">
                  <c:v>0.176369</c:v>
                </c:pt>
                <c:pt idx="10528">
                  <c:v>0.20011499999999999</c:v>
                </c:pt>
                <c:pt idx="10529">
                  <c:v>0.13308200000000001</c:v>
                </c:pt>
                <c:pt idx="10530">
                  <c:v>0.162629</c:v>
                </c:pt>
                <c:pt idx="10531">
                  <c:v>0.124143</c:v>
                </c:pt>
                <c:pt idx="10532">
                  <c:v>0.192741</c:v>
                </c:pt>
                <c:pt idx="10533">
                  <c:v>0.14585400000000001</c:v>
                </c:pt>
                <c:pt idx="10534">
                  <c:v>0.14674000000000001</c:v>
                </c:pt>
                <c:pt idx="10535">
                  <c:v>0.14884</c:v>
                </c:pt>
                <c:pt idx="10536">
                  <c:v>0.15407000000000001</c:v>
                </c:pt>
                <c:pt idx="10537">
                  <c:v>0.166798</c:v>
                </c:pt>
                <c:pt idx="10538">
                  <c:v>0.19273999999999999</c:v>
                </c:pt>
                <c:pt idx="10539">
                  <c:v>0.17275299999999999</c:v>
                </c:pt>
                <c:pt idx="10540">
                  <c:v>9.5009999999999997E-2</c:v>
                </c:pt>
                <c:pt idx="10541">
                  <c:v>9.4428999999999999E-2</c:v>
                </c:pt>
                <c:pt idx="10542">
                  <c:v>0.17727000000000001</c:v>
                </c:pt>
                <c:pt idx="10543">
                  <c:v>0.15953200000000001</c:v>
                </c:pt>
                <c:pt idx="10544">
                  <c:v>0.24432899999999999</c:v>
                </c:pt>
                <c:pt idx="10545">
                  <c:v>0.197385</c:v>
                </c:pt>
                <c:pt idx="10546">
                  <c:v>0.16107399999999999</c:v>
                </c:pt>
                <c:pt idx="10547">
                  <c:v>0.13804900000000001</c:v>
                </c:pt>
                <c:pt idx="10548">
                  <c:v>0.19345200000000001</c:v>
                </c:pt>
                <c:pt idx="10549">
                  <c:v>0.18878200000000001</c:v>
                </c:pt>
                <c:pt idx="10550">
                  <c:v>0.17951800000000001</c:v>
                </c:pt>
                <c:pt idx="10551">
                  <c:v>0.15656700000000001</c:v>
                </c:pt>
                <c:pt idx="10552">
                  <c:v>0.192717</c:v>
                </c:pt>
                <c:pt idx="10553">
                  <c:v>0.143377</c:v>
                </c:pt>
                <c:pt idx="10554">
                  <c:v>0.235315</c:v>
                </c:pt>
                <c:pt idx="10555">
                  <c:v>0.12754199999999999</c:v>
                </c:pt>
                <c:pt idx="10556">
                  <c:v>0.23246</c:v>
                </c:pt>
                <c:pt idx="10557">
                  <c:v>0.24374000000000001</c:v>
                </c:pt>
                <c:pt idx="10558">
                  <c:v>0.23216600000000001</c:v>
                </c:pt>
                <c:pt idx="10559">
                  <c:v>0.20521200000000001</c:v>
                </c:pt>
                <c:pt idx="10560">
                  <c:v>0.18531300000000001</c:v>
                </c:pt>
                <c:pt idx="10561">
                  <c:v>0.17494599999999999</c:v>
                </c:pt>
                <c:pt idx="10562">
                  <c:v>0.20299700000000001</c:v>
                </c:pt>
                <c:pt idx="10563">
                  <c:v>0.23125299999999999</c:v>
                </c:pt>
                <c:pt idx="10564">
                  <c:v>0.14533299999999999</c:v>
                </c:pt>
                <c:pt idx="10565">
                  <c:v>0.17968899999999999</c:v>
                </c:pt>
                <c:pt idx="10566">
                  <c:v>0.14943400000000001</c:v>
                </c:pt>
                <c:pt idx="10567">
                  <c:v>0.25724000000000002</c:v>
                </c:pt>
                <c:pt idx="10568">
                  <c:v>0.13067999999999999</c:v>
                </c:pt>
                <c:pt idx="10569">
                  <c:v>0.200382</c:v>
                </c:pt>
                <c:pt idx="10570">
                  <c:v>0.20305000000000001</c:v>
                </c:pt>
                <c:pt idx="10571">
                  <c:v>0.173037</c:v>
                </c:pt>
                <c:pt idx="10572">
                  <c:v>0.23374400000000001</c:v>
                </c:pt>
                <c:pt idx="10573">
                  <c:v>0.215722</c:v>
                </c:pt>
                <c:pt idx="10574">
                  <c:v>0.11211500000000001</c:v>
                </c:pt>
                <c:pt idx="10575">
                  <c:v>0.212149</c:v>
                </c:pt>
                <c:pt idx="10576">
                  <c:v>0.20508899999999999</c:v>
                </c:pt>
                <c:pt idx="10577">
                  <c:v>0.22414400000000001</c:v>
                </c:pt>
                <c:pt idx="10578">
                  <c:v>0.15756000000000001</c:v>
                </c:pt>
                <c:pt idx="10579">
                  <c:v>0.186866</c:v>
                </c:pt>
                <c:pt idx="10580">
                  <c:v>0.22911999999999999</c:v>
                </c:pt>
                <c:pt idx="10581">
                  <c:v>0.23664399999999999</c:v>
                </c:pt>
                <c:pt idx="10582">
                  <c:v>0.237653</c:v>
                </c:pt>
                <c:pt idx="10583">
                  <c:v>0.20571200000000001</c:v>
                </c:pt>
                <c:pt idx="10584">
                  <c:v>0.317832</c:v>
                </c:pt>
                <c:pt idx="10585">
                  <c:v>0.19417699999999999</c:v>
                </c:pt>
                <c:pt idx="10586">
                  <c:v>0.21204500000000001</c:v>
                </c:pt>
                <c:pt idx="10587">
                  <c:v>0.25833400000000001</c:v>
                </c:pt>
                <c:pt idx="10588">
                  <c:v>0.12834899999999999</c:v>
                </c:pt>
                <c:pt idx="10589">
                  <c:v>0.16903799999999999</c:v>
                </c:pt>
                <c:pt idx="10590">
                  <c:v>0.273169</c:v>
                </c:pt>
                <c:pt idx="10591">
                  <c:v>0.27600599999999997</c:v>
                </c:pt>
                <c:pt idx="10592">
                  <c:v>0.32497100000000001</c:v>
                </c:pt>
                <c:pt idx="10593">
                  <c:v>0.24318400000000001</c:v>
                </c:pt>
                <c:pt idx="10594">
                  <c:v>0.27547700000000003</c:v>
                </c:pt>
                <c:pt idx="10595">
                  <c:v>0.21612000000000001</c:v>
                </c:pt>
                <c:pt idx="10596">
                  <c:v>0.31734299999999999</c:v>
                </c:pt>
                <c:pt idx="10597">
                  <c:v>0.207176</c:v>
                </c:pt>
                <c:pt idx="10598">
                  <c:v>0.36391899999999999</c:v>
                </c:pt>
                <c:pt idx="10599">
                  <c:v>0.31490400000000002</c:v>
                </c:pt>
                <c:pt idx="10600">
                  <c:v>0.29599999999999999</c:v>
                </c:pt>
                <c:pt idx="10601">
                  <c:v>0.31955499999999998</c:v>
                </c:pt>
                <c:pt idx="10602">
                  <c:v>0.226686</c:v>
                </c:pt>
                <c:pt idx="10603">
                  <c:v>0.35177399999999998</c:v>
                </c:pt>
                <c:pt idx="10604">
                  <c:v>0.35594599999999998</c:v>
                </c:pt>
                <c:pt idx="10605">
                  <c:v>0.272928</c:v>
                </c:pt>
                <c:pt idx="10606">
                  <c:v>0.32079099999999999</c:v>
                </c:pt>
                <c:pt idx="10607">
                  <c:v>0.210892</c:v>
                </c:pt>
                <c:pt idx="10608">
                  <c:v>0.486871</c:v>
                </c:pt>
                <c:pt idx="10609">
                  <c:v>0.33308300000000002</c:v>
                </c:pt>
                <c:pt idx="10610">
                  <c:v>0.20083300000000001</c:v>
                </c:pt>
                <c:pt idx="10611">
                  <c:v>0.32995200000000002</c:v>
                </c:pt>
                <c:pt idx="10612">
                  <c:v>0.33871699999999999</c:v>
                </c:pt>
                <c:pt idx="10613">
                  <c:v>0.337675</c:v>
                </c:pt>
                <c:pt idx="10614">
                  <c:v>0.19785</c:v>
                </c:pt>
                <c:pt idx="10615">
                  <c:v>0.23891299999999999</c:v>
                </c:pt>
                <c:pt idx="10616">
                  <c:v>0.34903600000000001</c:v>
                </c:pt>
                <c:pt idx="10617">
                  <c:v>0.31879800000000003</c:v>
                </c:pt>
                <c:pt idx="10618">
                  <c:v>0.486099</c:v>
                </c:pt>
                <c:pt idx="10619">
                  <c:v>0.42463400000000001</c:v>
                </c:pt>
                <c:pt idx="10620">
                  <c:v>0.43340099999999998</c:v>
                </c:pt>
                <c:pt idx="10621">
                  <c:v>0.302925</c:v>
                </c:pt>
                <c:pt idx="10622">
                  <c:v>0.490589</c:v>
                </c:pt>
                <c:pt idx="10623">
                  <c:v>0.37954300000000002</c:v>
                </c:pt>
                <c:pt idx="10624">
                  <c:v>0.44306699999999999</c:v>
                </c:pt>
                <c:pt idx="10625">
                  <c:v>0.55525599999999997</c:v>
                </c:pt>
                <c:pt idx="10626">
                  <c:v>0.290128</c:v>
                </c:pt>
                <c:pt idx="10627">
                  <c:v>0.41830099999999998</c:v>
                </c:pt>
                <c:pt idx="10628">
                  <c:v>0.485653</c:v>
                </c:pt>
                <c:pt idx="10629">
                  <c:v>0.47848299999999999</c:v>
                </c:pt>
                <c:pt idx="10630">
                  <c:v>0.70327899999999999</c:v>
                </c:pt>
                <c:pt idx="10631">
                  <c:v>0.70748699999999998</c:v>
                </c:pt>
                <c:pt idx="10632">
                  <c:v>0.45727299999999999</c:v>
                </c:pt>
                <c:pt idx="10633">
                  <c:v>0.41842600000000002</c:v>
                </c:pt>
                <c:pt idx="10634">
                  <c:v>0.66155200000000003</c:v>
                </c:pt>
                <c:pt idx="10635">
                  <c:v>0.82613700000000001</c:v>
                </c:pt>
                <c:pt idx="10636">
                  <c:v>0.70397299999999996</c:v>
                </c:pt>
                <c:pt idx="10637">
                  <c:v>0.61962499999999998</c:v>
                </c:pt>
                <c:pt idx="10638">
                  <c:v>0.81074100000000004</c:v>
                </c:pt>
                <c:pt idx="10639">
                  <c:v>0.57708300000000001</c:v>
                </c:pt>
                <c:pt idx="10640">
                  <c:v>0.68415199999999998</c:v>
                </c:pt>
                <c:pt idx="10641">
                  <c:v>0.60146500000000003</c:v>
                </c:pt>
                <c:pt idx="10642">
                  <c:v>0.83612299999999995</c:v>
                </c:pt>
                <c:pt idx="10643">
                  <c:v>0.58423499999999995</c:v>
                </c:pt>
                <c:pt idx="10644">
                  <c:v>0.38041900000000001</c:v>
                </c:pt>
                <c:pt idx="10645">
                  <c:v>0.62982400000000005</c:v>
                </c:pt>
                <c:pt idx="10646">
                  <c:v>1.1105039999999999</c:v>
                </c:pt>
                <c:pt idx="10647">
                  <c:v>0.68174699999999999</c:v>
                </c:pt>
                <c:pt idx="10648">
                  <c:v>0.75292400000000004</c:v>
                </c:pt>
                <c:pt idx="10649">
                  <c:v>0.82896400000000003</c:v>
                </c:pt>
                <c:pt idx="10650">
                  <c:v>0.43726999999999999</c:v>
                </c:pt>
                <c:pt idx="10651">
                  <c:v>0.84082699999999999</c:v>
                </c:pt>
                <c:pt idx="10652">
                  <c:v>0.76714199999999999</c:v>
                </c:pt>
                <c:pt idx="10653">
                  <c:v>0.47391699999999998</c:v>
                </c:pt>
                <c:pt idx="10654">
                  <c:v>0.80781000000000003</c:v>
                </c:pt>
                <c:pt idx="10655">
                  <c:v>0.63698600000000005</c:v>
                </c:pt>
                <c:pt idx="10656">
                  <c:v>0.71206199999999997</c:v>
                </c:pt>
                <c:pt idx="10657">
                  <c:v>0.69215199999999999</c:v>
                </c:pt>
                <c:pt idx="10658">
                  <c:v>0.59746200000000005</c:v>
                </c:pt>
                <c:pt idx="10659">
                  <c:v>0.49826100000000001</c:v>
                </c:pt>
                <c:pt idx="10660">
                  <c:v>0.653424</c:v>
                </c:pt>
                <c:pt idx="10661">
                  <c:v>0.63740200000000002</c:v>
                </c:pt>
                <c:pt idx="10662">
                  <c:v>0.49513699999999999</c:v>
                </c:pt>
                <c:pt idx="10663">
                  <c:v>0.626444</c:v>
                </c:pt>
                <c:pt idx="10664">
                  <c:v>0.59448000000000001</c:v>
                </c:pt>
                <c:pt idx="10665">
                  <c:v>0.53979500000000002</c:v>
                </c:pt>
                <c:pt idx="10666">
                  <c:v>0.57943500000000003</c:v>
                </c:pt>
                <c:pt idx="10667">
                  <c:v>0.31317600000000001</c:v>
                </c:pt>
                <c:pt idx="10668">
                  <c:v>0.27270299999999997</c:v>
                </c:pt>
                <c:pt idx="10669">
                  <c:v>0.64055200000000001</c:v>
                </c:pt>
                <c:pt idx="10670">
                  <c:v>0.63040099999999999</c:v>
                </c:pt>
                <c:pt idx="10671">
                  <c:v>0.456654</c:v>
                </c:pt>
                <c:pt idx="10672">
                  <c:v>0.63352299999999995</c:v>
                </c:pt>
                <c:pt idx="10673">
                  <c:v>0.37277100000000002</c:v>
                </c:pt>
                <c:pt idx="10674">
                  <c:v>0.49385200000000001</c:v>
                </c:pt>
                <c:pt idx="10675">
                  <c:v>0.42767300000000003</c:v>
                </c:pt>
                <c:pt idx="10676">
                  <c:v>0.43349399999999999</c:v>
                </c:pt>
                <c:pt idx="10677">
                  <c:v>0.52845600000000004</c:v>
                </c:pt>
                <c:pt idx="10678">
                  <c:v>0.32093500000000003</c:v>
                </c:pt>
                <c:pt idx="10679">
                  <c:v>0.35027399999999997</c:v>
                </c:pt>
                <c:pt idx="10680">
                  <c:v>0.57183300000000004</c:v>
                </c:pt>
                <c:pt idx="10681">
                  <c:v>0.29547800000000002</c:v>
                </c:pt>
                <c:pt idx="10682">
                  <c:v>0.46732000000000001</c:v>
                </c:pt>
                <c:pt idx="10683">
                  <c:v>0.41310000000000002</c:v>
                </c:pt>
                <c:pt idx="10684">
                  <c:v>0.49195499999999998</c:v>
                </c:pt>
                <c:pt idx="10685">
                  <c:v>0.50969500000000001</c:v>
                </c:pt>
                <c:pt idx="10686">
                  <c:v>0.33560099999999998</c:v>
                </c:pt>
                <c:pt idx="10687">
                  <c:v>0.348217</c:v>
                </c:pt>
                <c:pt idx="10688">
                  <c:v>0.30766399999999999</c:v>
                </c:pt>
                <c:pt idx="10689">
                  <c:v>0.62572799999999995</c:v>
                </c:pt>
                <c:pt idx="10690">
                  <c:v>0.36113800000000001</c:v>
                </c:pt>
                <c:pt idx="10691">
                  <c:v>0.50387800000000005</c:v>
                </c:pt>
                <c:pt idx="10692">
                  <c:v>0.45527499999999999</c:v>
                </c:pt>
                <c:pt idx="10693">
                  <c:v>0.41600700000000002</c:v>
                </c:pt>
                <c:pt idx="10694">
                  <c:v>0.54971700000000001</c:v>
                </c:pt>
                <c:pt idx="10695">
                  <c:v>0.39294699999999999</c:v>
                </c:pt>
                <c:pt idx="10696">
                  <c:v>0.47627399999999998</c:v>
                </c:pt>
                <c:pt idx="10697">
                  <c:v>0.42776199999999998</c:v>
                </c:pt>
                <c:pt idx="10698">
                  <c:v>0.38602399999999998</c:v>
                </c:pt>
                <c:pt idx="10699">
                  <c:v>0.485099</c:v>
                </c:pt>
                <c:pt idx="10700">
                  <c:v>0.446656</c:v>
                </c:pt>
                <c:pt idx="10701">
                  <c:v>0.47215800000000002</c:v>
                </c:pt>
                <c:pt idx="10702">
                  <c:v>0.42601600000000001</c:v>
                </c:pt>
                <c:pt idx="10703">
                  <c:v>0.32078800000000002</c:v>
                </c:pt>
                <c:pt idx="10704">
                  <c:v>0.42972500000000002</c:v>
                </c:pt>
                <c:pt idx="10705">
                  <c:v>0.29304000000000002</c:v>
                </c:pt>
                <c:pt idx="10706">
                  <c:v>0.39188800000000001</c:v>
                </c:pt>
                <c:pt idx="10707">
                  <c:v>0.46528999999999998</c:v>
                </c:pt>
                <c:pt idx="10708">
                  <c:v>0.32494899999999999</c:v>
                </c:pt>
                <c:pt idx="10709">
                  <c:v>0.58249600000000001</c:v>
                </c:pt>
                <c:pt idx="10710">
                  <c:v>0.36657499999999998</c:v>
                </c:pt>
                <c:pt idx="10711">
                  <c:v>0.29647600000000002</c:v>
                </c:pt>
                <c:pt idx="10712">
                  <c:v>0.31262800000000002</c:v>
                </c:pt>
                <c:pt idx="10713">
                  <c:v>0.45549200000000001</c:v>
                </c:pt>
                <c:pt idx="10714">
                  <c:v>0.428892</c:v>
                </c:pt>
                <c:pt idx="10715">
                  <c:v>0.40884500000000001</c:v>
                </c:pt>
                <c:pt idx="10716">
                  <c:v>0.32431199999999999</c:v>
                </c:pt>
                <c:pt idx="10717">
                  <c:v>0.45002300000000001</c:v>
                </c:pt>
                <c:pt idx="10718">
                  <c:v>0.58711400000000002</c:v>
                </c:pt>
                <c:pt idx="10719">
                  <c:v>0.35877399999999998</c:v>
                </c:pt>
                <c:pt idx="10720">
                  <c:v>0.40724199999999999</c:v>
                </c:pt>
                <c:pt idx="10721">
                  <c:v>0.34049400000000002</c:v>
                </c:pt>
                <c:pt idx="10722">
                  <c:v>0.51157399999999997</c:v>
                </c:pt>
                <c:pt idx="10723">
                  <c:v>0.29100399999999998</c:v>
                </c:pt>
                <c:pt idx="10724">
                  <c:v>0.34207799999999999</c:v>
                </c:pt>
                <c:pt idx="10725">
                  <c:v>0.31290099999999998</c:v>
                </c:pt>
                <c:pt idx="10726">
                  <c:v>0.44391199999999997</c:v>
                </c:pt>
                <c:pt idx="10727">
                  <c:v>0.29075400000000001</c:v>
                </c:pt>
                <c:pt idx="10728">
                  <c:v>0.39110200000000001</c:v>
                </c:pt>
                <c:pt idx="10729">
                  <c:v>0.361126</c:v>
                </c:pt>
                <c:pt idx="10730">
                  <c:v>0.49652400000000002</c:v>
                </c:pt>
                <c:pt idx="10731">
                  <c:v>0.38971699999999998</c:v>
                </c:pt>
                <c:pt idx="10732">
                  <c:v>0.35440300000000002</c:v>
                </c:pt>
                <c:pt idx="10733">
                  <c:v>0.28396500000000002</c:v>
                </c:pt>
                <c:pt idx="10734">
                  <c:v>0.44129200000000002</c:v>
                </c:pt>
                <c:pt idx="10735">
                  <c:v>0.31407099999999999</c:v>
                </c:pt>
                <c:pt idx="10736">
                  <c:v>0.28772300000000001</c:v>
                </c:pt>
                <c:pt idx="10737">
                  <c:v>0.32980300000000001</c:v>
                </c:pt>
                <c:pt idx="10738">
                  <c:v>0.36104999999999998</c:v>
                </c:pt>
                <c:pt idx="10739">
                  <c:v>0.46515699999999999</c:v>
                </c:pt>
                <c:pt idx="10740">
                  <c:v>0.43914500000000001</c:v>
                </c:pt>
                <c:pt idx="10741">
                  <c:v>0.37939400000000001</c:v>
                </c:pt>
                <c:pt idx="10742">
                  <c:v>0.45302199999999998</c:v>
                </c:pt>
                <c:pt idx="10743">
                  <c:v>0.29280800000000001</c:v>
                </c:pt>
                <c:pt idx="10744">
                  <c:v>0.33455600000000002</c:v>
                </c:pt>
                <c:pt idx="10745">
                  <c:v>0.50864399999999999</c:v>
                </c:pt>
                <c:pt idx="10746">
                  <c:v>0.46479799999999999</c:v>
                </c:pt>
                <c:pt idx="10747">
                  <c:v>0.382797</c:v>
                </c:pt>
                <c:pt idx="10748">
                  <c:v>0.345107</c:v>
                </c:pt>
                <c:pt idx="10749">
                  <c:v>0.532053</c:v>
                </c:pt>
                <c:pt idx="10750">
                  <c:v>0.415265</c:v>
                </c:pt>
                <c:pt idx="10751">
                  <c:v>0.37941399999999997</c:v>
                </c:pt>
                <c:pt idx="10752">
                  <c:v>0.35442400000000002</c:v>
                </c:pt>
                <c:pt idx="10753">
                  <c:v>0.43838899999999997</c:v>
                </c:pt>
                <c:pt idx="10754">
                  <c:v>0.32235999999999998</c:v>
                </c:pt>
                <c:pt idx="10755">
                  <c:v>0.46828999999999998</c:v>
                </c:pt>
                <c:pt idx="10756">
                  <c:v>0.34588799999999997</c:v>
                </c:pt>
                <c:pt idx="10757">
                  <c:v>0.29971399999999998</c:v>
                </c:pt>
                <c:pt idx="10758">
                  <c:v>0.41878399999999999</c:v>
                </c:pt>
                <c:pt idx="10759">
                  <c:v>0.29793199999999997</c:v>
                </c:pt>
                <c:pt idx="10760">
                  <c:v>0.25325999999999999</c:v>
                </c:pt>
                <c:pt idx="10761">
                  <c:v>0.312747</c:v>
                </c:pt>
                <c:pt idx="10762">
                  <c:v>0.21742900000000001</c:v>
                </c:pt>
                <c:pt idx="10763">
                  <c:v>0.37937199999999999</c:v>
                </c:pt>
                <c:pt idx="10764">
                  <c:v>0.33621200000000001</c:v>
                </c:pt>
                <c:pt idx="10765">
                  <c:v>0.37640000000000001</c:v>
                </c:pt>
                <c:pt idx="10766">
                  <c:v>0.28692600000000001</c:v>
                </c:pt>
                <c:pt idx="10767">
                  <c:v>0.31136000000000003</c:v>
                </c:pt>
                <c:pt idx="10768">
                  <c:v>0.329013</c:v>
                </c:pt>
                <c:pt idx="10769">
                  <c:v>0.38791199999999998</c:v>
                </c:pt>
                <c:pt idx="10770">
                  <c:v>0.434861</c:v>
                </c:pt>
                <c:pt idx="10771">
                  <c:v>0.37881100000000001</c:v>
                </c:pt>
                <c:pt idx="10772">
                  <c:v>0.32148700000000002</c:v>
                </c:pt>
                <c:pt idx="10773">
                  <c:v>0.430224</c:v>
                </c:pt>
                <c:pt idx="10774">
                  <c:v>0.25640299999999999</c:v>
                </c:pt>
                <c:pt idx="10775">
                  <c:v>0.25431399999999998</c:v>
                </c:pt>
                <c:pt idx="10776">
                  <c:v>0.28730699999999998</c:v>
                </c:pt>
                <c:pt idx="10777">
                  <c:v>0.231516</c:v>
                </c:pt>
                <c:pt idx="10778">
                  <c:v>0.345198</c:v>
                </c:pt>
                <c:pt idx="10779">
                  <c:v>0.30902000000000002</c:v>
                </c:pt>
                <c:pt idx="10780">
                  <c:v>0.243895</c:v>
                </c:pt>
                <c:pt idx="10781">
                  <c:v>0.30682300000000001</c:v>
                </c:pt>
                <c:pt idx="10782">
                  <c:v>0.247276</c:v>
                </c:pt>
                <c:pt idx="10783">
                  <c:v>0.249218</c:v>
                </c:pt>
                <c:pt idx="10784">
                  <c:v>0.283082</c:v>
                </c:pt>
                <c:pt idx="10785">
                  <c:v>0.18349799999999999</c:v>
                </c:pt>
                <c:pt idx="10786">
                  <c:v>0.28021600000000002</c:v>
                </c:pt>
                <c:pt idx="10787">
                  <c:v>0.186281</c:v>
                </c:pt>
                <c:pt idx="10788">
                  <c:v>0.200903</c:v>
                </c:pt>
                <c:pt idx="10789">
                  <c:v>0.286578</c:v>
                </c:pt>
                <c:pt idx="10790">
                  <c:v>0.181535</c:v>
                </c:pt>
                <c:pt idx="10791">
                  <c:v>0.22675300000000001</c:v>
                </c:pt>
                <c:pt idx="10792">
                  <c:v>0.167519</c:v>
                </c:pt>
                <c:pt idx="10793">
                  <c:v>0.20783399999999999</c:v>
                </c:pt>
                <c:pt idx="10794">
                  <c:v>0.21207599999999999</c:v>
                </c:pt>
                <c:pt idx="10795">
                  <c:v>0.16698099999999999</c:v>
                </c:pt>
                <c:pt idx="10796">
                  <c:v>0.26749800000000001</c:v>
                </c:pt>
                <c:pt idx="10797">
                  <c:v>0.26742500000000002</c:v>
                </c:pt>
                <c:pt idx="10798">
                  <c:v>0.21015700000000001</c:v>
                </c:pt>
                <c:pt idx="10799">
                  <c:v>0.232101</c:v>
                </c:pt>
                <c:pt idx="10800">
                  <c:v>0.210285</c:v>
                </c:pt>
                <c:pt idx="10801">
                  <c:v>0.230153</c:v>
                </c:pt>
                <c:pt idx="10802">
                  <c:v>0.21714700000000001</c:v>
                </c:pt>
                <c:pt idx="10803">
                  <c:v>0.21137700000000001</c:v>
                </c:pt>
                <c:pt idx="10804">
                  <c:v>0.23511499999999999</c:v>
                </c:pt>
                <c:pt idx="10805">
                  <c:v>0.241787</c:v>
                </c:pt>
                <c:pt idx="10806">
                  <c:v>0.21569199999999999</c:v>
                </c:pt>
                <c:pt idx="10807">
                  <c:v>0.20284199999999999</c:v>
                </c:pt>
                <c:pt idx="10808">
                  <c:v>0.226324</c:v>
                </c:pt>
                <c:pt idx="10809">
                  <c:v>0.19509199999999999</c:v>
                </c:pt>
                <c:pt idx="10810">
                  <c:v>0.285806</c:v>
                </c:pt>
                <c:pt idx="10811">
                  <c:v>0.181759</c:v>
                </c:pt>
                <c:pt idx="10812">
                  <c:v>0.14962</c:v>
                </c:pt>
                <c:pt idx="10813">
                  <c:v>8.7189000000000003E-2</c:v>
                </c:pt>
                <c:pt idx="10814">
                  <c:v>0.170631</c:v>
                </c:pt>
                <c:pt idx="10815">
                  <c:v>0.15340500000000001</c:v>
                </c:pt>
                <c:pt idx="10816">
                  <c:v>0.11827600000000001</c:v>
                </c:pt>
                <c:pt idx="10817">
                  <c:v>0.18968599999999999</c:v>
                </c:pt>
                <c:pt idx="10818">
                  <c:v>0.103627</c:v>
                </c:pt>
                <c:pt idx="10819">
                  <c:v>0.122756</c:v>
                </c:pt>
                <c:pt idx="10820">
                  <c:v>0.19872200000000001</c:v>
                </c:pt>
                <c:pt idx="10821">
                  <c:v>0.25750699999999999</c:v>
                </c:pt>
                <c:pt idx="10822">
                  <c:v>0.14840300000000001</c:v>
                </c:pt>
                <c:pt idx="10823">
                  <c:v>0.189141</c:v>
                </c:pt>
                <c:pt idx="10824">
                  <c:v>0.201627</c:v>
                </c:pt>
                <c:pt idx="10825">
                  <c:v>0.20394399999999999</c:v>
                </c:pt>
                <c:pt idx="10826">
                  <c:v>0.21373400000000001</c:v>
                </c:pt>
                <c:pt idx="10827">
                  <c:v>0.154671</c:v>
                </c:pt>
                <c:pt idx="10828">
                  <c:v>0.17511399999999999</c:v>
                </c:pt>
                <c:pt idx="10829">
                  <c:v>0.17695</c:v>
                </c:pt>
                <c:pt idx="10830">
                  <c:v>0.17676500000000001</c:v>
                </c:pt>
                <c:pt idx="10831">
                  <c:v>0.162467</c:v>
                </c:pt>
                <c:pt idx="10832">
                  <c:v>0.197935</c:v>
                </c:pt>
                <c:pt idx="10833">
                  <c:v>0.14414299999999999</c:v>
                </c:pt>
                <c:pt idx="10834">
                  <c:v>0.17315</c:v>
                </c:pt>
                <c:pt idx="10835">
                  <c:v>0.22880600000000001</c:v>
                </c:pt>
                <c:pt idx="10836">
                  <c:v>0.14632700000000001</c:v>
                </c:pt>
                <c:pt idx="10837">
                  <c:v>7.4545E-2</c:v>
                </c:pt>
                <c:pt idx="10838">
                  <c:v>0.16342599999999999</c:v>
                </c:pt>
                <c:pt idx="10839">
                  <c:v>0.17338400000000001</c:v>
                </c:pt>
                <c:pt idx="10840">
                  <c:v>0.18984400000000001</c:v>
                </c:pt>
                <c:pt idx="10841">
                  <c:v>0.12617600000000001</c:v>
                </c:pt>
                <c:pt idx="10842">
                  <c:v>0.186006</c:v>
                </c:pt>
                <c:pt idx="10843">
                  <c:v>0.114203</c:v>
                </c:pt>
                <c:pt idx="10844">
                  <c:v>0.14349999999999999</c:v>
                </c:pt>
                <c:pt idx="10845">
                  <c:v>0.12981400000000001</c:v>
                </c:pt>
                <c:pt idx="10846">
                  <c:v>0.16536100000000001</c:v>
                </c:pt>
                <c:pt idx="10847">
                  <c:v>0.25564700000000001</c:v>
                </c:pt>
                <c:pt idx="10848">
                  <c:v>0.26398100000000002</c:v>
                </c:pt>
                <c:pt idx="10849">
                  <c:v>8.4259000000000001E-2</c:v>
                </c:pt>
                <c:pt idx="10850">
                  <c:v>0.150477</c:v>
                </c:pt>
                <c:pt idx="10851">
                  <c:v>0.154056</c:v>
                </c:pt>
                <c:pt idx="10852">
                  <c:v>0.22565199999999999</c:v>
                </c:pt>
                <c:pt idx="10853">
                  <c:v>0.16939199999999999</c:v>
                </c:pt>
                <c:pt idx="10854">
                  <c:v>0.17424500000000001</c:v>
                </c:pt>
                <c:pt idx="10855">
                  <c:v>0.16541800000000001</c:v>
                </c:pt>
                <c:pt idx="10856">
                  <c:v>0.16142999999999999</c:v>
                </c:pt>
                <c:pt idx="10857">
                  <c:v>0.126273</c:v>
                </c:pt>
                <c:pt idx="10858">
                  <c:v>0.175843</c:v>
                </c:pt>
                <c:pt idx="10859">
                  <c:v>0.152224</c:v>
                </c:pt>
                <c:pt idx="10860">
                  <c:v>0.18536900000000001</c:v>
                </c:pt>
                <c:pt idx="10861">
                  <c:v>0.17122399999999999</c:v>
                </c:pt>
                <c:pt idx="10862">
                  <c:v>0.190168</c:v>
                </c:pt>
                <c:pt idx="10863">
                  <c:v>0.16530400000000001</c:v>
                </c:pt>
                <c:pt idx="10864">
                  <c:v>0.15204500000000001</c:v>
                </c:pt>
                <c:pt idx="10865">
                  <c:v>0.19655400000000001</c:v>
                </c:pt>
                <c:pt idx="10866">
                  <c:v>0.175261</c:v>
                </c:pt>
                <c:pt idx="10867">
                  <c:v>0.10440199999999999</c:v>
                </c:pt>
                <c:pt idx="10868">
                  <c:v>0.23160800000000001</c:v>
                </c:pt>
                <c:pt idx="10869">
                  <c:v>0.14751400000000001</c:v>
                </c:pt>
                <c:pt idx="10870">
                  <c:v>0.20091500000000001</c:v>
                </c:pt>
                <c:pt idx="10871">
                  <c:v>0.169263</c:v>
                </c:pt>
                <c:pt idx="10872">
                  <c:v>0.18615499999999999</c:v>
                </c:pt>
                <c:pt idx="10873">
                  <c:v>0.211977</c:v>
                </c:pt>
                <c:pt idx="10874">
                  <c:v>0.23300699999999999</c:v>
                </c:pt>
                <c:pt idx="10875">
                  <c:v>0.18914300000000001</c:v>
                </c:pt>
                <c:pt idx="10876">
                  <c:v>0.18699299999999999</c:v>
                </c:pt>
                <c:pt idx="10877">
                  <c:v>0.15182799999999999</c:v>
                </c:pt>
                <c:pt idx="10878">
                  <c:v>0.17291100000000001</c:v>
                </c:pt>
                <c:pt idx="10879">
                  <c:v>0.149898</c:v>
                </c:pt>
                <c:pt idx="10880">
                  <c:v>0.18276200000000001</c:v>
                </c:pt>
                <c:pt idx="10881">
                  <c:v>0.17854400000000001</c:v>
                </c:pt>
                <c:pt idx="10882">
                  <c:v>0.20491799999999999</c:v>
                </c:pt>
                <c:pt idx="10883">
                  <c:v>0.137263</c:v>
                </c:pt>
                <c:pt idx="10884">
                  <c:v>0.13212599999999999</c:v>
                </c:pt>
                <c:pt idx="10885">
                  <c:v>0.18795899999999999</c:v>
                </c:pt>
                <c:pt idx="10886">
                  <c:v>0.17236099999999999</c:v>
                </c:pt>
                <c:pt idx="10887">
                  <c:v>0.129549</c:v>
                </c:pt>
                <c:pt idx="10888">
                  <c:v>0.24923500000000001</c:v>
                </c:pt>
                <c:pt idx="10889">
                  <c:v>0.12382</c:v>
                </c:pt>
                <c:pt idx="10890">
                  <c:v>0.153949</c:v>
                </c:pt>
                <c:pt idx="10891">
                  <c:v>0.18748000000000001</c:v>
                </c:pt>
                <c:pt idx="10892">
                  <c:v>0.115068</c:v>
                </c:pt>
                <c:pt idx="10893">
                  <c:v>0.164881</c:v>
                </c:pt>
                <c:pt idx="10894">
                  <c:v>0.21702199999999999</c:v>
                </c:pt>
                <c:pt idx="10895">
                  <c:v>0.214416</c:v>
                </c:pt>
                <c:pt idx="10896">
                  <c:v>0.16040499999999999</c:v>
                </c:pt>
                <c:pt idx="10897">
                  <c:v>0.200463</c:v>
                </c:pt>
                <c:pt idx="10898">
                  <c:v>0.29621599999999998</c:v>
                </c:pt>
                <c:pt idx="10899">
                  <c:v>0.202628</c:v>
                </c:pt>
                <c:pt idx="10900">
                  <c:v>0.20787600000000001</c:v>
                </c:pt>
                <c:pt idx="10901">
                  <c:v>0.306898</c:v>
                </c:pt>
                <c:pt idx="10902">
                  <c:v>0.18995100000000001</c:v>
                </c:pt>
                <c:pt idx="10903">
                  <c:v>0.17666000000000001</c:v>
                </c:pt>
                <c:pt idx="10904">
                  <c:v>0.19852</c:v>
                </c:pt>
                <c:pt idx="10905">
                  <c:v>0.246784</c:v>
                </c:pt>
                <c:pt idx="10906">
                  <c:v>0.175506</c:v>
                </c:pt>
                <c:pt idx="10907">
                  <c:v>0.17205200000000001</c:v>
                </c:pt>
                <c:pt idx="10908">
                  <c:v>0.227129</c:v>
                </c:pt>
                <c:pt idx="10909">
                  <c:v>0.20048099999999999</c:v>
                </c:pt>
                <c:pt idx="10910">
                  <c:v>0.21865499999999999</c:v>
                </c:pt>
                <c:pt idx="10911">
                  <c:v>0.21975</c:v>
                </c:pt>
                <c:pt idx="10912">
                  <c:v>0.22913500000000001</c:v>
                </c:pt>
                <c:pt idx="10913">
                  <c:v>0.199573</c:v>
                </c:pt>
                <c:pt idx="10914">
                  <c:v>0.214975</c:v>
                </c:pt>
                <c:pt idx="10915">
                  <c:v>0.186116</c:v>
                </c:pt>
                <c:pt idx="10916">
                  <c:v>0.17269499999999999</c:v>
                </c:pt>
                <c:pt idx="10917">
                  <c:v>0.21260699999999999</c:v>
                </c:pt>
                <c:pt idx="10918">
                  <c:v>0.14558699999999999</c:v>
                </c:pt>
                <c:pt idx="10919">
                  <c:v>0.20330799999999999</c:v>
                </c:pt>
                <c:pt idx="10920">
                  <c:v>0.17235200000000001</c:v>
                </c:pt>
                <c:pt idx="10921">
                  <c:v>0.17607</c:v>
                </c:pt>
                <c:pt idx="10922">
                  <c:v>0.215309</c:v>
                </c:pt>
                <c:pt idx="10923">
                  <c:v>0.11642</c:v>
                </c:pt>
                <c:pt idx="10924">
                  <c:v>0.102437</c:v>
                </c:pt>
                <c:pt idx="10925">
                  <c:v>8.9070999999999997E-2</c:v>
                </c:pt>
                <c:pt idx="10926">
                  <c:v>0.11895699999999999</c:v>
                </c:pt>
                <c:pt idx="10927">
                  <c:v>0.13661899999999999</c:v>
                </c:pt>
                <c:pt idx="10928">
                  <c:v>0.25376399999999999</c:v>
                </c:pt>
                <c:pt idx="10929">
                  <c:v>0.134487</c:v>
                </c:pt>
                <c:pt idx="10930">
                  <c:v>0.15598300000000001</c:v>
                </c:pt>
                <c:pt idx="10931">
                  <c:v>0.186922</c:v>
                </c:pt>
                <c:pt idx="10932">
                  <c:v>0.128585</c:v>
                </c:pt>
                <c:pt idx="10933">
                  <c:v>0.20562800000000001</c:v>
                </c:pt>
                <c:pt idx="10934">
                  <c:v>0.172625</c:v>
                </c:pt>
                <c:pt idx="10935">
                  <c:v>0.13774</c:v>
                </c:pt>
                <c:pt idx="10936">
                  <c:v>0.209735</c:v>
                </c:pt>
                <c:pt idx="10937">
                  <c:v>0.178176</c:v>
                </c:pt>
                <c:pt idx="10938">
                  <c:v>0.174869</c:v>
                </c:pt>
                <c:pt idx="10939">
                  <c:v>0.25041099999999999</c:v>
                </c:pt>
                <c:pt idx="10940">
                  <c:v>0.161798</c:v>
                </c:pt>
                <c:pt idx="10941">
                  <c:v>0.17217399999999999</c:v>
                </c:pt>
                <c:pt idx="10942">
                  <c:v>0.243059</c:v>
                </c:pt>
                <c:pt idx="10943">
                  <c:v>0.15123300000000001</c:v>
                </c:pt>
                <c:pt idx="10944">
                  <c:v>0.182556</c:v>
                </c:pt>
                <c:pt idx="10945">
                  <c:v>0.24301600000000001</c:v>
                </c:pt>
                <c:pt idx="10946">
                  <c:v>0.21176900000000001</c:v>
                </c:pt>
                <c:pt idx="10947">
                  <c:v>0.24413000000000001</c:v>
                </c:pt>
                <c:pt idx="10948">
                  <c:v>0.18662300000000001</c:v>
                </c:pt>
                <c:pt idx="10949">
                  <c:v>0.22564500000000001</c:v>
                </c:pt>
                <c:pt idx="10950">
                  <c:v>0.22972799999999999</c:v>
                </c:pt>
                <c:pt idx="10951">
                  <c:v>0.213364</c:v>
                </c:pt>
                <c:pt idx="10952">
                  <c:v>0.10607</c:v>
                </c:pt>
                <c:pt idx="10953">
                  <c:v>0.193355</c:v>
                </c:pt>
                <c:pt idx="10954">
                  <c:v>0.17838599999999999</c:v>
                </c:pt>
                <c:pt idx="10955">
                  <c:v>0.232215</c:v>
                </c:pt>
                <c:pt idx="10956">
                  <c:v>0.163526</c:v>
                </c:pt>
                <c:pt idx="10957">
                  <c:v>0.191992</c:v>
                </c:pt>
                <c:pt idx="10958">
                  <c:v>0.19909199999999999</c:v>
                </c:pt>
                <c:pt idx="10959">
                  <c:v>0.19448699999999999</c:v>
                </c:pt>
                <c:pt idx="10960">
                  <c:v>0.18582299999999999</c:v>
                </c:pt>
                <c:pt idx="10961">
                  <c:v>0.28013900000000003</c:v>
                </c:pt>
                <c:pt idx="10962">
                  <c:v>0.22334000000000001</c:v>
                </c:pt>
                <c:pt idx="10963">
                  <c:v>0.26070399999999999</c:v>
                </c:pt>
                <c:pt idx="10964">
                  <c:v>0.238007</c:v>
                </c:pt>
                <c:pt idx="10965">
                  <c:v>0.182833</c:v>
                </c:pt>
                <c:pt idx="10966">
                  <c:v>0.24069399999999999</c:v>
                </c:pt>
                <c:pt idx="10967">
                  <c:v>0.23156299999999999</c:v>
                </c:pt>
                <c:pt idx="10968">
                  <c:v>0.13734399999999999</c:v>
                </c:pt>
                <c:pt idx="10969">
                  <c:v>0.219883</c:v>
                </c:pt>
                <c:pt idx="10970">
                  <c:v>0.20305999999999999</c:v>
                </c:pt>
                <c:pt idx="10971">
                  <c:v>0.18229799999999999</c:v>
                </c:pt>
                <c:pt idx="10972">
                  <c:v>0.26760899999999999</c:v>
                </c:pt>
                <c:pt idx="10973">
                  <c:v>0.17016500000000001</c:v>
                </c:pt>
                <c:pt idx="10974">
                  <c:v>0.20183599999999999</c:v>
                </c:pt>
                <c:pt idx="10975">
                  <c:v>0.21872</c:v>
                </c:pt>
                <c:pt idx="10976">
                  <c:v>0.26853100000000002</c:v>
                </c:pt>
                <c:pt idx="10977">
                  <c:v>0.204647</c:v>
                </c:pt>
                <c:pt idx="10978">
                  <c:v>0.24892300000000001</c:v>
                </c:pt>
                <c:pt idx="10979">
                  <c:v>0.195798</c:v>
                </c:pt>
                <c:pt idx="10980">
                  <c:v>0.17952799999999999</c:v>
                </c:pt>
                <c:pt idx="10981">
                  <c:v>0.173453</c:v>
                </c:pt>
                <c:pt idx="10982">
                  <c:v>0.193658</c:v>
                </c:pt>
                <c:pt idx="10983">
                  <c:v>0.16648199999999999</c:v>
                </c:pt>
                <c:pt idx="10984">
                  <c:v>0.27648200000000001</c:v>
                </c:pt>
                <c:pt idx="10985">
                  <c:v>0.23696900000000001</c:v>
                </c:pt>
                <c:pt idx="10986">
                  <c:v>0.26161499999999999</c:v>
                </c:pt>
                <c:pt idx="10987">
                  <c:v>0.258131</c:v>
                </c:pt>
                <c:pt idx="10988">
                  <c:v>0.22217500000000001</c:v>
                </c:pt>
                <c:pt idx="10989">
                  <c:v>0.34379199999999999</c:v>
                </c:pt>
                <c:pt idx="10990">
                  <c:v>0.38029800000000002</c:v>
                </c:pt>
                <c:pt idx="10991">
                  <c:v>0.238124</c:v>
                </c:pt>
                <c:pt idx="10992">
                  <c:v>0.27236100000000002</c:v>
                </c:pt>
                <c:pt idx="10993">
                  <c:v>0.22289100000000001</c:v>
                </c:pt>
                <c:pt idx="10994">
                  <c:v>0.27105800000000002</c:v>
                </c:pt>
                <c:pt idx="10995">
                  <c:v>0.18146799999999999</c:v>
                </c:pt>
                <c:pt idx="10996">
                  <c:v>0.19713</c:v>
                </c:pt>
                <c:pt idx="10997">
                  <c:v>0.19622300000000001</c:v>
                </c:pt>
                <c:pt idx="10998">
                  <c:v>0.24501100000000001</c:v>
                </c:pt>
                <c:pt idx="10999">
                  <c:v>0.26335500000000001</c:v>
                </c:pt>
                <c:pt idx="11000">
                  <c:v>0.34238499999999999</c:v>
                </c:pt>
                <c:pt idx="11001">
                  <c:v>0.31930799999999998</c:v>
                </c:pt>
                <c:pt idx="11002">
                  <c:v>0.22811600000000001</c:v>
                </c:pt>
                <c:pt idx="11003">
                  <c:v>0.314249</c:v>
                </c:pt>
                <c:pt idx="11004">
                  <c:v>0.25872400000000001</c:v>
                </c:pt>
                <c:pt idx="11005">
                  <c:v>0.45467999999999997</c:v>
                </c:pt>
                <c:pt idx="11006">
                  <c:v>0.34548800000000002</c:v>
                </c:pt>
                <c:pt idx="11007">
                  <c:v>0.24524699999999999</c:v>
                </c:pt>
                <c:pt idx="11008">
                  <c:v>0.187385</c:v>
                </c:pt>
                <c:pt idx="11009">
                  <c:v>0.24886900000000001</c:v>
                </c:pt>
                <c:pt idx="11010">
                  <c:v>0.33385700000000001</c:v>
                </c:pt>
                <c:pt idx="11011">
                  <c:v>0.23577500000000001</c:v>
                </c:pt>
                <c:pt idx="11012">
                  <c:v>0.43200100000000002</c:v>
                </c:pt>
                <c:pt idx="11013">
                  <c:v>0.35169899999999998</c:v>
                </c:pt>
                <c:pt idx="11014">
                  <c:v>0.36041400000000001</c:v>
                </c:pt>
                <c:pt idx="11015">
                  <c:v>0.34250900000000001</c:v>
                </c:pt>
                <c:pt idx="11016">
                  <c:v>0.204959</c:v>
                </c:pt>
                <c:pt idx="11017">
                  <c:v>0.39883400000000002</c:v>
                </c:pt>
                <c:pt idx="11018">
                  <c:v>0.29157</c:v>
                </c:pt>
                <c:pt idx="11019">
                  <c:v>0.41550300000000001</c:v>
                </c:pt>
                <c:pt idx="11020">
                  <c:v>0.42998199999999998</c:v>
                </c:pt>
                <c:pt idx="11021">
                  <c:v>0.50505599999999995</c:v>
                </c:pt>
                <c:pt idx="11022">
                  <c:v>0.42714099999999999</c:v>
                </c:pt>
                <c:pt idx="11023">
                  <c:v>0.36803599999999997</c:v>
                </c:pt>
                <c:pt idx="11024">
                  <c:v>0.63139299999999998</c:v>
                </c:pt>
                <c:pt idx="11025">
                  <c:v>0.51572200000000001</c:v>
                </c:pt>
                <c:pt idx="11026">
                  <c:v>0.41169299999999998</c:v>
                </c:pt>
                <c:pt idx="11027">
                  <c:v>0.54989200000000005</c:v>
                </c:pt>
                <c:pt idx="11028">
                  <c:v>0.58670199999999995</c:v>
                </c:pt>
                <c:pt idx="11029">
                  <c:v>0.416408</c:v>
                </c:pt>
                <c:pt idx="11030">
                  <c:v>0.52995199999999998</c:v>
                </c:pt>
                <c:pt idx="11031">
                  <c:v>0.64535799999999999</c:v>
                </c:pt>
                <c:pt idx="11032">
                  <c:v>0.53256499999999996</c:v>
                </c:pt>
                <c:pt idx="11033">
                  <c:v>0.49058800000000002</c:v>
                </c:pt>
                <c:pt idx="11034">
                  <c:v>0.49114099999999999</c:v>
                </c:pt>
                <c:pt idx="11035">
                  <c:v>0.313419</c:v>
                </c:pt>
                <c:pt idx="11036">
                  <c:v>0.74851100000000004</c:v>
                </c:pt>
                <c:pt idx="11037">
                  <c:v>0.39050800000000002</c:v>
                </c:pt>
                <c:pt idx="11038">
                  <c:v>0.50427100000000002</c:v>
                </c:pt>
                <c:pt idx="11039">
                  <c:v>0.55256400000000006</c:v>
                </c:pt>
                <c:pt idx="11040">
                  <c:v>0.44300299999999998</c:v>
                </c:pt>
                <c:pt idx="11041">
                  <c:v>0.533752</c:v>
                </c:pt>
                <c:pt idx="11042">
                  <c:v>0.70397799999999999</c:v>
                </c:pt>
                <c:pt idx="11043">
                  <c:v>0.67848799999999998</c:v>
                </c:pt>
                <c:pt idx="11044">
                  <c:v>0.48989100000000002</c:v>
                </c:pt>
                <c:pt idx="11045">
                  <c:v>0.63964900000000002</c:v>
                </c:pt>
                <c:pt idx="11046">
                  <c:v>0.769625</c:v>
                </c:pt>
                <c:pt idx="11047">
                  <c:v>0.54522199999999998</c:v>
                </c:pt>
                <c:pt idx="11048">
                  <c:v>0.62705</c:v>
                </c:pt>
                <c:pt idx="11049">
                  <c:v>0.84482800000000002</c:v>
                </c:pt>
                <c:pt idx="11050">
                  <c:v>0.69131799999999999</c:v>
                </c:pt>
                <c:pt idx="11051">
                  <c:v>1.171403</c:v>
                </c:pt>
                <c:pt idx="11052">
                  <c:v>0.86434</c:v>
                </c:pt>
                <c:pt idx="11053">
                  <c:v>0.84885900000000003</c:v>
                </c:pt>
                <c:pt idx="11054">
                  <c:v>1.2413380000000001</c:v>
                </c:pt>
                <c:pt idx="11055">
                  <c:v>1.2416959999999999</c:v>
                </c:pt>
                <c:pt idx="11056">
                  <c:v>0.92567699999999997</c:v>
                </c:pt>
                <c:pt idx="11057">
                  <c:v>0.98814500000000005</c:v>
                </c:pt>
                <c:pt idx="11058">
                  <c:v>2.2298239999999998</c:v>
                </c:pt>
                <c:pt idx="11059">
                  <c:v>1.6186050000000001</c:v>
                </c:pt>
                <c:pt idx="11060">
                  <c:v>1.145106</c:v>
                </c:pt>
                <c:pt idx="11061">
                  <c:v>2.0196429999999999</c:v>
                </c:pt>
                <c:pt idx="11062">
                  <c:v>2.3402829999999999</c:v>
                </c:pt>
                <c:pt idx="11063">
                  <c:v>1.274702</c:v>
                </c:pt>
                <c:pt idx="11064">
                  <c:v>1.4156359999999999</c:v>
                </c:pt>
                <c:pt idx="11065">
                  <c:v>2.5878549999999998</c:v>
                </c:pt>
                <c:pt idx="11066">
                  <c:v>1.9902</c:v>
                </c:pt>
                <c:pt idx="11067">
                  <c:v>3.3299699999999999</c:v>
                </c:pt>
                <c:pt idx="11068">
                  <c:v>1.316708</c:v>
                </c:pt>
                <c:pt idx="11069">
                  <c:v>1.731903</c:v>
                </c:pt>
                <c:pt idx="11070">
                  <c:v>1.507055</c:v>
                </c:pt>
                <c:pt idx="11071">
                  <c:v>1.563707</c:v>
                </c:pt>
                <c:pt idx="11072">
                  <c:v>1.1943589999999999</c:v>
                </c:pt>
                <c:pt idx="11073">
                  <c:v>1.356247</c:v>
                </c:pt>
                <c:pt idx="11074">
                  <c:v>1.5140420000000001</c:v>
                </c:pt>
                <c:pt idx="11075">
                  <c:v>2.3701810000000001</c:v>
                </c:pt>
                <c:pt idx="11076">
                  <c:v>1.2639879999999999</c:v>
                </c:pt>
                <c:pt idx="11077">
                  <c:v>0.83992599999999995</c:v>
                </c:pt>
                <c:pt idx="11078">
                  <c:v>1.2531190000000001</c:v>
                </c:pt>
                <c:pt idx="11079">
                  <c:v>1.090703</c:v>
                </c:pt>
                <c:pt idx="11080">
                  <c:v>1.0048220000000001</c:v>
                </c:pt>
                <c:pt idx="11081">
                  <c:v>0.84887500000000005</c:v>
                </c:pt>
                <c:pt idx="11082">
                  <c:v>0.90095199999999998</c:v>
                </c:pt>
                <c:pt idx="11083">
                  <c:v>0.818971</c:v>
                </c:pt>
                <c:pt idx="11084">
                  <c:v>0.60571399999999997</c:v>
                </c:pt>
                <c:pt idx="11085">
                  <c:v>0.79241799999999996</c:v>
                </c:pt>
                <c:pt idx="11086">
                  <c:v>0.67682799999999999</c:v>
                </c:pt>
                <c:pt idx="11087">
                  <c:v>0.63994899999999999</c:v>
                </c:pt>
                <c:pt idx="11088">
                  <c:v>0.76123099999999999</c:v>
                </c:pt>
                <c:pt idx="11089">
                  <c:v>0.68309699999999995</c:v>
                </c:pt>
                <c:pt idx="11090">
                  <c:v>0.64906399999999997</c:v>
                </c:pt>
                <c:pt idx="11091">
                  <c:v>0.66627400000000003</c:v>
                </c:pt>
                <c:pt idx="11092">
                  <c:v>0.66834700000000002</c:v>
                </c:pt>
                <c:pt idx="11093">
                  <c:v>0.536138</c:v>
                </c:pt>
                <c:pt idx="11094">
                  <c:v>0.50556699999999999</c:v>
                </c:pt>
                <c:pt idx="11095">
                  <c:v>0.54319099999999998</c:v>
                </c:pt>
                <c:pt idx="11096">
                  <c:v>0.57614299999999996</c:v>
                </c:pt>
                <c:pt idx="11097">
                  <c:v>0.38505200000000001</c:v>
                </c:pt>
                <c:pt idx="11098">
                  <c:v>0.40769100000000003</c:v>
                </c:pt>
                <c:pt idx="11099">
                  <c:v>0.60041199999999995</c:v>
                </c:pt>
                <c:pt idx="11100">
                  <c:v>0.59869499999999998</c:v>
                </c:pt>
                <c:pt idx="11101">
                  <c:v>0.60222100000000001</c:v>
                </c:pt>
                <c:pt idx="11102">
                  <c:v>0.43156800000000001</c:v>
                </c:pt>
                <c:pt idx="11103">
                  <c:v>0.43569799999999997</c:v>
                </c:pt>
                <c:pt idx="11104">
                  <c:v>0.45521499999999998</c:v>
                </c:pt>
                <c:pt idx="11105">
                  <c:v>0.37495400000000001</c:v>
                </c:pt>
                <c:pt idx="11106">
                  <c:v>0.33820699999999998</c:v>
                </c:pt>
                <c:pt idx="11107">
                  <c:v>0.42239399999999999</c:v>
                </c:pt>
                <c:pt idx="11108">
                  <c:v>0.44646999999999998</c:v>
                </c:pt>
                <c:pt idx="11109">
                  <c:v>0.38955000000000001</c:v>
                </c:pt>
                <c:pt idx="11110">
                  <c:v>0.33253700000000003</c:v>
                </c:pt>
                <c:pt idx="11111">
                  <c:v>0.37550800000000001</c:v>
                </c:pt>
                <c:pt idx="11112">
                  <c:v>0.30473299999999998</c:v>
                </c:pt>
                <c:pt idx="11113">
                  <c:v>0.244283</c:v>
                </c:pt>
                <c:pt idx="11114">
                  <c:v>0.42393900000000001</c:v>
                </c:pt>
                <c:pt idx="11115">
                  <c:v>0.394507</c:v>
                </c:pt>
                <c:pt idx="11116">
                  <c:v>0.30427700000000002</c:v>
                </c:pt>
                <c:pt idx="11117">
                  <c:v>0.27881499999999998</c:v>
                </c:pt>
                <c:pt idx="11118">
                  <c:v>0.28908200000000001</c:v>
                </c:pt>
                <c:pt idx="11119">
                  <c:v>0.38484000000000002</c:v>
                </c:pt>
                <c:pt idx="11120">
                  <c:v>0.312969</c:v>
                </c:pt>
                <c:pt idx="11121">
                  <c:v>0.32063199999999997</c:v>
                </c:pt>
                <c:pt idx="11122">
                  <c:v>0.29181299999999999</c:v>
                </c:pt>
                <c:pt idx="11123">
                  <c:v>0.39783800000000002</c:v>
                </c:pt>
                <c:pt idx="11124">
                  <c:v>0.33188099999999998</c:v>
                </c:pt>
                <c:pt idx="11125">
                  <c:v>0.30851400000000001</c:v>
                </c:pt>
                <c:pt idx="11126">
                  <c:v>0.25457600000000002</c:v>
                </c:pt>
                <c:pt idx="11127">
                  <c:v>0.235149</c:v>
                </c:pt>
                <c:pt idx="11128">
                  <c:v>0.21753900000000001</c:v>
                </c:pt>
                <c:pt idx="11129">
                  <c:v>0.45508399999999999</c:v>
                </c:pt>
                <c:pt idx="11130">
                  <c:v>0.34632299999999999</c:v>
                </c:pt>
                <c:pt idx="11131">
                  <c:v>0.28784599999999999</c:v>
                </c:pt>
                <c:pt idx="11132">
                  <c:v>0.24396200000000001</c:v>
                </c:pt>
                <c:pt idx="11133">
                  <c:v>0.31233300000000003</c:v>
                </c:pt>
                <c:pt idx="11134">
                  <c:v>0.42482900000000001</c:v>
                </c:pt>
                <c:pt idx="11135">
                  <c:v>0.23622599999999999</c:v>
                </c:pt>
                <c:pt idx="11136">
                  <c:v>0.345555</c:v>
                </c:pt>
                <c:pt idx="11137">
                  <c:v>0.25948199999999999</c:v>
                </c:pt>
                <c:pt idx="11138">
                  <c:v>0.33319399999999999</c:v>
                </c:pt>
                <c:pt idx="11139">
                  <c:v>0.31853700000000001</c:v>
                </c:pt>
                <c:pt idx="11140">
                  <c:v>0.33147100000000002</c:v>
                </c:pt>
                <c:pt idx="11141">
                  <c:v>0.28970299999999999</c:v>
                </c:pt>
                <c:pt idx="11142">
                  <c:v>0.26281199999999999</c:v>
                </c:pt>
                <c:pt idx="11143">
                  <c:v>0.25312699999999999</c:v>
                </c:pt>
                <c:pt idx="11144">
                  <c:v>0.28687499999999999</c:v>
                </c:pt>
                <c:pt idx="11145">
                  <c:v>0.269534</c:v>
                </c:pt>
                <c:pt idx="11146">
                  <c:v>0.26183099999999998</c:v>
                </c:pt>
                <c:pt idx="11147">
                  <c:v>0.26344299999999998</c:v>
                </c:pt>
                <c:pt idx="11148">
                  <c:v>0.290987</c:v>
                </c:pt>
                <c:pt idx="11149">
                  <c:v>0.26495400000000002</c:v>
                </c:pt>
                <c:pt idx="11150">
                  <c:v>0.25167600000000001</c:v>
                </c:pt>
                <c:pt idx="11151">
                  <c:v>0.26083099999999998</c:v>
                </c:pt>
                <c:pt idx="11152">
                  <c:v>0.33075100000000002</c:v>
                </c:pt>
                <c:pt idx="11153">
                  <c:v>0.27792699999999998</c:v>
                </c:pt>
                <c:pt idx="11154">
                  <c:v>0.37019099999999999</c:v>
                </c:pt>
                <c:pt idx="11155">
                  <c:v>0.238903</c:v>
                </c:pt>
                <c:pt idx="11156">
                  <c:v>0.31569599999999998</c:v>
                </c:pt>
                <c:pt idx="11157">
                  <c:v>0.25012499999999999</c:v>
                </c:pt>
                <c:pt idx="11158">
                  <c:v>0.21301999999999999</c:v>
                </c:pt>
                <c:pt idx="11159">
                  <c:v>0.224492</c:v>
                </c:pt>
                <c:pt idx="11160">
                  <c:v>0.267901</c:v>
                </c:pt>
                <c:pt idx="11161">
                  <c:v>0.20944199999999999</c:v>
                </c:pt>
                <c:pt idx="11162">
                  <c:v>0.267424</c:v>
                </c:pt>
                <c:pt idx="11163">
                  <c:v>0.21385699999999999</c:v>
                </c:pt>
                <c:pt idx="11164">
                  <c:v>0.24305199999999999</c:v>
                </c:pt>
                <c:pt idx="11165">
                  <c:v>0.23344799999999999</c:v>
                </c:pt>
                <c:pt idx="11166">
                  <c:v>0.26672000000000001</c:v>
                </c:pt>
                <c:pt idx="11167">
                  <c:v>0.196572</c:v>
                </c:pt>
                <c:pt idx="11168">
                  <c:v>0.231403</c:v>
                </c:pt>
                <c:pt idx="11169">
                  <c:v>0.21875500000000001</c:v>
                </c:pt>
                <c:pt idx="11170">
                  <c:v>0.19991200000000001</c:v>
                </c:pt>
                <c:pt idx="11171">
                  <c:v>0.15476899999999999</c:v>
                </c:pt>
                <c:pt idx="11172">
                  <c:v>0.266818</c:v>
                </c:pt>
                <c:pt idx="11173">
                  <c:v>0.29289799999999999</c:v>
                </c:pt>
                <c:pt idx="11174">
                  <c:v>0.18998799999999999</c:v>
                </c:pt>
                <c:pt idx="11175">
                  <c:v>0.23086000000000001</c:v>
                </c:pt>
                <c:pt idx="11176">
                  <c:v>0.27944799999999997</c:v>
                </c:pt>
                <c:pt idx="11177">
                  <c:v>0.204514</c:v>
                </c:pt>
                <c:pt idx="11178">
                  <c:v>0.21923799999999999</c:v>
                </c:pt>
                <c:pt idx="11179">
                  <c:v>0.26198399999999999</c:v>
                </c:pt>
                <c:pt idx="11180">
                  <c:v>0.28986200000000001</c:v>
                </c:pt>
                <c:pt idx="11181">
                  <c:v>0.28913699999999998</c:v>
                </c:pt>
                <c:pt idx="11182">
                  <c:v>0.27156999999999998</c:v>
                </c:pt>
                <c:pt idx="11183">
                  <c:v>0.227906</c:v>
                </c:pt>
                <c:pt idx="11184">
                  <c:v>0.21005799999999999</c:v>
                </c:pt>
                <c:pt idx="11185">
                  <c:v>0.202794</c:v>
                </c:pt>
                <c:pt idx="11186">
                  <c:v>0.19621</c:v>
                </c:pt>
                <c:pt idx="11187">
                  <c:v>0.14141899999999999</c:v>
                </c:pt>
                <c:pt idx="11188">
                  <c:v>0.20807500000000001</c:v>
                </c:pt>
                <c:pt idx="11189">
                  <c:v>0.19723499999999999</c:v>
                </c:pt>
                <c:pt idx="11190">
                  <c:v>0.19483400000000001</c:v>
                </c:pt>
                <c:pt idx="11191">
                  <c:v>0.24565000000000001</c:v>
                </c:pt>
                <c:pt idx="11192">
                  <c:v>0.217638</c:v>
                </c:pt>
                <c:pt idx="11193">
                  <c:v>0.25490699999999999</c:v>
                </c:pt>
                <c:pt idx="11194">
                  <c:v>0.26988499999999999</c:v>
                </c:pt>
                <c:pt idx="11195">
                  <c:v>0.25417299999999998</c:v>
                </c:pt>
                <c:pt idx="11196">
                  <c:v>0.23660400000000001</c:v>
                </c:pt>
                <c:pt idx="11197">
                  <c:v>0.22173100000000001</c:v>
                </c:pt>
                <c:pt idx="11198">
                  <c:v>0.217113</c:v>
                </c:pt>
                <c:pt idx="11199">
                  <c:v>0.23282</c:v>
                </c:pt>
                <c:pt idx="11200">
                  <c:v>0.237484</c:v>
                </c:pt>
                <c:pt idx="11201">
                  <c:v>0.17788699999999999</c:v>
                </c:pt>
                <c:pt idx="11202">
                  <c:v>0.22403100000000001</c:v>
                </c:pt>
                <c:pt idx="11203">
                  <c:v>0.20830899999999999</c:v>
                </c:pt>
                <c:pt idx="11204">
                  <c:v>0.18401699999999999</c:v>
                </c:pt>
                <c:pt idx="11205">
                  <c:v>0.16423099999999999</c:v>
                </c:pt>
                <c:pt idx="11206">
                  <c:v>0.145367</c:v>
                </c:pt>
                <c:pt idx="11207">
                  <c:v>0.13630400000000001</c:v>
                </c:pt>
                <c:pt idx="11208">
                  <c:v>0.20157900000000001</c:v>
                </c:pt>
                <c:pt idx="11209">
                  <c:v>0.19783200000000001</c:v>
                </c:pt>
                <c:pt idx="11210">
                  <c:v>0.182561</c:v>
                </c:pt>
                <c:pt idx="11211">
                  <c:v>0.185999</c:v>
                </c:pt>
                <c:pt idx="11212">
                  <c:v>0.24277399999999999</c:v>
                </c:pt>
                <c:pt idx="11213">
                  <c:v>0.16888500000000001</c:v>
                </c:pt>
                <c:pt idx="11214">
                  <c:v>0.15285399999999999</c:v>
                </c:pt>
                <c:pt idx="11215">
                  <c:v>0.14297599999999999</c:v>
                </c:pt>
                <c:pt idx="11216">
                  <c:v>0.14393800000000001</c:v>
                </c:pt>
                <c:pt idx="11217">
                  <c:v>0.15395600000000001</c:v>
                </c:pt>
                <c:pt idx="11218">
                  <c:v>0.18643699999999999</c:v>
                </c:pt>
                <c:pt idx="11219">
                  <c:v>0.11380800000000001</c:v>
                </c:pt>
                <c:pt idx="11220">
                  <c:v>0.158857</c:v>
                </c:pt>
                <c:pt idx="11221">
                  <c:v>0.200158</c:v>
                </c:pt>
                <c:pt idx="11222">
                  <c:v>0.12895400000000001</c:v>
                </c:pt>
                <c:pt idx="11223">
                  <c:v>0.14733499999999999</c:v>
                </c:pt>
                <c:pt idx="11224">
                  <c:v>0.21496999999999999</c:v>
                </c:pt>
                <c:pt idx="11225">
                  <c:v>0.16639999999999999</c:v>
                </c:pt>
                <c:pt idx="11226">
                  <c:v>0.117814</c:v>
                </c:pt>
                <c:pt idx="11227">
                  <c:v>0.23271900000000001</c:v>
                </c:pt>
                <c:pt idx="11228">
                  <c:v>0.222001</c:v>
                </c:pt>
                <c:pt idx="11229">
                  <c:v>0.17513200000000001</c:v>
                </c:pt>
                <c:pt idx="11230">
                  <c:v>0.182084</c:v>
                </c:pt>
                <c:pt idx="11231">
                  <c:v>0.144534</c:v>
                </c:pt>
                <c:pt idx="11232">
                  <c:v>0.21105599999999999</c:v>
                </c:pt>
                <c:pt idx="11233">
                  <c:v>0.21882299999999999</c:v>
                </c:pt>
                <c:pt idx="11234">
                  <c:v>0.18144199999999999</c:v>
                </c:pt>
                <c:pt idx="11235">
                  <c:v>0.234538</c:v>
                </c:pt>
                <c:pt idx="11236">
                  <c:v>0.15751399999999999</c:v>
                </c:pt>
                <c:pt idx="11237">
                  <c:v>0.23760200000000001</c:v>
                </c:pt>
                <c:pt idx="11238">
                  <c:v>0.259465</c:v>
                </c:pt>
                <c:pt idx="11239">
                  <c:v>0.19098799999999999</c:v>
                </c:pt>
                <c:pt idx="11240">
                  <c:v>0.23452100000000001</c:v>
                </c:pt>
                <c:pt idx="11241">
                  <c:v>0.18717200000000001</c:v>
                </c:pt>
                <c:pt idx="11242">
                  <c:v>0.19850599999999999</c:v>
                </c:pt>
                <c:pt idx="11243">
                  <c:v>0.14777000000000001</c:v>
                </c:pt>
                <c:pt idx="11244">
                  <c:v>0.192715</c:v>
                </c:pt>
                <c:pt idx="11245">
                  <c:v>0.200984</c:v>
                </c:pt>
                <c:pt idx="11246">
                  <c:v>0.17465900000000001</c:v>
                </c:pt>
                <c:pt idx="11247">
                  <c:v>0.14296300000000001</c:v>
                </c:pt>
                <c:pt idx="11248">
                  <c:v>0.21344399999999999</c:v>
                </c:pt>
                <c:pt idx="11249">
                  <c:v>0.13267000000000001</c:v>
                </c:pt>
                <c:pt idx="11250">
                  <c:v>0.116767</c:v>
                </c:pt>
                <c:pt idx="11251">
                  <c:v>0.18604000000000001</c:v>
                </c:pt>
                <c:pt idx="11252">
                  <c:v>0.189859</c:v>
                </c:pt>
                <c:pt idx="11253">
                  <c:v>8.4414000000000003E-2</c:v>
                </c:pt>
                <c:pt idx="11254">
                  <c:v>0.20136000000000001</c:v>
                </c:pt>
                <c:pt idx="11255">
                  <c:v>8.8785000000000003E-2</c:v>
                </c:pt>
                <c:pt idx="11256">
                  <c:v>0.19337699999999999</c:v>
                </c:pt>
                <c:pt idx="11257">
                  <c:v>0.14221</c:v>
                </c:pt>
                <c:pt idx="11258">
                  <c:v>0.152314</c:v>
                </c:pt>
                <c:pt idx="11259">
                  <c:v>0.18309500000000001</c:v>
                </c:pt>
                <c:pt idx="11260">
                  <c:v>0.191222</c:v>
                </c:pt>
                <c:pt idx="11261">
                  <c:v>0.159474</c:v>
                </c:pt>
                <c:pt idx="11262">
                  <c:v>0.123819</c:v>
                </c:pt>
                <c:pt idx="11263">
                  <c:v>0.17050699999999999</c:v>
                </c:pt>
                <c:pt idx="11264">
                  <c:v>0.16802900000000001</c:v>
                </c:pt>
                <c:pt idx="11265">
                  <c:v>0.132103</c:v>
                </c:pt>
                <c:pt idx="11266">
                  <c:v>0.15449399999999999</c:v>
                </c:pt>
                <c:pt idx="11267">
                  <c:v>0.18701000000000001</c:v>
                </c:pt>
                <c:pt idx="11268">
                  <c:v>0.16943900000000001</c:v>
                </c:pt>
                <c:pt idx="11269">
                  <c:v>0.16769000000000001</c:v>
                </c:pt>
                <c:pt idx="11270">
                  <c:v>0.14088300000000001</c:v>
                </c:pt>
                <c:pt idx="11271">
                  <c:v>0.15606900000000001</c:v>
                </c:pt>
                <c:pt idx="11272">
                  <c:v>0.19208</c:v>
                </c:pt>
                <c:pt idx="11273">
                  <c:v>0.13931399999999999</c:v>
                </c:pt>
                <c:pt idx="11274">
                  <c:v>0.21238299999999999</c:v>
                </c:pt>
                <c:pt idx="11275">
                  <c:v>0.17524400000000001</c:v>
                </c:pt>
                <c:pt idx="11276">
                  <c:v>0.12167500000000001</c:v>
                </c:pt>
                <c:pt idx="11277">
                  <c:v>0.12862100000000001</c:v>
                </c:pt>
                <c:pt idx="11278">
                  <c:v>0.10428999999999999</c:v>
                </c:pt>
                <c:pt idx="11279">
                  <c:v>0.14654800000000001</c:v>
                </c:pt>
                <c:pt idx="11280">
                  <c:v>0.144535</c:v>
                </c:pt>
                <c:pt idx="11281">
                  <c:v>0.150223</c:v>
                </c:pt>
                <c:pt idx="11282">
                  <c:v>0.159942</c:v>
                </c:pt>
                <c:pt idx="11283">
                  <c:v>0.13455300000000001</c:v>
                </c:pt>
                <c:pt idx="11284">
                  <c:v>0.15254200000000001</c:v>
                </c:pt>
                <c:pt idx="11285">
                  <c:v>0.108137</c:v>
                </c:pt>
                <c:pt idx="11286">
                  <c:v>0.14199500000000001</c:v>
                </c:pt>
                <c:pt idx="11287">
                  <c:v>0.14085700000000001</c:v>
                </c:pt>
                <c:pt idx="11288">
                  <c:v>0.139987</c:v>
                </c:pt>
                <c:pt idx="11289">
                  <c:v>9.6489000000000005E-2</c:v>
                </c:pt>
                <c:pt idx="11290">
                  <c:v>9.9945000000000006E-2</c:v>
                </c:pt>
                <c:pt idx="11291">
                  <c:v>0.15767800000000001</c:v>
                </c:pt>
                <c:pt idx="11292">
                  <c:v>0.147781</c:v>
                </c:pt>
                <c:pt idx="11293">
                  <c:v>0.131379</c:v>
                </c:pt>
                <c:pt idx="11294">
                  <c:v>0.15322</c:v>
                </c:pt>
                <c:pt idx="11295">
                  <c:v>0.125554</c:v>
                </c:pt>
                <c:pt idx="11296">
                  <c:v>0.146587</c:v>
                </c:pt>
                <c:pt idx="11297">
                  <c:v>0.14637800000000001</c:v>
                </c:pt>
                <c:pt idx="11298">
                  <c:v>0.115134</c:v>
                </c:pt>
                <c:pt idx="11299">
                  <c:v>0.12722800000000001</c:v>
                </c:pt>
                <c:pt idx="11300">
                  <c:v>0.138187</c:v>
                </c:pt>
                <c:pt idx="11301">
                  <c:v>0.14686399999999999</c:v>
                </c:pt>
                <c:pt idx="11302">
                  <c:v>0.120128</c:v>
                </c:pt>
                <c:pt idx="11303">
                  <c:v>0.12202399999999999</c:v>
                </c:pt>
                <c:pt idx="11304">
                  <c:v>0.121464</c:v>
                </c:pt>
                <c:pt idx="11305">
                  <c:v>0.15562899999999999</c:v>
                </c:pt>
                <c:pt idx="11306">
                  <c:v>0.141263</c:v>
                </c:pt>
                <c:pt idx="11307">
                  <c:v>0.15206800000000001</c:v>
                </c:pt>
                <c:pt idx="11308">
                  <c:v>0.16855100000000001</c:v>
                </c:pt>
                <c:pt idx="11309">
                  <c:v>0.15820899999999999</c:v>
                </c:pt>
                <c:pt idx="11310">
                  <c:v>0.13670099999999999</c:v>
                </c:pt>
                <c:pt idx="11311">
                  <c:v>0.147313</c:v>
                </c:pt>
                <c:pt idx="11312">
                  <c:v>0.10514999999999999</c:v>
                </c:pt>
                <c:pt idx="11313">
                  <c:v>0.112105</c:v>
                </c:pt>
                <c:pt idx="11314">
                  <c:v>0.159029</c:v>
                </c:pt>
                <c:pt idx="11315">
                  <c:v>0.10559300000000001</c:v>
                </c:pt>
                <c:pt idx="11316">
                  <c:v>0.13800899999999999</c:v>
                </c:pt>
                <c:pt idx="11317">
                  <c:v>0.165737</c:v>
                </c:pt>
                <c:pt idx="11318">
                  <c:v>0.161325</c:v>
                </c:pt>
                <c:pt idx="11319">
                  <c:v>0.131415</c:v>
                </c:pt>
                <c:pt idx="11320">
                  <c:v>9.5288999999999999E-2</c:v>
                </c:pt>
                <c:pt idx="11321">
                  <c:v>0.121876</c:v>
                </c:pt>
                <c:pt idx="11322">
                  <c:v>0.115956</c:v>
                </c:pt>
                <c:pt idx="11323">
                  <c:v>0.13037699999999999</c:v>
                </c:pt>
                <c:pt idx="11324">
                  <c:v>0.156027</c:v>
                </c:pt>
                <c:pt idx="11325">
                  <c:v>0.12781799999999999</c:v>
                </c:pt>
                <c:pt idx="11326">
                  <c:v>8.4944000000000006E-2</c:v>
                </c:pt>
                <c:pt idx="11327">
                  <c:v>0.10656400000000001</c:v>
                </c:pt>
                <c:pt idx="11328">
                  <c:v>0.111829</c:v>
                </c:pt>
                <c:pt idx="11329">
                  <c:v>0.135959</c:v>
                </c:pt>
                <c:pt idx="11330">
                  <c:v>0.15365500000000001</c:v>
                </c:pt>
                <c:pt idx="11331">
                  <c:v>0.13708899999999999</c:v>
                </c:pt>
                <c:pt idx="11332">
                  <c:v>0.14669699999999999</c:v>
                </c:pt>
                <c:pt idx="11333">
                  <c:v>0.11877799999999999</c:v>
                </c:pt>
                <c:pt idx="11334">
                  <c:v>9.1065999999999994E-2</c:v>
                </c:pt>
                <c:pt idx="11335">
                  <c:v>0.10781200000000001</c:v>
                </c:pt>
                <c:pt idx="11336">
                  <c:v>8.7610999999999994E-2</c:v>
                </c:pt>
                <c:pt idx="11337">
                  <c:v>0.105818</c:v>
                </c:pt>
                <c:pt idx="11338">
                  <c:v>0.15437300000000001</c:v>
                </c:pt>
                <c:pt idx="11339">
                  <c:v>9.3646999999999994E-2</c:v>
                </c:pt>
                <c:pt idx="11340">
                  <c:v>8.9534000000000002E-2</c:v>
                </c:pt>
                <c:pt idx="11341">
                  <c:v>0.11174199999999999</c:v>
                </c:pt>
                <c:pt idx="11342">
                  <c:v>0.15590200000000001</c:v>
                </c:pt>
                <c:pt idx="11343">
                  <c:v>0.13597699999999999</c:v>
                </c:pt>
                <c:pt idx="11344">
                  <c:v>0.123871</c:v>
                </c:pt>
                <c:pt idx="11345">
                  <c:v>0.106695</c:v>
                </c:pt>
                <c:pt idx="11346">
                  <c:v>0.15090999999999999</c:v>
                </c:pt>
                <c:pt idx="11347">
                  <c:v>9.0876999999999999E-2</c:v>
                </c:pt>
                <c:pt idx="11348">
                  <c:v>0.112958</c:v>
                </c:pt>
                <c:pt idx="11349">
                  <c:v>0.13841200000000001</c:v>
                </c:pt>
                <c:pt idx="11350">
                  <c:v>0.114774</c:v>
                </c:pt>
                <c:pt idx="11351">
                  <c:v>8.8295999999999999E-2</c:v>
                </c:pt>
                <c:pt idx="11352">
                  <c:v>9.9797999999999998E-2</c:v>
                </c:pt>
                <c:pt idx="11353">
                  <c:v>0.14107</c:v>
                </c:pt>
                <c:pt idx="11354">
                  <c:v>0.149617</c:v>
                </c:pt>
                <c:pt idx="11355">
                  <c:v>9.4517000000000004E-2</c:v>
                </c:pt>
                <c:pt idx="11356">
                  <c:v>0.12549099999999999</c:v>
                </c:pt>
                <c:pt idx="11357">
                  <c:v>9.9415000000000003E-2</c:v>
                </c:pt>
                <c:pt idx="11358">
                  <c:v>0.103599</c:v>
                </c:pt>
                <c:pt idx="11359">
                  <c:v>0.12553900000000001</c:v>
                </c:pt>
                <c:pt idx="11360">
                  <c:v>0.100148</c:v>
                </c:pt>
                <c:pt idx="11361">
                  <c:v>0.10815900000000001</c:v>
                </c:pt>
                <c:pt idx="11362">
                  <c:v>0.103824</c:v>
                </c:pt>
                <c:pt idx="11363">
                  <c:v>0.10657</c:v>
                </c:pt>
                <c:pt idx="11364">
                  <c:v>0.117605</c:v>
                </c:pt>
                <c:pt idx="11365">
                  <c:v>0.13588700000000001</c:v>
                </c:pt>
                <c:pt idx="11366">
                  <c:v>0.110649</c:v>
                </c:pt>
                <c:pt idx="11367">
                  <c:v>8.9261999999999994E-2</c:v>
                </c:pt>
                <c:pt idx="11368">
                  <c:v>0.110753</c:v>
                </c:pt>
                <c:pt idx="11369">
                  <c:v>9.9329000000000001E-2</c:v>
                </c:pt>
                <c:pt idx="11370">
                  <c:v>7.5573000000000001E-2</c:v>
                </c:pt>
                <c:pt idx="11371">
                  <c:v>0.13990900000000001</c:v>
                </c:pt>
                <c:pt idx="11372">
                  <c:v>0.11736099999999999</c:v>
                </c:pt>
                <c:pt idx="11373">
                  <c:v>7.4574000000000001E-2</c:v>
                </c:pt>
                <c:pt idx="11374">
                  <c:v>9.2988000000000001E-2</c:v>
                </c:pt>
                <c:pt idx="11375">
                  <c:v>9.1991000000000003E-2</c:v>
                </c:pt>
                <c:pt idx="11376">
                  <c:v>0.13658999999999999</c:v>
                </c:pt>
                <c:pt idx="11377">
                  <c:v>0.124696</c:v>
                </c:pt>
                <c:pt idx="11378">
                  <c:v>6.7594000000000001E-2</c:v>
                </c:pt>
                <c:pt idx="11379">
                  <c:v>0.116067</c:v>
                </c:pt>
                <c:pt idx="11380">
                  <c:v>9.9630999999999997E-2</c:v>
                </c:pt>
                <c:pt idx="11381">
                  <c:v>0.14387</c:v>
                </c:pt>
                <c:pt idx="11382">
                  <c:v>0.103989</c:v>
                </c:pt>
                <c:pt idx="11383">
                  <c:v>7.3840000000000003E-2</c:v>
                </c:pt>
                <c:pt idx="11384">
                  <c:v>0.112774</c:v>
                </c:pt>
                <c:pt idx="11385">
                  <c:v>8.5332000000000005E-2</c:v>
                </c:pt>
                <c:pt idx="11386">
                  <c:v>0.101622</c:v>
                </c:pt>
                <c:pt idx="11387">
                  <c:v>0.108749</c:v>
                </c:pt>
                <c:pt idx="11388">
                  <c:v>0.13109999999999999</c:v>
                </c:pt>
                <c:pt idx="11389">
                  <c:v>8.0986000000000002E-2</c:v>
                </c:pt>
                <c:pt idx="11390">
                  <c:v>9.1087000000000001E-2</c:v>
                </c:pt>
                <c:pt idx="11391">
                  <c:v>8.8820999999999997E-2</c:v>
                </c:pt>
                <c:pt idx="11392">
                  <c:v>7.3445999999999997E-2</c:v>
                </c:pt>
                <c:pt idx="11393">
                  <c:v>0.104862</c:v>
                </c:pt>
                <c:pt idx="11394">
                  <c:v>8.2583000000000004E-2</c:v>
                </c:pt>
                <c:pt idx="11395">
                  <c:v>0.11158700000000001</c:v>
                </c:pt>
                <c:pt idx="11396">
                  <c:v>8.8168999999999997E-2</c:v>
                </c:pt>
                <c:pt idx="11397">
                  <c:v>0.111431</c:v>
                </c:pt>
                <c:pt idx="11398">
                  <c:v>7.7367000000000005E-2</c:v>
                </c:pt>
                <c:pt idx="11399">
                  <c:v>9.5075000000000007E-2</c:v>
                </c:pt>
                <c:pt idx="11400">
                  <c:v>0.114278</c:v>
                </c:pt>
                <c:pt idx="11401">
                  <c:v>0.117314</c:v>
                </c:pt>
                <c:pt idx="11402">
                  <c:v>9.8516000000000006E-2</c:v>
                </c:pt>
                <c:pt idx="11403">
                  <c:v>0.11339</c:v>
                </c:pt>
                <c:pt idx="11404">
                  <c:v>7.8474000000000002E-2</c:v>
                </c:pt>
                <c:pt idx="11405">
                  <c:v>5.9884E-2</c:v>
                </c:pt>
                <c:pt idx="11406">
                  <c:v>4.9701000000000002E-2</c:v>
                </c:pt>
                <c:pt idx="11407">
                  <c:v>4.4464999999999998E-2</c:v>
                </c:pt>
                <c:pt idx="11408">
                  <c:v>6.8772E-2</c:v>
                </c:pt>
                <c:pt idx="11409">
                  <c:v>8.1821000000000005E-2</c:v>
                </c:pt>
                <c:pt idx="11410">
                  <c:v>0.117088</c:v>
                </c:pt>
                <c:pt idx="11411">
                  <c:v>0.14765300000000001</c:v>
                </c:pt>
                <c:pt idx="11412">
                  <c:v>6.5725000000000006E-2</c:v>
                </c:pt>
                <c:pt idx="11413">
                  <c:v>0.117369</c:v>
                </c:pt>
                <c:pt idx="11414">
                  <c:v>0.125246</c:v>
                </c:pt>
                <c:pt idx="11415">
                  <c:v>6.3809000000000005E-2</c:v>
                </c:pt>
                <c:pt idx="11416">
                  <c:v>0.158805</c:v>
                </c:pt>
                <c:pt idx="11417">
                  <c:v>9.0181999999999998E-2</c:v>
                </c:pt>
                <c:pt idx="11418">
                  <c:v>8.5955000000000004E-2</c:v>
                </c:pt>
                <c:pt idx="11419">
                  <c:v>0.13445399999999999</c:v>
                </c:pt>
                <c:pt idx="11420">
                  <c:v>6.3822000000000004E-2</c:v>
                </c:pt>
                <c:pt idx="11421">
                  <c:v>7.2814000000000004E-2</c:v>
                </c:pt>
                <c:pt idx="11422">
                  <c:v>6.0956999999999997E-2</c:v>
                </c:pt>
                <c:pt idx="11423">
                  <c:v>9.9266999999999994E-2</c:v>
                </c:pt>
                <c:pt idx="11424">
                  <c:v>8.1366999999999995E-2</c:v>
                </c:pt>
                <c:pt idx="11425">
                  <c:v>0.104077</c:v>
                </c:pt>
                <c:pt idx="11426">
                  <c:v>7.6888999999999999E-2</c:v>
                </c:pt>
                <c:pt idx="11427">
                  <c:v>8.1644999999999995E-2</c:v>
                </c:pt>
                <c:pt idx="11428">
                  <c:v>7.9292000000000001E-2</c:v>
                </c:pt>
                <c:pt idx="11429">
                  <c:v>0.150617</c:v>
                </c:pt>
                <c:pt idx="11430">
                  <c:v>9.0134000000000006E-2</c:v>
                </c:pt>
                <c:pt idx="11431">
                  <c:v>3.0858E-2</c:v>
                </c:pt>
                <c:pt idx="11432">
                  <c:v>7.0371000000000003E-2</c:v>
                </c:pt>
                <c:pt idx="11433">
                  <c:v>0.11919399999999999</c:v>
                </c:pt>
                <c:pt idx="11434">
                  <c:v>9.6326999999999996E-2</c:v>
                </c:pt>
                <c:pt idx="11435">
                  <c:v>6.7458000000000004E-2</c:v>
                </c:pt>
                <c:pt idx="11436">
                  <c:v>5.5668000000000002E-2</c:v>
                </c:pt>
                <c:pt idx="11437">
                  <c:v>0.11102099999999999</c:v>
                </c:pt>
                <c:pt idx="11438">
                  <c:v>0.117628</c:v>
                </c:pt>
                <c:pt idx="11439">
                  <c:v>6.2642000000000003E-2</c:v>
                </c:pt>
                <c:pt idx="11440">
                  <c:v>6.0706999999999997E-2</c:v>
                </c:pt>
                <c:pt idx="11441">
                  <c:v>0.105952</c:v>
                </c:pt>
                <c:pt idx="11442">
                  <c:v>4.3278999999999998E-2</c:v>
                </c:pt>
                <c:pt idx="11443">
                  <c:v>6.6160999999999998E-2</c:v>
                </c:pt>
                <c:pt idx="11444">
                  <c:v>8.7822999999999998E-2</c:v>
                </c:pt>
                <c:pt idx="11445">
                  <c:v>8.3446000000000006E-2</c:v>
                </c:pt>
                <c:pt idx="11446">
                  <c:v>9.7883999999999999E-2</c:v>
                </c:pt>
                <c:pt idx="11447">
                  <c:v>9.5521999999999996E-2</c:v>
                </c:pt>
                <c:pt idx="11448">
                  <c:v>5.5177999999999998E-2</c:v>
                </c:pt>
                <c:pt idx="11449">
                  <c:v>0.105374</c:v>
                </c:pt>
                <c:pt idx="11450">
                  <c:v>0.13565099999999999</c:v>
                </c:pt>
                <c:pt idx="11451">
                  <c:v>0.102633</c:v>
                </c:pt>
                <c:pt idx="11452">
                  <c:v>0.13300999999999999</c:v>
                </c:pt>
                <c:pt idx="11453">
                  <c:v>0.121332</c:v>
                </c:pt>
                <c:pt idx="11454">
                  <c:v>0.147178</c:v>
                </c:pt>
                <c:pt idx="11455">
                  <c:v>0.11594400000000001</c:v>
                </c:pt>
                <c:pt idx="11456">
                  <c:v>0.148093</c:v>
                </c:pt>
                <c:pt idx="11457">
                  <c:v>0.113597</c:v>
                </c:pt>
                <c:pt idx="11458">
                  <c:v>8.5114999999999996E-2</c:v>
                </c:pt>
                <c:pt idx="11459">
                  <c:v>0.137546</c:v>
                </c:pt>
                <c:pt idx="11460">
                  <c:v>0.12474200000000001</c:v>
                </c:pt>
                <c:pt idx="11461">
                  <c:v>0.102196</c:v>
                </c:pt>
                <c:pt idx="11462">
                  <c:v>0.16886200000000001</c:v>
                </c:pt>
                <c:pt idx="11463">
                  <c:v>7.5478000000000003E-2</c:v>
                </c:pt>
                <c:pt idx="11464">
                  <c:v>0.126164</c:v>
                </c:pt>
                <c:pt idx="11465">
                  <c:v>0.14968500000000001</c:v>
                </c:pt>
                <c:pt idx="11466">
                  <c:v>0.15277099999999999</c:v>
                </c:pt>
                <c:pt idx="11467">
                  <c:v>0.13567899999999999</c:v>
                </c:pt>
                <c:pt idx="11468">
                  <c:v>0.12374499999999999</c:v>
                </c:pt>
                <c:pt idx="11469">
                  <c:v>7.5131000000000003E-2</c:v>
                </c:pt>
                <c:pt idx="11470">
                  <c:v>0.12167799999999999</c:v>
                </c:pt>
                <c:pt idx="11471">
                  <c:v>0.124385</c:v>
                </c:pt>
                <c:pt idx="11472">
                  <c:v>0.120675</c:v>
                </c:pt>
                <c:pt idx="11473">
                  <c:v>9.4818E-2</c:v>
                </c:pt>
                <c:pt idx="11474">
                  <c:v>0.21885099999999999</c:v>
                </c:pt>
                <c:pt idx="11475">
                  <c:v>0.22278500000000001</c:v>
                </c:pt>
                <c:pt idx="11476">
                  <c:v>0.139432</c:v>
                </c:pt>
                <c:pt idx="11477">
                  <c:v>0.16442699999999999</c:v>
                </c:pt>
                <c:pt idx="11478">
                  <c:v>0.194467</c:v>
                </c:pt>
                <c:pt idx="11479">
                  <c:v>0.110552</c:v>
                </c:pt>
                <c:pt idx="11480">
                  <c:v>0.17760799999999999</c:v>
                </c:pt>
                <c:pt idx="11481">
                  <c:v>0.142319</c:v>
                </c:pt>
                <c:pt idx="11482">
                  <c:v>0.16023599999999999</c:v>
                </c:pt>
                <c:pt idx="11483">
                  <c:v>0.107709</c:v>
                </c:pt>
                <c:pt idx="11484">
                  <c:v>0.114703</c:v>
                </c:pt>
                <c:pt idx="11485">
                  <c:v>0.12322900000000001</c:v>
                </c:pt>
                <c:pt idx="11486">
                  <c:v>0.12578</c:v>
                </c:pt>
                <c:pt idx="11487">
                  <c:v>0.18073800000000001</c:v>
                </c:pt>
                <c:pt idx="11488">
                  <c:v>0.133106</c:v>
                </c:pt>
                <c:pt idx="11489">
                  <c:v>0.171319</c:v>
                </c:pt>
                <c:pt idx="11490">
                  <c:v>0.21410399999999999</c:v>
                </c:pt>
                <c:pt idx="11491">
                  <c:v>0.15894900000000001</c:v>
                </c:pt>
                <c:pt idx="11492">
                  <c:v>0.116561</c:v>
                </c:pt>
                <c:pt idx="11493">
                  <c:v>0.12906200000000001</c:v>
                </c:pt>
                <c:pt idx="11494">
                  <c:v>0.150116</c:v>
                </c:pt>
                <c:pt idx="11495">
                  <c:v>0.13921</c:v>
                </c:pt>
                <c:pt idx="11496">
                  <c:v>0.19234899999999999</c:v>
                </c:pt>
                <c:pt idx="11497">
                  <c:v>0.13539499999999999</c:v>
                </c:pt>
                <c:pt idx="11498">
                  <c:v>0.13985900000000001</c:v>
                </c:pt>
                <c:pt idx="11499">
                  <c:v>0.15970000000000001</c:v>
                </c:pt>
                <c:pt idx="11500">
                  <c:v>0.14147000000000001</c:v>
                </c:pt>
                <c:pt idx="11501">
                  <c:v>0.16794799999999999</c:v>
                </c:pt>
                <c:pt idx="11502">
                  <c:v>0.146791</c:v>
                </c:pt>
                <c:pt idx="11503">
                  <c:v>0.152419</c:v>
                </c:pt>
                <c:pt idx="11504">
                  <c:v>0.149785</c:v>
                </c:pt>
                <c:pt idx="11505">
                  <c:v>0.18087700000000001</c:v>
                </c:pt>
                <c:pt idx="11506">
                  <c:v>0.14283100000000001</c:v>
                </c:pt>
                <c:pt idx="11507">
                  <c:v>0.24182000000000001</c:v>
                </c:pt>
                <c:pt idx="11508">
                  <c:v>0.137765</c:v>
                </c:pt>
                <c:pt idx="11509">
                  <c:v>0.16380400000000001</c:v>
                </c:pt>
                <c:pt idx="11510">
                  <c:v>0.139794</c:v>
                </c:pt>
                <c:pt idx="11511">
                  <c:v>0.161082</c:v>
                </c:pt>
                <c:pt idx="11512">
                  <c:v>0.121139</c:v>
                </c:pt>
                <c:pt idx="11513">
                  <c:v>0.135353</c:v>
                </c:pt>
                <c:pt idx="11514">
                  <c:v>0.18829599999999999</c:v>
                </c:pt>
                <c:pt idx="11515">
                  <c:v>0.134044</c:v>
                </c:pt>
                <c:pt idx="11516">
                  <c:v>0.123387</c:v>
                </c:pt>
                <c:pt idx="11517">
                  <c:v>0.181921</c:v>
                </c:pt>
                <c:pt idx="11518">
                  <c:v>0.20152600000000001</c:v>
                </c:pt>
                <c:pt idx="11519">
                  <c:v>0.16203999999999999</c:v>
                </c:pt>
                <c:pt idx="11520">
                  <c:v>0.138459</c:v>
                </c:pt>
                <c:pt idx="11521">
                  <c:v>0.154062</c:v>
                </c:pt>
                <c:pt idx="11522">
                  <c:v>0.13317000000000001</c:v>
                </c:pt>
                <c:pt idx="11523">
                  <c:v>0.16439699999999999</c:v>
                </c:pt>
                <c:pt idx="11524">
                  <c:v>0.12264899999999999</c:v>
                </c:pt>
                <c:pt idx="11525">
                  <c:v>0.17322699999999999</c:v>
                </c:pt>
                <c:pt idx="11526">
                  <c:v>0.198541</c:v>
                </c:pt>
                <c:pt idx="11527">
                  <c:v>0.12928999999999999</c:v>
                </c:pt>
                <c:pt idx="11528">
                  <c:v>0.15956400000000001</c:v>
                </c:pt>
                <c:pt idx="11529">
                  <c:v>0.13603999999999999</c:v>
                </c:pt>
                <c:pt idx="11530">
                  <c:v>0.13697899999999999</c:v>
                </c:pt>
                <c:pt idx="11531">
                  <c:v>0.119505</c:v>
                </c:pt>
                <c:pt idx="11532">
                  <c:v>0.16182199999999999</c:v>
                </c:pt>
                <c:pt idx="11533">
                  <c:v>0.132823</c:v>
                </c:pt>
                <c:pt idx="11534">
                  <c:v>0.16725000000000001</c:v>
                </c:pt>
                <c:pt idx="11535">
                  <c:v>8.1125000000000003E-2</c:v>
                </c:pt>
                <c:pt idx="11536">
                  <c:v>0.144483</c:v>
                </c:pt>
                <c:pt idx="11537">
                  <c:v>0.104921</c:v>
                </c:pt>
                <c:pt idx="11538">
                  <c:v>0.12861500000000001</c:v>
                </c:pt>
                <c:pt idx="11539">
                  <c:v>0.13924900000000001</c:v>
                </c:pt>
                <c:pt idx="11540">
                  <c:v>0.15540599999999999</c:v>
                </c:pt>
                <c:pt idx="11541">
                  <c:v>0.100997</c:v>
                </c:pt>
                <c:pt idx="11542">
                  <c:v>0.20169400000000001</c:v>
                </c:pt>
                <c:pt idx="11543">
                  <c:v>0.14851300000000001</c:v>
                </c:pt>
                <c:pt idx="11544">
                  <c:v>0.17205999999999999</c:v>
                </c:pt>
                <c:pt idx="11545">
                  <c:v>0.147143</c:v>
                </c:pt>
                <c:pt idx="11546">
                  <c:v>0.18434700000000001</c:v>
                </c:pt>
                <c:pt idx="11547">
                  <c:v>0.15631100000000001</c:v>
                </c:pt>
                <c:pt idx="11548">
                  <c:v>0.20244000000000001</c:v>
                </c:pt>
                <c:pt idx="11549">
                  <c:v>0.208255</c:v>
                </c:pt>
                <c:pt idx="11550">
                  <c:v>0.1502</c:v>
                </c:pt>
                <c:pt idx="11551">
                  <c:v>7.7372999999999997E-2</c:v>
                </c:pt>
                <c:pt idx="11552">
                  <c:v>0.15891</c:v>
                </c:pt>
                <c:pt idx="11553">
                  <c:v>0.17233499999999999</c:v>
                </c:pt>
                <c:pt idx="11554">
                  <c:v>0.17666499999999999</c:v>
                </c:pt>
                <c:pt idx="11555">
                  <c:v>0.1454</c:v>
                </c:pt>
                <c:pt idx="11556">
                  <c:v>0.198684</c:v>
                </c:pt>
                <c:pt idx="11557">
                  <c:v>0.103589</c:v>
                </c:pt>
                <c:pt idx="11558">
                  <c:v>0.216283</c:v>
                </c:pt>
                <c:pt idx="11559">
                  <c:v>0.15452099999999999</c:v>
                </c:pt>
                <c:pt idx="11560">
                  <c:v>0.255722</c:v>
                </c:pt>
                <c:pt idx="11561">
                  <c:v>0.203239</c:v>
                </c:pt>
                <c:pt idx="11562">
                  <c:v>8.1439999999999999E-2</c:v>
                </c:pt>
                <c:pt idx="11563">
                  <c:v>0.1789</c:v>
                </c:pt>
                <c:pt idx="11564">
                  <c:v>0.142905</c:v>
                </c:pt>
                <c:pt idx="11565">
                  <c:v>0.15970300000000001</c:v>
                </c:pt>
                <c:pt idx="11566">
                  <c:v>0.17065</c:v>
                </c:pt>
                <c:pt idx="11567">
                  <c:v>0.142785</c:v>
                </c:pt>
                <c:pt idx="11568">
                  <c:v>0.170268</c:v>
                </c:pt>
                <c:pt idx="11569">
                  <c:v>0.17913899999999999</c:v>
                </c:pt>
                <c:pt idx="11570">
                  <c:v>0.12352299999999999</c:v>
                </c:pt>
                <c:pt idx="11571">
                  <c:v>0.15606400000000001</c:v>
                </c:pt>
                <c:pt idx="11572">
                  <c:v>0.20480799999999999</c:v>
                </c:pt>
                <c:pt idx="11573">
                  <c:v>0.18887399999999999</c:v>
                </c:pt>
                <c:pt idx="11574">
                  <c:v>0.21076300000000001</c:v>
                </c:pt>
                <c:pt idx="11575">
                  <c:v>5.0828999999999999E-2</c:v>
                </c:pt>
                <c:pt idx="11576">
                  <c:v>0.148785</c:v>
                </c:pt>
                <c:pt idx="11577">
                  <c:v>0.22306300000000001</c:v>
                </c:pt>
                <c:pt idx="11578">
                  <c:v>0.13544999999999999</c:v>
                </c:pt>
                <c:pt idx="11579">
                  <c:v>0.145431</c:v>
                </c:pt>
                <c:pt idx="11580">
                  <c:v>0.19452800000000001</c:v>
                </c:pt>
                <c:pt idx="11581">
                  <c:v>0.14885000000000001</c:v>
                </c:pt>
                <c:pt idx="11582">
                  <c:v>9.7128999999999993E-2</c:v>
                </c:pt>
                <c:pt idx="11583">
                  <c:v>0.122461</c:v>
                </c:pt>
                <c:pt idx="11584">
                  <c:v>0.131027</c:v>
                </c:pt>
                <c:pt idx="11585">
                  <c:v>4.5318999999999998E-2</c:v>
                </c:pt>
                <c:pt idx="11586">
                  <c:v>0.14067199999999999</c:v>
                </c:pt>
                <c:pt idx="11587">
                  <c:v>0.13661799999999999</c:v>
                </c:pt>
                <c:pt idx="11588">
                  <c:v>0.16484099999999999</c:v>
                </c:pt>
                <c:pt idx="11589">
                  <c:v>0.248641</c:v>
                </c:pt>
                <c:pt idx="11590">
                  <c:v>0.21328900000000001</c:v>
                </c:pt>
                <c:pt idx="11591">
                  <c:v>0.13547200000000001</c:v>
                </c:pt>
                <c:pt idx="11592">
                  <c:v>0.17646200000000001</c:v>
                </c:pt>
                <c:pt idx="11593">
                  <c:v>0.18967800000000001</c:v>
                </c:pt>
                <c:pt idx="11594">
                  <c:v>0.16567000000000001</c:v>
                </c:pt>
                <c:pt idx="11595">
                  <c:v>0.239452</c:v>
                </c:pt>
                <c:pt idx="11596">
                  <c:v>0.17075499999999999</c:v>
                </c:pt>
                <c:pt idx="11597">
                  <c:v>0.18177099999999999</c:v>
                </c:pt>
                <c:pt idx="11598">
                  <c:v>0.113149</c:v>
                </c:pt>
                <c:pt idx="11599">
                  <c:v>0.28069899999999998</c:v>
                </c:pt>
                <c:pt idx="11600">
                  <c:v>0.210012</c:v>
                </c:pt>
                <c:pt idx="11601">
                  <c:v>0.117951</c:v>
                </c:pt>
                <c:pt idx="11602">
                  <c:v>0.16147800000000001</c:v>
                </c:pt>
                <c:pt idx="11603">
                  <c:v>0.23818600000000001</c:v>
                </c:pt>
                <c:pt idx="11604">
                  <c:v>0.17971500000000001</c:v>
                </c:pt>
                <c:pt idx="11605">
                  <c:v>0.14160700000000001</c:v>
                </c:pt>
                <c:pt idx="11606">
                  <c:v>0.127361</c:v>
                </c:pt>
                <c:pt idx="11607">
                  <c:v>0.251307</c:v>
                </c:pt>
                <c:pt idx="11608">
                  <c:v>8.7738999999999998E-2</c:v>
                </c:pt>
                <c:pt idx="11609">
                  <c:v>0.24917300000000001</c:v>
                </c:pt>
                <c:pt idx="11610">
                  <c:v>0.13536999999999999</c:v>
                </c:pt>
                <c:pt idx="11611">
                  <c:v>0.13278799999999999</c:v>
                </c:pt>
                <c:pt idx="11612">
                  <c:v>0.19741800000000001</c:v>
                </c:pt>
                <c:pt idx="11613">
                  <c:v>0.16572200000000001</c:v>
                </c:pt>
                <c:pt idx="11614">
                  <c:v>0.16617199999999999</c:v>
                </c:pt>
                <c:pt idx="11615">
                  <c:v>0.19558</c:v>
                </c:pt>
                <c:pt idx="11616">
                  <c:v>0.29765399999999997</c:v>
                </c:pt>
                <c:pt idx="11617">
                  <c:v>0.135243</c:v>
                </c:pt>
                <c:pt idx="11618">
                  <c:v>0.259743</c:v>
                </c:pt>
                <c:pt idx="11619">
                  <c:v>0.23749300000000001</c:v>
                </c:pt>
                <c:pt idx="11620">
                  <c:v>0.282831</c:v>
                </c:pt>
                <c:pt idx="11621">
                  <c:v>0.20683599999999999</c:v>
                </c:pt>
                <c:pt idx="11622">
                  <c:v>0.19553899999999999</c:v>
                </c:pt>
                <c:pt idx="11623">
                  <c:v>0.19503300000000001</c:v>
                </c:pt>
                <c:pt idx="11624">
                  <c:v>0.20363200000000001</c:v>
                </c:pt>
                <c:pt idx="11625">
                  <c:v>0.12776699999999999</c:v>
                </c:pt>
                <c:pt idx="11626">
                  <c:v>7.4996999999999994E-2</c:v>
                </c:pt>
                <c:pt idx="11627">
                  <c:v>0.19739799999999999</c:v>
                </c:pt>
                <c:pt idx="11628">
                  <c:v>0.24127399999999999</c:v>
                </c:pt>
                <c:pt idx="11629">
                  <c:v>0.19328699999999999</c:v>
                </c:pt>
                <c:pt idx="11630">
                  <c:v>9.2290999999999998E-2</c:v>
                </c:pt>
                <c:pt idx="11631">
                  <c:v>0.19273599999999999</c:v>
                </c:pt>
                <c:pt idx="11632">
                  <c:v>0.298541</c:v>
                </c:pt>
                <c:pt idx="11633">
                  <c:v>0.30998300000000001</c:v>
                </c:pt>
                <c:pt idx="11634">
                  <c:v>0.141569</c:v>
                </c:pt>
                <c:pt idx="11635">
                  <c:v>0.28362599999999999</c:v>
                </c:pt>
                <c:pt idx="11636">
                  <c:v>0.225027</c:v>
                </c:pt>
                <c:pt idx="11637">
                  <c:v>0.303226</c:v>
                </c:pt>
                <c:pt idx="11638">
                  <c:v>0.163328</c:v>
                </c:pt>
                <c:pt idx="11639">
                  <c:v>0.23624000000000001</c:v>
                </c:pt>
                <c:pt idx="11640">
                  <c:v>0.14207600000000001</c:v>
                </c:pt>
                <c:pt idx="11641">
                  <c:v>0.224218</c:v>
                </c:pt>
                <c:pt idx="11642">
                  <c:v>0.25951600000000002</c:v>
                </c:pt>
                <c:pt idx="11643">
                  <c:v>0.37936300000000001</c:v>
                </c:pt>
                <c:pt idx="11644">
                  <c:v>0.143426</c:v>
                </c:pt>
                <c:pt idx="11645">
                  <c:v>0.32684200000000002</c:v>
                </c:pt>
                <c:pt idx="11646">
                  <c:v>0.34912599999999999</c:v>
                </c:pt>
                <c:pt idx="11647">
                  <c:v>0.25364100000000001</c:v>
                </c:pt>
                <c:pt idx="11648">
                  <c:v>0.32877800000000001</c:v>
                </c:pt>
                <c:pt idx="11649">
                  <c:v>0.155113</c:v>
                </c:pt>
                <c:pt idx="11650">
                  <c:v>0.12987699999999999</c:v>
                </c:pt>
                <c:pt idx="11651">
                  <c:v>0.30352299999999999</c:v>
                </c:pt>
                <c:pt idx="11652">
                  <c:v>0.25823699999999999</c:v>
                </c:pt>
                <c:pt idx="11653">
                  <c:v>0.31713200000000002</c:v>
                </c:pt>
                <c:pt idx="11654">
                  <c:v>0.239013</c:v>
                </c:pt>
                <c:pt idx="11655">
                  <c:v>0.306168</c:v>
                </c:pt>
                <c:pt idx="11656">
                  <c:v>0.113167</c:v>
                </c:pt>
                <c:pt idx="11657">
                  <c:v>0.20746700000000001</c:v>
                </c:pt>
                <c:pt idx="11658">
                  <c:v>0.14987700000000001</c:v>
                </c:pt>
                <c:pt idx="11659">
                  <c:v>0.21281900000000001</c:v>
                </c:pt>
                <c:pt idx="11660">
                  <c:v>0.42884899999999998</c:v>
                </c:pt>
                <c:pt idx="11661">
                  <c:v>0.23088900000000001</c:v>
                </c:pt>
                <c:pt idx="11662">
                  <c:v>0.122071</c:v>
                </c:pt>
                <c:pt idx="11663">
                  <c:v>0.325015</c:v>
                </c:pt>
                <c:pt idx="11664">
                  <c:v>0.35834700000000003</c:v>
                </c:pt>
                <c:pt idx="11665">
                  <c:v>0.35497200000000001</c:v>
                </c:pt>
                <c:pt idx="11666">
                  <c:v>0.19972400000000001</c:v>
                </c:pt>
                <c:pt idx="11667">
                  <c:v>0.31839200000000001</c:v>
                </c:pt>
                <c:pt idx="11668">
                  <c:v>0.46012900000000001</c:v>
                </c:pt>
                <c:pt idx="11669">
                  <c:v>0.39549600000000001</c:v>
                </c:pt>
                <c:pt idx="11670">
                  <c:v>0.63270499999999996</c:v>
                </c:pt>
                <c:pt idx="11671">
                  <c:v>0.37282500000000002</c:v>
                </c:pt>
                <c:pt idx="11672">
                  <c:v>0.57648200000000005</c:v>
                </c:pt>
                <c:pt idx="11673">
                  <c:v>0.54741799999999996</c:v>
                </c:pt>
                <c:pt idx="11674">
                  <c:v>0.59211499999999995</c:v>
                </c:pt>
                <c:pt idx="11675">
                  <c:v>0.40448499999999998</c:v>
                </c:pt>
                <c:pt idx="11676">
                  <c:v>0.606263</c:v>
                </c:pt>
                <c:pt idx="11677">
                  <c:v>0.52896399999999999</c:v>
                </c:pt>
                <c:pt idx="11678">
                  <c:v>0.51700699999999999</c:v>
                </c:pt>
                <c:pt idx="11679">
                  <c:v>0.63141999999999998</c:v>
                </c:pt>
                <c:pt idx="11680">
                  <c:v>0.90230900000000003</c:v>
                </c:pt>
                <c:pt idx="11681">
                  <c:v>0.59738199999999997</c:v>
                </c:pt>
                <c:pt idx="11682">
                  <c:v>0.90216600000000002</c:v>
                </c:pt>
                <c:pt idx="11683">
                  <c:v>1.0553129999999999</c:v>
                </c:pt>
                <c:pt idx="11684">
                  <c:v>0.59901099999999996</c:v>
                </c:pt>
                <c:pt idx="11685">
                  <c:v>0.59126299999999998</c:v>
                </c:pt>
                <c:pt idx="11686">
                  <c:v>0.96137899999999998</c:v>
                </c:pt>
                <c:pt idx="11687">
                  <c:v>0.967943</c:v>
                </c:pt>
                <c:pt idx="11688">
                  <c:v>1.0442499999999999</c:v>
                </c:pt>
                <c:pt idx="11689">
                  <c:v>0.79270799999999997</c:v>
                </c:pt>
                <c:pt idx="11690">
                  <c:v>0.86467799999999995</c:v>
                </c:pt>
                <c:pt idx="11691">
                  <c:v>0.59490900000000002</c:v>
                </c:pt>
                <c:pt idx="11692">
                  <c:v>0.57650400000000002</c:v>
                </c:pt>
                <c:pt idx="11693">
                  <c:v>0.62256199999999995</c:v>
                </c:pt>
                <c:pt idx="11694">
                  <c:v>0.78401900000000002</c:v>
                </c:pt>
                <c:pt idx="11695">
                  <c:v>1.1505209999999999</c:v>
                </c:pt>
                <c:pt idx="11696">
                  <c:v>1.0999719999999999</c:v>
                </c:pt>
                <c:pt idx="11697">
                  <c:v>0.75479700000000005</c:v>
                </c:pt>
                <c:pt idx="11698">
                  <c:v>0.69774199999999997</c:v>
                </c:pt>
                <c:pt idx="11699">
                  <c:v>0.81379699999999999</c:v>
                </c:pt>
                <c:pt idx="11700">
                  <c:v>0.31732900000000003</c:v>
                </c:pt>
                <c:pt idx="11701">
                  <c:v>0.81047899999999995</c:v>
                </c:pt>
                <c:pt idx="11702">
                  <c:v>0.78186999999999995</c:v>
                </c:pt>
                <c:pt idx="11703">
                  <c:v>0.67085399999999995</c:v>
                </c:pt>
                <c:pt idx="11704">
                  <c:v>1.064271</c:v>
                </c:pt>
                <c:pt idx="11705">
                  <c:v>0.82069899999999996</c:v>
                </c:pt>
                <c:pt idx="11706">
                  <c:v>0.60549200000000003</c:v>
                </c:pt>
                <c:pt idx="11707">
                  <c:v>0.83158100000000001</c:v>
                </c:pt>
                <c:pt idx="11708">
                  <c:v>0.55585200000000001</c:v>
                </c:pt>
                <c:pt idx="11709">
                  <c:v>0.89307800000000004</c:v>
                </c:pt>
                <c:pt idx="11710">
                  <c:v>0.86118799999999995</c:v>
                </c:pt>
                <c:pt idx="11711">
                  <c:v>0.69577199999999995</c:v>
                </c:pt>
                <c:pt idx="11712">
                  <c:v>0.96036500000000002</c:v>
                </c:pt>
                <c:pt idx="11713">
                  <c:v>0.95432600000000001</c:v>
                </c:pt>
                <c:pt idx="11714">
                  <c:v>0.86824999999999997</c:v>
                </c:pt>
                <c:pt idx="11715">
                  <c:v>1.0752060000000001</c:v>
                </c:pt>
                <c:pt idx="11716">
                  <c:v>1.0585599999999999</c:v>
                </c:pt>
                <c:pt idx="11717">
                  <c:v>1.30182</c:v>
                </c:pt>
                <c:pt idx="11718">
                  <c:v>1.516327</c:v>
                </c:pt>
                <c:pt idx="11719">
                  <c:v>1.3663019999999999</c:v>
                </c:pt>
                <c:pt idx="11720">
                  <c:v>2.5364589999999998</c:v>
                </c:pt>
                <c:pt idx="11721">
                  <c:v>1.0698000000000001</c:v>
                </c:pt>
                <c:pt idx="11722">
                  <c:v>1.8328979999999999</c:v>
                </c:pt>
                <c:pt idx="11723">
                  <c:v>2.434669</c:v>
                </c:pt>
                <c:pt idx="11724">
                  <c:v>1.3656429999999999</c:v>
                </c:pt>
                <c:pt idx="11725">
                  <c:v>1.459748</c:v>
                </c:pt>
                <c:pt idx="11726">
                  <c:v>1.6546050000000001</c:v>
                </c:pt>
                <c:pt idx="11727">
                  <c:v>1.6119859999999999</c:v>
                </c:pt>
                <c:pt idx="11728">
                  <c:v>1.3270630000000001</c:v>
                </c:pt>
                <c:pt idx="11729">
                  <c:v>1.1010800000000001</c:v>
                </c:pt>
                <c:pt idx="11730">
                  <c:v>1.4077379999999999</c:v>
                </c:pt>
                <c:pt idx="11731">
                  <c:v>1.5243100000000001</c:v>
                </c:pt>
                <c:pt idx="11732">
                  <c:v>1.452774</c:v>
                </c:pt>
                <c:pt idx="11733">
                  <c:v>1.001479</c:v>
                </c:pt>
                <c:pt idx="11734">
                  <c:v>0.83095600000000003</c:v>
                </c:pt>
                <c:pt idx="11735">
                  <c:v>0.69921500000000003</c:v>
                </c:pt>
                <c:pt idx="11736">
                  <c:v>0.72953599999999996</c:v>
                </c:pt>
                <c:pt idx="11737">
                  <c:v>0.63727299999999998</c:v>
                </c:pt>
                <c:pt idx="11738">
                  <c:v>0.81755800000000001</c:v>
                </c:pt>
                <c:pt idx="11739">
                  <c:v>1.0105459999999999</c:v>
                </c:pt>
                <c:pt idx="11740">
                  <c:v>0.81528500000000004</c:v>
                </c:pt>
                <c:pt idx="11741">
                  <c:v>0.90052900000000002</c:v>
                </c:pt>
                <c:pt idx="11742">
                  <c:v>0.49341299999999999</c:v>
                </c:pt>
                <c:pt idx="11743">
                  <c:v>0.54053899999999999</c:v>
                </c:pt>
                <c:pt idx="11744">
                  <c:v>0.78050299999999995</c:v>
                </c:pt>
                <c:pt idx="11745">
                  <c:v>0.84788300000000005</c:v>
                </c:pt>
                <c:pt idx="11746">
                  <c:v>0.82216599999999995</c:v>
                </c:pt>
                <c:pt idx="11747">
                  <c:v>0.30151</c:v>
                </c:pt>
                <c:pt idx="11748">
                  <c:v>0.81047199999999997</c:v>
                </c:pt>
                <c:pt idx="11749">
                  <c:v>0.43341200000000002</c:v>
                </c:pt>
                <c:pt idx="11750">
                  <c:v>0.56608400000000003</c:v>
                </c:pt>
                <c:pt idx="11751">
                  <c:v>0.60444100000000001</c:v>
                </c:pt>
                <c:pt idx="11752">
                  <c:v>0.68049400000000004</c:v>
                </c:pt>
                <c:pt idx="11753">
                  <c:v>0.46107900000000002</c:v>
                </c:pt>
                <c:pt idx="11754">
                  <c:v>0.76037399999999999</c:v>
                </c:pt>
                <c:pt idx="11755">
                  <c:v>0.72042200000000001</c:v>
                </c:pt>
                <c:pt idx="11756">
                  <c:v>0.84298099999999998</c:v>
                </c:pt>
                <c:pt idx="11757">
                  <c:v>0.94923299999999999</c:v>
                </c:pt>
                <c:pt idx="11758">
                  <c:v>0.913331</c:v>
                </c:pt>
                <c:pt idx="11759">
                  <c:v>0.76334900000000006</c:v>
                </c:pt>
                <c:pt idx="11760">
                  <c:v>0.481381</c:v>
                </c:pt>
                <c:pt idx="11761">
                  <c:v>0.88479300000000005</c:v>
                </c:pt>
                <c:pt idx="11762">
                  <c:v>0.66705199999999998</c:v>
                </c:pt>
                <c:pt idx="11763">
                  <c:v>0.57545800000000003</c:v>
                </c:pt>
                <c:pt idx="11764">
                  <c:v>0.74492199999999997</c:v>
                </c:pt>
                <c:pt idx="11765">
                  <c:v>0.59667899999999996</c:v>
                </c:pt>
                <c:pt idx="11766">
                  <c:v>0.74455899999999997</c:v>
                </c:pt>
                <c:pt idx="11767">
                  <c:v>0.78290999999999999</c:v>
                </c:pt>
                <c:pt idx="11768">
                  <c:v>1.2052799999999999</c:v>
                </c:pt>
                <c:pt idx="11769">
                  <c:v>0.93820400000000004</c:v>
                </c:pt>
                <c:pt idx="11770">
                  <c:v>0.86535899999999999</c:v>
                </c:pt>
                <c:pt idx="11771">
                  <c:v>0.694075</c:v>
                </c:pt>
                <c:pt idx="11772">
                  <c:v>1.0181579999999999</c:v>
                </c:pt>
                <c:pt idx="11773">
                  <c:v>0.99119000000000002</c:v>
                </c:pt>
                <c:pt idx="11774">
                  <c:v>1.2811999999999999</c:v>
                </c:pt>
                <c:pt idx="11775">
                  <c:v>1.541539</c:v>
                </c:pt>
                <c:pt idx="11776">
                  <c:v>1.353162</c:v>
                </c:pt>
                <c:pt idx="11777">
                  <c:v>0.93109200000000003</c:v>
                </c:pt>
                <c:pt idx="11778">
                  <c:v>1.3113509999999999</c:v>
                </c:pt>
                <c:pt idx="11779">
                  <c:v>0.75661999999999996</c:v>
                </c:pt>
                <c:pt idx="11780">
                  <c:v>1.519976</c:v>
                </c:pt>
                <c:pt idx="11781">
                  <c:v>1.379804</c:v>
                </c:pt>
                <c:pt idx="11782">
                  <c:v>1.0275669999999999</c:v>
                </c:pt>
                <c:pt idx="11783">
                  <c:v>1.3770089999999999</c:v>
                </c:pt>
                <c:pt idx="11784">
                  <c:v>1.0266310000000001</c:v>
                </c:pt>
                <c:pt idx="11785">
                  <c:v>0.99933300000000003</c:v>
                </c:pt>
                <c:pt idx="11786">
                  <c:v>0.51881200000000005</c:v>
                </c:pt>
                <c:pt idx="11787">
                  <c:v>1.2160420000000001</c:v>
                </c:pt>
                <c:pt idx="11788">
                  <c:v>0.75421700000000003</c:v>
                </c:pt>
                <c:pt idx="11789">
                  <c:v>1.528607</c:v>
                </c:pt>
                <c:pt idx="11790">
                  <c:v>0.86969700000000005</c:v>
                </c:pt>
                <c:pt idx="11791">
                  <c:v>0.844167</c:v>
                </c:pt>
                <c:pt idx="11792">
                  <c:v>1.120924</c:v>
                </c:pt>
                <c:pt idx="11793">
                  <c:v>0.827067</c:v>
                </c:pt>
                <c:pt idx="11794">
                  <c:v>1.072797</c:v>
                </c:pt>
                <c:pt idx="11795">
                  <c:v>1.5617000000000001</c:v>
                </c:pt>
                <c:pt idx="11796">
                  <c:v>1.3615459999999999</c:v>
                </c:pt>
                <c:pt idx="11797">
                  <c:v>0.60439799999999999</c:v>
                </c:pt>
                <c:pt idx="11798">
                  <c:v>0.81975100000000001</c:v>
                </c:pt>
                <c:pt idx="11799">
                  <c:v>0.89097599999999999</c:v>
                </c:pt>
                <c:pt idx="11800">
                  <c:v>1.598778</c:v>
                </c:pt>
                <c:pt idx="11801">
                  <c:v>0.89257600000000004</c:v>
                </c:pt>
                <c:pt idx="11802">
                  <c:v>1.00064</c:v>
                </c:pt>
                <c:pt idx="11803">
                  <c:v>1.060349</c:v>
                </c:pt>
                <c:pt idx="11804">
                  <c:v>0.92992900000000001</c:v>
                </c:pt>
                <c:pt idx="11805">
                  <c:v>0.91699600000000003</c:v>
                </c:pt>
                <c:pt idx="11806">
                  <c:v>1.0358449999999999</c:v>
                </c:pt>
                <c:pt idx="11807">
                  <c:v>1.303396</c:v>
                </c:pt>
                <c:pt idx="11808">
                  <c:v>1.717398</c:v>
                </c:pt>
                <c:pt idx="11809">
                  <c:v>0.67649099999999995</c:v>
                </c:pt>
                <c:pt idx="11810">
                  <c:v>1.2280549999999999</c:v>
                </c:pt>
                <c:pt idx="11811">
                  <c:v>1.6291640000000001</c:v>
                </c:pt>
                <c:pt idx="11812">
                  <c:v>0.78331099999999998</c:v>
                </c:pt>
                <c:pt idx="11813">
                  <c:v>1.8053760000000001</c:v>
                </c:pt>
                <c:pt idx="11814">
                  <c:v>0.94524799999999998</c:v>
                </c:pt>
                <c:pt idx="11815">
                  <c:v>1.398093</c:v>
                </c:pt>
                <c:pt idx="11816">
                  <c:v>1.414364</c:v>
                </c:pt>
                <c:pt idx="11817">
                  <c:v>1.1295949999999999</c:v>
                </c:pt>
                <c:pt idx="11818">
                  <c:v>1.0145010000000001</c:v>
                </c:pt>
                <c:pt idx="11819">
                  <c:v>0.757023</c:v>
                </c:pt>
                <c:pt idx="11820">
                  <c:v>1.0555639999999999</c:v>
                </c:pt>
                <c:pt idx="11821">
                  <c:v>1.2229399999999999</c:v>
                </c:pt>
                <c:pt idx="11822">
                  <c:v>1.223166</c:v>
                </c:pt>
                <c:pt idx="11823">
                  <c:v>0.98266799999999999</c:v>
                </c:pt>
                <c:pt idx="11824">
                  <c:v>0.952766</c:v>
                </c:pt>
                <c:pt idx="11825">
                  <c:v>0.921875</c:v>
                </c:pt>
                <c:pt idx="11826">
                  <c:v>1.1975389999999999</c:v>
                </c:pt>
                <c:pt idx="11827">
                  <c:v>0.81201000000000001</c:v>
                </c:pt>
                <c:pt idx="11828">
                  <c:v>1.140992</c:v>
                </c:pt>
                <c:pt idx="11829">
                  <c:v>1.0108189999999999</c:v>
                </c:pt>
                <c:pt idx="11830">
                  <c:v>1.331674</c:v>
                </c:pt>
                <c:pt idx="11831">
                  <c:v>1.0034460000000001</c:v>
                </c:pt>
                <c:pt idx="11832">
                  <c:v>0.92152999999999996</c:v>
                </c:pt>
                <c:pt idx="11833">
                  <c:v>1.020286</c:v>
                </c:pt>
                <c:pt idx="11834">
                  <c:v>1.020132</c:v>
                </c:pt>
                <c:pt idx="11835">
                  <c:v>0.513845</c:v>
                </c:pt>
                <c:pt idx="11836">
                  <c:v>0.45838899999999999</c:v>
                </c:pt>
                <c:pt idx="11837">
                  <c:v>0.35240300000000002</c:v>
                </c:pt>
                <c:pt idx="11838">
                  <c:v>0.92700000000000005</c:v>
                </c:pt>
                <c:pt idx="11839">
                  <c:v>0.60453400000000002</c:v>
                </c:pt>
                <c:pt idx="11840">
                  <c:v>1.0177229999999999</c:v>
                </c:pt>
                <c:pt idx="11841">
                  <c:v>0.40960200000000002</c:v>
                </c:pt>
                <c:pt idx="11842">
                  <c:v>0.659049</c:v>
                </c:pt>
                <c:pt idx="11843">
                  <c:v>0.61501799999999995</c:v>
                </c:pt>
                <c:pt idx="11844">
                  <c:v>0.74786200000000003</c:v>
                </c:pt>
                <c:pt idx="11845">
                  <c:v>0.65742900000000004</c:v>
                </c:pt>
                <c:pt idx="11846">
                  <c:v>0.75739800000000002</c:v>
                </c:pt>
                <c:pt idx="11847">
                  <c:v>0.50490800000000002</c:v>
                </c:pt>
                <c:pt idx="11848">
                  <c:v>0.80883799999999995</c:v>
                </c:pt>
                <c:pt idx="11849">
                  <c:v>0.59707200000000005</c:v>
                </c:pt>
                <c:pt idx="11850">
                  <c:v>0.54948699999999995</c:v>
                </c:pt>
                <c:pt idx="11851">
                  <c:v>0.81262999999999996</c:v>
                </c:pt>
                <c:pt idx="11852">
                  <c:v>0.31073299999999998</c:v>
                </c:pt>
                <c:pt idx="11853">
                  <c:v>0.77541099999999996</c:v>
                </c:pt>
                <c:pt idx="11854">
                  <c:v>0.37968800000000003</c:v>
                </c:pt>
                <c:pt idx="11855">
                  <c:v>0.30671100000000001</c:v>
                </c:pt>
                <c:pt idx="11856">
                  <c:v>0.40437800000000002</c:v>
                </c:pt>
                <c:pt idx="11857">
                  <c:v>0.362423</c:v>
                </c:pt>
                <c:pt idx="11858">
                  <c:v>0.78049100000000005</c:v>
                </c:pt>
                <c:pt idx="11859">
                  <c:v>0.484593</c:v>
                </c:pt>
                <c:pt idx="11860">
                  <c:v>0.81834200000000001</c:v>
                </c:pt>
                <c:pt idx="11861">
                  <c:v>0.40565099999999998</c:v>
                </c:pt>
                <c:pt idx="11862">
                  <c:v>0.43796400000000002</c:v>
                </c:pt>
                <c:pt idx="11863">
                  <c:v>0.90467699999999995</c:v>
                </c:pt>
                <c:pt idx="11864">
                  <c:v>0.46719899999999998</c:v>
                </c:pt>
                <c:pt idx="11865">
                  <c:v>0.46434999999999998</c:v>
                </c:pt>
                <c:pt idx="11866">
                  <c:v>0.47631499999999999</c:v>
                </c:pt>
                <c:pt idx="11867">
                  <c:v>0.26274900000000001</c:v>
                </c:pt>
                <c:pt idx="11868">
                  <c:v>0.45052399999999998</c:v>
                </c:pt>
                <c:pt idx="11869">
                  <c:v>0.61236900000000005</c:v>
                </c:pt>
                <c:pt idx="11870">
                  <c:v>0.56028100000000003</c:v>
                </c:pt>
                <c:pt idx="11871">
                  <c:v>0.48512</c:v>
                </c:pt>
                <c:pt idx="11872">
                  <c:v>0.37074299999999999</c:v>
                </c:pt>
                <c:pt idx="11873">
                  <c:v>0.400397</c:v>
                </c:pt>
                <c:pt idx="11874">
                  <c:v>0.252558</c:v>
                </c:pt>
                <c:pt idx="11875">
                  <c:v>0.41857699999999998</c:v>
                </c:pt>
                <c:pt idx="11876">
                  <c:v>0.31784099999999998</c:v>
                </c:pt>
                <c:pt idx="11877">
                  <c:v>0.19759499999999999</c:v>
                </c:pt>
                <c:pt idx="11878">
                  <c:v>0.29350599999999999</c:v>
                </c:pt>
                <c:pt idx="11879">
                  <c:v>0.248997</c:v>
                </c:pt>
                <c:pt idx="11880">
                  <c:v>0.37159900000000001</c:v>
                </c:pt>
                <c:pt idx="11881">
                  <c:v>0.44116</c:v>
                </c:pt>
                <c:pt idx="11882">
                  <c:v>0.25268400000000002</c:v>
                </c:pt>
                <c:pt idx="11883">
                  <c:v>0.33977099999999999</c:v>
                </c:pt>
                <c:pt idx="11884">
                  <c:v>0.33639999999999998</c:v>
                </c:pt>
                <c:pt idx="11885">
                  <c:v>0.44054100000000002</c:v>
                </c:pt>
                <c:pt idx="11886">
                  <c:v>0.101046</c:v>
                </c:pt>
                <c:pt idx="11887">
                  <c:v>9.3991000000000005E-2</c:v>
                </c:pt>
                <c:pt idx="11888">
                  <c:v>0.302763</c:v>
                </c:pt>
                <c:pt idx="11889">
                  <c:v>0.20857500000000001</c:v>
                </c:pt>
                <c:pt idx="11890">
                  <c:v>0.153167</c:v>
                </c:pt>
                <c:pt idx="11891">
                  <c:v>0.26874799999999999</c:v>
                </c:pt>
                <c:pt idx="11892">
                  <c:v>0.21104700000000001</c:v>
                </c:pt>
                <c:pt idx="11893">
                  <c:v>0.16445000000000001</c:v>
                </c:pt>
                <c:pt idx="11894">
                  <c:v>0.22336</c:v>
                </c:pt>
                <c:pt idx="11895">
                  <c:v>0.32272600000000001</c:v>
                </c:pt>
                <c:pt idx="11896">
                  <c:v>0.24084900000000001</c:v>
                </c:pt>
                <c:pt idx="11897">
                  <c:v>0.27416400000000002</c:v>
                </c:pt>
                <c:pt idx="11898">
                  <c:v>0.32426899999999997</c:v>
                </c:pt>
                <c:pt idx="11899">
                  <c:v>0.23890800000000001</c:v>
                </c:pt>
                <c:pt idx="11900">
                  <c:v>0.26712900000000001</c:v>
                </c:pt>
                <c:pt idx="11901">
                  <c:v>0.22683500000000001</c:v>
                </c:pt>
                <c:pt idx="11902">
                  <c:v>0.13158800000000001</c:v>
                </c:pt>
                <c:pt idx="11903">
                  <c:v>0.12499300000000001</c:v>
                </c:pt>
                <c:pt idx="11904">
                  <c:v>0.161137</c:v>
                </c:pt>
                <c:pt idx="11905">
                  <c:v>0.200243</c:v>
                </c:pt>
                <c:pt idx="11906">
                  <c:v>0.142259</c:v>
                </c:pt>
                <c:pt idx="11907">
                  <c:v>0.156366</c:v>
                </c:pt>
                <c:pt idx="11908">
                  <c:v>0.34249000000000002</c:v>
                </c:pt>
                <c:pt idx="11909">
                  <c:v>0.23028100000000001</c:v>
                </c:pt>
                <c:pt idx="11910">
                  <c:v>0.25781100000000001</c:v>
                </c:pt>
                <c:pt idx="11911">
                  <c:v>0.143562</c:v>
                </c:pt>
                <c:pt idx="11912">
                  <c:v>0.28276400000000002</c:v>
                </c:pt>
                <c:pt idx="11913">
                  <c:v>0.18355399999999999</c:v>
                </c:pt>
                <c:pt idx="11914">
                  <c:v>0.19247800000000001</c:v>
                </c:pt>
                <c:pt idx="11915">
                  <c:v>0.24615799999999999</c:v>
                </c:pt>
                <c:pt idx="11916">
                  <c:v>0.22655700000000001</c:v>
                </c:pt>
                <c:pt idx="11917">
                  <c:v>0.20763400000000001</c:v>
                </c:pt>
                <c:pt idx="11918">
                  <c:v>0.29116199999999998</c:v>
                </c:pt>
                <c:pt idx="11919">
                  <c:v>0.23569799999999999</c:v>
                </c:pt>
                <c:pt idx="11920">
                  <c:v>0.26279400000000003</c:v>
                </c:pt>
                <c:pt idx="11921">
                  <c:v>0.30118200000000001</c:v>
                </c:pt>
                <c:pt idx="11922">
                  <c:v>0.32950099999999999</c:v>
                </c:pt>
                <c:pt idx="11923">
                  <c:v>0.23588000000000001</c:v>
                </c:pt>
                <c:pt idx="11924">
                  <c:v>0.29686499999999999</c:v>
                </c:pt>
                <c:pt idx="11925">
                  <c:v>0.106504</c:v>
                </c:pt>
                <c:pt idx="11926">
                  <c:v>0.21426600000000001</c:v>
                </c:pt>
                <c:pt idx="11927">
                  <c:v>0.21492900000000001</c:v>
                </c:pt>
                <c:pt idx="11928">
                  <c:v>0.22092400000000001</c:v>
                </c:pt>
                <c:pt idx="11929">
                  <c:v>0.16949500000000001</c:v>
                </c:pt>
                <c:pt idx="11930">
                  <c:v>0.265017</c:v>
                </c:pt>
                <c:pt idx="11931">
                  <c:v>0.12561900000000001</c:v>
                </c:pt>
                <c:pt idx="11932">
                  <c:v>0.20641000000000001</c:v>
                </c:pt>
                <c:pt idx="11933">
                  <c:v>0.25047599999999998</c:v>
                </c:pt>
                <c:pt idx="11934">
                  <c:v>0.23086000000000001</c:v>
                </c:pt>
                <c:pt idx="11935">
                  <c:v>0.10645</c:v>
                </c:pt>
                <c:pt idx="11936">
                  <c:v>0.235957</c:v>
                </c:pt>
                <c:pt idx="11937">
                  <c:v>0.133103</c:v>
                </c:pt>
                <c:pt idx="11938">
                  <c:v>0.267295</c:v>
                </c:pt>
                <c:pt idx="11939">
                  <c:v>6.1872999999999997E-2</c:v>
                </c:pt>
                <c:pt idx="11940">
                  <c:v>0.24082100000000001</c:v>
                </c:pt>
                <c:pt idx="11941">
                  <c:v>0.13872499999999999</c:v>
                </c:pt>
                <c:pt idx="11942">
                  <c:v>0.204013</c:v>
                </c:pt>
                <c:pt idx="11943">
                  <c:v>0.23603199999999999</c:v>
                </c:pt>
                <c:pt idx="11944">
                  <c:v>0.24705199999999999</c:v>
                </c:pt>
                <c:pt idx="11945">
                  <c:v>0.169044</c:v>
                </c:pt>
                <c:pt idx="11946">
                  <c:v>0.18234700000000001</c:v>
                </c:pt>
                <c:pt idx="11947">
                  <c:v>0.17196500000000001</c:v>
                </c:pt>
                <c:pt idx="11948">
                  <c:v>0.166572</c:v>
                </c:pt>
                <c:pt idx="11949">
                  <c:v>0.18536</c:v>
                </c:pt>
                <c:pt idx="11950">
                  <c:v>0.28759499999999999</c:v>
                </c:pt>
                <c:pt idx="11951">
                  <c:v>0.11257399999999999</c:v>
                </c:pt>
                <c:pt idx="11952">
                  <c:v>0.14572099999999999</c:v>
                </c:pt>
                <c:pt idx="11953">
                  <c:v>0.25501400000000002</c:v>
                </c:pt>
                <c:pt idx="11954">
                  <c:v>0.22670499999999999</c:v>
                </c:pt>
                <c:pt idx="11955">
                  <c:v>0.16237199999999999</c:v>
                </c:pt>
                <c:pt idx="11956">
                  <c:v>0.145901</c:v>
                </c:pt>
                <c:pt idx="11957">
                  <c:v>0.172599</c:v>
                </c:pt>
                <c:pt idx="11958">
                  <c:v>0.142294</c:v>
                </c:pt>
                <c:pt idx="11959">
                  <c:v>0.23633199999999999</c:v>
                </c:pt>
                <c:pt idx="11960">
                  <c:v>0.11680599999999999</c:v>
                </c:pt>
                <c:pt idx="11961">
                  <c:v>9.4622999999999999E-2</c:v>
                </c:pt>
                <c:pt idx="11962">
                  <c:v>0.23209299999999999</c:v>
                </c:pt>
                <c:pt idx="11963">
                  <c:v>0.195991</c:v>
                </c:pt>
                <c:pt idx="11964">
                  <c:v>6.6432000000000005E-2</c:v>
                </c:pt>
                <c:pt idx="11965">
                  <c:v>0.13915</c:v>
                </c:pt>
                <c:pt idx="11966">
                  <c:v>0.356493</c:v>
                </c:pt>
                <c:pt idx="11967">
                  <c:v>0.18445400000000001</c:v>
                </c:pt>
                <c:pt idx="11968">
                  <c:v>0.11104799999999999</c:v>
                </c:pt>
                <c:pt idx="11969">
                  <c:v>0.28564400000000001</c:v>
                </c:pt>
                <c:pt idx="11970">
                  <c:v>5.9004000000000001E-2</c:v>
                </c:pt>
                <c:pt idx="11971">
                  <c:v>9.1773999999999994E-2</c:v>
                </c:pt>
                <c:pt idx="11972">
                  <c:v>0.12709899999999999</c:v>
                </c:pt>
                <c:pt idx="11973">
                  <c:v>0.182616</c:v>
                </c:pt>
                <c:pt idx="11974">
                  <c:v>0.15471499999999999</c:v>
                </c:pt>
                <c:pt idx="11975">
                  <c:v>0.19920599999999999</c:v>
                </c:pt>
                <c:pt idx="11976">
                  <c:v>0.246757</c:v>
                </c:pt>
                <c:pt idx="11977">
                  <c:v>0.18787599999999999</c:v>
                </c:pt>
                <c:pt idx="11978">
                  <c:v>0.25368000000000002</c:v>
                </c:pt>
                <c:pt idx="11979">
                  <c:v>0.25146600000000002</c:v>
                </c:pt>
                <c:pt idx="11980">
                  <c:v>0.140677</c:v>
                </c:pt>
                <c:pt idx="11981">
                  <c:v>0.21537200000000001</c:v>
                </c:pt>
                <c:pt idx="11982">
                  <c:v>0.22427</c:v>
                </c:pt>
                <c:pt idx="11983">
                  <c:v>0.36775999999999998</c:v>
                </c:pt>
                <c:pt idx="11984">
                  <c:v>0.21231900000000001</c:v>
                </c:pt>
                <c:pt idx="11985">
                  <c:v>0.164239</c:v>
                </c:pt>
                <c:pt idx="11986">
                  <c:v>0.27140399999999998</c:v>
                </c:pt>
                <c:pt idx="11987">
                  <c:v>0.158244</c:v>
                </c:pt>
                <c:pt idx="11988">
                  <c:v>0.121422</c:v>
                </c:pt>
                <c:pt idx="11989">
                  <c:v>9.2325000000000004E-2</c:v>
                </c:pt>
                <c:pt idx="11990">
                  <c:v>0.18926000000000001</c:v>
                </c:pt>
                <c:pt idx="11991">
                  <c:v>0.26531900000000003</c:v>
                </c:pt>
                <c:pt idx="11992">
                  <c:v>0.110794</c:v>
                </c:pt>
                <c:pt idx="11993">
                  <c:v>0.20551900000000001</c:v>
                </c:pt>
                <c:pt idx="11994">
                  <c:v>8.9662000000000006E-2</c:v>
                </c:pt>
                <c:pt idx="11995">
                  <c:v>0.111859</c:v>
                </c:pt>
                <c:pt idx="11996">
                  <c:v>0.13326399999999999</c:v>
                </c:pt>
                <c:pt idx="11997">
                  <c:v>7.9419000000000003E-2</c:v>
                </c:pt>
                <c:pt idx="11998">
                  <c:v>9.1438000000000005E-2</c:v>
                </c:pt>
                <c:pt idx="11999">
                  <c:v>0.11179699999999999</c:v>
                </c:pt>
                <c:pt idx="12000">
                  <c:v>0.21196699999999999</c:v>
                </c:pt>
                <c:pt idx="12001">
                  <c:v>0.100494</c:v>
                </c:pt>
                <c:pt idx="12002">
                  <c:v>0.16590199999999999</c:v>
                </c:pt>
                <c:pt idx="12003">
                  <c:v>0.19469600000000001</c:v>
                </c:pt>
                <c:pt idx="12004">
                  <c:v>8.3025000000000002E-2</c:v>
                </c:pt>
                <c:pt idx="12005">
                  <c:v>7.4326000000000003E-2</c:v>
                </c:pt>
                <c:pt idx="12006">
                  <c:v>0.24491299999999999</c:v>
                </c:pt>
                <c:pt idx="12007">
                  <c:v>0.169597</c:v>
                </c:pt>
                <c:pt idx="12008">
                  <c:v>0.114204</c:v>
                </c:pt>
                <c:pt idx="12009">
                  <c:v>0.177291</c:v>
                </c:pt>
                <c:pt idx="12010">
                  <c:v>0.129966</c:v>
                </c:pt>
                <c:pt idx="12011">
                  <c:v>0.14938599999999999</c:v>
                </c:pt>
                <c:pt idx="12012">
                  <c:v>0.155636</c:v>
                </c:pt>
                <c:pt idx="12013">
                  <c:v>0.222109</c:v>
                </c:pt>
                <c:pt idx="12014">
                  <c:v>6.6556000000000004E-2</c:v>
                </c:pt>
                <c:pt idx="12015">
                  <c:v>0.207953</c:v>
                </c:pt>
                <c:pt idx="12016">
                  <c:v>0.16447600000000001</c:v>
                </c:pt>
                <c:pt idx="12017">
                  <c:v>2.8518999999999999E-2</c:v>
                </c:pt>
                <c:pt idx="12018">
                  <c:v>8.7677000000000005E-2</c:v>
                </c:pt>
                <c:pt idx="12019">
                  <c:v>0.14246500000000001</c:v>
                </c:pt>
                <c:pt idx="12020">
                  <c:v>8.1364000000000006E-2</c:v>
                </c:pt>
                <c:pt idx="12021">
                  <c:v>0.101204</c:v>
                </c:pt>
                <c:pt idx="12022">
                  <c:v>0.19106200000000001</c:v>
                </c:pt>
                <c:pt idx="12023">
                  <c:v>0.19906799999999999</c:v>
                </c:pt>
                <c:pt idx="12024">
                  <c:v>0.25590400000000002</c:v>
                </c:pt>
                <c:pt idx="12025">
                  <c:v>0.20962800000000001</c:v>
                </c:pt>
                <c:pt idx="12026">
                  <c:v>0.126997</c:v>
                </c:pt>
                <c:pt idx="12027">
                  <c:v>9.8021999999999998E-2</c:v>
                </c:pt>
                <c:pt idx="12028">
                  <c:v>0.15012200000000001</c:v>
                </c:pt>
                <c:pt idx="12029">
                  <c:v>0.171379</c:v>
                </c:pt>
                <c:pt idx="12030">
                  <c:v>0.14455399999999999</c:v>
                </c:pt>
                <c:pt idx="12031">
                  <c:v>3.7744E-2</c:v>
                </c:pt>
                <c:pt idx="12032">
                  <c:v>0.24665200000000001</c:v>
                </c:pt>
                <c:pt idx="12033">
                  <c:v>0.10273699999999999</c:v>
                </c:pt>
                <c:pt idx="12034">
                  <c:v>0.16558600000000001</c:v>
                </c:pt>
                <c:pt idx="12035">
                  <c:v>5.2026999999999997E-2</c:v>
                </c:pt>
                <c:pt idx="12036">
                  <c:v>8.7371000000000004E-2</c:v>
                </c:pt>
                <c:pt idx="12037">
                  <c:v>9.4517000000000004E-2</c:v>
                </c:pt>
                <c:pt idx="12038">
                  <c:v>9.3944E-2</c:v>
                </c:pt>
                <c:pt idx="12039">
                  <c:v>0.183783</c:v>
                </c:pt>
                <c:pt idx="12040">
                  <c:v>0.24069299999999999</c:v>
                </c:pt>
                <c:pt idx="12041">
                  <c:v>0.18096599999999999</c:v>
                </c:pt>
                <c:pt idx="12042">
                  <c:v>7.7370999999999995E-2</c:v>
                </c:pt>
                <c:pt idx="12043">
                  <c:v>6.0040999999999997E-2</c:v>
                </c:pt>
                <c:pt idx="12044">
                  <c:v>0.100365</c:v>
                </c:pt>
                <c:pt idx="12045">
                  <c:v>0.101144</c:v>
                </c:pt>
                <c:pt idx="12046">
                  <c:v>0.119585</c:v>
                </c:pt>
                <c:pt idx="12047">
                  <c:v>0.127355</c:v>
                </c:pt>
                <c:pt idx="12048">
                  <c:v>0.11423800000000001</c:v>
                </c:pt>
                <c:pt idx="12049">
                  <c:v>0.100894</c:v>
                </c:pt>
                <c:pt idx="12050">
                  <c:v>5.4916E-2</c:v>
                </c:pt>
                <c:pt idx="12051">
                  <c:v>7.8372999999999998E-2</c:v>
                </c:pt>
                <c:pt idx="12052">
                  <c:v>5.3565000000000002E-2</c:v>
                </c:pt>
                <c:pt idx="12053">
                  <c:v>0.18790699999999999</c:v>
                </c:pt>
                <c:pt idx="12054">
                  <c:v>0.13906399999999999</c:v>
                </c:pt>
                <c:pt idx="12055">
                  <c:v>9.2008999999999994E-2</c:v>
                </c:pt>
                <c:pt idx="12056">
                  <c:v>0.14516699999999999</c:v>
                </c:pt>
                <c:pt idx="12057">
                  <c:v>0.101007</c:v>
                </c:pt>
                <c:pt idx="12058">
                  <c:v>8.7326000000000001E-2</c:v>
                </c:pt>
                <c:pt idx="12059">
                  <c:v>3.9092000000000002E-2</c:v>
                </c:pt>
                <c:pt idx="12060">
                  <c:v>0.11428099999999999</c:v>
                </c:pt>
                <c:pt idx="12061">
                  <c:v>0.100947</c:v>
                </c:pt>
                <c:pt idx="12062">
                  <c:v>9.6240000000000006E-3</c:v>
                </c:pt>
                <c:pt idx="12063">
                  <c:v>0.10044</c:v>
                </c:pt>
                <c:pt idx="12064">
                  <c:v>0.21371399999999999</c:v>
                </c:pt>
                <c:pt idx="12065">
                  <c:v>0.19819800000000001</c:v>
                </c:pt>
                <c:pt idx="12066">
                  <c:v>0.199322</c:v>
                </c:pt>
                <c:pt idx="12067">
                  <c:v>0.106597</c:v>
                </c:pt>
                <c:pt idx="12068">
                  <c:v>8.2211000000000006E-2</c:v>
                </c:pt>
                <c:pt idx="12069">
                  <c:v>0.202658</c:v>
                </c:pt>
                <c:pt idx="12070">
                  <c:v>0.14412800000000001</c:v>
                </c:pt>
                <c:pt idx="12071">
                  <c:v>5.5470999999999999E-2</c:v>
                </c:pt>
                <c:pt idx="12072">
                  <c:v>0.18982299999999999</c:v>
                </c:pt>
                <c:pt idx="12073">
                  <c:v>7.0651000000000005E-2</c:v>
                </c:pt>
                <c:pt idx="12074">
                  <c:v>0.15401200000000001</c:v>
                </c:pt>
                <c:pt idx="12075">
                  <c:v>8.0277000000000001E-2</c:v>
                </c:pt>
                <c:pt idx="12076">
                  <c:v>9.0207999999999997E-2</c:v>
                </c:pt>
                <c:pt idx="12077">
                  <c:v>0.125245</c:v>
                </c:pt>
                <c:pt idx="12078">
                  <c:v>0.12338</c:v>
                </c:pt>
                <c:pt idx="12079">
                  <c:v>4.3771999999999998E-2</c:v>
                </c:pt>
                <c:pt idx="12080">
                  <c:v>7.5237999999999999E-2</c:v>
                </c:pt>
                <c:pt idx="12081">
                  <c:v>1.4154999999999999E-2</c:v>
                </c:pt>
                <c:pt idx="12082">
                  <c:v>0.112441</c:v>
                </c:pt>
                <c:pt idx="12083">
                  <c:v>0.12562400000000001</c:v>
                </c:pt>
                <c:pt idx="12084">
                  <c:v>0.27848600000000001</c:v>
                </c:pt>
                <c:pt idx="12085">
                  <c:v>0.132911</c:v>
                </c:pt>
                <c:pt idx="12086">
                  <c:v>5.9357E-2</c:v>
                </c:pt>
                <c:pt idx="12087">
                  <c:v>0.24185699999999999</c:v>
                </c:pt>
                <c:pt idx="12088">
                  <c:v>0.14832000000000001</c:v>
                </c:pt>
                <c:pt idx="12089">
                  <c:v>4.5816000000000003E-2</c:v>
                </c:pt>
                <c:pt idx="12090">
                  <c:v>0.23446600000000001</c:v>
                </c:pt>
                <c:pt idx="12091">
                  <c:v>6.6586000000000006E-2</c:v>
                </c:pt>
                <c:pt idx="12092">
                  <c:v>0.10036399999999999</c:v>
                </c:pt>
                <c:pt idx="12093">
                  <c:v>0.107902</c:v>
                </c:pt>
                <c:pt idx="12094">
                  <c:v>0.111744</c:v>
                </c:pt>
                <c:pt idx="12095">
                  <c:v>8.1791000000000003E-2</c:v>
                </c:pt>
                <c:pt idx="12096">
                  <c:v>0.18973200000000001</c:v>
                </c:pt>
                <c:pt idx="12097">
                  <c:v>0.13544400000000001</c:v>
                </c:pt>
                <c:pt idx="12098">
                  <c:v>7.4357000000000006E-2</c:v>
                </c:pt>
                <c:pt idx="12099">
                  <c:v>0.100136</c:v>
                </c:pt>
                <c:pt idx="12100">
                  <c:v>0.22770899999999999</c:v>
                </c:pt>
                <c:pt idx="12101">
                  <c:v>6.4990000000000006E-2</c:v>
                </c:pt>
                <c:pt idx="12102">
                  <c:v>3.3817E-2</c:v>
                </c:pt>
                <c:pt idx="12103">
                  <c:v>0.172682</c:v>
                </c:pt>
                <c:pt idx="12104">
                  <c:v>9.2619999999999994E-2</c:v>
                </c:pt>
                <c:pt idx="12105">
                  <c:v>0.189725</c:v>
                </c:pt>
                <c:pt idx="12106">
                  <c:v>0.16998099999999999</c:v>
                </c:pt>
                <c:pt idx="12107">
                  <c:v>3.9139E-2</c:v>
                </c:pt>
                <c:pt idx="12108">
                  <c:v>0.24567900000000001</c:v>
                </c:pt>
                <c:pt idx="12109">
                  <c:v>0.233739</c:v>
                </c:pt>
                <c:pt idx="12110">
                  <c:v>3.0762000000000001E-2</c:v>
                </c:pt>
                <c:pt idx="12111">
                  <c:v>0.112799</c:v>
                </c:pt>
                <c:pt idx="12112">
                  <c:v>0.223741</c:v>
                </c:pt>
                <c:pt idx="12113">
                  <c:v>0.19287799999999999</c:v>
                </c:pt>
                <c:pt idx="12114">
                  <c:v>0.180008</c:v>
                </c:pt>
                <c:pt idx="12115">
                  <c:v>0.12612400000000001</c:v>
                </c:pt>
                <c:pt idx="12116">
                  <c:v>2.5565000000000001E-2</c:v>
                </c:pt>
                <c:pt idx="12117">
                  <c:v>0.296732</c:v>
                </c:pt>
                <c:pt idx="12118">
                  <c:v>0.101891</c:v>
                </c:pt>
                <c:pt idx="12119">
                  <c:v>8.0613000000000004E-2</c:v>
                </c:pt>
                <c:pt idx="12120">
                  <c:v>0.37588199999999999</c:v>
                </c:pt>
                <c:pt idx="12121">
                  <c:v>4.5683000000000001E-2</c:v>
                </c:pt>
                <c:pt idx="12122">
                  <c:v>0.29669000000000001</c:v>
                </c:pt>
                <c:pt idx="12123">
                  <c:v>0.26377200000000001</c:v>
                </c:pt>
                <c:pt idx="12124">
                  <c:v>0.25822699999999998</c:v>
                </c:pt>
                <c:pt idx="12125">
                  <c:v>0.20244799999999999</c:v>
                </c:pt>
                <c:pt idx="12126">
                  <c:v>0.40534399999999998</c:v>
                </c:pt>
                <c:pt idx="12127">
                  <c:v>0.207927</c:v>
                </c:pt>
                <c:pt idx="12128">
                  <c:v>0.35434100000000002</c:v>
                </c:pt>
                <c:pt idx="12129">
                  <c:v>0.24949299999999999</c:v>
                </c:pt>
                <c:pt idx="12130">
                  <c:v>0.24277000000000001</c:v>
                </c:pt>
                <c:pt idx="12131">
                  <c:v>0.13551199999999999</c:v>
                </c:pt>
                <c:pt idx="12132">
                  <c:v>0.203733</c:v>
                </c:pt>
                <c:pt idx="12133">
                  <c:v>0.103577</c:v>
                </c:pt>
                <c:pt idx="12134">
                  <c:v>0.181644</c:v>
                </c:pt>
                <c:pt idx="12135">
                  <c:v>0.208537</c:v>
                </c:pt>
                <c:pt idx="12136">
                  <c:v>0.57372199999999995</c:v>
                </c:pt>
                <c:pt idx="12137">
                  <c:v>0.31221399999999999</c:v>
                </c:pt>
                <c:pt idx="12138">
                  <c:v>0.124916</c:v>
                </c:pt>
                <c:pt idx="12139">
                  <c:v>0.25198100000000001</c:v>
                </c:pt>
                <c:pt idx="12140">
                  <c:v>0.50568599999999997</c:v>
                </c:pt>
                <c:pt idx="12141">
                  <c:v>0.61868900000000004</c:v>
                </c:pt>
                <c:pt idx="12142">
                  <c:v>0.462144</c:v>
                </c:pt>
                <c:pt idx="12143">
                  <c:v>0.122721</c:v>
                </c:pt>
                <c:pt idx="12144">
                  <c:v>0.220111</c:v>
                </c:pt>
                <c:pt idx="12145">
                  <c:v>0.52868999999999999</c:v>
                </c:pt>
                <c:pt idx="12146">
                  <c:v>0.27084900000000001</c:v>
                </c:pt>
                <c:pt idx="12147">
                  <c:v>0.202429</c:v>
                </c:pt>
                <c:pt idx="12148">
                  <c:v>0.81273700000000004</c:v>
                </c:pt>
                <c:pt idx="12149">
                  <c:v>0.50680999999999998</c:v>
                </c:pt>
                <c:pt idx="12150">
                  <c:v>0.26566099999999998</c:v>
                </c:pt>
                <c:pt idx="12151">
                  <c:v>1.6065970000000001</c:v>
                </c:pt>
                <c:pt idx="12152">
                  <c:v>1.124204</c:v>
                </c:pt>
                <c:pt idx="12153">
                  <c:v>1.7711060000000001</c:v>
                </c:pt>
                <c:pt idx="12154">
                  <c:v>2.1255470000000001</c:v>
                </c:pt>
                <c:pt idx="12155">
                  <c:v>5.7921699999999996</c:v>
                </c:pt>
                <c:pt idx="12156">
                  <c:v>0.48110799999999998</c:v>
                </c:pt>
                <c:pt idx="12157">
                  <c:v>1.813329</c:v>
                </c:pt>
                <c:pt idx="12158">
                  <c:v>1.5680970000000001</c:v>
                </c:pt>
                <c:pt idx="12159">
                  <c:v>0.53027800000000003</c:v>
                </c:pt>
                <c:pt idx="12160">
                  <c:v>0.60277199999999997</c:v>
                </c:pt>
                <c:pt idx="12161">
                  <c:v>0.918624</c:v>
                </c:pt>
                <c:pt idx="12162">
                  <c:v>0.94518100000000005</c:v>
                </c:pt>
                <c:pt idx="12163">
                  <c:v>1.057687</c:v>
                </c:pt>
                <c:pt idx="12164">
                  <c:v>0.72467199999999998</c:v>
                </c:pt>
                <c:pt idx="12165">
                  <c:v>0.49563400000000002</c:v>
                </c:pt>
                <c:pt idx="12166">
                  <c:v>0.67015400000000003</c:v>
                </c:pt>
                <c:pt idx="12167">
                  <c:v>0.42916700000000002</c:v>
                </c:pt>
                <c:pt idx="12168">
                  <c:v>0.62455400000000005</c:v>
                </c:pt>
                <c:pt idx="12169">
                  <c:v>0.47323999999999999</c:v>
                </c:pt>
                <c:pt idx="12170">
                  <c:v>0.711229</c:v>
                </c:pt>
                <c:pt idx="12171">
                  <c:v>0.24801799999999999</c:v>
                </c:pt>
                <c:pt idx="12172">
                  <c:v>0.12914300000000001</c:v>
                </c:pt>
                <c:pt idx="12173">
                  <c:v>0.264872</c:v>
                </c:pt>
                <c:pt idx="12174">
                  <c:v>0.36582300000000001</c:v>
                </c:pt>
                <c:pt idx="12175">
                  <c:v>0.41461799999999999</c:v>
                </c:pt>
                <c:pt idx="12176">
                  <c:v>0.25064199999999998</c:v>
                </c:pt>
                <c:pt idx="12177">
                  <c:v>0.69144899999999998</c:v>
                </c:pt>
                <c:pt idx="12178">
                  <c:v>0.34159899999999999</c:v>
                </c:pt>
                <c:pt idx="12179">
                  <c:v>0.33505499999999999</c:v>
                </c:pt>
                <c:pt idx="12180">
                  <c:v>0.16221099999999999</c:v>
                </c:pt>
                <c:pt idx="12181">
                  <c:v>0.25292300000000001</c:v>
                </c:pt>
                <c:pt idx="12182">
                  <c:v>0.40722399999999997</c:v>
                </c:pt>
                <c:pt idx="12183">
                  <c:v>0.23283100000000001</c:v>
                </c:pt>
                <c:pt idx="12184">
                  <c:v>0.153642</c:v>
                </c:pt>
                <c:pt idx="12185">
                  <c:v>0.113395</c:v>
                </c:pt>
                <c:pt idx="12186">
                  <c:v>0.191555</c:v>
                </c:pt>
                <c:pt idx="12187">
                  <c:v>0.18659700000000001</c:v>
                </c:pt>
                <c:pt idx="12188">
                  <c:v>0.193052</c:v>
                </c:pt>
                <c:pt idx="12189">
                  <c:v>0.100733</c:v>
                </c:pt>
                <c:pt idx="12190">
                  <c:v>0.23427200000000001</c:v>
                </c:pt>
                <c:pt idx="12191">
                  <c:v>0.10517799999999999</c:v>
                </c:pt>
                <c:pt idx="12192">
                  <c:v>0.17949399999999999</c:v>
                </c:pt>
                <c:pt idx="12193">
                  <c:v>0.213953</c:v>
                </c:pt>
                <c:pt idx="12194">
                  <c:v>0.281281</c:v>
                </c:pt>
                <c:pt idx="12195">
                  <c:v>0.21465200000000001</c:v>
                </c:pt>
                <c:pt idx="12196">
                  <c:v>0.207785</c:v>
                </c:pt>
                <c:pt idx="12197">
                  <c:v>6.6794999999999993E-2</c:v>
                </c:pt>
                <c:pt idx="12198">
                  <c:v>0.390347</c:v>
                </c:pt>
                <c:pt idx="12199">
                  <c:v>0.16722799999999999</c:v>
                </c:pt>
                <c:pt idx="12200">
                  <c:v>0.15890199999999999</c:v>
                </c:pt>
                <c:pt idx="12201">
                  <c:v>0.12370399999999999</c:v>
                </c:pt>
                <c:pt idx="12202">
                  <c:v>0.1628</c:v>
                </c:pt>
                <c:pt idx="12203">
                  <c:v>0.119008</c:v>
                </c:pt>
                <c:pt idx="12204">
                  <c:v>0.301755</c:v>
                </c:pt>
                <c:pt idx="12205">
                  <c:v>0.14086699999999999</c:v>
                </c:pt>
                <c:pt idx="12206">
                  <c:v>0.255187</c:v>
                </c:pt>
                <c:pt idx="12207">
                  <c:v>0.203593</c:v>
                </c:pt>
                <c:pt idx="12208">
                  <c:v>0.25672099999999998</c:v>
                </c:pt>
                <c:pt idx="12209">
                  <c:v>0.22136500000000001</c:v>
                </c:pt>
                <c:pt idx="12210">
                  <c:v>0.29452299999999998</c:v>
                </c:pt>
                <c:pt idx="12211">
                  <c:v>0.16777400000000001</c:v>
                </c:pt>
                <c:pt idx="12212">
                  <c:v>0.20275499999999999</c:v>
                </c:pt>
                <c:pt idx="12213">
                  <c:v>0.22856499999999999</c:v>
                </c:pt>
                <c:pt idx="12214">
                  <c:v>0.23360500000000001</c:v>
                </c:pt>
                <c:pt idx="12215">
                  <c:v>0.21609300000000001</c:v>
                </c:pt>
                <c:pt idx="12216">
                  <c:v>0.176873</c:v>
                </c:pt>
                <c:pt idx="12217">
                  <c:v>0.26281199999999999</c:v>
                </c:pt>
                <c:pt idx="12218">
                  <c:v>0.36693999999999999</c:v>
                </c:pt>
                <c:pt idx="12219">
                  <c:v>0.22246099999999999</c:v>
                </c:pt>
                <c:pt idx="12220">
                  <c:v>0.210373</c:v>
                </c:pt>
                <c:pt idx="12221">
                  <c:v>0.176033</c:v>
                </c:pt>
                <c:pt idx="12222">
                  <c:v>7.3099999999999998E-2</c:v>
                </c:pt>
                <c:pt idx="12223">
                  <c:v>0.24252399999999999</c:v>
                </c:pt>
                <c:pt idx="12224">
                  <c:v>6.6448999999999994E-2</c:v>
                </c:pt>
                <c:pt idx="12225">
                  <c:v>0.20285600000000001</c:v>
                </c:pt>
                <c:pt idx="12226">
                  <c:v>0.15149399999999999</c:v>
                </c:pt>
                <c:pt idx="12227">
                  <c:v>0.189611</c:v>
                </c:pt>
                <c:pt idx="12228">
                  <c:v>0.33748600000000001</c:v>
                </c:pt>
                <c:pt idx="12229">
                  <c:v>0.166993</c:v>
                </c:pt>
                <c:pt idx="12230">
                  <c:v>0.15282799999999999</c:v>
                </c:pt>
                <c:pt idx="12231">
                  <c:v>0.28586699999999998</c:v>
                </c:pt>
                <c:pt idx="12232">
                  <c:v>0.117169</c:v>
                </c:pt>
                <c:pt idx="12233">
                  <c:v>0.135128</c:v>
                </c:pt>
                <c:pt idx="12234">
                  <c:v>0.22088099999999999</c:v>
                </c:pt>
                <c:pt idx="12235">
                  <c:v>0.19765199999999999</c:v>
                </c:pt>
                <c:pt idx="12236">
                  <c:v>4.7517999999999998E-2</c:v>
                </c:pt>
                <c:pt idx="12237">
                  <c:v>0.14982899999999999</c:v>
                </c:pt>
                <c:pt idx="12238">
                  <c:v>0.17605000000000001</c:v>
                </c:pt>
                <c:pt idx="12239">
                  <c:v>0.17539199999999999</c:v>
                </c:pt>
                <c:pt idx="12240">
                  <c:v>0.11763999999999999</c:v>
                </c:pt>
                <c:pt idx="12241">
                  <c:v>0.22758500000000001</c:v>
                </c:pt>
                <c:pt idx="12242">
                  <c:v>0.19991400000000001</c:v>
                </c:pt>
                <c:pt idx="12243">
                  <c:v>0.21476600000000001</c:v>
                </c:pt>
                <c:pt idx="12244">
                  <c:v>0.26114300000000001</c:v>
                </c:pt>
                <c:pt idx="12245">
                  <c:v>0.17077700000000001</c:v>
                </c:pt>
                <c:pt idx="12246">
                  <c:v>0.20461699999999999</c:v>
                </c:pt>
                <c:pt idx="12247">
                  <c:v>0.16417000000000001</c:v>
                </c:pt>
                <c:pt idx="12248">
                  <c:v>0.29487999999999998</c:v>
                </c:pt>
                <c:pt idx="12249">
                  <c:v>0.206038</c:v>
                </c:pt>
                <c:pt idx="12250">
                  <c:v>0.135962</c:v>
                </c:pt>
                <c:pt idx="12251">
                  <c:v>0.107844</c:v>
                </c:pt>
                <c:pt idx="12252">
                  <c:v>0.16763400000000001</c:v>
                </c:pt>
                <c:pt idx="12253">
                  <c:v>4.9390999999999997E-2</c:v>
                </c:pt>
                <c:pt idx="12254">
                  <c:v>0.26443499999999998</c:v>
                </c:pt>
                <c:pt idx="12255">
                  <c:v>0.12001100000000001</c:v>
                </c:pt>
                <c:pt idx="12256">
                  <c:v>0.27823300000000001</c:v>
                </c:pt>
                <c:pt idx="12257">
                  <c:v>0.221024</c:v>
                </c:pt>
                <c:pt idx="12258">
                  <c:v>0.45710000000000001</c:v>
                </c:pt>
                <c:pt idx="12259">
                  <c:v>0.15987299999999999</c:v>
                </c:pt>
                <c:pt idx="12260">
                  <c:v>0.346943</c:v>
                </c:pt>
                <c:pt idx="12261">
                  <c:v>0.27524999999999999</c:v>
                </c:pt>
                <c:pt idx="12262">
                  <c:v>0.170595</c:v>
                </c:pt>
                <c:pt idx="12263">
                  <c:v>0.28417300000000001</c:v>
                </c:pt>
                <c:pt idx="12264">
                  <c:v>0.184</c:v>
                </c:pt>
                <c:pt idx="12265">
                  <c:v>0.28558699999999998</c:v>
                </c:pt>
                <c:pt idx="12266">
                  <c:v>0.180786</c:v>
                </c:pt>
                <c:pt idx="12267">
                  <c:v>0.27801599999999999</c:v>
                </c:pt>
                <c:pt idx="12268">
                  <c:v>0.28531200000000001</c:v>
                </c:pt>
                <c:pt idx="12269">
                  <c:v>0.26145800000000002</c:v>
                </c:pt>
                <c:pt idx="12270">
                  <c:v>0.26247300000000001</c:v>
                </c:pt>
                <c:pt idx="12271">
                  <c:v>0.29520200000000002</c:v>
                </c:pt>
                <c:pt idx="12272">
                  <c:v>7.1427000000000004E-2</c:v>
                </c:pt>
                <c:pt idx="12273">
                  <c:v>0.28645199999999998</c:v>
                </c:pt>
                <c:pt idx="12274">
                  <c:v>0.31668200000000002</c:v>
                </c:pt>
                <c:pt idx="12275">
                  <c:v>0.30398700000000001</c:v>
                </c:pt>
                <c:pt idx="12276">
                  <c:v>0.26900499999999999</c:v>
                </c:pt>
                <c:pt idx="12277">
                  <c:v>0.27235799999999999</c:v>
                </c:pt>
                <c:pt idx="12278">
                  <c:v>0.35057500000000003</c:v>
                </c:pt>
                <c:pt idx="12279">
                  <c:v>0.30309999999999998</c:v>
                </c:pt>
                <c:pt idx="12280">
                  <c:v>0.40743099999999999</c:v>
                </c:pt>
                <c:pt idx="12281">
                  <c:v>0.13534199999999999</c:v>
                </c:pt>
                <c:pt idx="12282">
                  <c:v>0.35698099999999999</c:v>
                </c:pt>
                <c:pt idx="12283">
                  <c:v>0.36097400000000002</c:v>
                </c:pt>
                <c:pt idx="12284">
                  <c:v>0.28922500000000001</c:v>
                </c:pt>
                <c:pt idx="12285">
                  <c:v>0.28018100000000001</c:v>
                </c:pt>
                <c:pt idx="12286">
                  <c:v>0.47548299999999999</c:v>
                </c:pt>
                <c:pt idx="12287">
                  <c:v>0.35071400000000003</c:v>
                </c:pt>
                <c:pt idx="12288">
                  <c:v>0.30676300000000001</c:v>
                </c:pt>
                <c:pt idx="12289">
                  <c:v>0.29847499999999999</c:v>
                </c:pt>
                <c:pt idx="12290">
                  <c:v>0.30153799999999997</c:v>
                </c:pt>
                <c:pt idx="12291">
                  <c:v>0.41763</c:v>
                </c:pt>
                <c:pt idx="12292">
                  <c:v>0.25900000000000001</c:v>
                </c:pt>
                <c:pt idx="12293">
                  <c:v>0.385965</c:v>
                </c:pt>
                <c:pt idx="12294">
                  <c:v>0.424985</c:v>
                </c:pt>
                <c:pt idx="12295">
                  <c:v>0.38941199999999998</c:v>
                </c:pt>
                <c:pt idx="12296">
                  <c:v>0.34957300000000002</c:v>
                </c:pt>
                <c:pt idx="12297">
                  <c:v>0.37148399999999998</c:v>
                </c:pt>
                <c:pt idx="12298">
                  <c:v>0.24075099999999999</c:v>
                </c:pt>
                <c:pt idx="12299">
                  <c:v>0.44852500000000001</c:v>
                </c:pt>
                <c:pt idx="12300">
                  <c:v>0.465785</c:v>
                </c:pt>
                <c:pt idx="12301">
                  <c:v>0.65886100000000003</c:v>
                </c:pt>
                <c:pt idx="12302">
                  <c:v>0.34451399999999999</c:v>
                </c:pt>
                <c:pt idx="12303">
                  <c:v>0.58818099999999995</c:v>
                </c:pt>
                <c:pt idx="12304">
                  <c:v>0.60215600000000002</c:v>
                </c:pt>
                <c:pt idx="12305">
                  <c:v>0.45489400000000002</c:v>
                </c:pt>
                <c:pt idx="12306">
                  <c:v>0.36755599999999999</c:v>
                </c:pt>
                <c:pt idx="12307">
                  <c:v>0.70690600000000003</c:v>
                </c:pt>
                <c:pt idx="12308">
                  <c:v>0.456098</c:v>
                </c:pt>
                <c:pt idx="12309">
                  <c:v>0.50223099999999998</c:v>
                </c:pt>
                <c:pt idx="12310">
                  <c:v>0.46277499999999999</c:v>
                </c:pt>
                <c:pt idx="12311">
                  <c:v>0.916883</c:v>
                </c:pt>
                <c:pt idx="12312">
                  <c:v>0.74350099999999997</c:v>
                </c:pt>
                <c:pt idx="12313">
                  <c:v>0.44074999999999998</c:v>
                </c:pt>
                <c:pt idx="12314">
                  <c:v>0.70178499999999999</c:v>
                </c:pt>
                <c:pt idx="12315">
                  <c:v>0.69361799999999996</c:v>
                </c:pt>
                <c:pt idx="12316">
                  <c:v>0.79178400000000004</c:v>
                </c:pt>
                <c:pt idx="12317">
                  <c:v>0.86277300000000001</c:v>
                </c:pt>
                <c:pt idx="12318">
                  <c:v>1.016499</c:v>
                </c:pt>
                <c:pt idx="12319">
                  <c:v>0.62380199999999997</c:v>
                </c:pt>
                <c:pt idx="12320">
                  <c:v>0.68276599999999998</c:v>
                </c:pt>
                <c:pt idx="12321">
                  <c:v>0.66051000000000004</c:v>
                </c:pt>
                <c:pt idx="12322">
                  <c:v>0.74701099999999998</c:v>
                </c:pt>
                <c:pt idx="12323">
                  <c:v>0.208926</c:v>
                </c:pt>
                <c:pt idx="12324">
                  <c:v>0.84999000000000002</c:v>
                </c:pt>
                <c:pt idx="12325">
                  <c:v>0.51482899999999998</c:v>
                </c:pt>
                <c:pt idx="12326">
                  <c:v>0.41314699999999999</c:v>
                </c:pt>
                <c:pt idx="12327">
                  <c:v>0.64932500000000004</c:v>
                </c:pt>
                <c:pt idx="12328">
                  <c:v>0.44750400000000001</c:v>
                </c:pt>
                <c:pt idx="12329">
                  <c:v>0.35091099999999997</c:v>
                </c:pt>
                <c:pt idx="12330">
                  <c:v>0.37591200000000002</c:v>
                </c:pt>
                <c:pt idx="12331">
                  <c:v>0.25478099999999998</c:v>
                </c:pt>
                <c:pt idx="12332">
                  <c:v>0.56417300000000004</c:v>
                </c:pt>
                <c:pt idx="12333">
                  <c:v>0.36219099999999999</c:v>
                </c:pt>
                <c:pt idx="12334">
                  <c:v>0.39150800000000002</c:v>
                </c:pt>
                <c:pt idx="12335">
                  <c:v>0.343389</c:v>
                </c:pt>
                <c:pt idx="12336">
                  <c:v>0.51316300000000004</c:v>
                </c:pt>
                <c:pt idx="12337">
                  <c:v>0.47835</c:v>
                </c:pt>
                <c:pt idx="12338">
                  <c:v>0.41220200000000001</c:v>
                </c:pt>
                <c:pt idx="12339">
                  <c:v>0.459146</c:v>
                </c:pt>
                <c:pt idx="12340">
                  <c:v>0.34842899999999999</c:v>
                </c:pt>
                <c:pt idx="12341">
                  <c:v>0.54771400000000003</c:v>
                </c:pt>
                <c:pt idx="12342">
                  <c:v>0.26029600000000003</c:v>
                </c:pt>
                <c:pt idx="12343">
                  <c:v>0.44862600000000002</c:v>
                </c:pt>
                <c:pt idx="12344">
                  <c:v>0.221447</c:v>
                </c:pt>
                <c:pt idx="12345">
                  <c:v>0.23758399999999999</c:v>
                </c:pt>
                <c:pt idx="12346">
                  <c:v>0.35204299999999999</c:v>
                </c:pt>
                <c:pt idx="12347">
                  <c:v>0.31732900000000003</c:v>
                </c:pt>
                <c:pt idx="12348">
                  <c:v>0.35811500000000002</c:v>
                </c:pt>
                <c:pt idx="12349">
                  <c:v>0.31308200000000003</c:v>
                </c:pt>
                <c:pt idx="12350">
                  <c:v>0.32752100000000001</c:v>
                </c:pt>
                <c:pt idx="12351">
                  <c:v>0.245835</c:v>
                </c:pt>
                <c:pt idx="12352">
                  <c:v>0.36224800000000001</c:v>
                </c:pt>
                <c:pt idx="12353">
                  <c:v>0.37918800000000003</c:v>
                </c:pt>
                <c:pt idx="12354">
                  <c:v>0.37093100000000001</c:v>
                </c:pt>
                <c:pt idx="12355">
                  <c:v>0.24992500000000001</c:v>
                </c:pt>
                <c:pt idx="12356">
                  <c:v>0.29911399999999999</c:v>
                </c:pt>
                <c:pt idx="12357">
                  <c:v>0.26791300000000001</c:v>
                </c:pt>
                <c:pt idx="12358">
                  <c:v>0.375668</c:v>
                </c:pt>
                <c:pt idx="12359">
                  <c:v>0.33173000000000002</c:v>
                </c:pt>
                <c:pt idx="12360">
                  <c:v>0.246918</c:v>
                </c:pt>
                <c:pt idx="12361">
                  <c:v>0.38900800000000002</c:v>
                </c:pt>
                <c:pt idx="12362">
                  <c:v>0.34013399999999999</c:v>
                </c:pt>
                <c:pt idx="12363">
                  <c:v>0.292296</c:v>
                </c:pt>
                <c:pt idx="12364">
                  <c:v>0.32091700000000001</c:v>
                </c:pt>
                <c:pt idx="12365">
                  <c:v>0.31119799999999997</c:v>
                </c:pt>
                <c:pt idx="12366">
                  <c:v>0.21832399999999999</c:v>
                </c:pt>
                <c:pt idx="12367">
                  <c:v>0.27711799999999998</c:v>
                </c:pt>
                <c:pt idx="12368">
                  <c:v>0.215665</c:v>
                </c:pt>
                <c:pt idx="12369">
                  <c:v>0.33442</c:v>
                </c:pt>
                <c:pt idx="12370">
                  <c:v>0.31947700000000001</c:v>
                </c:pt>
                <c:pt idx="12371">
                  <c:v>0.26295299999999999</c:v>
                </c:pt>
                <c:pt idx="12372">
                  <c:v>0.33346199999999998</c:v>
                </c:pt>
                <c:pt idx="12373">
                  <c:v>0.25903700000000002</c:v>
                </c:pt>
                <c:pt idx="12374">
                  <c:v>0.26369399999999998</c:v>
                </c:pt>
                <c:pt idx="12375">
                  <c:v>0.32399299999999998</c:v>
                </c:pt>
                <c:pt idx="12376">
                  <c:v>0.40990599999999999</c:v>
                </c:pt>
                <c:pt idx="12377">
                  <c:v>0.29246</c:v>
                </c:pt>
                <c:pt idx="12378">
                  <c:v>0.20987500000000001</c:v>
                </c:pt>
                <c:pt idx="12379">
                  <c:v>0.36366999999999999</c:v>
                </c:pt>
                <c:pt idx="12380">
                  <c:v>0.36098799999999998</c:v>
                </c:pt>
                <c:pt idx="12381">
                  <c:v>0.415827</c:v>
                </c:pt>
                <c:pt idx="12382">
                  <c:v>0.274779</c:v>
                </c:pt>
                <c:pt idx="12383">
                  <c:v>0.311585</c:v>
                </c:pt>
                <c:pt idx="12384">
                  <c:v>0.31606200000000001</c:v>
                </c:pt>
                <c:pt idx="12385">
                  <c:v>0.430562</c:v>
                </c:pt>
                <c:pt idx="12386">
                  <c:v>0.27706900000000001</c:v>
                </c:pt>
                <c:pt idx="12387">
                  <c:v>0.36322100000000002</c:v>
                </c:pt>
                <c:pt idx="12388">
                  <c:v>0.29191699999999998</c:v>
                </c:pt>
                <c:pt idx="12389">
                  <c:v>0.222556</c:v>
                </c:pt>
                <c:pt idx="12390">
                  <c:v>0.30651600000000001</c:v>
                </c:pt>
                <c:pt idx="12391">
                  <c:v>0.36560700000000002</c:v>
                </c:pt>
                <c:pt idx="12392">
                  <c:v>0.54066700000000001</c:v>
                </c:pt>
                <c:pt idx="12393">
                  <c:v>0.42924800000000002</c:v>
                </c:pt>
                <c:pt idx="12394">
                  <c:v>0.207149</c:v>
                </c:pt>
                <c:pt idx="12395">
                  <c:v>0.34235500000000002</c:v>
                </c:pt>
                <c:pt idx="12396">
                  <c:v>0.46468100000000001</c:v>
                </c:pt>
                <c:pt idx="12397">
                  <c:v>0.56584900000000005</c:v>
                </c:pt>
                <c:pt idx="12398">
                  <c:v>0.45385199999999998</c:v>
                </c:pt>
                <c:pt idx="12399">
                  <c:v>0.44471500000000003</c:v>
                </c:pt>
                <c:pt idx="12400">
                  <c:v>0.334619</c:v>
                </c:pt>
                <c:pt idx="12401">
                  <c:v>0.28502</c:v>
                </c:pt>
                <c:pt idx="12402">
                  <c:v>0.35239100000000001</c:v>
                </c:pt>
                <c:pt idx="12403">
                  <c:v>0.35697899999999999</c:v>
                </c:pt>
                <c:pt idx="12404">
                  <c:v>0.369284</c:v>
                </c:pt>
                <c:pt idx="12405">
                  <c:v>0.39804899999999999</c:v>
                </c:pt>
                <c:pt idx="12406">
                  <c:v>0.31643500000000002</c:v>
                </c:pt>
                <c:pt idx="12407">
                  <c:v>0.28578500000000001</c:v>
                </c:pt>
                <c:pt idx="12408">
                  <c:v>0.37891999999999998</c:v>
                </c:pt>
                <c:pt idx="12409">
                  <c:v>0.34741699999999998</c:v>
                </c:pt>
                <c:pt idx="12410">
                  <c:v>0.45268199999999997</c:v>
                </c:pt>
                <c:pt idx="12411">
                  <c:v>0.34381600000000001</c:v>
                </c:pt>
                <c:pt idx="12412">
                  <c:v>0.32734400000000002</c:v>
                </c:pt>
                <c:pt idx="12413">
                  <c:v>0.39891100000000002</c:v>
                </c:pt>
                <c:pt idx="12414">
                  <c:v>0.58709100000000003</c:v>
                </c:pt>
                <c:pt idx="12415">
                  <c:v>0.61554200000000003</c:v>
                </c:pt>
                <c:pt idx="12416">
                  <c:v>0.40836</c:v>
                </c:pt>
                <c:pt idx="12417">
                  <c:v>0.31881700000000002</c:v>
                </c:pt>
                <c:pt idx="12418">
                  <c:v>0.55787100000000001</c:v>
                </c:pt>
                <c:pt idx="12419">
                  <c:v>0.52452399999999999</c:v>
                </c:pt>
                <c:pt idx="12420">
                  <c:v>0.44848100000000002</c:v>
                </c:pt>
                <c:pt idx="12421">
                  <c:v>0.54486599999999996</c:v>
                </c:pt>
                <c:pt idx="12422">
                  <c:v>0.65751000000000004</c:v>
                </c:pt>
                <c:pt idx="12423">
                  <c:v>0.43915300000000002</c:v>
                </c:pt>
                <c:pt idx="12424">
                  <c:v>0.47743799999999997</c:v>
                </c:pt>
                <c:pt idx="12425">
                  <c:v>0.566465</c:v>
                </c:pt>
                <c:pt idx="12426">
                  <c:v>0.77289200000000002</c:v>
                </c:pt>
                <c:pt idx="12427">
                  <c:v>0.589171</c:v>
                </c:pt>
                <c:pt idx="12428">
                  <c:v>0.64469799999999999</c:v>
                </c:pt>
                <c:pt idx="12429">
                  <c:v>0.71488499999999999</c:v>
                </c:pt>
                <c:pt idx="12430">
                  <c:v>0.74789399999999995</c:v>
                </c:pt>
                <c:pt idx="12431">
                  <c:v>0.71186799999999995</c:v>
                </c:pt>
                <c:pt idx="12432">
                  <c:v>0.806419</c:v>
                </c:pt>
                <c:pt idx="12433">
                  <c:v>0.67425999999999997</c:v>
                </c:pt>
                <c:pt idx="12434">
                  <c:v>0.662906</c:v>
                </c:pt>
                <c:pt idx="12435">
                  <c:v>0.92371800000000004</c:v>
                </c:pt>
                <c:pt idx="12436">
                  <c:v>0.700515</c:v>
                </c:pt>
                <c:pt idx="12437">
                  <c:v>0.79913500000000004</c:v>
                </c:pt>
                <c:pt idx="12438">
                  <c:v>0.50378999999999996</c:v>
                </c:pt>
                <c:pt idx="12439">
                  <c:v>0.93006</c:v>
                </c:pt>
                <c:pt idx="12440">
                  <c:v>0.98486899999999999</c:v>
                </c:pt>
                <c:pt idx="12441">
                  <c:v>0.90544500000000006</c:v>
                </c:pt>
                <c:pt idx="12442">
                  <c:v>0.59772800000000004</c:v>
                </c:pt>
                <c:pt idx="12443">
                  <c:v>0.66844099999999995</c:v>
                </c:pt>
                <c:pt idx="12444">
                  <c:v>0.73222299999999996</c:v>
                </c:pt>
                <c:pt idx="12445">
                  <c:v>1.0422720000000001</c:v>
                </c:pt>
                <c:pt idx="12446">
                  <c:v>0.79852299999999998</c:v>
                </c:pt>
                <c:pt idx="12447">
                  <c:v>0.78406900000000002</c:v>
                </c:pt>
                <c:pt idx="12448">
                  <c:v>0.73885100000000004</c:v>
                </c:pt>
                <c:pt idx="12449">
                  <c:v>0.49212699999999998</c:v>
                </c:pt>
                <c:pt idx="12450">
                  <c:v>0.54307499999999997</c:v>
                </c:pt>
                <c:pt idx="12451">
                  <c:v>0.81</c:v>
                </c:pt>
                <c:pt idx="12452">
                  <c:v>0.68035400000000001</c:v>
                </c:pt>
                <c:pt idx="12453">
                  <c:v>0.87021800000000005</c:v>
                </c:pt>
                <c:pt idx="12454">
                  <c:v>0.97702800000000001</c:v>
                </c:pt>
                <c:pt idx="12455">
                  <c:v>0.88835200000000003</c:v>
                </c:pt>
                <c:pt idx="12456">
                  <c:v>0.52493500000000004</c:v>
                </c:pt>
                <c:pt idx="12457">
                  <c:v>0.73489199999999999</c:v>
                </c:pt>
                <c:pt idx="12458">
                  <c:v>0.54615400000000003</c:v>
                </c:pt>
                <c:pt idx="12459">
                  <c:v>0.48383599999999999</c:v>
                </c:pt>
                <c:pt idx="12460">
                  <c:v>0.66473800000000005</c:v>
                </c:pt>
                <c:pt idx="12461">
                  <c:v>0.74219299999999999</c:v>
                </c:pt>
                <c:pt idx="12462">
                  <c:v>0.406279</c:v>
                </c:pt>
                <c:pt idx="12463">
                  <c:v>0.51803699999999997</c:v>
                </c:pt>
                <c:pt idx="12464">
                  <c:v>0.60537700000000005</c:v>
                </c:pt>
                <c:pt idx="12465">
                  <c:v>0.57143500000000003</c:v>
                </c:pt>
                <c:pt idx="12466">
                  <c:v>0.57370600000000005</c:v>
                </c:pt>
                <c:pt idx="12467">
                  <c:v>0.31360700000000002</c:v>
                </c:pt>
                <c:pt idx="12468">
                  <c:v>0.64119700000000002</c:v>
                </c:pt>
                <c:pt idx="12469">
                  <c:v>0.576183</c:v>
                </c:pt>
                <c:pt idx="12470">
                  <c:v>0.526833</c:v>
                </c:pt>
                <c:pt idx="12471">
                  <c:v>0.63002499999999995</c:v>
                </c:pt>
                <c:pt idx="12472">
                  <c:v>0.46187699999999998</c:v>
                </c:pt>
                <c:pt idx="12473">
                  <c:v>0.43517099999999997</c:v>
                </c:pt>
                <c:pt idx="12474">
                  <c:v>0.39226800000000001</c:v>
                </c:pt>
                <c:pt idx="12475">
                  <c:v>0.38662200000000002</c:v>
                </c:pt>
                <c:pt idx="12476">
                  <c:v>0.41902400000000001</c:v>
                </c:pt>
                <c:pt idx="12477">
                  <c:v>0.413022</c:v>
                </c:pt>
                <c:pt idx="12478">
                  <c:v>0.47728799999999999</c:v>
                </c:pt>
                <c:pt idx="12479">
                  <c:v>0.37165999999999999</c:v>
                </c:pt>
                <c:pt idx="12480">
                  <c:v>0.42462899999999998</c:v>
                </c:pt>
                <c:pt idx="12481">
                  <c:v>0.43457099999999999</c:v>
                </c:pt>
                <c:pt idx="12482">
                  <c:v>0.39038099999999998</c:v>
                </c:pt>
                <c:pt idx="12483">
                  <c:v>0.44687300000000002</c:v>
                </c:pt>
                <c:pt idx="12484">
                  <c:v>0.48943500000000001</c:v>
                </c:pt>
                <c:pt idx="12485">
                  <c:v>0.28977000000000003</c:v>
                </c:pt>
                <c:pt idx="12486">
                  <c:v>0.35668499999999997</c:v>
                </c:pt>
                <c:pt idx="12487">
                  <c:v>0.33260499999999998</c:v>
                </c:pt>
                <c:pt idx="12488">
                  <c:v>0.40995300000000001</c:v>
                </c:pt>
                <c:pt idx="12489">
                  <c:v>0.45587100000000003</c:v>
                </c:pt>
                <c:pt idx="12490">
                  <c:v>0.42261300000000002</c:v>
                </c:pt>
                <c:pt idx="12491">
                  <c:v>0.49341000000000002</c:v>
                </c:pt>
                <c:pt idx="12492">
                  <c:v>0.29494900000000002</c:v>
                </c:pt>
                <c:pt idx="12493">
                  <c:v>0.34925800000000001</c:v>
                </c:pt>
                <c:pt idx="12494">
                  <c:v>0.30598900000000001</c:v>
                </c:pt>
                <c:pt idx="12495">
                  <c:v>0.45881499999999997</c:v>
                </c:pt>
                <c:pt idx="12496">
                  <c:v>0.46040599999999998</c:v>
                </c:pt>
                <c:pt idx="12497">
                  <c:v>0.35433100000000001</c:v>
                </c:pt>
                <c:pt idx="12498">
                  <c:v>0.392961</c:v>
                </c:pt>
                <c:pt idx="12499">
                  <c:v>0.32766899999999999</c:v>
                </c:pt>
                <c:pt idx="12500">
                  <c:v>0.23930399999999999</c:v>
                </c:pt>
                <c:pt idx="12501">
                  <c:v>0.47972300000000001</c:v>
                </c:pt>
                <c:pt idx="12502">
                  <c:v>0.38996500000000001</c:v>
                </c:pt>
                <c:pt idx="12503">
                  <c:v>0.30541499999999999</c:v>
                </c:pt>
                <c:pt idx="12504">
                  <c:v>0.281306</c:v>
                </c:pt>
                <c:pt idx="12505">
                  <c:v>0.317577</c:v>
                </c:pt>
                <c:pt idx="12506">
                  <c:v>0.29075099999999998</c:v>
                </c:pt>
                <c:pt idx="12507">
                  <c:v>0.28305599999999997</c:v>
                </c:pt>
                <c:pt idx="12508">
                  <c:v>0.36604199999999998</c:v>
                </c:pt>
                <c:pt idx="12509">
                  <c:v>0.42869200000000002</c:v>
                </c:pt>
                <c:pt idx="12510">
                  <c:v>0.41298200000000002</c:v>
                </c:pt>
                <c:pt idx="12511">
                  <c:v>0.36673</c:v>
                </c:pt>
                <c:pt idx="12512">
                  <c:v>0.25398500000000002</c:v>
                </c:pt>
                <c:pt idx="12513">
                  <c:v>0.29501899999999998</c:v>
                </c:pt>
                <c:pt idx="12514">
                  <c:v>0.337731</c:v>
                </c:pt>
                <c:pt idx="12515">
                  <c:v>0.34695199999999998</c:v>
                </c:pt>
                <c:pt idx="12516">
                  <c:v>0.35485</c:v>
                </c:pt>
                <c:pt idx="12517">
                  <c:v>0.26219300000000001</c:v>
                </c:pt>
                <c:pt idx="12518">
                  <c:v>0.36091499999999999</c:v>
                </c:pt>
                <c:pt idx="12519">
                  <c:v>0.196131</c:v>
                </c:pt>
                <c:pt idx="12520">
                  <c:v>0.34984199999999999</c:v>
                </c:pt>
                <c:pt idx="12521">
                  <c:v>0.28895100000000001</c:v>
                </c:pt>
                <c:pt idx="12522">
                  <c:v>0.44551200000000002</c:v>
                </c:pt>
                <c:pt idx="12523">
                  <c:v>0.28378799999999998</c:v>
                </c:pt>
                <c:pt idx="12524">
                  <c:v>0.37614999999999998</c:v>
                </c:pt>
                <c:pt idx="12525">
                  <c:v>0.367927</c:v>
                </c:pt>
                <c:pt idx="12526">
                  <c:v>0.46853400000000001</c:v>
                </c:pt>
                <c:pt idx="12527">
                  <c:v>0.42649500000000001</c:v>
                </c:pt>
                <c:pt idx="12528">
                  <c:v>0.39730500000000002</c:v>
                </c:pt>
                <c:pt idx="12529">
                  <c:v>0.42716999999999999</c:v>
                </c:pt>
                <c:pt idx="12530">
                  <c:v>0.31110500000000002</c:v>
                </c:pt>
                <c:pt idx="12531">
                  <c:v>0.37407400000000002</c:v>
                </c:pt>
                <c:pt idx="12532">
                  <c:v>0.29561999999999999</c:v>
                </c:pt>
                <c:pt idx="12533">
                  <c:v>0.43625399999999998</c:v>
                </c:pt>
                <c:pt idx="12534">
                  <c:v>0.288661</c:v>
                </c:pt>
                <c:pt idx="12535">
                  <c:v>0.44256600000000001</c:v>
                </c:pt>
                <c:pt idx="12536">
                  <c:v>0.44483800000000001</c:v>
                </c:pt>
                <c:pt idx="12537">
                  <c:v>0.22537499999999999</c:v>
                </c:pt>
                <c:pt idx="12538">
                  <c:v>0.36137799999999998</c:v>
                </c:pt>
                <c:pt idx="12539">
                  <c:v>0.46724100000000002</c:v>
                </c:pt>
                <c:pt idx="12540">
                  <c:v>0.40482600000000002</c:v>
                </c:pt>
                <c:pt idx="12541">
                  <c:v>0.49490600000000001</c:v>
                </c:pt>
                <c:pt idx="12542">
                  <c:v>0.36633700000000002</c:v>
                </c:pt>
                <c:pt idx="12543">
                  <c:v>0.45626800000000001</c:v>
                </c:pt>
                <c:pt idx="12544">
                  <c:v>0.377305</c:v>
                </c:pt>
                <c:pt idx="12545">
                  <c:v>0.54560200000000003</c:v>
                </c:pt>
                <c:pt idx="12546">
                  <c:v>0.455233</c:v>
                </c:pt>
                <c:pt idx="12547">
                  <c:v>0.35939399999999999</c:v>
                </c:pt>
                <c:pt idx="12548">
                  <c:v>0.42729400000000001</c:v>
                </c:pt>
                <c:pt idx="12549">
                  <c:v>0.303512</c:v>
                </c:pt>
                <c:pt idx="12550">
                  <c:v>0.44583699999999998</c:v>
                </c:pt>
                <c:pt idx="12551">
                  <c:v>0.32865899999999998</c:v>
                </c:pt>
                <c:pt idx="12552">
                  <c:v>0.52433200000000002</c:v>
                </c:pt>
                <c:pt idx="12553">
                  <c:v>0.42882500000000001</c:v>
                </c:pt>
                <c:pt idx="12554">
                  <c:v>0.38739600000000002</c:v>
                </c:pt>
                <c:pt idx="12555">
                  <c:v>0.29182900000000001</c:v>
                </c:pt>
                <c:pt idx="12556">
                  <c:v>0.53988800000000003</c:v>
                </c:pt>
                <c:pt idx="12557">
                  <c:v>0.57105399999999995</c:v>
                </c:pt>
                <c:pt idx="12558">
                  <c:v>0.33839399999999997</c:v>
                </c:pt>
                <c:pt idx="12559">
                  <c:v>0.52440200000000003</c:v>
                </c:pt>
                <c:pt idx="12560">
                  <c:v>0.471196</c:v>
                </c:pt>
                <c:pt idx="12561">
                  <c:v>0.485398</c:v>
                </c:pt>
                <c:pt idx="12562">
                  <c:v>0.291744</c:v>
                </c:pt>
                <c:pt idx="12563">
                  <c:v>0.40840900000000002</c:v>
                </c:pt>
                <c:pt idx="12564">
                  <c:v>0.47622300000000001</c:v>
                </c:pt>
                <c:pt idx="12565">
                  <c:v>0.56473099999999998</c:v>
                </c:pt>
                <c:pt idx="12566">
                  <c:v>0.46011800000000003</c:v>
                </c:pt>
                <c:pt idx="12567">
                  <c:v>0.43751400000000001</c:v>
                </c:pt>
                <c:pt idx="12568">
                  <c:v>0.48465000000000003</c:v>
                </c:pt>
                <c:pt idx="12569">
                  <c:v>0.389988</c:v>
                </c:pt>
                <c:pt idx="12570">
                  <c:v>0.37637300000000001</c:v>
                </c:pt>
                <c:pt idx="12571">
                  <c:v>0.44808500000000001</c:v>
                </c:pt>
                <c:pt idx="12572">
                  <c:v>0.51880800000000005</c:v>
                </c:pt>
                <c:pt idx="12573">
                  <c:v>0.29755100000000001</c:v>
                </c:pt>
                <c:pt idx="12574">
                  <c:v>0.52065799999999995</c:v>
                </c:pt>
                <c:pt idx="12575">
                  <c:v>0.411105</c:v>
                </c:pt>
                <c:pt idx="12576">
                  <c:v>0.41203499999999998</c:v>
                </c:pt>
                <c:pt idx="12577">
                  <c:v>0.57413499999999995</c:v>
                </c:pt>
                <c:pt idx="12578">
                  <c:v>0.41717199999999999</c:v>
                </c:pt>
                <c:pt idx="12579">
                  <c:v>0.43015500000000001</c:v>
                </c:pt>
                <c:pt idx="12580">
                  <c:v>0.425288</c:v>
                </c:pt>
                <c:pt idx="12581">
                  <c:v>0.55327700000000002</c:v>
                </c:pt>
                <c:pt idx="12582">
                  <c:v>0.60727200000000003</c:v>
                </c:pt>
                <c:pt idx="12583">
                  <c:v>0.53436899999999998</c:v>
                </c:pt>
                <c:pt idx="12584">
                  <c:v>0.36985499999999999</c:v>
                </c:pt>
                <c:pt idx="12585">
                  <c:v>0.54152900000000004</c:v>
                </c:pt>
                <c:pt idx="12586">
                  <c:v>0.443851</c:v>
                </c:pt>
                <c:pt idx="12587">
                  <c:v>0.42497499999999999</c:v>
                </c:pt>
                <c:pt idx="12588">
                  <c:v>0.44304399999999999</c:v>
                </c:pt>
                <c:pt idx="12589">
                  <c:v>0.490595</c:v>
                </c:pt>
                <c:pt idx="12590">
                  <c:v>0.44600099999999998</c:v>
                </c:pt>
                <c:pt idx="12591">
                  <c:v>0.393729</c:v>
                </c:pt>
                <c:pt idx="12592">
                  <c:v>0.44885199999999997</c:v>
                </c:pt>
                <c:pt idx="12593">
                  <c:v>0.53975600000000001</c:v>
                </c:pt>
                <c:pt idx="12594">
                  <c:v>0.47392699999999999</c:v>
                </c:pt>
                <c:pt idx="12595">
                  <c:v>0.43892900000000001</c:v>
                </c:pt>
                <c:pt idx="12596">
                  <c:v>0.51996200000000004</c:v>
                </c:pt>
                <c:pt idx="12597">
                  <c:v>0.40911399999999998</c:v>
                </c:pt>
                <c:pt idx="12598">
                  <c:v>0.17654300000000001</c:v>
                </c:pt>
                <c:pt idx="12599">
                  <c:v>0.31147200000000003</c:v>
                </c:pt>
                <c:pt idx="12600">
                  <c:v>0.390096</c:v>
                </c:pt>
                <c:pt idx="12601">
                  <c:v>0.49329899999999999</c:v>
                </c:pt>
                <c:pt idx="12602">
                  <c:v>0.57750199999999996</c:v>
                </c:pt>
                <c:pt idx="12603">
                  <c:v>0.33670899999999998</c:v>
                </c:pt>
                <c:pt idx="12604">
                  <c:v>0.63946700000000001</c:v>
                </c:pt>
                <c:pt idx="12605">
                  <c:v>0.45829700000000001</c:v>
                </c:pt>
                <c:pt idx="12606">
                  <c:v>0.35811500000000002</c:v>
                </c:pt>
                <c:pt idx="12607">
                  <c:v>0.54914200000000002</c:v>
                </c:pt>
                <c:pt idx="12608">
                  <c:v>0.41321099999999999</c:v>
                </c:pt>
                <c:pt idx="12609">
                  <c:v>0.55130400000000002</c:v>
                </c:pt>
                <c:pt idx="12610">
                  <c:v>0.46202599999999999</c:v>
                </c:pt>
                <c:pt idx="12611">
                  <c:v>0.404526</c:v>
                </c:pt>
                <c:pt idx="12612">
                  <c:v>0.48651</c:v>
                </c:pt>
                <c:pt idx="12613">
                  <c:v>0.57877400000000001</c:v>
                </c:pt>
                <c:pt idx="12614">
                  <c:v>0.45484999999999998</c:v>
                </c:pt>
                <c:pt idx="12615">
                  <c:v>0.50644900000000004</c:v>
                </c:pt>
                <c:pt idx="12616">
                  <c:v>0.45746100000000001</c:v>
                </c:pt>
                <c:pt idx="12617">
                  <c:v>0.461511</c:v>
                </c:pt>
                <c:pt idx="12618">
                  <c:v>0.555477</c:v>
                </c:pt>
                <c:pt idx="12619">
                  <c:v>0.50944500000000004</c:v>
                </c:pt>
                <c:pt idx="12620">
                  <c:v>0.47876299999999999</c:v>
                </c:pt>
                <c:pt idx="12621">
                  <c:v>0.65691600000000006</c:v>
                </c:pt>
                <c:pt idx="12622">
                  <c:v>0.63689899999999999</c:v>
                </c:pt>
                <c:pt idx="12623">
                  <c:v>0.60449399999999998</c:v>
                </c:pt>
                <c:pt idx="12624">
                  <c:v>0.45810899999999999</c:v>
                </c:pt>
                <c:pt idx="12625">
                  <c:v>0.52682499999999999</c:v>
                </c:pt>
                <c:pt idx="12626">
                  <c:v>0.61872499999999997</c:v>
                </c:pt>
                <c:pt idx="12627">
                  <c:v>0.55032599999999998</c:v>
                </c:pt>
                <c:pt idx="12628">
                  <c:v>0.74382599999999999</c:v>
                </c:pt>
                <c:pt idx="12629">
                  <c:v>0.68861300000000003</c:v>
                </c:pt>
                <c:pt idx="12630">
                  <c:v>0.71574000000000004</c:v>
                </c:pt>
                <c:pt idx="12631">
                  <c:v>0.72241100000000003</c:v>
                </c:pt>
                <c:pt idx="12632">
                  <c:v>0.72519400000000001</c:v>
                </c:pt>
                <c:pt idx="12633">
                  <c:v>0.80530400000000002</c:v>
                </c:pt>
                <c:pt idx="12634">
                  <c:v>0.75363000000000002</c:v>
                </c:pt>
                <c:pt idx="12635">
                  <c:v>0.96655100000000005</c:v>
                </c:pt>
                <c:pt idx="12636">
                  <c:v>0.86951400000000001</c:v>
                </c:pt>
                <c:pt idx="12637">
                  <c:v>0.69352999999999998</c:v>
                </c:pt>
                <c:pt idx="12638">
                  <c:v>1.286797</c:v>
                </c:pt>
                <c:pt idx="12639">
                  <c:v>1.243236</c:v>
                </c:pt>
                <c:pt idx="12640">
                  <c:v>0.90611200000000003</c:v>
                </c:pt>
                <c:pt idx="12641">
                  <c:v>1.6205149999999999</c:v>
                </c:pt>
                <c:pt idx="12642">
                  <c:v>1.264994</c:v>
                </c:pt>
                <c:pt idx="12643">
                  <c:v>1.525709</c:v>
                </c:pt>
                <c:pt idx="12644">
                  <c:v>1.256885</c:v>
                </c:pt>
                <c:pt idx="12645">
                  <c:v>1.882271</c:v>
                </c:pt>
                <c:pt idx="12646">
                  <c:v>1.520899</c:v>
                </c:pt>
                <c:pt idx="12647">
                  <c:v>1.7231829999999999</c:v>
                </c:pt>
                <c:pt idx="12648">
                  <c:v>1.543633</c:v>
                </c:pt>
                <c:pt idx="12649">
                  <c:v>1.361856</c:v>
                </c:pt>
                <c:pt idx="12650">
                  <c:v>1.555674</c:v>
                </c:pt>
                <c:pt idx="12651">
                  <c:v>2.1428940000000001</c:v>
                </c:pt>
                <c:pt idx="12652">
                  <c:v>1.876841</c:v>
                </c:pt>
                <c:pt idx="12653">
                  <c:v>1.900012</c:v>
                </c:pt>
                <c:pt idx="12654">
                  <c:v>2.3185600000000002</c:v>
                </c:pt>
                <c:pt idx="12655">
                  <c:v>1.9527909999999999</c:v>
                </c:pt>
                <c:pt idx="12656">
                  <c:v>2.6665700000000001</c:v>
                </c:pt>
                <c:pt idx="12657">
                  <c:v>2.3680699999999999</c:v>
                </c:pt>
                <c:pt idx="12658">
                  <c:v>2.393189</c:v>
                </c:pt>
                <c:pt idx="12659">
                  <c:v>2.3017409999999998</c:v>
                </c:pt>
                <c:pt idx="12660">
                  <c:v>2.1183209999999999</c:v>
                </c:pt>
                <c:pt idx="12661">
                  <c:v>2.2492359999999998</c:v>
                </c:pt>
                <c:pt idx="12662">
                  <c:v>2.60168</c:v>
                </c:pt>
                <c:pt idx="12663">
                  <c:v>2.1352570000000002</c:v>
                </c:pt>
                <c:pt idx="12664">
                  <c:v>2.5378539999999998</c:v>
                </c:pt>
                <c:pt idx="12665">
                  <c:v>2.0910739999999999</c:v>
                </c:pt>
                <c:pt idx="12666">
                  <c:v>2.1746449999999999</c:v>
                </c:pt>
                <c:pt idx="12667">
                  <c:v>2.2550500000000002</c:v>
                </c:pt>
                <c:pt idx="12668">
                  <c:v>2.1538550000000001</c:v>
                </c:pt>
                <c:pt idx="12669">
                  <c:v>1.9917910000000001</c:v>
                </c:pt>
                <c:pt idx="12670">
                  <c:v>1.9831449999999999</c:v>
                </c:pt>
                <c:pt idx="12671">
                  <c:v>1.9033629999999999</c:v>
                </c:pt>
                <c:pt idx="12672">
                  <c:v>2.4015759999999999</c:v>
                </c:pt>
                <c:pt idx="12673">
                  <c:v>1.994124</c:v>
                </c:pt>
                <c:pt idx="12674">
                  <c:v>1.7203349999999999</c:v>
                </c:pt>
                <c:pt idx="12675">
                  <c:v>1.699897</c:v>
                </c:pt>
                <c:pt idx="12676">
                  <c:v>1.6482110000000001</c:v>
                </c:pt>
                <c:pt idx="12677">
                  <c:v>1.2438199999999999</c:v>
                </c:pt>
                <c:pt idx="12678">
                  <c:v>2.14141</c:v>
                </c:pt>
                <c:pt idx="12679">
                  <c:v>2.3209659999999999</c:v>
                </c:pt>
                <c:pt idx="12680">
                  <c:v>1.547917</c:v>
                </c:pt>
                <c:pt idx="12681">
                  <c:v>2.1842709999999999</c:v>
                </c:pt>
                <c:pt idx="12682">
                  <c:v>1.7292540000000001</c:v>
                </c:pt>
                <c:pt idx="12683">
                  <c:v>1.8891180000000001</c:v>
                </c:pt>
                <c:pt idx="12684">
                  <c:v>1.4557500000000001</c:v>
                </c:pt>
                <c:pt idx="12685">
                  <c:v>1.7039390000000001</c:v>
                </c:pt>
                <c:pt idx="12686">
                  <c:v>1.622495</c:v>
                </c:pt>
                <c:pt idx="12687">
                  <c:v>1.6062270000000001</c:v>
                </c:pt>
                <c:pt idx="12688">
                  <c:v>1.6912750000000001</c:v>
                </c:pt>
                <c:pt idx="12689">
                  <c:v>1.726375</c:v>
                </c:pt>
                <c:pt idx="12690">
                  <c:v>2.0480879999999999</c:v>
                </c:pt>
                <c:pt idx="12691">
                  <c:v>1.798638</c:v>
                </c:pt>
                <c:pt idx="12692">
                  <c:v>1.720526</c:v>
                </c:pt>
                <c:pt idx="12693">
                  <c:v>1.9043410000000001</c:v>
                </c:pt>
                <c:pt idx="12694">
                  <c:v>1.7343200000000001</c:v>
                </c:pt>
                <c:pt idx="12695">
                  <c:v>1.9051260000000001</c:v>
                </c:pt>
                <c:pt idx="12696">
                  <c:v>2.0207899999999999</c:v>
                </c:pt>
                <c:pt idx="12697">
                  <c:v>2.198423</c:v>
                </c:pt>
                <c:pt idx="12698">
                  <c:v>2.2994500000000002</c:v>
                </c:pt>
                <c:pt idx="12699">
                  <c:v>1.856832</c:v>
                </c:pt>
                <c:pt idx="12700">
                  <c:v>1.6822109999999999</c:v>
                </c:pt>
                <c:pt idx="12701">
                  <c:v>1.9483820000000001</c:v>
                </c:pt>
                <c:pt idx="12702">
                  <c:v>2.1161539999999999</c:v>
                </c:pt>
                <c:pt idx="12703">
                  <c:v>2.3701910000000002</c:v>
                </c:pt>
                <c:pt idx="12704">
                  <c:v>2.618579</c:v>
                </c:pt>
                <c:pt idx="12705">
                  <c:v>2.3478539999999999</c:v>
                </c:pt>
                <c:pt idx="12706">
                  <c:v>2.8110469999999999</c:v>
                </c:pt>
                <c:pt idx="12707">
                  <c:v>2.4901469999999999</c:v>
                </c:pt>
                <c:pt idx="12708">
                  <c:v>2.9660639999999998</c:v>
                </c:pt>
                <c:pt idx="12709">
                  <c:v>2.5319889999999998</c:v>
                </c:pt>
                <c:pt idx="12710">
                  <c:v>3.323709</c:v>
                </c:pt>
                <c:pt idx="12711">
                  <c:v>3.4769160000000001</c:v>
                </c:pt>
                <c:pt idx="12712">
                  <c:v>3.0634389999999998</c:v>
                </c:pt>
                <c:pt idx="12713">
                  <c:v>3.0453420000000002</c:v>
                </c:pt>
                <c:pt idx="12714">
                  <c:v>2.9539789999999999</c:v>
                </c:pt>
                <c:pt idx="12715">
                  <c:v>3.0617399999999999</c:v>
                </c:pt>
                <c:pt idx="12716">
                  <c:v>3.7938519999999998</c:v>
                </c:pt>
                <c:pt idx="12717">
                  <c:v>3.0852469999999999</c:v>
                </c:pt>
                <c:pt idx="12718">
                  <c:v>3.263036</c:v>
                </c:pt>
                <c:pt idx="12719">
                  <c:v>3.1606610000000002</c:v>
                </c:pt>
                <c:pt idx="12720">
                  <c:v>3.2178930000000001</c:v>
                </c:pt>
                <c:pt idx="12721">
                  <c:v>3.007914</c:v>
                </c:pt>
                <c:pt idx="12722">
                  <c:v>2.8091900000000001</c:v>
                </c:pt>
                <c:pt idx="12723">
                  <c:v>2.354784</c:v>
                </c:pt>
                <c:pt idx="12724">
                  <c:v>2.4000729999999999</c:v>
                </c:pt>
                <c:pt idx="12725">
                  <c:v>2.5507270000000002</c:v>
                </c:pt>
                <c:pt idx="12726">
                  <c:v>2.4270779999999998</c:v>
                </c:pt>
                <c:pt idx="12727">
                  <c:v>2.3401529999999999</c:v>
                </c:pt>
                <c:pt idx="12728">
                  <c:v>2.0852270000000002</c:v>
                </c:pt>
                <c:pt idx="12729">
                  <c:v>2.4409969999999999</c:v>
                </c:pt>
                <c:pt idx="12730">
                  <c:v>2.000267</c:v>
                </c:pt>
                <c:pt idx="12731">
                  <c:v>2.0024359999999999</c:v>
                </c:pt>
                <c:pt idx="12732">
                  <c:v>1.9069990000000001</c:v>
                </c:pt>
                <c:pt idx="12733">
                  <c:v>1.6514519999999999</c:v>
                </c:pt>
                <c:pt idx="12734">
                  <c:v>2.303722</c:v>
                </c:pt>
                <c:pt idx="12735">
                  <c:v>1.7267809999999999</c:v>
                </c:pt>
                <c:pt idx="12736">
                  <c:v>2.0515729999999999</c:v>
                </c:pt>
                <c:pt idx="12737">
                  <c:v>1.7029559999999999</c:v>
                </c:pt>
                <c:pt idx="12738">
                  <c:v>1.8417730000000001</c:v>
                </c:pt>
                <c:pt idx="12739">
                  <c:v>2.0287220000000001</c:v>
                </c:pt>
                <c:pt idx="12740">
                  <c:v>2.2132320000000001</c:v>
                </c:pt>
                <c:pt idx="12741">
                  <c:v>2.0759569999999998</c:v>
                </c:pt>
                <c:pt idx="12742">
                  <c:v>1.9378150000000001</c:v>
                </c:pt>
                <c:pt idx="12743">
                  <c:v>2.003587</c:v>
                </c:pt>
                <c:pt idx="12744">
                  <c:v>1.774241</c:v>
                </c:pt>
                <c:pt idx="12745">
                  <c:v>2.1022699999999999</c:v>
                </c:pt>
                <c:pt idx="12746">
                  <c:v>2.0482909999999999</c:v>
                </c:pt>
                <c:pt idx="12747">
                  <c:v>1.8004450000000001</c:v>
                </c:pt>
                <c:pt idx="12748">
                  <c:v>1.750685</c:v>
                </c:pt>
                <c:pt idx="12749">
                  <c:v>1.7936030000000001</c:v>
                </c:pt>
                <c:pt idx="12750">
                  <c:v>1.6329880000000001</c:v>
                </c:pt>
                <c:pt idx="12751">
                  <c:v>1.572667</c:v>
                </c:pt>
                <c:pt idx="12752">
                  <c:v>2.09199</c:v>
                </c:pt>
                <c:pt idx="12753">
                  <c:v>1.968367</c:v>
                </c:pt>
                <c:pt idx="12754">
                  <c:v>1.9028179999999999</c:v>
                </c:pt>
                <c:pt idx="12755">
                  <c:v>1.8118540000000001</c:v>
                </c:pt>
                <c:pt idx="12756">
                  <c:v>2.16316</c:v>
                </c:pt>
                <c:pt idx="12757">
                  <c:v>1.84206</c:v>
                </c:pt>
                <c:pt idx="12758">
                  <c:v>2.1964160000000001</c:v>
                </c:pt>
                <c:pt idx="12759">
                  <c:v>2.1516649999999999</c:v>
                </c:pt>
                <c:pt idx="12760">
                  <c:v>2.2617780000000001</c:v>
                </c:pt>
                <c:pt idx="12761">
                  <c:v>2.5040429999999998</c:v>
                </c:pt>
                <c:pt idx="12762">
                  <c:v>2.4575870000000002</c:v>
                </c:pt>
                <c:pt idx="12763">
                  <c:v>2.9870739999999998</c:v>
                </c:pt>
                <c:pt idx="12764">
                  <c:v>3.1173609999999998</c:v>
                </c:pt>
                <c:pt idx="12765">
                  <c:v>3.5409329999999999</c:v>
                </c:pt>
                <c:pt idx="12766">
                  <c:v>2.9738880000000001</c:v>
                </c:pt>
                <c:pt idx="12767">
                  <c:v>4.2530929999999998</c:v>
                </c:pt>
                <c:pt idx="12768">
                  <c:v>4.3170869999999999</c:v>
                </c:pt>
                <c:pt idx="12769">
                  <c:v>4.3090339999999996</c:v>
                </c:pt>
                <c:pt idx="12770">
                  <c:v>4.745438</c:v>
                </c:pt>
                <c:pt idx="12771">
                  <c:v>5.3029120000000001</c:v>
                </c:pt>
                <c:pt idx="12772">
                  <c:v>5.4586430000000004</c:v>
                </c:pt>
                <c:pt idx="12773">
                  <c:v>8.1399329999999992</c:v>
                </c:pt>
                <c:pt idx="12774">
                  <c:v>9.7028859999999995</c:v>
                </c:pt>
                <c:pt idx="12775">
                  <c:v>9.3096180000000004</c:v>
                </c:pt>
                <c:pt idx="12776">
                  <c:v>11.704967999999999</c:v>
                </c:pt>
                <c:pt idx="12777">
                  <c:v>15.177268</c:v>
                </c:pt>
                <c:pt idx="12778">
                  <c:v>11.26873</c:v>
                </c:pt>
                <c:pt idx="12779">
                  <c:v>10.383176000000001</c:v>
                </c:pt>
                <c:pt idx="12780">
                  <c:v>9.1454690000000003</c:v>
                </c:pt>
                <c:pt idx="12781">
                  <c:v>9.0117890000000003</c:v>
                </c:pt>
                <c:pt idx="12782">
                  <c:v>9.2790800000000004</c:v>
                </c:pt>
                <c:pt idx="12783">
                  <c:v>7.8141090000000002</c:v>
                </c:pt>
                <c:pt idx="12784">
                  <c:v>7.0890719999999998</c:v>
                </c:pt>
                <c:pt idx="12785">
                  <c:v>7.2281930000000001</c:v>
                </c:pt>
                <c:pt idx="12786">
                  <c:v>7.4615099999999996</c:v>
                </c:pt>
                <c:pt idx="12787">
                  <c:v>5.1952639999999999</c:v>
                </c:pt>
                <c:pt idx="12788">
                  <c:v>6.3192729999999999</c:v>
                </c:pt>
                <c:pt idx="12789">
                  <c:v>5.4721169999999999</c:v>
                </c:pt>
                <c:pt idx="12790">
                  <c:v>4.8049049999999998</c:v>
                </c:pt>
                <c:pt idx="12791">
                  <c:v>3.8169740000000001</c:v>
                </c:pt>
                <c:pt idx="12792">
                  <c:v>4.5518450000000001</c:v>
                </c:pt>
                <c:pt idx="12793">
                  <c:v>4.6768720000000004</c:v>
                </c:pt>
                <c:pt idx="12794">
                  <c:v>4.0296640000000004</c:v>
                </c:pt>
                <c:pt idx="12795">
                  <c:v>4.2666620000000002</c:v>
                </c:pt>
                <c:pt idx="12796">
                  <c:v>3.5738219999999998</c:v>
                </c:pt>
                <c:pt idx="12797">
                  <c:v>3.9611209999999999</c:v>
                </c:pt>
                <c:pt idx="12798">
                  <c:v>3.138671</c:v>
                </c:pt>
                <c:pt idx="12799">
                  <c:v>2.9526530000000002</c:v>
                </c:pt>
                <c:pt idx="12800">
                  <c:v>2.8996080000000002</c:v>
                </c:pt>
                <c:pt idx="12801">
                  <c:v>3.313104</c:v>
                </c:pt>
                <c:pt idx="12802">
                  <c:v>3.3322959999999999</c:v>
                </c:pt>
                <c:pt idx="12803">
                  <c:v>3.5740219999999998</c:v>
                </c:pt>
                <c:pt idx="12804">
                  <c:v>3.6903839999999999</c:v>
                </c:pt>
                <c:pt idx="12805">
                  <c:v>3.8892259999999998</c:v>
                </c:pt>
                <c:pt idx="12806">
                  <c:v>3.5602909999999999</c:v>
                </c:pt>
                <c:pt idx="12807">
                  <c:v>3.105232</c:v>
                </c:pt>
                <c:pt idx="12808">
                  <c:v>3.859248</c:v>
                </c:pt>
                <c:pt idx="12809">
                  <c:v>4.2185100000000002</c:v>
                </c:pt>
                <c:pt idx="12810">
                  <c:v>2.9596849999999999</c:v>
                </c:pt>
                <c:pt idx="12811">
                  <c:v>3.8960789999999998</c:v>
                </c:pt>
                <c:pt idx="12812">
                  <c:v>4.6955080000000002</c:v>
                </c:pt>
                <c:pt idx="12813">
                  <c:v>4.6360659999999996</c:v>
                </c:pt>
                <c:pt idx="12814">
                  <c:v>5.240545</c:v>
                </c:pt>
                <c:pt idx="12815">
                  <c:v>4.5559539999999998</c:v>
                </c:pt>
                <c:pt idx="12816">
                  <c:v>4.6855760000000002</c:v>
                </c:pt>
                <c:pt idx="12817">
                  <c:v>6.3841520000000003</c:v>
                </c:pt>
                <c:pt idx="12818">
                  <c:v>6.5814830000000004</c:v>
                </c:pt>
                <c:pt idx="12819">
                  <c:v>5.9322790000000003</c:v>
                </c:pt>
                <c:pt idx="12820">
                  <c:v>7.2390359999999996</c:v>
                </c:pt>
                <c:pt idx="12821">
                  <c:v>8.3837960000000002</c:v>
                </c:pt>
                <c:pt idx="12822">
                  <c:v>9.3382900000000006</c:v>
                </c:pt>
                <c:pt idx="12823">
                  <c:v>8.7182650000000006</c:v>
                </c:pt>
                <c:pt idx="12824">
                  <c:v>9.0319699999999994</c:v>
                </c:pt>
                <c:pt idx="12825">
                  <c:v>9.6873590000000007</c:v>
                </c:pt>
                <c:pt idx="12826">
                  <c:v>12.355549</c:v>
                </c:pt>
                <c:pt idx="12827">
                  <c:v>11.72682</c:v>
                </c:pt>
                <c:pt idx="12828">
                  <c:v>12.415520000000001</c:v>
                </c:pt>
                <c:pt idx="12829">
                  <c:v>10.543725999999999</c:v>
                </c:pt>
                <c:pt idx="12830">
                  <c:v>11.320346000000001</c:v>
                </c:pt>
                <c:pt idx="12831">
                  <c:v>11.482316000000001</c:v>
                </c:pt>
                <c:pt idx="12832">
                  <c:v>9.0723009999999995</c:v>
                </c:pt>
                <c:pt idx="12833">
                  <c:v>10.524594</c:v>
                </c:pt>
                <c:pt idx="12834">
                  <c:v>9.1582969999999992</c:v>
                </c:pt>
                <c:pt idx="12835">
                  <c:v>10.507661000000001</c:v>
                </c:pt>
                <c:pt idx="12836">
                  <c:v>9.8368570000000002</c:v>
                </c:pt>
                <c:pt idx="12837">
                  <c:v>10.071828999999999</c:v>
                </c:pt>
                <c:pt idx="12838">
                  <c:v>7.1077810000000001</c:v>
                </c:pt>
                <c:pt idx="12839">
                  <c:v>6.4497479999999996</c:v>
                </c:pt>
                <c:pt idx="12840">
                  <c:v>6.2473150000000004</c:v>
                </c:pt>
                <c:pt idx="12841">
                  <c:v>6.3029260000000003</c:v>
                </c:pt>
                <c:pt idx="12842">
                  <c:v>5.946885</c:v>
                </c:pt>
                <c:pt idx="12843">
                  <c:v>5.4707210000000002</c:v>
                </c:pt>
                <c:pt idx="12844">
                  <c:v>5.3945879999999997</c:v>
                </c:pt>
                <c:pt idx="12845">
                  <c:v>4.3847759999999996</c:v>
                </c:pt>
                <c:pt idx="12846">
                  <c:v>4.663462</c:v>
                </c:pt>
                <c:pt idx="12847">
                  <c:v>3.9428920000000001</c:v>
                </c:pt>
                <c:pt idx="12848">
                  <c:v>3.685718</c:v>
                </c:pt>
                <c:pt idx="12849">
                  <c:v>3.6257730000000001</c:v>
                </c:pt>
                <c:pt idx="12850">
                  <c:v>3.3763770000000002</c:v>
                </c:pt>
                <c:pt idx="12851">
                  <c:v>3.0449489999999999</c:v>
                </c:pt>
                <c:pt idx="12852">
                  <c:v>3.1089660000000001</c:v>
                </c:pt>
                <c:pt idx="12853">
                  <c:v>3.3076979999999998</c:v>
                </c:pt>
                <c:pt idx="12854">
                  <c:v>2.903089</c:v>
                </c:pt>
                <c:pt idx="12855">
                  <c:v>2.292557</c:v>
                </c:pt>
                <c:pt idx="12856">
                  <c:v>2.519997</c:v>
                </c:pt>
                <c:pt idx="12857">
                  <c:v>2.5944060000000002</c:v>
                </c:pt>
                <c:pt idx="12858">
                  <c:v>2.5138379999999998</c:v>
                </c:pt>
                <c:pt idx="12859">
                  <c:v>2.0768719999999998</c:v>
                </c:pt>
                <c:pt idx="12860">
                  <c:v>2.1921590000000002</c:v>
                </c:pt>
                <c:pt idx="12861">
                  <c:v>2.4540009999999999</c:v>
                </c:pt>
                <c:pt idx="12862">
                  <c:v>2.122341</c:v>
                </c:pt>
                <c:pt idx="12863">
                  <c:v>2.1292430000000002</c:v>
                </c:pt>
                <c:pt idx="12864">
                  <c:v>2.1641089999999998</c:v>
                </c:pt>
                <c:pt idx="12865">
                  <c:v>1.738327</c:v>
                </c:pt>
                <c:pt idx="12866">
                  <c:v>1.7998069999999999</c:v>
                </c:pt>
                <c:pt idx="12867">
                  <c:v>2.0305240000000002</c:v>
                </c:pt>
                <c:pt idx="12868">
                  <c:v>1.7914749999999999</c:v>
                </c:pt>
                <c:pt idx="12869">
                  <c:v>1.8938699999999999</c:v>
                </c:pt>
                <c:pt idx="12870">
                  <c:v>1.957257</c:v>
                </c:pt>
                <c:pt idx="12871">
                  <c:v>1.691873</c:v>
                </c:pt>
                <c:pt idx="12872">
                  <c:v>1.479125</c:v>
                </c:pt>
                <c:pt idx="12873">
                  <c:v>1.547215</c:v>
                </c:pt>
                <c:pt idx="12874">
                  <c:v>1.4110819999999999</c:v>
                </c:pt>
                <c:pt idx="12875">
                  <c:v>1.5823069999999999</c:v>
                </c:pt>
                <c:pt idx="12876">
                  <c:v>1.5393319999999999</c:v>
                </c:pt>
                <c:pt idx="12877">
                  <c:v>1.5600909999999999</c:v>
                </c:pt>
                <c:pt idx="12878">
                  <c:v>1.727446</c:v>
                </c:pt>
                <c:pt idx="12879">
                  <c:v>1.470199</c:v>
                </c:pt>
                <c:pt idx="12880">
                  <c:v>1.343709</c:v>
                </c:pt>
                <c:pt idx="12881">
                  <c:v>1.4584459999999999</c:v>
                </c:pt>
                <c:pt idx="12882">
                  <c:v>1.535466</c:v>
                </c:pt>
                <c:pt idx="12883">
                  <c:v>1.4155249999999999</c:v>
                </c:pt>
                <c:pt idx="12884">
                  <c:v>1.3149690000000001</c:v>
                </c:pt>
                <c:pt idx="12885">
                  <c:v>1.4812590000000001</c:v>
                </c:pt>
                <c:pt idx="12886">
                  <c:v>1.561347</c:v>
                </c:pt>
                <c:pt idx="12887">
                  <c:v>1.227857</c:v>
                </c:pt>
                <c:pt idx="12888">
                  <c:v>1.4041429999999999</c:v>
                </c:pt>
                <c:pt idx="12889">
                  <c:v>1.395896</c:v>
                </c:pt>
                <c:pt idx="12890">
                  <c:v>1.3023830000000001</c:v>
                </c:pt>
                <c:pt idx="12891">
                  <c:v>1.386957</c:v>
                </c:pt>
                <c:pt idx="12892">
                  <c:v>1.146339</c:v>
                </c:pt>
                <c:pt idx="12893">
                  <c:v>1.2432110000000001</c:v>
                </c:pt>
                <c:pt idx="12894">
                  <c:v>1.2861849999999999</c:v>
                </c:pt>
                <c:pt idx="12895">
                  <c:v>1.2015100000000001</c:v>
                </c:pt>
                <c:pt idx="12896">
                  <c:v>1.2434460000000001</c:v>
                </c:pt>
                <c:pt idx="12897">
                  <c:v>1.3137779999999999</c:v>
                </c:pt>
                <c:pt idx="12898">
                  <c:v>1.1791780000000001</c:v>
                </c:pt>
                <c:pt idx="12899">
                  <c:v>1.1989240000000001</c:v>
                </c:pt>
                <c:pt idx="12900">
                  <c:v>1.1696299999999999</c:v>
                </c:pt>
                <c:pt idx="12901">
                  <c:v>1.2199869999999999</c:v>
                </c:pt>
                <c:pt idx="12902">
                  <c:v>1.0623739999999999</c:v>
                </c:pt>
                <c:pt idx="12903">
                  <c:v>1.2777080000000001</c:v>
                </c:pt>
                <c:pt idx="12904">
                  <c:v>1.1061799999999999</c:v>
                </c:pt>
                <c:pt idx="12905">
                  <c:v>1.2289490000000001</c:v>
                </c:pt>
                <c:pt idx="12906">
                  <c:v>1.4304110000000001</c:v>
                </c:pt>
                <c:pt idx="12907">
                  <c:v>1.227152</c:v>
                </c:pt>
                <c:pt idx="12908">
                  <c:v>1.204742</c:v>
                </c:pt>
                <c:pt idx="12909">
                  <c:v>1.263288</c:v>
                </c:pt>
                <c:pt idx="12910">
                  <c:v>1.0876939999999999</c:v>
                </c:pt>
                <c:pt idx="12911">
                  <c:v>1.1882699999999999</c:v>
                </c:pt>
                <c:pt idx="12912">
                  <c:v>1.140334</c:v>
                </c:pt>
                <c:pt idx="12913">
                  <c:v>1.0931820000000001</c:v>
                </c:pt>
                <c:pt idx="12914">
                  <c:v>1.134128</c:v>
                </c:pt>
                <c:pt idx="12915">
                  <c:v>1.08141</c:v>
                </c:pt>
                <c:pt idx="12916">
                  <c:v>1.1583239999999999</c:v>
                </c:pt>
                <c:pt idx="12917">
                  <c:v>1.2576769999999999</c:v>
                </c:pt>
                <c:pt idx="12918">
                  <c:v>1.014597</c:v>
                </c:pt>
                <c:pt idx="12919">
                  <c:v>1.0733349999999999</c:v>
                </c:pt>
                <c:pt idx="12920">
                  <c:v>1.101742</c:v>
                </c:pt>
                <c:pt idx="12921">
                  <c:v>1.0993390000000001</c:v>
                </c:pt>
                <c:pt idx="12922">
                  <c:v>1.1380399999999999</c:v>
                </c:pt>
                <c:pt idx="12923">
                  <c:v>1.151303</c:v>
                </c:pt>
                <c:pt idx="12924">
                  <c:v>1.1434219999999999</c:v>
                </c:pt>
                <c:pt idx="12925">
                  <c:v>1.0674110000000001</c:v>
                </c:pt>
                <c:pt idx="12926">
                  <c:v>1.0606100000000001</c:v>
                </c:pt>
                <c:pt idx="12927">
                  <c:v>1.08369</c:v>
                </c:pt>
                <c:pt idx="12928">
                  <c:v>1.152984</c:v>
                </c:pt>
                <c:pt idx="12929">
                  <c:v>1.15046</c:v>
                </c:pt>
                <c:pt idx="12930">
                  <c:v>1.2064429999999999</c:v>
                </c:pt>
                <c:pt idx="12931">
                  <c:v>1.079572</c:v>
                </c:pt>
                <c:pt idx="12932">
                  <c:v>1.173035</c:v>
                </c:pt>
                <c:pt idx="12933">
                  <c:v>1.201484</c:v>
                </c:pt>
                <c:pt idx="12934">
                  <c:v>1.0672470000000001</c:v>
                </c:pt>
                <c:pt idx="12935">
                  <c:v>1.15652</c:v>
                </c:pt>
                <c:pt idx="12936">
                  <c:v>1.3128599999999999</c:v>
                </c:pt>
                <c:pt idx="12937">
                  <c:v>1.239128</c:v>
                </c:pt>
                <c:pt idx="12938">
                  <c:v>1.0535300000000001</c:v>
                </c:pt>
                <c:pt idx="12939">
                  <c:v>1.3035680000000001</c:v>
                </c:pt>
                <c:pt idx="12940">
                  <c:v>1.371254</c:v>
                </c:pt>
                <c:pt idx="12941">
                  <c:v>1.2690459999999999</c:v>
                </c:pt>
                <c:pt idx="12942">
                  <c:v>1.289598</c:v>
                </c:pt>
                <c:pt idx="12943">
                  <c:v>1.2716670000000001</c:v>
                </c:pt>
                <c:pt idx="12944">
                  <c:v>1.2638480000000001</c:v>
                </c:pt>
                <c:pt idx="12945">
                  <c:v>1.358968</c:v>
                </c:pt>
                <c:pt idx="12946">
                  <c:v>1.3297190000000001</c:v>
                </c:pt>
                <c:pt idx="12947">
                  <c:v>1.3508439999999999</c:v>
                </c:pt>
                <c:pt idx="12948">
                  <c:v>1.5371330000000001</c:v>
                </c:pt>
                <c:pt idx="12949">
                  <c:v>1.4271609999999999</c:v>
                </c:pt>
                <c:pt idx="12950">
                  <c:v>1.4548730000000001</c:v>
                </c:pt>
                <c:pt idx="12951">
                  <c:v>1.41597</c:v>
                </c:pt>
                <c:pt idx="12952">
                  <c:v>1.407427</c:v>
                </c:pt>
                <c:pt idx="12953">
                  <c:v>1.525169</c:v>
                </c:pt>
                <c:pt idx="12954">
                  <c:v>1.5790960000000001</c:v>
                </c:pt>
                <c:pt idx="12955">
                  <c:v>1.5155179999999999</c:v>
                </c:pt>
                <c:pt idx="12956">
                  <c:v>1.5772299999999999</c:v>
                </c:pt>
                <c:pt idx="12957">
                  <c:v>1.5835589999999999</c:v>
                </c:pt>
                <c:pt idx="12958">
                  <c:v>1.5489489999999999</c:v>
                </c:pt>
                <c:pt idx="12959">
                  <c:v>1.6449339999999999</c:v>
                </c:pt>
                <c:pt idx="12960">
                  <c:v>1.780443</c:v>
                </c:pt>
                <c:pt idx="12961">
                  <c:v>1.5849770000000001</c:v>
                </c:pt>
                <c:pt idx="12962">
                  <c:v>1.6089340000000001</c:v>
                </c:pt>
                <c:pt idx="12963">
                  <c:v>1.64056</c:v>
                </c:pt>
                <c:pt idx="12964">
                  <c:v>1.5840860000000001</c:v>
                </c:pt>
                <c:pt idx="12965">
                  <c:v>1.6638440000000001</c:v>
                </c:pt>
                <c:pt idx="12966">
                  <c:v>1.8255319999999999</c:v>
                </c:pt>
                <c:pt idx="12967">
                  <c:v>1.8519209999999999</c:v>
                </c:pt>
                <c:pt idx="12968">
                  <c:v>1.585</c:v>
                </c:pt>
                <c:pt idx="12969">
                  <c:v>1.6398969999999999</c:v>
                </c:pt>
                <c:pt idx="12970">
                  <c:v>1.605764</c:v>
                </c:pt>
                <c:pt idx="12971">
                  <c:v>1.5413019999999999</c:v>
                </c:pt>
                <c:pt idx="12972">
                  <c:v>1.6693039999999999</c:v>
                </c:pt>
                <c:pt idx="12973">
                  <c:v>1.628023</c:v>
                </c:pt>
                <c:pt idx="12974">
                  <c:v>1.5432049999999999</c:v>
                </c:pt>
                <c:pt idx="12975">
                  <c:v>1.554522</c:v>
                </c:pt>
                <c:pt idx="12976">
                  <c:v>1.5326</c:v>
                </c:pt>
                <c:pt idx="12977">
                  <c:v>1.596732</c:v>
                </c:pt>
                <c:pt idx="12978">
                  <c:v>1.5674950000000001</c:v>
                </c:pt>
                <c:pt idx="12979">
                  <c:v>1.557933</c:v>
                </c:pt>
                <c:pt idx="12980">
                  <c:v>1.5093970000000001</c:v>
                </c:pt>
                <c:pt idx="12981">
                  <c:v>1.3588150000000001</c:v>
                </c:pt>
                <c:pt idx="12982">
                  <c:v>1.5029570000000001</c:v>
                </c:pt>
                <c:pt idx="12983">
                  <c:v>1.5027010000000001</c:v>
                </c:pt>
                <c:pt idx="12984">
                  <c:v>1.502462</c:v>
                </c:pt>
                <c:pt idx="12985">
                  <c:v>1.3330949999999999</c:v>
                </c:pt>
                <c:pt idx="12986">
                  <c:v>1.4096580000000001</c:v>
                </c:pt>
                <c:pt idx="12987">
                  <c:v>1.351915</c:v>
                </c:pt>
                <c:pt idx="12988">
                  <c:v>1.3690519999999999</c:v>
                </c:pt>
                <c:pt idx="12989">
                  <c:v>1.334876</c:v>
                </c:pt>
                <c:pt idx="12990">
                  <c:v>1.303412</c:v>
                </c:pt>
                <c:pt idx="12991">
                  <c:v>1.3320749999999999</c:v>
                </c:pt>
                <c:pt idx="12992">
                  <c:v>1.2665729999999999</c:v>
                </c:pt>
                <c:pt idx="12993">
                  <c:v>1.37486</c:v>
                </c:pt>
                <c:pt idx="12994">
                  <c:v>1.247136</c:v>
                </c:pt>
                <c:pt idx="12995">
                  <c:v>1.2007810000000001</c:v>
                </c:pt>
                <c:pt idx="12996">
                  <c:v>1.2090369999999999</c:v>
                </c:pt>
                <c:pt idx="12997">
                  <c:v>1.215654</c:v>
                </c:pt>
                <c:pt idx="12998">
                  <c:v>1.1265449999999999</c:v>
                </c:pt>
                <c:pt idx="12999">
                  <c:v>1.263714</c:v>
                </c:pt>
                <c:pt idx="13000">
                  <c:v>1.181449</c:v>
                </c:pt>
                <c:pt idx="13001">
                  <c:v>1.2305060000000001</c:v>
                </c:pt>
                <c:pt idx="13002">
                  <c:v>1.3774109999999999</c:v>
                </c:pt>
                <c:pt idx="13003">
                  <c:v>1.2709250000000001</c:v>
                </c:pt>
                <c:pt idx="13004">
                  <c:v>1.161422</c:v>
                </c:pt>
                <c:pt idx="13005">
                  <c:v>1.2421409999999999</c:v>
                </c:pt>
                <c:pt idx="13006">
                  <c:v>1.1863300000000001</c:v>
                </c:pt>
                <c:pt idx="13007">
                  <c:v>1.135966</c:v>
                </c:pt>
                <c:pt idx="13008">
                  <c:v>1.193638</c:v>
                </c:pt>
                <c:pt idx="13009">
                  <c:v>1.1488659999999999</c:v>
                </c:pt>
                <c:pt idx="13010">
                  <c:v>1.247258</c:v>
                </c:pt>
                <c:pt idx="13011">
                  <c:v>1.2387090000000001</c:v>
                </c:pt>
                <c:pt idx="13012">
                  <c:v>1.24261</c:v>
                </c:pt>
                <c:pt idx="13013">
                  <c:v>1.2132289999999999</c:v>
                </c:pt>
                <c:pt idx="13014">
                  <c:v>1.212445</c:v>
                </c:pt>
                <c:pt idx="13015">
                  <c:v>1.335331</c:v>
                </c:pt>
                <c:pt idx="13016">
                  <c:v>1.2136020000000001</c:v>
                </c:pt>
                <c:pt idx="13017">
                  <c:v>1.16618</c:v>
                </c:pt>
                <c:pt idx="13018">
                  <c:v>1.157222</c:v>
                </c:pt>
                <c:pt idx="13019">
                  <c:v>1.1397079999999999</c:v>
                </c:pt>
                <c:pt idx="13020">
                  <c:v>1.2221789999999999</c:v>
                </c:pt>
                <c:pt idx="13021">
                  <c:v>1.177001</c:v>
                </c:pt>
                <c:pt idx="13022">
                  <c:v>1.285118</c:v>
                </c:pt>
                <c:pt idx="13023">
                  <c:v>1.1830259999999999</c:v>
                </c:pt>
                <c:pt idx="13024">
                  <c:v>1.2384250000000001</c:v>
                </c:pt>
                <c:pt idx="13025">
                  <c:v>1.210564</c:v>
                </c:pt>
                <c:pt idx="13026">
                  <c:v>1.180769</c:v>
                </c:pt>
                <c:pt idx="13027">
                  <c:v>1.1808590000000001</c:v>
                </c:pt>
                <c:pt idx="13028">
                  <c:v>1.0369010000000001</c:v>
                </c:pt>
                <c:pt idx="13029">
                  <c:v>1.062546</c:v>
                </c:pt>
                <c:pt idx="13030">
                  <c:v>1.1206039999999999</c:v>
                </c:pt>
                <c:pt idx="13031">
                  <c:v>1.040009</c:v>
                </c:pt>
                <c:pt idx="13032">
                  <c:v>1.1446810000000001</c:v>
                </c:pt>
                <c:pt idx="13033">
                  <c:v>1.0198510000000001</c:v>
                </c:pt>
                <c:pt idx="13034">
                  <c:v>1.062214</c:v>
                </c:pt>
                <c:pt idx="13035">
                  <c:v>1.103154</c:v>
                </c:pt>
                <c:pt idx="13036">
                  <c:v>1.109497</c:v>
                </c:pt>
                <c:pt idx="13037">
                  <c:v>1.185392</c:v>
                </c:pt>
                <c:pt idx="13038">
                  <c:v>1.1486069999999999</c:v>
                </c:pt>
                <c:pt idx="13039">
                  <c:v>0.98320200000000002</c:v>
                </c:pt>
                <c:pt idx="13040">
                  <c:v>1.1370640000000001</c:v>
                </c:pt>
                <c:pt idx="13041">
                  <c:v>1.189508</c:v>
                </c:pt>
                <c:pt idx="13042">
                  <c:v>1.140479</c:v>
                </c:pt>
                <c:pt idx="13043">
                  <c:v>1.079348</c:v>
                </c:pt>
                <c:pt idx="13044">
                  <c:v>1.0398259999999999</c:v>
                </c:pt>
                <c:pt idx="13045">
                  <c:v>1.088109</c:v>
                </c:pt>
                <c:pt idx="13046">
                  <c:v>1.0721529999999999</c:v>
                </c:pt>
                <c:pt idx="13047">
                  <c:v>0.94791899999999996</c:v>
                </c:pt>
                <c:pt idx="13048">
                  <c:v>1.092765</c:v>
                </c:pt>
                <c:pt idx="13049">
                  <c:v>1.1507890000000001</c:v>
                </c:pt>
                <c:pt idx="13050">
                  <c:v>1.152409</c:v>
                </c:pt>
                <c:pt idx="13051">
                  <c:v>1.1144309999999999</c:v>
                </c:pt>
                <c:pt idx="13052">
                  <c:v>1.064252</c:v>
                </c:pt>
                <c:pt idx="13053">
                  <c:v>1.2843450000000001</c:v>
                </c:pt>
                <c:pt idx="13054">
                  <c:v>1.1090249999999999</c:v>
                </c:pt>
                <c:pt idx="13055">
                  <c:v>1.0742350000000001</c:v>
                </c:pt>
                <c:pt idx="13056">
                  <c:v>1.1187579999999999</c:v>
                </c:pt>
                <c:pt idx="13057">
                  <c:v>1.151357</c:v>
                </c:pt>
                <c:pt idx="13058">
                  <c:v>1.1595679999999999</c:v>
                </c:pt>
                <c:pt idx="13059">
                  <c:v>1.135184</c:v>
                </c:pt>
                <c:pt idx="13060">
                  <c:v>1.1500999999999999</c:v>
                </c:pt>
                <c:pt idx="13061">
                  <c:v>1.052459</c:v>
                </c:pt>
                <c:pt idx="13062">
                  <c:v>1.102214</c:v>
                </c:pt>
                <c:pt idx="13063">
                  <c:v>1.0547299999999999</c:v>
                </c:pt>
                <c:pt idx="13064">
                  <c:v>1.2288829999999999</c:v>
                </c:pt>
                <c:pt idx="13065">
                  <c:v>1.0524279999999999</c:v>
                </c:pt>
                <c:pt idx="13066">
                  <c:v>1.095631</c:v>
                </c:pt>
                <c:pt idx="13067">
                  <c:v>1.0798239999999999</c:v>
                </c:pt>
                <c:pt idx="13068">
                  <c:v>1.071021</c:v>
                </c:pt>
                <c:pt idx="13069">
                  <c:v>1.1110139999999999</c:v>
                </c:pt>
                <c:pt idx="13070">
                  <c:v>1.080778</c:v>
                </c:pt>
                <c:pt idx="13071">
                  <c:v>1.1380440000000001</c:v>
                </c:pt>
                <c:pt idx="13072">
                  <c:v>1.1001240000000001</c:v>
                </c:pt>
                <c:pt idx="13073">
                  <c:v>1.1318250000000001</c:v>
                </c:pt>
                <c:pt idx="13074">
                  <c:v>1.0570729999999999</c:v>
                </c:pt>
                <c:pt idx="13075">
                  <c:v>1.093264</c:v>
                </c:pt>
                <c:pt idx="13076">
                  <c:v>1.1613309999999999</c:v>
                </c:pt>
                <c:pt idx="13077">
                  <c:v>1.0009509999999999</c:v>
                </c:pt>
                <c:pt idx="13078">
                  <c:v>1.04356</c:v>
                </c:pt>
                <c:pt idx="13079">
                  <c:v>1.142028</c:v>
                </c:pt>
                <c:pt idx="13080">
                  <c:v>1.07952</c:v>
                </c:pt>
                <c:pt idx="13081">
                  <c:v>1.0966899999999999</c:v>
                </c:pt>
                <c:pt idx="13082">
                  <c:v>0.94432300000000002</c:v>
                </c:pt>
                <c:pt idx="13083">
                  <c:v>1.153329</c:v>
                </c:pt>
                <c:pt idx="13084">
                  <c:v>1.056357</c:v>
                </c:pt>
                <c:pt idx="13085">
                  <c:v>1.049196</c:v>
                </c:pt>
                <c:pt idx="13086">
                  <c:v>1.0805480000000001</c:v>
                </c:pt>
                <c:pt idx="13087">
                  <c:v>1.0542640000000001</c:v>
                </c:pt>
                <c:pt idx="13088">
                  <c:v>1.1418839999999999</c:v>
                </c:pt>
                <c:pt idx="13089">
                  <c:v>1.071663</c:v>
                </c:pt>
                <c:pt idx="13090">
                  <c:v>0.98800500000000002</c:v>
                </c:pt>
                <c:pt idx="13091">
                  <c:v>0.988761</c:v>
                </c:pt>
                <c:pt idx="13092">
                  <c:v>0.986757</c:v>
                </c:pt>
                <c:pt idx="13093">
                  <c:v>1.0410619999999999</c:v>
                </c:pt>
                <c:pt idx="13094">
                  <c:v>0.96731299999999998</c:v>
                </c:pt>
                <c:pt idx="13095">
                  <c:v>1.0374890000000001</c:v>
                </c:pt>
                <c:pt idx="13096">
                  <c:v>0.99327600000000005</c:v>
                </c:pt>
                <c:pt idx="13097">
                  <c:v>1.034154</c:v>
                </c:pt>
                <c:pt idx="13098">
                  <c:v>1.038286</c:v>
                </c:pt>
                <c:pt idx="13099">
                  <c:v>0.947268</c:v>
                </c:pt>
                <c:pt idx="13100">
                  <c:v>1.073917</c:v>
                </c:pt>
                <c:pt idx="13101">
                  <c:v>0.99109700000000001</c:v>
                </c:pt>
                <c:pt idx="13102">
                  <c:v>0.92060200000000003</c:v>
                </c:pt>
                <c:pt idx="13103">
                  <c:v>1.0151110000000001</c:v>
                </c:pt>
                <c:pt idx="13104">
                  <c:v>1.0329120000000001</c:v>
                </c:pt>
                <c:pt idx="13105">
                  <c:v>0.99266500000000002</c:v>
                </c:pt>
                <c:pt idx="13106">
                  <c:v>1.0389600000000001</c:v>
                </c:pt>
                <c:pt idx="13107">
                  <c:v>1.0338499999999999</c:v>
                </c:pt>
                <c:pt idx="13108">
                  <c:v>0.95889899999999995</c:v>
                </c:pt>
                <c:pt idx="13109">
                  <c:v>0.88900999999999997</c:v>
                </c:pt>
                <c:pt idx="13110">
                  <c:v>0.91974800000000001</c:v>
                </c:pt>
                <c:pt idx="13111">
                  <c:v>0.93946499999999999</c:v>
                </c:pt>
                <c:pt idx="13112">
                  <c:v>0.949268</c:v>
                </c:pt>
                <c:pt idx="13113">
                  <c:v>1.0030749999999999</c:v>
                </c:pt>
                <c:pt idx="13114">
                  <c:v>0.89256999999999997</c:v>
                </c:pt>
                <c:pt idx="13115">
                  <c:v>0.94133699999999998</c:v>
                </c:pt>
                <c:pt idx="13116">
                  <c:v>0.99818300000000004</c:v>
                </c:pt>
                <c:pt idx="13117">
                  <c:v>0.99489399999999995</c:v>
                </c:pt>
                <c:pt idx="13118">
                  <c:v>1.001171</c:v>
                </c:pt>
                <c:pt idx="13119">
                  <c:v>0.98453599999999997</c:v>
                </c:pt>
                <c:pt idx="13120">
                  <c:v>0.91181199999999996</c:v>
                </c:pt>
                <c:pt idx="13121">
                  <c:v>0.99930300000000005</c:v>
                </c:pt>
                <c:pt idx="13122">
                  <c:v>0.89764999999999995</c:v>
                </c:pt>
                <c:pt idx="13123">
                  <c:v>0.98738000000000004</c:v>
                </c:pt>
                <c:pt idx="13124">
                  <c:v>0.97283500000000001</c:v>
                </c:pt>
                <c:pt idx="13125">
                  <c:v>0.87838400000000005</c:v>
                </c:pt>
                <c:pt idx="13126">
                  <c:v>0.95021299999999997</c:v>
                </c:pt>
                <c:pt idx="13127">
                  <c:v>0.93925499999999995</c:v>
                </c:pt>
                <c:pt idx="13128">
                  <c:v>0.96675900000000003</c:v>
                </c:pt>
                <c:pt idx="13129">
                  <c:v>0.98071699999999995</c:v>
                </c:pt>
                <c:pt idx="13130">
                  <c:v>0.88993999999999995</c:v>
                </c:pt>
                <c:pt idx="13131">
                  <c:v>1.015387</c:v>
                </c:pt>
                <c:pt idx="13132">
                  <c:v>1.038211</c:v>
                </c:pt>
                <c:pt idx="13133">
                  <c:v>0.93945999999999996</c:v>
                </c:pt>
                <c:pt idx="13134">
                  <c:v>0.96150100000000005</c:v>
                </c:pt>
                <c:pt idx="13135">
                  <c:v>0.93651799999999996</c:v>
                </c:pt>
                <c:pt idx="13136">
                  <c:v>0.93352000000000002</c:v>
                </c:pt>
                <c:pt idx="13137">
                  <c:v>1.0003489999999999</c:v>
                </c:pt>
                <c:pt idx="13138">
                  <c:v>0.930759</c:v>
                </c:pt>
                <c:pt idx="13139">
                  <c:v>1.002651</c:v>
                </c:pt>
                <c:pt idx="13140">
                  <c:v>1.047218</c:v>
                </c:pt>
                <c:pt idx="13141">
                  <c:v>1.0301180000000001</c:v>
                </c:pt>
                <c:pt idx="13142">
                  <c:v>0.95034399999999997</c:v>
                </c:pt>
                <c:pt idx="13143">
                  <c:v>0.99322600000000005</c:v>
                </c:pt>
                <c:pt idx="13144">
                  <c:v>1.0006280000000001</c:v>
                </c:pt>
                <c:pt idx="13145">
                  <c:v>1.009997</c:v>
                </c:pt>
                <c:pt idx="13146">
                  <c:v>0.87981100000000001</c:v>
                </c:pt>
                <c:pt idx="13147">
                  <c:v>1.049714</c:v>
                </c:pt>
                <c:pt idx="13148">
                  <c:v>0.98223400000000005</c:v>
                </c:pt>
                <c:pt idx="13149">
                  <c:v>0.934473</c:v>
                </c:pt>
                <c:pt idx="13150">
                  <c:v>0.97526100000000004</c:v>
                </c:pt>
                <c:pt idx="13151">
                  <c:v>0.99555899999999997</c:v>
                </c:pt>
                <c:pt idx="13152">
                  <c:v>0.89256500000000005</c:v>
                </c:pt>
                <c:pt idx="13153">
                  <c:v>0.94576300000000002</c:v>
                </c:pt>
                <c:pt idx="13154">
                  <c:v>1.040638</c:v>
                </c:pt>
                <c:pt idx="13155">
                  <c:v>0.92878099999999997</c:v>
                </c:pt>
                <c:pt idx="13156">
                  <c:v>1.046152</c:v>
                </c:pt>
                <c:pt idx="13157">
                  <c:v>0.95113400000000003</c:v>
                </c:pt>
                <c:pt idx="13158">
                  <c:v>0.96889899999999995</c:v>
                </c:pt>
                <c:pt idx="13159">
                  <c:v>0.97501400000000005</c:v>
                </c:pt>
                <c:pt idx="13160">
                  <c:v>0.97980900000000004</c:v>
                </c:pt>
                <c:pt idx="13161">
                  <c:v>1.0366569999999999</c:v>
                </c:pt>
                <c:pt idx="13162">
                  <c:v>0.91441700000000004</c:v>
                </c:pt>
                <c:pt idx="13163">
                  <c:v>0.95183799999999996</c:v>
                </c:pt>
                <c:pt idx="13164">
                  <c:v>0.90509600000000001</c:v>
                </c:pt>
                <c:pt idx="13165">
                  <c:v>0.99840899999999999</c:v>
                </c:pt>
                <c:pt idx="13166">
                  <c:v>1.0976999999999999</c:v>
                </c:pt>
                <c:pt idx="13167">
                  <c:v>0.966858</c:v>
                </c:pt>
                <c:pt idx="13168">
                  <c:v>0.95549899999999999</c:v>
                </c:pt>
                <c:pt idx="13169">
                  <c:v>0.95013999999999998</c:v>
                </c:pt>
                <c:pt idx="13170">
                  <c:v>1.044279</c:v>
                </c:pt>
                <c:pt idx="13171">
                  <c:v>1.05827</c:v>
                </c:pt>
                <c:pt idx="13172">
                  <c:v>0.98264899999999999</c:v>
                </c:pt>
                <c:pt idx="13173">
                  <c:v>0.96088200000000001</c:v>
                </c:pt>
                <c:pt idx="13174">
                  <c:v>1.0342119999999999</c:v>
                </c:pt>
                <c:pt idx="13175">
                  <c:v>0.97929999999999995</c:v>
                </c:pt>
                <c:pt idx="13176">
                  <c:v>1.0549120000000001</c:v>
                </c:pt>
                <c:pt idx="13177">
                  <c:v>1.0201420000000001</c:v>
                </c:pt>
                <c:pt idx="13178">
                  <c:v>0.93622000000000005</c:v>
                </c:pt>
                <c:pt idx="13179">
                  <c:v>1.026405</c:v>
                </c:pt>
                <c:pt idx="13180">
                  <c:v>0.92953600000000003</c:v>
                </c:pt>
                <c:pt idx="13181">
                  <c:v>1.0125</c:v>
                </c:pt>
                <c:pt idx="13182">
                  <c:v>0.97599599999999997</c:v>
                </c:pt>
                <c:pt idx="13183">
                  <c:v>1.0492980000000001</c:v>
                </c:pt>
                <c:pt idx="13184">
                  <c:v>0.96153599999999995</c:v>
                </c:pt>
                <c:pt idx="13185">
                  <c:v>0.99637299999999995</c:v>
                </c:pt>
                <c:pt idx="13186">
                  <c:v>1.032278</c:v>
                </c:pt>
                <c:pt idx="13187">
                  <c:v>0.99447799999999997</c:v>
                </c:pt>
                <c:pt idx="13188">
                  <c:v>0.89881900000000003</c:v>
                </c:pt>
                <c:pt idx="13189">
                  <c:v>0.95899000000000001</c:v>
                </c:pt>
                <c:pt idx="13190">
                  <c:v>1.0211809999999999</c:v>
                </c:pt>
                <c:pt idx="13191">
                  <c:v>1.0905819999999999</c:v>
                </c:pt>
                <c:pt idx="13192">
                  <c:v>1.002656</c:v>
                </c:pt>
                <c:pt idx="13193">
                  <c:v>1.000456</c:v>
                </c:pt>
                <c:pt idx="13194">
                  <c:v>1.0045189999999999</c:v>
                </c:pt>
                <c:pt idx="13195">
                  <c:v>1.0271429999999999</c:v>
                </c:pt>
                <c:pt idx="13196">
                  <c:v>1.0095190000000001</c:v>
                </c:pt>
                <c:pt idx="13197">
                  <c:v>1.0694440000000001</c:v>
                </c:pt>
                <c:pt idx="13198">
                  <c:v>1.076438</c:v>
                </c:pt>
                <c:pt idx="13199">
                  <c:v>0.97592800000000002</c:v>
                </c:pt>
                <c:pt idx="13200">
                  <c:v>1.012872</c:v>
                </c:pt>
                <c:pt idx="13201">
                  <c:v>0.97624299999999997</c:v>
                </c:pt>
                <c:pt idx="13202">
                  <c:v>1.0483560000000001</c:v>
                </c:pt>
                <c:pt idx="13203">
                  <c:v>0.95791599999999999</c:v>
                </c:pt>
                <c:pt idx="13204">
                  <c:v>1.028114</c:v>
                </c:pt>
                <c:pt idx="13205">
                  <c:v>0.95225499999999996</c:v>
                </c:pt>
                <c:pt idx="13206">
                  <c:v>1.06263</c:v>
                </c:pt>
                <c:pt idx="13207">
                  <c:v>0.91129499999999997</c:v>
                </c:pt>
                <c:pt idx="13208">
                  <c:v>1.077008</c:v>
                </c:pt>
                <c:pt idx="13209">
                  <c:v>0.94666499999999998</c:v>
                </c:pt>
                <c:pt idx="13210">
                  <c:v>1.0105759999999999</c:v>
                </c:pt>
                <c:pt idx="13211">
                  <c:v>0.940662</c:v>
                </c:pt>
                <c:pt idx="13212">
                  <c:v>0.999579</c:v>
                </c:pt>
                <c:pt idx="13213">
                  <c:v>1.0323739999999999</c:v>
                </c:pt>
                <c:pt idx="13214">
                  <c:v>0.95401599999999998</c:v>
                </c:pt>
                <c:pt idx="13215">
                  <c:v>0.90805100000000005</c:v>
                </c:pt>
                <c:pt idx="13216">
                  <c:v>0.96220899999999998</c:v>
                </c:pt>
                <c:pt idx="13217">
                  <c:v>0.94296999999999997</c:v>
                </c:pt>
                <c:pt idx="13218">
                  <c:v>0.94241399999999997</c:v>
                </c:pt>
                <c:pt idx="13219">
                  <c:v>1.0688679999999999</c:v>
                </c:pt>
                <c:pt idx="13220">
                  <c:v>0.90598599999999996</c:v>
                </c:pt>
                <c:pt idx="13221">
                  <c:v>0.98625200000000002</c:v>
                </c:pt>
                <c:pt idx="13222">
                  <c:v>0.92980799999999997</c:v>
                </c:pt>
                <c:pt idx="13223">
                  <c:v>1.0308189999999999</c:v>
                </c:pt>
                <c:pt idx="13224">
                  <c:v>1.042421</c:v>
                </c:pt>
                <c:pt idx="13225">
                  <c:v>0.97802199999999995</c:v>
                </c:pt>
                <c:pt idx="13226">
                  <c:v>0.97354499999999999</c:v>
                </c:pt>
                <c:pt idx="13227">
                  <c:v>1.0621700000000001</c:v>
                </c:pt>
                <c:pt idx="13228">
                  <c:v>1.0383230000000001</c:v>
                </c:pt>
                <c:pt idx="13229">
                  <c:v>1.015646</c:v>
                </c:pt>
                <c:pt idx="13230">
                  <c:v>0.98595600000000005</c:v>
                </c:pt>
                <c:pt idx="13231">
                  <c:v>1.043023</c:v>
                </c:pt>
                <c:pt idx="13232">
                  <c:v>0.97712200000000005</c:v>
                </c:pt>
                <c:pt idx="13233">
                  <c:v>1.034411</c:v>
                </c:pt>
                <c:pt idx="13234">
                  <c:v>1.0317639999999999</c:v>
                </c:pt>
                <c:pt idx="13235">
                  <c:v>0.97404900000000005</c:v>
                </c:pt>
                <c:pt idx="13236">
                  <c:v>1.1564270000000001</c:v>
                </c:pt>
                <c:pt idx="13237">
                  <c:v>1.064794</c:v>
                </c:pt>
                <c:pt idx="13238">
                  <c:v>1.007109</c:v>
                </c:pt>
                <c:pt idx="13239">
                  <c:v>1.068565</c:v>
                </c:pt>
                <c:pt idx="13240">
                  <c:v>0.94189599999999996</c:v>
                </c:pt>
                <c:pt idx="13241">
                  <c:v>1.0794710000000001</c:v>
                </c:pt>
                <c:pt idx="13242">
                  <c:v>1.000373</c:v>
                </c:pt>
                <c:pt idx="13243">
                  <c:v>1.0243530000000001</c:v>
                </c:pt>
                <c:pt idx="13244">
                  <c:v>1.117542</c:v>
                </c:pt>
                <c:pt idx="13245">
                  <c:v>0.95967899999999995</c:v>
                </c:pt>
                <c:pt idx="13246">
                  <c:v>1.1085179999999999</c:v>
                </c:pt>
                <c:pt idx="13247">
                  <c:v>1.1344989999999999</c:v>
                </c:pt>
                <c:pt idx="13248">
                  <c:v>1.0757829999999999</c:v>
                </c:pt>
                <c:pt idx="13249">
                  <c:v>1.081834</c:v>
                </c:pt>
                <c:pt idx="13250">
                  <c:v>1.147435</c:v>
                </c:pt>
                <c:pt idx="13251">
                  <c:v>1.2191270000000001</c:v>
                </c:pt>
                <c:pt idx="13252">
                  <c:v>1.1419049999999999</c:v>
                </c:pt>
                <c:pt idx="13253">
                  <c:v>1.101229</c:v>
                </c:pt>
                <c:pt idx="13254">
                  <c:v>1.0044709999999999</c:v>
                </c:pt>
                <c:pt idx="13255">
                  <c:v>1.032019</c:v>
                </c:pt>
                <c:pt idx="13256">
                  <c:v>1.149114</c:v>
                </c:pt>
                <c:pt idx="13257">
                  <c:v>1.1174189999999999</c:v>
                </c:pt>
                <c:pt idx="13258">
                  <c:v>1.1554789999999999</c:v>
                </c:pt>
                <c:pt idx="13259">
                  <c:v>1.1756629999999999</c:v>
                </c:pt>
                <c:pt idx="13260">
                  <c:v>1.0595760000000001</c:v>
                </c:pt>
                <c:pt idx="13261">
                  <c:v>1.202105</c:v>
                </c:pt>
                <c:pt idx="13262">
                  <c:v>1.276654</c:v>
                </c:pt>
                <c:pt idx="13263">
                  <c:v>1.152161</c:v>
                </c:pt>
                <c:pt idx="13264">
                  <c:v>1.1792720000000001</c:v>
                </c:pt>
                <c:pt idx="13265">
                  <c:v>1.2981739999999999</c:v>
                </c:pt>
                <c:pt idx="13266">
                  <c:v>1.238917</c:v>
                </c:pt>
                <c:pt idx="13267">
                  <c:v>0.96922900000000001</c:v>
                </c:pt>
                <c:pt idx="13268">
                  <c:v>1.1771160000000001</c:v>
                </c:pt>
                <c:pt idx="13269">
                  <c:v>1.1976180000000001</c:v>
                </c:pt>
                <c:pt idx="13270">
                  <c:v>1.079005</c:v>
                </c:pt>
                <c:pt idx="13271">
                  <c:v>1.152121</c:v>
                </c:pt>
                <c:pt idx="13272">
                  <c:v>1.1808179999999999</c:v>
                </c:pt>
                <c:pt idx="13273">
                  <c:v>1.1852510000000001</c:v>
                </c:pt>
                <c:pt idx="13274">
                  <c:v>1.155397</c:v>
                </c:pt>
                <c:pt idx="13275">
                  <c:v>1.2662260000000001</c:v>
                </c:pt>
                <c:pt idx="13276">
                  <c:v>1.097818</c:v>
                </c:pt>
                <c:pt idx="13277">
                  <c:v>1.110919</c:v>
                </c:pt>
                <c:pt idx="13278">
                  <c:v>1.1841140000000001</c:v>
                </c:pt>
                <c:pt idx="13279">
                  <c:v>1.038702</c:v>
                </c:pt>
                <c:pt idx="13280">
                  <c:v>1.102214</c:v>
                </c:pt>
                <c:pt idx="13281">
                  <c:v>1.120895</c:v>
                </c:pt>
                <c:pt idx="13282">
                  <c:v>1.1466689999999999</c:v>
                </c:pt>
                <c:pt idx="13283">
                  <c:v>1.2194400000000001</c:v>
                </c:pt>
                <c:pt idx="13284">
                  <c:v>1.236874</c:v>
                </c:pt>
                <c:pt idx="13285">
                  <c:v>1.163162</c:v>
                </c:pt>
                <c:pt idx="13286">
                  <c:v>1.2766459999999999</c:v>
                </c:pt>
                <c:pt idx="13287">
                  <c:v>1.2252810000000001</c:v>
                </c:pt>
                <c:pt idx="13288">
                  <c:v>1.310967</c:v>
                </c:pt>
                <c:pt idx="13289">
                  <c:v>1.326184</c:v>
                </c:pt>
                <c:pt idx="13290">
                  <c:v>1.2457769999999999</c:v>
                </c:pt>
                <c:pt idx="13291">
                  <c:v>1.1167560000000001</c:v>
                </c:pt>
                <c:pt idx="13292">
                  <c:v>1.2551030000000001</c:v>
                </c:pt>
                <c:pt idx="13293">
                  <c:v>1.214831</c:v>
                </c:pt>
                <c:pt idx="13294">
                  <c:v>1.3756170000000001</c:v>
                </c:pt>
                <c:pt idx="13295">
                  <c:v>1.237692</c:v>
                </c:pt>
                <c:pt idx="13296">
                  <c:v>1.3464510000000001</c:v>
                </c:pt>
                <c:pt idx="13297">
                  <c:v>1.289785</c:v>
                </c:pt>
                <c:pt idx="13298">
                  <c:v>1.3351440000000001</c:v>
                </c:pt>
                <c:pt idx="13299">
                  <c:v>1.4309430000000001</c:v>
                </c:pt>
                <c:pt idx="13300">
                  <c:v>1.4021140000000001</c:v>
                </c:pt>
                <c:pt idx="13301">
                  <c:v>1.419252</c:v>
                </c:pt>
                <c:pt idx="13302">
                  <c:v>1.363683</c:v>
                </c:pt>
                <c:pt idx="13303">
                  <c:v>1.403538</c:v>
                </c:pt>
                <c:pt idx="13304">
                  <c:v>1.476116</c:v>
                </c:pt>
                <c:pt idx="13305">
                  <c:v>1.418272</c:v>
                </c:pt>
                <c:pt idx="13306">
                  <c:v>1.4318569999999999</c:v>
                </c:pt>
                <c:pt idx="13307">
                  <c:v>1.3396999999999999</c:v>
                </c:pt>
                <c:pt idx="13308">
                  <c:v>1.3894820000000001</c:v>
                </c:pt>
                <c:pt idx="13309">
                  <c:v>1.3698360000000001</c:v>
                </c:pt>
                <c:pt idx="13310">
                  <c:v>1.3214900000000001</c:v>
                </c:pt>
                <c:pt idx="13311">
                  <c:v>1.320559</c:v>
                </c:pt>
                <c:pt idx="13312">
                  <c:v>1.279085</c:v>
                </c:pt>
                <c:pt idx="13313">
                  <c:v>1.390469</c:v>
                </c:pt>
                <c:pt idx="13314">
                  <c:v>1.2774799999999999</c:v>
                </c:pt>
                <c:pt idx="13315">
                  <c:v>1.3640049999999999</c:v>
                </c:pt>
                <c:pt idx="13316">
                  <c:v>1.3610059999999999</c:v>
                </c:pt>
                <c:pt idx="13317">
                  <c:v>1.2822519999999999</c:v>
                </c:pt>
                <c:pt idx="13318">
                  <c:v>1.183802</c:v>
                </c:pt>
                <c:pt idx="13319">
                  <c:v>1.342195</c:v>
                </c:pt>
                <c:pt idx="13320">
                  <c:v>1.1834260000000001</c:v>
                </c:pt>
                <c:pt idx="13321">
                  <c:v>1.2963519999999999</c:v>
                </c:pt>
                <c:pt idx="13322">
                  <c:v>1.209738</c:v>
                </c:pt>
                <c:pt idx="13323">
                  <c:v>1.234064</c:v>
                </c:pt>
                <c:pt idx="13324">
                  <c:v>1.0601</c:v>
                </c:pt>
                <c:pt idx="13325">
                  <c:v>1.215916</c:v>
                </c:pt>
                <c:pt idx="13326">
                  <c:v>1.1713610000000001</c:v>
                </c:pt>
                <c:pt idx="13327">
                  <c:v>1.2473559999999999</c:v>
                </c:pt>
                <c:pt idx="13328">
                  <c:v>1.17692</c:v>
                </c:pt>
                <c:pt idx="13329">
                  <c:v>1.1163730000000001</c:v>
                </c:pt>
                <c:pt idx="13330">
                  <c:v>1.1596310000000001</c:v>
                </c:pt>
                <c:pt idx="13331">
                  <c:v>1.199748</c:v>
                </c:pt>
                <c:pt idx="13332">
                  <c:v>1.187549</c:v>
                </c:pt>
                <c:pt idx="13333">
                  <c:v>1.1193200000000001</c:v>
                </c:pt>
                <c:pt idx="13334">
                  <c:v>1.0669789999999999</c:v>
                </c:pt>
                <c:pt idx="13335">
                  <c:v>1.1503989999999999</c:v>
                </c:pt>
                <c:pt idx="13336">
                  <c:v>1.1112649999999999</c:v>
                </c:pt>
                <c:pt idx="13337">
                  <c:v>1.07829</c:v>
                </c:pt>
                <c:pt idx="13338">
                  <c:v>1.057582</c:v>
                </c:pt>
                <c:pt idx="13339">
                  <c:v>1.101353</c:v>
                </c:pt>
                <c:pt idx="13340">
                  <c:v>1.089682</c:v>
                </c:pt>
                <c:pt idx="13341">
                  <c:v>1.0230220000000001</c:v>
                </c:pt>
                <c:pt idx="13342">
                  <c:v>1.0692729999999999</c:v>
                </c:pt>
                <c:pt idx="13343">
                  <c:v>1.136857</c:v>
                </c:pt>
                <c:pt idx="13344">
                  <c:v>1.056913</c:v>
                </c:pt>
                <c:pt idx="13345">
                  <c:v>1.037903</c:v>
                </c:pt>
                <c:pt idx="13346">
                  <c:v>1.038448</c:v>
                </c:pt>
                <c:pt idx="13347">
                  <c:v>0.94853399999999999</c:v>
                </c:pt>
                <c:pt idx="13348">
                  <c:v>1.0260050000000001</c:v>
                </c:pt>
                <c:pt idx="13349">
                  <c:v>1.060459</c:v>
                </c:pt>
                <c:pt idx="13350">
                  <c:v>1.0143759999999999</c:v>
                </c:pt>
                <c:pt idx="13351">
                  <c:v>1.025909</c:v>
                </c:pt>
                <c:pt idx="13352">
                  <c:v>1.033361</c:v>
                </c:pt>
                <c:pt idx="13353">
                  <c:v>1.0087109999999999</c:v>
                </c:pt>
                <c:pt idx="13354">
                  <c:v>0.99951400000000001</c:v>
                </c:pt>
                <c:pt idx="13355">
                  <c:v>1.0249980000000001</c:v>
                </c:pt>
                <c:pt idx="13356">
                  <c:v>0.99035700000000004</c:v>
                </c:pt>
                <c:pt idx="13357">
                  <c:v>1.0452360000000001</c:v>
                </c:pt>
                <c:pt idx="13358">
                  <c:v>1.0184800000000001</c:v>
                </c:pt>
                <c:pt idx="13359">
                  <c:v>0.95409600000000006</c:v>
                </c:pt>
                <c:pt idx="13360">
                  <c:v>0.96710499999999999</c:v>
                </c:pt>
                <c:pt idx="13361">
                  <c:v>0.92721799999999999</c:v>
                </c:pt>
                <c:pt idx="13362">
                  <c:v>1.024742</c:v>
                </c:pt>
                <c:pt idx="13363">
                  <c:v>0.94413899999999995</c:v>
                </c:pt>
                <c:pt idx="13364">
                  <c:v>0.95969099999999996</c:v>
                </c:pt>
                <c:pt idx="13365">
                  <c:v>0.924674</c:v>
                </c:pt>
                <c:pt idx="13366">
                  <c:v>0.92847000000000002</c:v>
                </c:pt>
                <c:pt idx="13367">
                  <c:v>0.93093000000000004</c:v>
                </c:pt>
                <c:pt idx="13368">
                  <c:v>0.93266199999999999</c:v>
                </c:pt>
                <c:pt idx="13369">
                  <c:v>0.855765</c:v>
                </c:pt>
                <c:pt idx="13370">
                  <c:v>0.90922899999999995</c:v>
                </c:pt>
                <c:pt idx="13371">
                  <c:v>0.87796399999999997</c:v>
                </c:pt>
                <c:pt idx="13372">
                  <c:v>0.87714499999999995</c:v>
                </c:pt>
                <c:pt idx="13373">
                  <c:v>0.88049900000000003</c:v>
                </c:pt>
                <c:pt idx="13374">
                  <c:v>0.91137599999999996</c:v>
                </c:pt>
                <c:pt idx="13375">
                  <c:v>0.83726</c:v>
                </c:pt>
                <c:pt idx="13376">
                  <c:v>0.88286900000000001</c:v>
                </c:pt>
                <c:pt idx="13377">
                  <c:v>0.85450199999999998</c:v>
                </c:pt>
                <c:pt idx="13378">
                  <c:v>0.877467</c:v>
                </c:pt>
                <c:pt idx="13379">
                  <c:v>0.86643800000000004</c:v>
                </c:pt>
                <c:pt idx="13380">
                  <c:v>0.852406</c:v>
                </c:pt>
                <c:pt idx="13381">
                  <c:v>0.86860700000000002</c:v>
                </c:pt>
                <c:pt idx="13382">
                  <c:v>0.85455300000000001</c:v>
                </c:pt>
                <c:pt idx="13383">
                  <c:v>0.91498599999999997</c:v>
                </c:pt>
                <c:pt idx="13384">
                  <c:v>0.91871899999999995</c:v>
                </c:pt>
                <c:pt idx="13385">
                  <c:v>0.90601600000000004</c:v>
                </c:pt>
                <c:pt idx="13386">
                  <c:v>0.92235500000000004</c:v>
                </c:pt>
                <c:pt idx="13387">
                  <c:v>0.86976399999999998</c:v>
                </c:pt>
                <c:pt idx="13388">
                  <c:v>0.90745100000000001</c:v>
                </c:pt>
                <c:pt idx="13389">
                  <c:v>0.95247599999999999</c:v>
                </c:pt>
                <c:pt idx="13390">
                  <c:v>0.88977099999999998</c:v>
                </c:pt>
                <c:pt idx="13391">
                  <c:v>0.80814299999999994</c:v>
                </c:pt>
                <c:pt idx="13392">
                  <c:v>0.88529599999999997</c:v>
                </c:pt>
                <c:pt idx="13393">
                  <c:v>0.93633</c:v>
                </c:pt>
                <c:pt idx="13394">
                  <c:v>0.89352699999999996</c:v>
                </c:pt>
                <c:pt idx="13395">
                  <c:v>0.89175700000000002</c:v>
                </c:pt>
                <c:pt idx="13396">
                  <c:v>0.912138</c:v>
                </c:pt>
                <c:pt idx="13397">
                  <c:v>0.93367299999999998</c:v>
                </c:pt>
                <c:pt idx="13398">
                  <c:v>0.90967500000000001</c:v>
                </c:pt>
                <c:pt idx="13399">
                  <c:v>0.94387799999999999</c:v>
                </c:pt>
                <c:pt idx="13400">
                  <c:v>0.90012899999999996</c:v>
                </c:pt>
                <c:pt idx="13401">
                  <c:v>0.921099</c:v>
                </c:pt>
                <c:pt idx="13402">
                  <c:v>0.90504799999999996</c:v>
                </c:pt>
                <c:pt idx="13403">
                  <c:v>0.92160799999999998</c:v>
                </c:pt>
                <c:pt idx="13404">
                  <c:v>0.89638399999999996</c:v>
                </c:pt>
                <c:pt idx="13405">
                  <c:v>0.93752199999999997</c:v>
                </c:pt>
                <c:pt idx="13406">
                  <c:v>0.95057899999999995</c:v>
                </c:pt>
                <c:pt idx="13407">
                  <c:v>0.93569500000000005</c:v>
                </c:pt>
                <c:pt idx="13408">
                  <c:v>0.93320499999999995</c:v>
                </c:pt>
                <c:pt idx="13409">
                  <c:v>0.89133700000000005</c:v>
                </c:pt>
                <c:pt idx="13410">
                  <c:v>0.87420799999999999</c:v>
                </c:pt>
                <c:pt idx="13411">
                  <c:v>0.93814799999999998</c:v>
                </c:pt>
                <c:pt idx="13412">
                  <c:v>0.92424700000000004</c:v>
                </c:pt>
                <c:pt idx="13413">
                  <c:v>0.902779</c:v>
                </c:pt>
                <c:pt idx="13414">
                  <c:v>0.97182299999999999</c:v>
                </c:pt>
                <c:pt idx="13415">
                  <c:v>0.88914199999999999</c:v>
                </c:pt>
                <c:pt idx="13416">
                  <c:v>0.97552300000000003</c:v>
                </c:pt>
                <c:pt idx="13417">
                  <c:v>0.98794099999999996</c:v>
                </c:pt>
                <c:pt idx="13418">
                  <c:v>0.90997600000000001</c:v>
                </c:pt>
                <c:pt idx="13419">
                  <c:v>0.97206300000000001</c:v>
                </c:pt>
                <c:pt idx="13420">
                  <c:v>0.93631500000000001</c:v>
                </c:pt>
                <c:pt idx="13421">
                  <c:v>0.94500099999999998</c:v>
                </c:pt>
                <c:pt idx="13422">
                  <c:v>0.94320800000000005</c:v>
                </c:pt>
                <c:pt idx="13423">
                  <c:v>0.97702800000000001</c:v>
                </c:pt>
                <c:pt idx="13424">
                  <c:v>0.989039</c:v>
                </c:pt>
                <c:pt idx="13425">
                  <c:v>1.029679</c:v>
                </c:pt>
                <c:pt idx="13426">
                  <c:v>1.095372</c:v>
                </c:pt>
                <c:pt idx="13427">
                  <c:v>1.0557019999999999</c:v>
                </c:pt>
                <c:pt idx="13428">
                  <c:v>1.051995</c:v>
                </c:pt>
                <c:pt idx="13429">
                  <c:v>1.142476</c:v>
                </c:pt>
                <c:pt idx="13430">
                  <c:v>1.071779</c:v>
                </c:pt>
                <c:pt idx="13431">
                  <c:v>1.111194</c:v>
                </c:pt>
                <c:pt idx="13432">
                  <c:v>1.117977</c:v>
                </c:pt>
                <c:pt idx="13433">
                  <c:v>1.148712</c:v>
                </c:pt>
                <c:pt idx="13434">
                  <c:v>1.2172050000000001</c:v>
                </c:pt>
                <c:pt idx="13435">
                  <c:v>1.246902</c:v>
                </c:pt>
                <c:pt idx="13436">
                  <c:v>1.236766</c:v>
                </c:pt>
                <c:pt idx="13437">
                  <c:v>1.223546</c:v>
                </c:pt>
                <c:pt idx="13438">
                  <c:v>1.271461</c:v>
                </c:pt>
                <c:pt idx="13439">
                  <c:v>1.376851</c:v>
                </c:pt>
                <c:pt idx="13440">
                  <c:v>1.4153849999999999</c:v>
                </c:pt>
                <c:pt idx="13441">
                  <c:v>1.382485</c:v>
                </c:pt>
                <c:pt idx="13442">
                  <c:v>1.3545739999999999</c:v>
                </c:pt>
                <c:pt idx="13443">
                  <c:v>1.440555</c:v>
                </c:pt>
                <c:pt idx="13444">
                  <c:v>1.443635</c:v>
                </c:pt>
                <c:pt idx="13445">
                  <c:v>1.4807049999999999</c:v>
                </c:pt>
                <c:pt idx="13446">
                  <c:v>1.577067</c:v>
                </c:pt>
                <c:pt idx="13447">
                  <c:v>1.6170150000000001</c:v>
                </c:pt>
                <c:pt idx="13448">
                  <c:v>1.5158929999999999</c:v>
                </c:pt>
                <c:pt idx="13449">
                  <c:v>1.463201</c:v>
                </c:pt>
                <c:pt idx="13450">
                  <c:v>1.4505790000000001</c:v>
                </c:pt>
                <c:pt idx="13451">
                  <c:v>1.517031</c:v>
                </c:pt>
                <c:pt idx="13452">
                  <c:v>1.4679610000000001</c:v>
                </c:pt>
                <c:pt idx="13453">
                  <c:v>1.4796819999999999</c:v>
                </c:pt>
                <c:pt idx="13454">
                  <c:v>1.512429</c:v>
                </c:pt>
                <c:pt idx="13455">
                  <c:v>1.5078959999999999</c:v>
                </c:pt>
                <c:pt idx="13456">
                  <c:v>1.5419099999999999</c:v>
                </c:pt>
                <c:pt idx="13457">
                  <c:v>1.4006730000000001</c:v>
                </c:pt>
                <c:pt idx="13458">
                  <c:v>1.400085</c:v>
                </c:pt>
                <c:pt idx="13459">
                  <c:v>1.424237</c:v>
                </c:pt>
                <c:pt idx="13460">
                  <c:v>1.3574489999999999</c:v>
                </c:pt>
                <c:pt idx="13461">
                  <c:v>1.3620989999999999</c:v>
                </c:pt>
                <c:pt idx="13462">
                  <c:v>1.2736799999999999</c:v>
                </c:pt>
                <c:pt idx="13463">
                  <c:v>1.295811</c:v>
                </c:pt>
                <c:pt idx="13464">
                  <c:v>1.4644509999999999</c:v>
                </c:pt>
                <c:pt idx="13465">
                  <c:v>1.4144639999999999</c:v>
                </c:pt>
                <c:pt idx="13466">
                  <c:v>1.3571519999999999</c:v>
                </c:pt>
                <c:pt idx="13467">
                  <c:v>1.369122</c:v>
                </c:pt>
                <c:pt idx="13468">
                  <c:v>1.390468</c:v>
                </c:pt>
                <c:pt idx="13469">
                  <c:v>1.378058</c:v>
                </c:pt>
                <c:pt idx="13470">
                  <c:v>1.3671469999999999</c:v>
                </c:pt>
                <c:pt idx="13471">
                  <c:v>1.319601</c:v>
                </c:pt>
                <c:pt idx="13472">
                  <c:v>1.2548140000000001</c:v>
                </c:pt>
                <c:pt idx="13473">
                  <c:v>1.4213119999999999</c:v>
                </c:pt>
                <c:pt idx="13474">
                  <c:v>1.4277489999999999</c:v>
                </c:pt>
                <c:pt idx="13475">
                  <c:v>1.3973549999999999</c:v>
                </c:pt>
                <c:pt idx="13476">
                  <c:v>1.5363439999999999</c:v>
                </c:pt>
                <c:pt idx="13477">
                  <c:v>1.3866080000000001</c:v>
                </c:pt>
                <c:pt idx="13478">
                  <c:v>1.4380539999999999</c:v>
                </c:pt>
                <c:pt idx="13479">
                  <c:v>1.5163059999999999</c:v>
                </c:pt>
                <c:pt idx="13480">
                  <c:v>1.619872</c:v>
                </c:pt>
                <c:pt idx="13481">
                  <c:v>1.5668550000000001</c:v>
                </c:pt>
                <c:pt idx="13482">
                  <c:v>1.616115</c:v>
                </c:pt>
                <c:pt idx="13483">
                  <c:v>1.634741</c:v>
                </c:pt>
                <c:pt idx="13484">
                  <c:v>1.5055130000000001</c:v>
                </c:pt>
                <c:pt idx="13485">
                  <c:v>1.6417109999999999</c:v>
                </c:pt>
                <c:pt idx="13486">
                  <c:v>1.625556</c:v>
                </c:pt>
                <c:pt idx="13487">
                  <c:v>1.684982</c:v>
                </c:pt>
                <c:pt idx="13488">
                  <c:v>1.6423749999999999</c:v>
                </c:pt>
                <c:pt idx="13489">
                  <c:v>1.747547</c:v>
                </c:pt>
                <c:pt idx="13490">
                  <c:v>1.7276260000000001</c:v>
                </c:pt>
                <c:pt idx="13491">
                  <c:v>1.8360909999999999</c:v>
                </c:pt>
                <c:pt idx="13492">
                  <c:v>1.798074</c:v>
                </c:pt>
                <c:pt idx="13493">
                  <c:v>1.6151979999999999</c:v>
                </c:pt>
                <c:pt idx="13494">
                  <c:v>1.7872809999999999</c:v>
                </c:pt>
                <c:pt idx="13495">
                  <c:v>1.7499960000000001</c:v>
                </c:pt>
                <c:pt idx="13496">
                  <c:v>1.9972099999999999</c:v>
                </c:pt>
                <c:pt idx="13497">
                  <c:v>1.8735109999999999</c:v>
                </c:pt>
                <c:pt idx="13498">
                  <c:v>1.910898</c:v>
                </c:pt>
                <c:pt idx="13499">
                  <c:v>1.958329</c:v>
                </c:pt>
                <c:pt idx="13500">
                  <c:v>1.8802399999999999</c:v>
                </c:pt>
                <c:pt idx="13501">
                  <c:v>2.0611060000000001</c:v>
                </c:pt>
                <c:pt idx="13502">
                  <c:v>2.0378340000000001</c:v>
                </c:pt>
                <c:pt idx="13503">
                  <c:v>2.1047940000000001</c:v>
                </c:pt>
                <c:pt idx="13504">
                  <c:v>2.199414</c:v>
                </c:pt>
                <c:pt idx="13505">
                  <c:v>2.092082</c:v>
                </c:pt>
                <c:pt idx="13506">
                  <c:v>2.0820669999999999</c:v>
                </c:pt>
                <c:pt idx="13507">
                  <c:v>2.206747</c:v>
                </c:pt>
                <c:pt idx="13508">
                  <c:v>2.2051180000000001</c:v>
                </c:pt>
                <c:pt idx="13509">
                  <c:v>2.0407519999999999</c:v>
                </c:pt>
                <c:pt idx="13510">
                  <c:v>2.310292</c:v>
                </c:pt>
                <c:pt idx="13511">
                  <c:v>2.2502200000000001</c:v>
                </c:pt>
                <c:pt idx="13512">
                  <c:v>2.253015</c:v>
                </c:pt>
                <c:pt idx="13513">
                  <c:v>2.316001</c:v>
                </c:pt>
                <c:pt idx="13514">
                  <c:v>2.3303829999999999</c:v>
                </c:pt>
                <c:pt idx="13515">
                  <c:v>2.3487879999999999</c:v>
                </c:pt>
                <c:pt idx="13516">
                  <c:v>2.2311380000000001</c:v>
                </c:pt>
                <c:pt idx="13517">
                  <c:v>2.4436469999999999</c:v>
                </c:pt>
                <c:pt idx="13518">
                  <c:v>2.4122669999999999</c:v>
                </c:pt>
                <c:pt idx="13519">
                  <c:v>2.4123839999999999</c:v>
                </c:pt>
                <c:pt idx="13520">
                  <c:v>2.4558770000000001</c:v>
                </c:pt>
                <c:pt idx="13521">
                  <c:v>2.4097550000000001</c:v>
                </c:pt>
                <c:pt idx="13522">
                  <c:v>2.363083</c:v>
                </c:pt>
                <c:pt idx="13523">
                  <c:v>2.3952469999999999</c:v>
                </c:pt>
                <c:pt idx="13524">
                  <c:v>2.536956</c:v>
                </c:pt>
                <c:pt idx="13525">
                  <c:v>2.4364720000000002</c:v>
                </c:pt>
                <c:pt idx="13526">
                  <c:v>2.4682059999999999</c:v>
                </c:pt>
                <c:pt idx="13527">
                  <c:v>2.501579</c:v>
                </c:pt>
                <c:pt idx="13528">
                  <c:v>2.5663260000000001</c:v>
                </c:pt>
                <c:pt idx="13529">
                  <c:v>2.4931920000000001</c:v>
                </c:pt>
                <c:pt idx="13530">
                  <c:v>2.4936560000000001</c:v>
                </c:pt>
                <c:pt idx="13531">
                  <c:v>2.68865</c:v>
                </c:pt>
                <c:pt idx="13532">
                  <c:v>2.5367160000000002</c:v>
                </c:pt>
                <c:pt idx="13533">
                  <c:v>2.6873809999999998</c:v>
                </c:pt>
                <c:pt idx="13534">
                  <c:v>2.6261950000000001</c:v>
                </c:pt>
                <c:pt idx="13535">
                  <c:v>2.578195</c:v>
                </c:pt>
                <c:pt idx="13536">
                  <c:v>2.665937</c:v>
                </c:pt>
                <c:pt idx="13537">
                  <c:v>2.8819089999999998</c:v>
                </c:pt>
                <c:pt idx="13538">
                  <c:v>3.0146920000000001</c:v>
                </c:pt>
                <c:pt idx="13539">
                  <c:v>2.6094560000000002</c:v>
                </c:pt>
                <c:pt idx="13540">
                  <c:v>3.0577700000000001</c:v>
                </c:pt>
                <c:pt idx="13541">
                  <c:v>3.0105590000000002</c:v>
                </c:pt>
                <c:pt idx="13542">
                  <c:v>3.1095120000000001</c:v>
                </c:pt>
                <c:pt idx="13543">
                  <c:v>2.9545819999999998</c:v>
                </c:pt>
                <c:pt idx="13544">
                  <c:v>3.1614499999999999</c:v>
                </c:pt>
                <c:pt idx="13545">
                  <c:v>3.5974979999999999</c:v>
                </c:pt>
                <c:pt idx="13546">
                  <c:v>3.4575450000000001</c:v>
                </c:pt>
                <c:pt idx="13547">
                  <c:v>3.8722050000000001</c:v>
                </c:pt>
                <c:pt idx="13548">
                  <c:v>3.604476</c:v>
                </c:pt>
                <c:pt idx="13549">
                  <c:v>3.7466439999999999</c:v>
                </c:pt>
                <c:pt idx="13550">
                  <c:v>3.5167630000000001</c:v>
                </c:pt>
                <c:pt idx="13551">
                  <c:v>3.6005189999999998</c:v>
                </c:pt>
                <c:pt idx="13552">
                  <c:v>3.6788539999999998</c:v>
                </c:pt>
                <c:pt idx="13553">
                  <c:v>3.5299079999999998</c:v>
                </c:pt>
                <c:pt idx="13554">
                  <c:v>3.7118549999999999</c:v>
                </c:pt>
                <c:pt idx="13555">
                  <c:v>3.3502830000000001</c:v>
                </c:pt>
                <c:pt idx="13556">
                  <c:v>3.5974149999999998</c:v>
                </c:pt>
                <c:pt idx="13557">
                  <c:v>3.4767290000000002</c:v>
                </c:pt>
                <c:pt idx="13558">
                  <c:v>3.3473670000000002</c:v>
                </c:pt>
                <c:pt idx="13559">
                  <c:v>3.2097220000000002</c:v>
                </c:pt>
                <c:pt idx="13560">
                  <c:v>3.1574580000000001</c:v>
                </c:pt>
                <c:pt idx="13561">
                  <c:v>3.2216399999999998</c:v>
                </c:pt>
                <c:pt idx="13562">
                  <c:v>2.9845929999999998</c:v>
                </c:pt>
                <c:pt idx="13563">
                  <c:v>3.156701</c:v>
                </c:pt>
                <c:pt idx="13564">
                  <c:v>2.8377430000000001</c:v>
                </c:pt>
                <c:pt idx="13565">
                  <c:v>3.0189810000000001</c:v>
                </c:pt>
                <c:pt idx="13566">
                  <c:v>3.2020919999999999</c:v>
                </c:pt>
                <c:pt idx="13567">
                  <c:v>2.9061170000000001</c:v>
                </c:pt>
                <c:pt idx="13568">
                  <c:v>2.973506</c:v>
                </c:pt>
                <c:pt idx="13569">
                  <c:v>2.730369</c:v>
                </c:pt>
                <c:pt idx="13570">
                  <c:v>2.9583430000000002</c:v>
                </c:pt>
                <c:pt idx="13571">
                  <c:v>2.6624219999999998</c:v>
                </c:pt>
                <c:pt idx="13572">
                  <c:v>2.8729040000000001</c:v>
                </c:pt>
                <c:pt idx="13573">
                  <c:v>2.7107570000000001</c:v>
                </c:pt>
                <c:pt idx="13574">
                  <c:v>2.7981699999999998</c:v>
                </c:pt>
                <c:pt idx="13575">
                  <c:v>2.8645239999999998</c:v>
                </c:pt>
                <c:pt idx="13576">
                  <c:v>2.6871610000000001</c:v>
                </c:pt>
                <c:pt idx="13577">
                  <c:v>2.9883649999999999</c:v>
                </c:pt>
                <c:pt idx="13578">
                  <c:v>2.7307100000000002</c:v>
                </c:pt>
                <c:pt idx="13579">
                  <c:v>2.872627</c:v>
                </c:pt>
                <c:pt idx="13580">
                  <c:v>2.6932749999999999</c:v>
                </c:pt>
                <c:pt idx="13581">
                  <c:v>2.7678029999999998</c:v>
                </c:pt>
                <c:pt idx="13582">
                  <c:v>3.0000650000000002</c:v>
                </c:pt>
                <c:pt idx="13583">
                  <c:v>2.6035590000000002</c:v>
                </c:pt>
                <c:pt idx="13584">
                  <c:v>3.004664</c:v>
                </c:pt>
                <c:pt idx="13585">
                  <c:v>2.7665820000000001</c:v>
                </c:pt>
                <c:pt idx="13586">
                  <c:v>3.1587170000000002</c:v>
                </c:pt>
                <c:pt idx="13587">
                  <c:v>3.1497419999999998</c:v>
                </c:pt>
                <c:pt idx="13588">
                  <c:v>3.0457329999999998</c:v>
                </c:pt>
                <c:pt idx="13589">
                  <c:v>3.2658619999999998</c:v>
                </c:pt>
                <c:pt idx="13590">
                  <c:v>2.883883</c:v>
                </c:pt>
                <c:pt idx="13591">
                  <c:v>3.3952450000000001</c:v>
                </c:pt>
                <c:pt idx="13592">
                  <c:v>2.9835699999999998</c:v>
                </c:pt>
                <c:pt idx="13593">
                  <c:v>3.2846030000000002</c:v>
                </c:pt>
                <c:pt idx="13594">
                  <c:v>3.3709850000000001</c:v>
                </c:pt>
                <c:pt idx="13595">
                  <c:v>3.4802070000000001</c:v>
                </c:pt>
                <c:pt idx="13596">
                  <c:v>3.3451010000000001</c:v>
                </c:pt>
                <c:pt idx="13597">
                  <c:v>3.0614889999999999</c:v>
                </c:pt>
                <c:pt idx="13598">
                  <c:v>3.6108150000000001</c:v>
                </c:pt>
                <c:pt idx="13599">
                  <c:v>3.0709580000000001</c:v>
                </c:pt>
                <c:pt idx="13600">
                  <c:v>3.3668849999999999</c:v>
                </c:pt>
                <c:pt idx="13601">
                  <c:v>2.9464760000000001</c:v>
                </c:pt>
                <c:pt idx="13602">
                  <c:v>2.6721910000000002</c:v>
                </c:pt>
                <c:pt idx="13603">
                  <c:v>2.9241839999999999</c:v>
                </c:pt>
                <c:pt idx="13604">
                  <c:v>2.692672</c:v>
                </c:pt>
                <c:pt idx="13605">
                  <c:v>2.8043879999999999</c:v>
                </c:pt>
                <c:pt idx="13606">
                  <c:v>2.4657179999999999</c:v>
                </c:pt>
                <c:pt idx="13607">
                  <c:v>2.3706680000000002</c:v>
                </c:pt>
                <c:pt idx="13608">
                  <c:v>2.2756159999999999</c:v>
                </c:pt>
                <c:pt idx="13609">
                  <c:v>2.2182680000000001</c:v>
                </c:pt>
                <c:pt idx="13610">
                  <c:v>2.246213</c:v>
                </c:pt>
                <c:pt idx="13611">
                  <c:v>1.9652080000000001</c:v>
                </c:pt>
                <c:pt idx="13612">
                  <c:v>1.9562850000000001</c:v>
                </c:pt>
                <c:pt idx="13613">
                  <c:v>1.895975</c:v>
                </c:pt>
                <c:pt idx="13614">
                  <c:v>1.9507319999999999</c:v>
                </c:pt>
                <c:pt idx="13615">
                  <c:v>1.9060710000000001</c:v>
                </c:pt>
                <c:pt idx="13616">
                  <c:v>1.8247679999999999</c:v>
                </c:pt>
                <c:pt idx="13617">
                  <c:v>1.7981689999999999</c:v>
                </c:pt>
                <c:pt idx="13618">
                  <c:v>1.67256</c:v>
                </c:pt>
                <c:pt idx="13619">
                  <c:v>1.8168329999999999</c:v>
                </c:pt>
                <c:pt idx="13620">
                  <c:v>1.7916909999999999</c:v>
                </c:pt>
                <c:pt idx="13621">
                  <c:v>1.82735</c:v>
                </c:pt>
                <c:pt idx="13622">
                  <c:v>1.8423099999999999</c:v>
                </c:pt>
                <c:pt idx="13623">
                  <c:v>1.779434</c:v>
                </c:pt>
                <c:pt idx="13624">
                  <c:v>1.7897019999999999</c:v>
                </c:pt>
                <c:pt idx="13625">
                  <c:v>1.835615</c:v>
                </c:pt>
                <c:pt idx="13626">
                  <c:v>1.8572960000000001</c:v>
                </c:pt>
                <c:pt idx="13627">
                  <c:v>1.7345250000000001</c:v>
                </c:pt>
                <c:pt idx="13628">
                  <c:v>1.7295180000000001</c:v>
                </c:pt>
                <c:pt idx="13629">
                  <c:v>1.785703</c:v>
                </c:pt>
                <c:pt idx="13630">
                  <c:v>1.7802629999999999</c:v>
                </c:pt>
                <c:pt idx="13631">
                  <c:v>1.816044</c:v>
                </c:pt>
                <c:pt idx="13632">
                  <c:v>1.796673</c:v>
                </c:pt>
                <c:pt idx="13633">
                  <c:v>1.75308</c:v>
                </c:pt>
                <c:pt idx="13634">
                  <c:v>1.7197340000000001</c:v>
                </c:pt>
                <c:pt idx="13635">
                  <c:v>1.7361340000000001</c:v>
                </c:pt>
                <c:pt idx="13636">
                  <c:v>1.6677390000000001</c:v>
                </c:pt>
                <c:pt idx="13637">
                  <c:v>1.6052850000000001</c:v>
                </c:pt>
                <c:pt idx="13638">
                  <c:v>1.6378729999999999</c:v>
                </c:pt>
                <c:pt idx="13639">
                  <c:v>1.5248379999999999</c:v>
                </c:pt>
                <c:pt idx="13640">
                  <c:v>1.5838239999999999</c:v>
                </c:pt>
                <c:pt idx="13641">
                  <c:v>1.438423</c:v>
                </c:pt>
                <c:pt idx="13642">
                  <c:v>1.4788479999999999</c:v>
                </c:pt>
                <c:pt idx="13643">
                  <c:v>1.410536</c:v>
                </c:pt>
                <c:pt idx="13644">
                  <c:v>1.3796850000000001</c:v>
                </c:pt>
                <c:pt idx="13645">
                  <c:v>1.366768</c:v>
                </c:pt>
                <c:pt idx="13646">
                  <c:v>1.3816809999999999</c:v>
                </c:pt>
                <c:pt idx="13647">
                  <c:v>1.409233</c:v>
                </c:pt>
                <c:pt idx="13648">
                  <c:v>1.3830150000000001</c:v>
                </c:pt>
                <c:pt idx="13649">
                  <c:v>1.357551</c:v>
                </c:pt>
                <c:pt idx="13650">
                  <c:v>1.326417</c:v>
                </c:pt>
                <c:pt idx="13651">
                  <c:v>1.2997609999999999</c:v>
                </c:pt>
                <c:pt idx="13652">
                  <c:v>1.35144</c:v>
                </c:pt>
                <c:pt idx="13653">
                  <c:v>1.3490200000000001</c:v>
                </c:pt>
                <c:pt idx="13654">
                  <c:v>1.3846799999999999</c:v>
                </c:pt>
                <c:pt idx="13655">
                  <c:v>1.3082990000000001</c:v>
                </c:pt>
                <c:pt idx="13656">
                  <c:v>1.3211679999999999</c:v>
                </c:pt>
                <c:pt idx="13657">
                  <c:v>1.2664610000000001</c:v>
                </c:pt>
                <c:pt idx="13658">
                  <c:v>1.3243689999999999</c:v>
                </c:pt>
                <c:pt idx="13659">
                  <c:v>1.328076</c:v>
                </c:pt>
                <c:pt idx="13660">
                  <c:v>1.3209409999999999</c:v>
                </c:pt>
                <c:pt idx="13661">
                  <c:v>1.2878590000000001</c:v>
                </c:pt>
                <c:pt idx="13662">
                  <c:v>1.2939020000000001</c:v>
                </c:pt>
                <c:pt idx="13663">
                  <c:v>1.282035</c:v>
                </c:pt>
                <c:pt idx="13664">
                  <c:v>1.2866029999999999</c:v>
                </c:pt>
                <c:pt idx="13665">
                  <c:v>1.3173649999999999</c:v>
                </c:pt>
                <c:pt idx="13666">
                  <c:v>1.243026</c:v>
                </c:pt>
                <c:pt idx="13667">
                  <c:v>1.2706230000000001</c:v>
                </c:pt>
                <c:pt idx="13668">
                  <c:v>1.274284</c:v>
                </c:pt>
                <c:pt idx="13669">
                  <c:v>1.297102</c:v>
                </c:pt>
                <c:pt idx="13670">
                  <c:v>1.2957289999999999</c:v>
                </c:pt>
                <c:pt idx="13671">
                  <c:v>1.323812</c:v>
                </c:pt>
                <c:pt idx="13672">
                  <c:v>1.2362010000000001</c:v>
                </c:pt>
                <c:pt idx="13673">
                  <c:v>1.2792559999999999</c:v>
                </c:pt>
                <c:pt idx="13674">
                  <c:v>1.26057</c:v>
                </c:pt>
                <c:pt idx="13675">
                  <c:v>1.3730910000000001</c:v>
                </c:pt>
                <c:pt idx="13676">
                  <c:v>1.198777</c:v>
                </c:pt>
                <c:pt idx="13677">
                  <c:v>1.2587809999999999</c:v>
                </c:pt>
                <c:pt idx="13678">
                  <c:v>1.258286</c:v>
                </c:pt>
                <c:pt idx="13679">
                  <c:v>1.2769280000000001</c:v>
                </c:pt>
                <c:pt idx="13680">
                  <c:v>1.2556039999999999</c:v>
                </c:pt>
                <c:pt idx="13681">
                  <c:v>1.2590760000000001</c:v>
                </c:pt>
                <c:pt idx="13682">
                  <c:v>1.2540389999999999</c:v>
                </c:pt>
                <c:pt idx="13683">
                  <c:v>1.1772279999999999</c:v>
                </c:pt>
                <c:pt idx="13684">
                  <c:v>1.350255</c:v>
                </c:pt>
                <c:pt idx="13685">
                  <c:v>1.2170339999999999</c:v>
                </c:pt>
                <c:pt idx="13686">
                  <c:v>1.261234</c:v>
                </c:pt>
                <c:pt idx="13687">
                  <c:v>1.328784</c:v>
                </c:pt>
                <c:pt idx="13688">
                  <c:v>1.248602</c:v>
                </c:pt>
                <c:pt idx="13689">
                  <c:v>1.248626</c:v>
                </c:pt>
                <c:pt idx="13690">
                  <c:v>1.2581310000000001</c:v>
                </c:pt>
                <c:pt idx="13691">
                  <c:v>1.2412319999999999</c:v>
                </c:pt>
                <c:pt idx="13692">
                  <c:v>1.2439089999999999</c:v>
                </c:pt>
                <c:pt idx="13693">
                  <c:v>1.2289289999999999</c:v>
                </c:pt>
                <c:pt idx="13694">
                  <c:v>1.375786</c:v>
                </c:pt>
                <c:pt idx="13695">
                  <c:v>1.312127</c:v>
                </c:pt>
                <c:pt idx="13696">
                  <c:v>1.338163</c:v>
                </c:pt>
                <c:pt idx="13697">
                  <c:v>1.4136550000000001</c:v>
                </c:pt>
                <c:pt idx="13698">
                  <c:v>1.4513940000000001</c:v>
                </c:pt>
                <c:pt idx="13699">
                  <c:v>1.4521660000000001</c:v>
                </c:pt>
                <c:pt idx="13700">
                  <c:v>1.5321819999999999</c:v>
                </c:pt>
                <c:pt idx="13701">
                  <c:v>1.623127</c:v>
                </c:pt>
                <c:pt idx="13702">
                  <c:v>1.6572199999999999</c:v>
                </c:pt>
                <c:pt idx="13703">
                  <c:v>1.797671</c:v>
                </c:pt>
                <c:pt idx="13704">
                  <c:v>1.8612439999999999</c:v>
                </c:pt>
                <c:pt idx="13705">
                  <c:v>1.9463539999999999</c:v>
                </c:pt>
                <c:pt idx="13706">
                  <c:v>2.1797970000000002</c:v>
                </c:pt>
                <c:pt idx="13707">
                  <c:v>2.354231</c:v>
                </c:pt>
                <c:pt idx="13708">
                  <c:v>2.4202509999999999</c:v>
                </c:pt>
                <c:pt idx="13709">
                  <c:v>2.6335790000000001</c:v>
                </c:pt>
                <c:pt idx="13710">
                  <c:v>2.6915710000000002</c:v>
                </c:pt>
                <c:pt idx="13711">
                  <c:v>2.9589979999999998</c:v>
                </c:pt>
                <c:pt idx="13712">
                  <c:v>3.1184249999999998</c:v>
                </c:pt>
                <c:pt idx="13713">
                  <c:v>3.2395659999999999</c:v>
                </c:pt>
                <c:pt idx="13714">
                  <c:v>3.377942</c:v>
                </c:pt>
                <c:pt idx="13715">
                  <c:v>3.6381139999999998</c:v>
                </c:pt>
                <c:pt idx="13716">
                  <c:v>3.5138669999999999</c:v>
                </c:pt>
                <c:pt idx="13717">
                  <c:v>3.5941559999999999</c:v>
                </c:pt>
                <c:pt idx="13718">
                  <c:v>3.4028559999999999</c:v>
                </c:pt>
                <c:pt idx="13719">
                  <c:v>3.3393510000000002</c:v>
                </c:pt>
                <c:pt idx="13720">
                  <c:v>3.2311640000000001</c:v>
                </c:pt>
                <c:pt idx="13721">
                  <c:v>3.1032839999999999</c:v>
                </c:pt>
                <c:pt idx="13722">
                  <c:v>2.9182950000000001</c:v>
                </c:pt>
                <c:pt idx="13723">
                  <c:v>2.6634890000000002</c:v>
                </c:pt>
                <c:pt idx="13724">
                  <c:v>2.5476580000000002</c:v>
                </c:pt>
                <c:pt idx="13725">
                  <c:v>2.533976</c:v>
                </c:pt>
                <c:pt idx="13726">
                  <c:v>2.2989980000000001</c:v>
                </c:pt>
                <c:pt idx="13727">
                  <c:v>2.199729</c:v>
                </c:pt>
                <c:pt idx="13728">
                  <c:v>2.0652529999999998</c:v>
                </c:pt>
                <c:pt idx="13729">
                  <c:v>1.9780420000000001</c:v>
                </c:pt>
                <c:pt idx="13730">
                  <c:v>1.8911070000000001</c:v>
                </c:pt>
                <c:pt idx="13731">
                  <c:v>1.814079</c:v>
                </c:pt>
                <c:pt idx="13732">
                  <c:v>1.673376</c:v>
                </c:pt>
                <c:pt idx="13733">
                  <c:v>1.600795</c:v>
                </c:pt>
                <c:pt idx="13734">
                  <c:v>1.449074</c:v>
                </c:pt>
                <c:pt idx="13735">
                  <c:v>1.470661</c:v>
                </c:pt>
                <c:pt idx="13736">
                  <c:v>1.3588990000000001</c:v>
                </c:pt>
                <c:pt idx="13737">
                  <c:v>1.32273</c:v>
                </c:pt>
                <c:pt idx="13738">
                  <c:v>1.223292</c:v>
                </c:pt>
                <c:pt idx="13739">
                  <c:v>1.2015100000000001</c:v>
                </c:pt>
                <c:pt idx="13740">
                  <c:v>1.185065</c:v>
                </c:pt>
                <c:pt idx="13741">
                  <c:v>1.136218</c:v>
                </c:pt>
                <c:pt idx="13742">
                  <c:v>1.0745309999999999</c:v>
                </c:pt>
                <c:pt idx="13743">
                  <c:v>1.066184</c:v>
                </c:pt>
                <c:pt idx="13744">
                  <c:v>1.0646709999999999</c:v>
                </c:pt>
                <c:pt idx="13745">
                  <c:v>1.0308539999999999</c:v>
                </c:pt>
                <c:pt idx="13746">
                  <c:v>1.025979</c:v>
                </c:pt>
                <c:pt idx="13747">
                  <c:v>0.97493099999999999</c:v>
                </c:pt>
                <c:pt idx="13748">
                  <c:v>1.0397670000000001</c:v>
                </c:pt>
                <c:pt idx="13749">
                  <c:v>1.042724</c:v>
                </c:pt>
                <c:pt idx="13750">
                  <c:v>1.033458</c:v>
                </c:pt>
                <c:pt idx="13751">
                  <c:v>1.0822689999999999</c:v>
                </c:pt>
                <c:pt idx="13752">
                  <c:v>1.126118</c:v>
                </c:pt>
                <c:pt idx="13753">
                  <c:v>1.1766300000000001</c:v>
                </c:pt>
                <c:pt idx="13754">
                  <c:v>1.2207680000000001</c:v>
                </c:pt>
                <c:pt idx="13755">
                  <c:v>1.41228</c:v>
                </c:pt>
                <c:pt idx="13756">
                  <c:v>1.4774259999999999</c:v>
                </c:pt>
                <c:pt idx="13757">
                  <c:v>1.6933069999999999</c:v>
                </c:pt>
                <c:pt idx="13758">
                  <c:v>1.7960309999999999</c:v>
                </c:pt>
                <c:pt idx="13759">
                  <c:v>2.1148570000000002</c:v>
                </c:pt>
                <c:pt idx="13760">
                  <c:v>2.2970839999999999</c:v>
                </c:pt>
                <c:pt idx="13761">
                  <c:v>2.6397020000000002</c:v>
                </c:pt>
                <c:pt idx="13762">
                  <c:v>3.0811250000000001</c:v>
                </c:pt>
                <c:pt idx="13763">
                  <c:v>3.7599529999999999</c:v>
                </c:pt>
                <c:pt idx="13764">
                  <c:v>4.3225239999999996</c:v>
                </c:pt>
                <c:pt idx="13765">
                  <c:v>4.2376880000000003</c:v>
                </c:pt>
                <c:pt idx="13766">
                  <c:v>4.3211659999999998</c:v>
                </c:pt>
                <c:pt idx="13767">
                  <c:v>4.2107219999999996</c:v>
                </c:pt>
                <c:pt idx="13768">
                  <c:v>4.0155019999999997</c:v>
                </c:pt>
                <c:pt idx="13769">
                  <c:v>3.544127</c:v>
                </c:pt>
                <c:pt idx="13770">
                  <c:v>3.2357719999999999</c:v>
                </c:pt>
                <c:pt idx="13771">
                  <c:v>2.9617019999999998</c:v>
                </c:pt>
                <c:pt idx="13772">
                  <c:v>2.8205629999999999</c:v>
                </c:pt>
                <c:pt idx="13773">
                  <c:v>2.706642</c:v>
                </c:pt>
                <c:pt idx="13774">
                  <c:v>2.3362959999999999</c:v>
                </c:pt>
                <c:pt idx="13775">
                  <c:v>2.1159509999999999</c:v>
                </c:pt>
                <c:pt idx="13776">
                  <c:v>2.071526</c:v>
                </c:pt>
                <c:pt idx="13777">
                  <c:v>1.9801880000000001</c:v>
                </c:pt>
                <c:pt idx="13778">
                  <c:v>1.8608389999999999</c:v>
                </c:pt>
                <c:pt idx="13779">
                  <c:v>1.856257</c:v>
                </c:pt>
                <c:pt idx="13780">
                  <c:v>1.67242</c:v>
                </c:pt>
                <c:pt idx="13781">
                  <c:v>1.6476710000000001</c:v>
                </c:pt>
                <c:pt idx="13782">
                  <c:v>1.521693</c:v>
                </c:pt>
                <c:pt idx="13783">
                  <c:v>1.4791909999999999</c:v>
                </c:pt>
                <c:pt idx="13784">
                  <c:v>1.5635589999999999</c:v>
                </c:pt>
                <c:pt idx="13785">
                  <c:v>1.5269219999999999</c:v>
                </c:pt>
                <c:pt idx="13786">
                  <c:v>1.5093049999999999</c:v>
                </c:pt>
                <c:pt idx="13787">
                  <c:v>1.3918360000000001</c:v>
                </c:pt>
                <c:pt idx="13788">
                  <c:v>1.4882420000000001</c:v>
                </c:pt>
                <c:pt idx="13789">
                  <c:v>1.483957</c:v>
                </c:pt>
                <c:pt idx="13790">
                  <c:v>1.4304790000000001</c:v>
                </c:pt>
                <c:pt idx="13791">
                  <c:v>1.4817469999999999</c:v>
                </c:pt>
                <c:pt idx="13792">
                  <c:v>1.4774320000000001</c:v>
                </c:pt>
                <c:pt idx="13793">
                  <c:v>1.567769</c:v>
                </c:pt>
                <c:pt idx="13794">
                  <c:v>1.5776539999999999</c:v>
                </c:pt>
                <c:pt idx="13795">
                  <c:v>1.5212760000000001</c:v>
                </c:pt>
                <c:pt idx="13796">
                  <c:v>1.6277170000000001</c:v>
                </c:pt>
                <c:pt idx="13797">
                  <c:v>1.5898209999999999</c:v>
                </c:pt>
                <c:pt idx="13798">
                  <c:v>1.6361920000000001</c:v>
                </c:pt>
                <c:pt idx="13799">
                  <c:v>1.7944990000000001</c:v>
                </c:pt>
                <c:pt idx="13800">
                  <c:v>1.696931</c:v>
                </c:pt>
                <c:pt idx="13801">
                  <c:v>1.7319599999999999</c:v>
                </c:pt>
                <c:pt idx="13802">
                  <c:v>1.6691609999999999</c:v>
                </c:pt>
                <c:pt idx="13803">
                  <c:v>1.7403169999999999</c:v>
                </c:pt>
                <c:pt idx="13804">
                  <c:v>1.746669</c:v>
                </c:pt>
                <c:pt idx="13805">
                  <c:v>1.777326</c:v>
                </c:pt>
                <c:pt idx="13806">
                  <c:v>1.9601170000000001</c:v>
                </c:pt>
                <c:pt idx="13807">
                  <c:v>1.944571</c:v>
                </c:pt>
                <c:pt idx="13808">
                  <c:v>1.9610289999999999</c:v>
                </c:pt>
                <c:pt idx="13809">
                  <c:v>1.8732169999999999</c:v>
                </c:pt>
                <c:pt idx="13810">
                  <c:v>1.9897370000000001</c:v>
                </c:pt>
                <c:pt idx="13811">
                  <c:v>2.1169910000000001</c:v>
                </c:pt>
                <c:pt idx="13812">
                  <c:v>2.0760160000000001</c:v>
                </c:pt>
                <c:pt idx="13813">
                  <c:v>2.1295359999999999</c:v>
                </c:pt>
                <c:pt idx="13814">
                  <c:v>2.070605</c:v>
                </c:pt>
                <c:pt idx="13815">
                  <c:v>2.1678099999999998</c:v>
                </c:pt>
                <c:pt idx="13816">
                  <c:v>2.1167769999999999</c:v>
                </c:pt>
                <c:pt idx="13817">
                  <c:v>2.0262799999999999</c:v>
                </c:pt>
                <c:pt idx="13818">
                  <c:v>2.1414230000000001</c:v>
                </c:pt>
                <c:pt idx="13819">
                  <c:v>2.1543779999999999</c:v>
                </c:pt>
                <c:pt idx="13820">
                  <c:v>2.189184</c:v>
                </c:pt>
                <c:pt idx="13821">
                  <c:v>2.1505239999999999</c:v>
                </c:pt>
                <c:pt idx="13822">
                  <c:v>2.0569440000000001</c:v>
                </c:pt>
                <c:pt idx="13823">
                  <c:v>2.1071580000000001</c:v>
                </c:pt>
                <c:pt idx="13824">
                  <c:v>2.109674</c:v>
                </c:pt>
                <c:pt idx="13825">
                  <c:v>2.1437710000000001</c:v>
                </c:pt>
                <c:pt idx="13826">
                  <c:v>2.0902539999999998</c:v>
                </c:pt>
                <c:pt idx="13827">
                  <c:v>2.1258689999999998</c:v>
                </c:pt>
                <c:pt idx="13828">
                  <c:v>2.114249</c:v>
                </c:pt>
                <c:pt idx="13829">
                  <c:v>2.0735769999999998</c:v>
                </c:pt>
                <c:pt idx="13830">
                  <c:v>2.0243419999999999</c:v>
                </c:pt>
                <c:pt idx="13831">
                  <c:v>2.0840139999999998</c:v>
                </c:pt>
                <c:pt idx="13832">
                  <c:v>2.0615579999999998</c:v>
                </c:pt>
                <c:pt idx="13833">
                  <c:v>1.9978910000000001</c:v>
                </c:pt>
                <c:pt idx="13834">
                  <c:v>2.0343059999999999</c:v>
                </c:pt>
                <c:pt idx="13835">
                  <c:v>1.9867410000000001</c:v>
                </c:pt>
                <c:pt idx="13836">
                  <c:v>2.0092919999999999</c:v>
                </c:pt>
                <c:pt idx="13837">
                  <c:v>1.978118</c:v>
                </c:pt>
                <c:pt idx="13838">
                  <c:v>2.0425599999999999</c:v>
                </c:pt>
                <c:pt idx="13839">
                  <c:v>2.0264350000000002</c:v>
                </c:pt>
                <c:pt idx="13840">
                  <c:v>2.069788</c:v>
                </c:pt>
                <c:pt idx="13841">
                  <c:v>1.9987680000000001</c:v>
                </c:pt>
                <c:pt idx="13842">
                  <c:v>1.9948939999999999</c:v>
                </c:pt>
                <c:pt idx="13843">
                  <c:v>1.956839</c:v>
                </c:pt>
                <c:pt idx="13844">
                  <c:v>1.940385</c:v>
                </c:pt>
                <c:pt idx="13845">
                  <c:v>1.915748</c:v>
                </c:pt>
                <c:pt idx="13846">
                  <c:v>1.9224490000000001</c:v>
                </c:pt>
                <c:pt idx="13847">
                  <c:v>1.919786</c:v>
                </c:pt>
                <c:pt idx="13848">
                  <c:v>1.9258169999999999</c:v>
                </c:pt>
                <c:pt idx="13849">
                  <c:v>1.9523269999999999</c:v>
                </c:pt>
                <c:pt idx="13850">
                  <c:v>2.008089</c:v>
                </c:pt>
                <c:pt idx="13851">
                  <c:v>2.0261999999999998</c:v>
                </c:pt>
                <c:pt idx="13852">
                  <c:v>2.047282</c:v>
                </c:pt>
                <c:pt idx="13853">
                  <c:v>2.1203110000000001</c:v>
                </c:pt>
                <c:pt idx="13854">
                  <c:v>2.0514929999999998</c:v>
                </c:pt>
                <c:pt idx="13855">
                  <c:v>2.1121530000000002</c:v>
                </c:pt>
                <c:pt idx="13856">
                  <c:v>2.119373</c:v>
                </c:pt>
                <c:pt idx="13857">
                  <c:v>2.117753</c:v>
                </c:pt>
                <c:pt idx="13858">
                  <c:v>2.1590280000000002</c:v>
                </c:pt>
                <c:pt idx="13859">
                  <c:v>2.1834730000000002</c:v>
                </c:pt>
                <c:pt idx="13860">
                  <c:v>2.1813980000000002</c:v>
                </c:pt>
                <c:pt idx="13861">
                  <c:v>2.1576119999999999</c:v>
                </c:pt>
                <c:pt idx="13862">
                  <c:v>2.1870609999999999</c:v>
                </c:pt>
                <c:pt idx="13863">
                  <c:v>2.0937770000000002</c:v>
                </c:pt>
                <c:pt idx="13864">
                  <c:v>2.1673610000000001</c:v>
                </c:pt>
                <c:pt idx="13865">
                  <c:v>2.028413</c:v>
                </c:pt>
                <c:pt idx="13866">
                  <c:v>2.0281410000000002</c:v>
                </c:pt>
                <c:pt idx="13867">
                  <c:v>1.9844470000000001</c:v>
                </c:pt>
                <c:pt idx="13868">
                  <c:v>1.970288</c:v>
                </c:pt>
                <c:pt idx="13869">
                  <c:v>1.941157</c:v>
                </c:pt>
                <c:pt idx="13870">
                  <c:v>1.8740399999999999</c:v>
                </c:pt>
                <c:pt idx="13871">
                  <c:v>1.865715</c:v>
                </c:pt>
                <c:pt idx="13872">
                  <c:v>1.783782</c:v>
                </c:pt>
                <c:pt idx="13873">
                  <c:v>1.7001010000000001</c:v>
                </c:pt>
                <c:pt idx="13874">
                  <c:v>1.7318210000000001</c:v>
                </c:pt>
                <c:pt idx="13875">
                  <c:v>1.699141</c:v>
                </c:pt>
                <c:pt idx="13876">
                  <c:v>1.619122</c:v>
                </c:pt>
                <c:pt idx="13877">
                  <c:v>1.5539750000000001</c:v>
                </c:pt>
                <c:pt idx="13878">
                  <c:v>1.568551</c:v>
                </c:pt>
                <c:pt idx="13879">
                  <c:v>1.523034</c:v>
                </c:pt>
                <c:pt idx="13880">
                  <c:v>1.4690430000000001</c:v>
                </c:pt>
                <c:pt idx="13881">
                  <c:v>1.5059020000000001</c:v>
                </c:pt>
                <c:pt idx="13882">
                  <c:v>1.4687209999999999</c:v>
                </c:pt>
                <c:pt idx="13883">
                  <c:v>1.4102790000000001</c:v>
                </c:pt>
                <c:pt idx="13884">
                  <c:v>1.3784940000000001</c:v>
                </c:pt>
                <c:pt idx="13885">
                  <c:v>1.425162</c:v>
                </c:pt>
                <c:pt idx="13886">
                  <c:v>1.361726</c:v>
                </c:pt>
                <c:pt idx="13887">
                  <c:v>1.3492150000000001</c:v>
                </c:pt>
                <c:pt idx="13888">
                  <c:v>1.323175</c:v>
                </c:pt>
                <c:pt idx="13889">
                  <c:v>1.3297000000000001</c:v>
                </c:pt>
                <c:pt idx="13890">
                  <c:v>1.312195</c:v>
                </c:pt>
                <c:pt idx="13891">
                  <c:v>1.3039529999999999</c:v>
                </c:pt>
                <c:pt idx="13892">
                  <c:v>1.3168230000000001</c:v>
                </c:pt>
                <c:pt idx="13893">
                  <c:v>1.2641899999999999</c:v>
                </c:pt>
                <c:pt idx="13894">
                  <c:v>1.2566759999999999</c:v>
                </c:pt>
                <c:pt idx="13895">
                  <c:v>1.227114</c:v>
                </c:pt>
                <c:pt idx="13896">
                  <c:v>1.2337670000000001</c:v>
                </c:pt>
                <c:pt idx="13897">
                  <c:v>1.225876</c:v>
                </c:pt>
                <c:pt idx="13898">
                  <c:v>1.213943</c:v>
                </c:pt>
                <c:pt idx="13899">
                  <c:v>1.199892</c:v>
                </c:pt>
                <c:pt idx="13900">
                  <c:v>1.215355</c:v>
                </c:pt>
                <c:pt idx="13901">
                  <c:v>1.169632</c:v>
                </c:pt>
                <c:pt idx="13902">
                  <c:v>1.242777</c:v>
                </c:pt>
                <c:pt idx="13903">
                  <c:v>1.1820660000000001</c:v>
                </c:pt>
                <c:pt idx="13904">
                  <c:v>1.182283</c:v>
                </c:pt>
                <c:pt idx="13905">
                  <c:v>1.1322159999999999</c:v>
                </c:pt>
                <c:pt idx="13906">
                  <c:v>1.1944399999999999</c:v>
                </c:pt>
                <c:pt idx="13907">
                  <c:v>1.1737960000000001</c:v>
                </c:pt>
                <c:pt idx="13908">
                  <c:v>1.2096480000000001</c:v>
                </c:pt>
                <c:pt idx="13909">
                  <c:v>1.2272240000000001</c:v>
                </c:pt>
                <c:pt idx="13910">
                  <c:v>1.2230460000000001</c:v>
                </c:pt>
                <c:pt idx="13911">
                  <c:v>1.2447280000000001</c:v>
                </c:pt>
                <c:pt idx="13912">
                  <c:v>1.2033370000000001</c:v>
                </c:pt>
                <c:pt idx="13913">
                  <c:v>1.2270859999999999</c:v>
                </c:pt>
                <c:pt idx="13914">
                  <c:v>1.2404299999999999</c:v>
                </c:pt>
                <c:pt idx="13915">
                  <c:v>1.289555</c:v>
                </c:pt>
                <c:pt idx="13916">
                  <c:v>1.374004</c:v>
                </c:pt>
                <c:pt idx="13917">
                  <c:v>1.2873939999999999</c:v>
                </c:pt>
                <c:pt idx="13918">
                  <c:v>1.3727849999999999</c:v>
                </c:pt>
                <c:pt idx="13919">
                  <c:v>1.446448</c:v>
                </c:pt>
                <c:pt idx="13920">
                  <c:v>1.387364</c:v>
                </c:pt>
                <c:pt idx="13921">
                  <c:v>1.469787</c:v>
                </c:pt>
                <c:pt idx="13922">
                  <c:v>1.4722310000000001</c:v>
                </c:pt>
                <c:pt idx="13923">
                  <c:v>1.5330760000000001</c:v>
                </c:pt>
                <c:pt idx="13924">
                  <c:v>1.5151650000000001</c:v>
                </c:pt>
                <c:pt idx="13925">
                  <c:v>1.4343330000000001</c:v>
                </c:pt>
                <c:pt idx="13926">
                  <c:v>1.43499</c:v>
                </c:pt>
                <c:pt idx="13927">
                  <c:v>1.528348</c:v>
                </c:pt>
                <c:pt idx="13928">
                  <c:v>1.459927</c:v>
                </c:pt>
                <c:pt idx="13929">
                  <c:v>1.482596</c:v>
                </c:pt>
                <c:pt idx="13930">
                  <c:v>1.4170529999999999</c:v>
                </c:pt>
                <c:pt idx="13931">
                  <c:v>1.3844559999999999</c:v>
                </c:pt>
                <c:pt idx="13932">
                  <c:v>1.3578049999999999</c:v>
                </c:pt>
                <c:pt idx="13933">
                  <c:v>1.349251</c:v>
                </c:pt>
                <c:pt idx="13934">
                  <c:v>1.3270759999999999</c:v>
                </c:pt>
                <c:pt idx="13935">
                  <c:v>1.281237</c:v>
                </c:pt>
                <c:pt idx="13936">
                  <c:v>1.2416119999999999</c:v>
                </c:pt>
                <c:pt idx="13937">
                  <c:v>1.274073</c:v>
                </c:pt>
                <c:pt idx="13938">
                  <c:v>1.195481</c:v>
                </c:pt>
                <c:pt idx="13939">
                  <c:v>1.193611</c:v>
                </c:pt>
                <c:pt idx="13940">
                  <c:v>1.2208030000000001</c:v>
                </c:pt>
                <c:pt idx="13941">
                  <c:v>1.1852039999999999</c:v>
                </c:pt>
                <c:pt idx="13942">
                  <c:v>1.1684190000000001</c:v>
                </c:pt>
                <c:pt idx="13943">
                  <c:v>1.160444</c:v>
                </c:pt>
                <c:pt idx="13944">
                  <c:v>1.117394</c:v>
                </c:pt>
                <c:pt idx="13945">
                  <c:v>1.0608070000000001</c:v>
                </c:pt>
                <c:pt idx="13946">
                  <c:v>1.0783609999999999</c:v>
                </c:pt>
                <c:pt idx="13947">
                  <c:v>1.061636</c:v>
                </c:pt>
                <c:pt idx="13948">
                  <c:v>1.0979319999999999</c:v>
                </c:pt>
                <c:pt idx="13949">
                  <c:v>1.0812839999999999</c:v>
                </c:pt>
                <c:pt idx="13950">
                  <c:v>1.061293</c:v>
                </c:pt>
                <c:pt idx="13951">
                  <c:v>1.0293760000000001</c:v>
                </c:pt>
                <c:pt idx="13952">
                  <c:v>1.039469</c:v>
                </c:pt>
                <c:pt idx="13953">
                  <c:v>1.0070950000000001</c:v>
                </c:pt>
                <c:pt idx="13954">
                  <c:v>1.0470870000000001</c:v>
                </c:pt>
                <c:pt idx="13955">
                  <c:v>1.008008</c:v>
                </c:pt>
                <c:pt idx="13956">
                  <c:v>0.99282999999999999</c:v>
                </c:pt>
                <c:pt idx="13957">
                  <c:v>1.0265120000000001</c:v>
                </c:pt>
                <c:pt idx="13958">
                  <c:v>0.99919000000000002</c:v>
                </c:pt>
                <c:pt idx="13959">
                  <c:v>1.0397689999999999</c:v>
                </c:pt>
                <c:pt idx="13960">
                  <c:v>1.0212410000000001</c:v>
                </c:pt>
                <c:pt idx="13961">
                  <c:v>0.99890100000000004</c:v>
                </c:pt>
                <c:pt idx="13962">
                  <c:v>1.0611740000000001</c:v>
                </c:pt>
                <c:pt idx="13963">
                  <c:v>1.062465</c:v>
                </c:pt>
                <c:pt idx="13964">
                  <c:v>1.021776</c:v>
                </c:pt>
                <c:pt idx="13965">
                  <c:v>1.0123610000000001</c:v>
                </c:pt>
                <c:pt idx="13966">
                  <c:v>1.0174030000000001</c:v>
                </c:pt>
                <c:pt idx="13967">
                  <c:v>1.0420659999999999</c:v>
                </c:pt>
                <c:pt idx="13968">
                  <c:v>1.024575</c:v>
                </c:pt>
                <c:pt idx="13969">
                  <c:v>0.99421700000000002</c:v>
                </c:pt>
                <c:pt idx="13970">
                  <c:v>1.0161560000000001</c:v>
                </c:pt>
                <c:pt idx="13971">
                  <c:v>0.98251100000000002</c:v>
                </c:pt>
                <c:pt idx="13972">
                  <c:v>0.95382299999999998</c:v>
                </c:pt>
                <c:pt idx="13973">
                  <c:v>0.96858599999999995</c:v>
                </c:pt>
                <c:pt idx="13974">
                  <c:v>0.93854700000000002</c:v>
                </c:pt>
                <c:pt idx="13975">
                  <c:v>0.93741300000000005</c:v>
                </c:pt>
                <c:pt idx="13976">
                  <c:v>0.93977500000000003</c:v>
                </c:pt>
                <c:pt idx="13977">
                  <c:v>0.92926900000000001</c:v>
                </c:pt>
                <c:pt idx="13978">
                  <c:v>0.901111</c:v>
                </c:pt>
                <c:pt idx="13979">
                  <c:v>0.88889099999999999</c:v>
                </c:pt>
                <c:pt idx="13980">
                  <c:v>0.887131</c:v>
                </c:pt>
                <c:pt idx="13981">
                  <c:v>0.86024400000000001</c:v>
                </c:pt>
                <c:pt idx="13982">
                  <c:v>0.85232200000000002</c:v>
                </c:pt>
                <c:pt idx="13983">
                  <c:v>0.84144799999999997</c:v>
                </c:pt>
                <c:pt idx="13984">
                  <c:v>0.81954000000000005</c:v>
                </c:pt>
                <c:pt idx="13985">
                  <c:v>0.79301100000000002</c:v>
                </c:pt>
                <c:pt idx="13986">
                  <c:v>0.78729400000000005</c:v>
                </c:pt>
                <c:pt idx="13987">
                  <c:v>0.73765499999999995</c:v>
                </c:pt>
                <c:pt idx="13988">
                  <c:v>0.75826199999999999</c:v>
                </c:pt>
                <c:pt idx="13989">
                  <c:v>0.75502800000000003</c:v>
                </c:pt>
                <c:pt idx="13990">
                  <c:v>0.73856100000000002</c:v>
                </c:pt>
                <c:pt idx="13991">
                  <c:v>0.71612500000000001</c:v>
                </c:pt>
                <c:pt idx="13992">
                  <c:v>0.690612</c:v>
                </c:pt>
                <c:pt idx="13993">
                  <c:v>0.66234999999999999</c:v>
                </c:pt>
                <c:pt idx="13994">
                  <c:v>0.66067699999999996</c:v>
                </c:pt>
                <c:pt idx="13995">
                  <c:v>0.64140900000000001</c:v>
                </c:pt>
                <c:pt idx="13996">
                  <c:v>0.65542199999999995</c:v>
                </c:pt>
                <c:pt idx="13997">
                  <c:v>0.62951900000000005</c:v>
                </c:pt>
                <c:pt idx="13998">
                  <c:v>0.61337900000000001</c:v>
                </c:pt>
                <c:pt idx="13999">
                  <c:v>0.61963199999999996</c:v>
                </c:pt>
                <c:pt idx="14000">
                  <c:v>0.60293200000000002</c:v>
                </c:pt>
                <c:pt idx="14001">
                  <c:v>0.59789999999999999</c:v>
                </c:pt>
                <c:pt idx="14002">
                  <c:v>0.59535199999999999</c:v>
                </c:pt>
                <c:pt idx="14003">
                  <c:v>0.57876499999999997</c:v>
                </c:pt>
                <c:pt idx="14004">
                  <c:v>0.57538100000000003</c:v>
                </c:pt>
                <c:pt idx="14005">
                  <c:v>0.57412600000000003</c:v>
                </c:pt>
                <c:pt idx="14006">
                  <c:v>0.55110000000000003</c:v>
                </c:pt>
                <c:pt idx="14007">
                  <c:v>0.54391900000000004</c:v>
                </c:pt>
                <c:pt idx="14008">
                  <c:v>0.54203800000000002</c:v>
                </c:pt>
                <c:pt idx="14009">
                  <c:v>0.578874</c:v>
                </c:pt>
                <c:pt idx="14010">
                  <c:v>0.54082200000000002</c:v>
                </c:pt>
                <c:pt idx="14011">
                  <c:v>0.54051300000000002</c:v>
                </c:pt>
                <c:pt idx="14012">
                  <c:v>0.52788400000000002</c:v>
                </c:pt>
                <c:pt idx="14013">
                  <c:v>0.54303900000000005</c:v>
                </c:pt>
                <c:pt idx="14014">
                  <c:v>0.53379100000000002</c:v>
                </c:pt>
                <c:pt idx="14015">
                  <c:v>0.54125900000000005</c:v>
                </c:pt>
                <c:pt idx="14016">
                  <c:v>0.53450699999999995</c:v>
                </c:pt>
                <c:pt idx="14017">
                  <c:v>0.52714099999999997</c:v>
                </c:pt>
                <c:pt idx="14018">
                  <c:v>0.52820199999999995</c:v>
                </c:pt>
                <c:pt idx="14019">
                  <c:v>0.50591299999999995</c:v>
                </c:pt>
                <c:pt idx="14020">
                  <c:v>0.50395599999999996</c:v>
                </c:pt>
                <c:pt idx="14021">
                  <c:v>0.51558499999999996</c:v>
                </c:pt>
                <c:pt idx="14022">
                  <c:v>0.51564600000000005</c:v>
                </c:pt>
                <c:pt idx="14023">
                  <c:v>0.51965499999999998</c:v>
                </c:pt>
                <c:pt idx="14024">
                  <c:v>0.51840900000000001</c:v>
                </c:pt>
                <c:pt idx="14025">
                  <c:v>0.51070000000000004</c:v>
                </c:pt>
                <c:pt idx="14026">
                  <c:v>0.52225200000000005</c:v>
                </c:pt>
                <c:pt idx="14027">
                  <c:v>0.52522800000000003</c:v>
                </c:pt>
                <c:pt idx="14028">
                  <c:v>0.50924000000000003</c:v>
                </c:pt>
                <c:pt idx="14029">
                  <c:v>0.52279100000000001</c:v>
                </c:pt>
                <c:pt idx="14030">
                  <c:v>0.519432</c:v>
                </c:pt>
                <c:pt idx="14031">
                  <c:v>0.52279100000000001</c:v>
                </c:pt>
                <c:pt idx="14032">
                  <c:v>0.52099300000000004</c:v>
                </c:pt>
                <c:pt idx="14033">
                  <c:v>0.51931300000000002</c:v>
                </c:pt>
                <c:pt idx="14034">
                  <c:v>0.50458700000000001</c:v>
                </c:pt>
                <c:pt idx="14035">
                  <c:v>0.52259100000000003</c:v>
                </c:pt>
                <c:pt idx="14036">
                  <c:v>0.53164199999999995</c:v>
                </c:pt>
                <c:pt idx="14037">
                  <c:v>0.52828299999999995</c:v>
                </c:pt>
                <c:pt idx="14038">
                  <c:v>0.53571899999999995</c:v>
                </c:pt>
                <c:pt idx="14039">
                  <c:v>0.54788099999999995</c:v>
                </c:pt>
                <c:pt idx="14040">
                  <c:v>0.54971000000000003</c:v>
                </c:pt>
                <c:pt idx="14041">
                  <c:v>0.54268099999999997</c:v>
                </c:pt>
                <c:pt idx="14042">
                  <c:v>0.53932400000000003</c:v>
                </c:pt>
                <c:pt idx="14043">
                  <c:v>0.55899500000000002</c:v>
                </c:pt>
                <c:pt idx="14044">
                  <c:v>0.55938200000000005</c:v>
                </c:pt>
                <c:pt idx="14045">
                  <c:v>0.56028100000000003</c:v>
                </c:pt>
                <c:pt idx="14046">
                  <c:v>0.55897399999999997</c:v>
                </c:pt>
                <c:pt idx="14047">
                  <c:v>0.56589900000000004</c:v>
                </c:pt>
                <c:pt idx="14048">
                  <c:v>0.59058999999999995</c:v>
                </c:pt>
                <c:pt idx="14049">
                  <c:v>0.58454700000000004</c:v>
                </c:pt>
                <c:pt idx="14050">
                  <c:v>0.57414500000000002</c:v>
                </c:pt>
                <c:pt idx="14051">
                  <c:v>0.610599</c:v>
                </c:pt>
                <c:pt idx="14052">
                  <c:v>0.60414299999999999</c:v>
                </c:pt>
                <c:pt idx="14053">
                  <c:v>0.58845099999999995</c:v>
                </c:pt>
                <c:pt idx="14054">
                  <c:v>0.61487499999999995</c:v>
                </c:pt>
                <c:pt idx="14055">
                  <c:v>0.61752399999999996</c:v>
                </c:pt>
                <c:pt idx="14056">
                  <c:v>0.61012100000000002</c:v>
                </c:pt>
                <c:pt idx="14057">
                  <c:v>0.64245399999999997</c:v>
                </c:pt>
                <c:pt idx="14058">
                  <c:v>0.63674399999999998</c:v>
                </c:pt>
                <c:pt idx="14059">
                  <c:v>0.63218300000000005</c:v>
                </c:pt>
                <c:pt idx="14060">
                  <c:v>0.64038099999999998</c:v>
                </c:pt>
                <c:pt idx="14061">
                  <c:v>0.64749999999999996</c:v>
                </c:pt>
                <c:pt idx="14062">
                  <c:v>0.66171999999999997</c:v>
                </c:pt>
                <c:pt idx="14063">
                  <c:v>0.652223</c:v>
                </c:pt>
                <c:pt idx="14064">
                  <c:v>0.64616600000000002</c:v>
                </c:pt>
                <c:pt idx="14065">
                  <c:v>0.66343700000000005</c:v>
                </c:pt>
                <c:pt idx="14066">
                  <c:v>0.67167399999999999</c:v>
                </c:pt>
                <c:pt idx="14067">
                  <c:v>0.67237400000000003</c:v>
                </c:pt>
                <c:pt idx="14068">
                  <c:v>0.68473099999999998</c:v>
                </c:pt>
                <c:pt idx="14069">
                  <c:v>0.72340899999999997</c:v>
                </c:pt>
                <c:pt idx="14070">
                  <c:v>0.69774000000000003</c:v>
                </c:pt>
                <c:pt idx="14071">
                  <c:v>0.69224399999999997</c:v>
                </c:pt>
                <c:pt idx="14072">
                  <c:v>0.70941699999999996</c:v>
                </c:pt>
                <c:pt idx="14073">
                  <c:v>0.71115099999999998</c:v>
                </c:pt>
                <c:pt idx="14074">
                  <c:v>0.72157000000000004</c:v>
                </c:pt>
                <c:pt idx="14075">
                  <c:v>0.72769300000000003</c:v>
                </c:pt>
                <c:pt idx="14076">
                  <c:v>0.733209</c:v>
                </c:pt>
                <c:pt idx="14077">
                  <c:v>0.73455599999999999</c:v>
                </c:pt>
                <c:pt idx="14078">
                  <c:v>0.73325600000000002</c:v>
                </c:pt>
                <c:pt idx="14079">
                  <c:v>0.73412200000000005</c:v>
                </c:pt>
                <c:pt idx="14080">
                  <c:v>0.79027400000000003</c:v>
                </c:pt>
                <c:pt idx="14081">
                  <c:v>0.74774300000000005</c:v>
                </c:pt>
                <c:pt idx="14082">
                  <c:v>0.778223</c:v>
                </c:pt>
                <c:pt idx="14083">
                  <c:v>0.760324</c:v>
                </c:pt>
                <c:pt idx="14084">
                  <c:v>0.77120699999999998</c:v>
                </c:pt>
                <c:pt idx="14085">
                  <c:v>0.80755100000000002</c:v>
                </c:pt>
                <c:pt idx="14086">
                  <c:v>0.77930500000000003</c:v>
                </c:pt>
                <c:pt idx="14087">
                  <c:v>0.81413899999999995</c:v>
                </c:pt>
                <c:pt idx="14088">
                  <c:v>0.82319600000000004</c:v>
                </c:pt>
                <c:pt idx="14089">
                  <c:v>0.84204500000000004</c:v>
                </c:pt>
                <c:pt idx="14090">
                  <c:v>0.843333</c:v>
                </c:pt>
                <c:pt idx="14091">
                  <c:v>0.89270899999999997</c:v>
                </c:pt>
                <c:pt idx="14092">
                  <c:v>0.881193</c:v>
                </c:pt>
                <c:pt idx="14093">
                  <c:v>0.90537000000000001</c:v>
                </c:pt>
                <c:pt idx="14094">
                  <c:v>0.93094699999999997</c:v>
                </c:pt>
                <c:pt idx="14095">
                  <c:v>0.96914999999999996</c:v>
                </c:pt>
                <c:pt idx="14096">
                  <c:v>0.98172800000000005</c:v>
                </c:pt>
                <c:pt idx="14097">
                  <c:v>1.0031639999999999</c:v>
                </c:pt>
                <c:pt idx="14098">
                  <c:v>1.0532029999999999</c:v>
                </c:pt>
                <c:pt idx="14099">
                  <c:v>1.0996809999999999</c:v>
                </c:pt>
                <c:pt idx="14100">
                  <c:v>1.0945510000000001</c:v>
                </c:pt>
                <c:pt idx="14101">
                  <c:v>1.0945469999999999</c:v>
                </c:pt>
                <c:pt idx="14102">
                  <c:v>1.114884</c:v>
                </c:pt>
                <c:pt idx="14103">
                  <c:v>1.121783</c:v>
                </c:pt>
                <c:pt idx="14104">
                  <c:v>1.1022000000000001</c:v>
                </c:pt>
                <c:pt idx="14105">
                  <c:v>1.1012299999999999</c:v>
                </c:pt>
                <c:pt idx="14106">
                  <c:v>1.1321399999999999</c:v>
                </c:pt>
                <c:pt idx="14107">
                  <c:v>1.06897</c:v>
                </c:pt>
                <c:pt idx="14108">
                  <c:v>1.1062019999999999</c:v>
                </c:pt>
                <c:pt idx="14109">
                  <c:v>1.0791189999999999</c:v>
                </c:pt>
                <c:pt idx="14110">
                  <c:v>1.0254760000000001</c:v>
                </c:pt>
                <c:pt idx="14111">
                  <c:v>1.0494380000000001</c:v>
                </c:pt>
                <c:pt idx="14112">
                  <c:v>0.98897800000000002</c:v>
                </c:pt>
                <c:pt idx="14113">
                  <c:v>1.027641</c:v>
                </c:pt>
                <c:pt idx="14114">
                  <c:v>0.98619900000000005</c:v>
                </c:pt>
                <c:pt idx="14115">
                  <c:v>0.96380500000000002</c:v>
                </c:pt>
                <c:pt idx="14116">
                  <c:v>0.92298899999999995</c:v>
                </c:pt>
                <c:pt idx="14117">
                  <c:v>0.93086599999999997</c:v>
                </c:pt>
                <c:pt idx="14118">
                  <c:v>0.87097599999999997</c:v>
                </c:pt>
                <c:pt idx="14119">
                  <c:v>0.85197199999999995</c:v>
                </c:pt>
                <c:pt idx="14120">
                  <c:v>0.83772500000000005</c:v>
                </c:pt>
                <c:pt idx="14121">
                  <c:v>0.79800800000000005</c:v>
                </c:pt>
                <c:pt idx="14122">
                  <c:v>0.76190899999999995</c:v>
                </c:pt>
                <c:pt idx="14123">
                  <c:v>0.73421700000000001</c:v>
                </c:pt>
                <c:pt idx="14124">
                  <c:v>0.74707100000000004</c:v>
                </c:pt>
                <c:pt idx="14125">
                  <c:v>0.72750199999999998</c:v>
                </c:pt>
                <c:pt idx="14126">
                  <c:v>0.70224799999999998</c:v>
                </c:pt>
                <c:pt idx="14127">
                  <c:v>0.67030299999999998</c:v>
                </c:pt>
                <c:pt idx="14128">
                  <c:v>0.654609</c:v>
                </c:pt>
                <c:pt idx="14129">
                  <c:v>0.66053700000000004</c:v>
                </c:pt>
                <c:pt idx="14130">
                  <c:v>0.63026300000000002</c:v>
                </c:pt>
                <c:pt idx="14131">
                  <c:v>0.63971500000000003</c:v>
                </c:pt>
                <c:pt idx="14132">
                  <c:v>0.60472000000000004</c:v>
                </c:pt>
                <c:pt idx="14133">
                  <c:v>0.62626899999999996</c:v>
                </c:pt>
                <c:pt idx="14134">
                  <c:v>0.60666900000000001</c:v>
                </c:pt>
                <c:pt idx="14135">
                  <c:v>0.60412200000000005</c:v>
                </c:pt>
                <c:pt idx="14136">
                  <c:v>0.59114699999999998</c:v>
                </c:pt>
                <c:pt idx="14137">
                  <c:v>0.566801</c:v>
                </c:pt>
                <c:pt idx="14138">
                  <c:v>0.58914599999999995</c:v>
                </c:pt>
                <c:pt idx="14139">
                  <c:v>0.58129399999999998</c:v>
                </c:pt>
                <c:pt idx="14140">
                  <c:v>0.55435699999999999</c:v>
                </c:pt>
                <c:pt idx="14141">
                  <c:v>0.56720899999999996</c:v>
                </c:pt>
                <c:pt idx="14142">
                  <c:v>0.575658</c:v>
                </c:pt>
                <c:pt idx="14143">
                  <c:v>0.54842999999999997</c:v>
                </c:pt>
                <c:pt idx="14144">
                  <c:v>0.54457</c:v>
                </c:pt>
                <c:pt idx="14145">
                  <c:v>0.55737800000000004</c:v>
                </c:pt>
                <c:pt idx="14146">
                  <c:v>0.54862999999999995</c:v>
                </c:pt>
                <c:pt idx="14147">
                  <c:v>0.53898999999999997</c:v>
                </c:pt>
                <c:pt idx="14148">
                  <c:v>0.53162100000000001</c:v>
                </c:pt>
                <c:pt idx="14149">
                  <c:v>0.52928799999999998</c:v>
                </c:pt>
                <c:pt idx="14150">
                  <c:v>0.52713900000000002</c:v>
                </c:pt>
                <c:pt idx="14151">
                  <c:v>0.53907700000000003</c:v>
                </c:pt>
                <c:pt idx="14152">
                  <c:v>0.50993200000000005</c:v>
                </c:pt>
                <c:pt idx="14153">
                  <c:v>0.52154699999999998</c:v>
                </c:pt>
                <c:pt idx="14154">
                  <c:v>0.50878699999999999</c:v>
                </c:pt>
                <c:pt idx="14155">
                  <c:v>0.52497899999999997</c:v>
                </c:pt>
                <c:pt idx="14156">
                  <c:v>0.52886</c:v>
                </c:pt>
                <c:pt idx="14157">
                  <c:v>0.51047100000000001</c:v>
                </c:pt>
                <c:pt idx="14158">
                  <c:v>0.52661800000000003</c:v>
                </c:pt>
                <c:pt idx="14159">
                  <c:v>0.51609000000000005</c:v>
                </c:pt>
                <c:pt idx="14160">
                  <c:v>0.50160000000000005</c:v>
                </c:pt>
                <c:pt idx="14161">
                  <c:v>0.52551800000000004</c:v>
                </c:pt>
                <c:pt idx="14162">
                  <c:v>0.51073199999999996</c:v>
                </c:pt>
                <c:pt idx="14163">
                  <c:v>0.51949299999999998</c:v>
                </c:pt>
                <c:pt idx="14164">
                  <c:v>0.50469799999999998</c:v>
                </c:pt>
                <c:pt idx="14165">
                  <c:v>0.50947699999999996</c:v>
                </c:pt>
                <c:pt idx="14166">
                  <c:v>0.50858899999999996</c:v>
                </c:pt>
                <c:pt idx="14167">
                  <c:v>0.50138400000000005</c:v>
                </c:pt>
                <c:pt idx="14168">
                  <c:v>0.49298399999999998</c:v>
                </c:pt>
                <c:pt idx="14169">
                  <c:v>0.50001499999999999</c:v>
                </c:pt>
                <c:pt idx="14170">
                  <c:v>0.49208099999999999</c:v>
                </c:pt>
                <c:pt idx="14171">
                  <c:v>0.50340099999999999</c:v>
                </c:pt>
                <c:pt idx="14172">
                  <c:v>0.49518299999999998</c:v>
                </c:pt>
                <c:pt idx="14173">
                  <c:v>0.498054</c:v>
                </c:pt>
                <c:pt idx="14174">
                  <c:v>0.48681799999999997</c:v>
                </c:pt>
                <c:pt idx="14175">
                  <c:v>0.47040799999999999</c:v>
                </c:pt>
                <c:pt idx="14176">
                  <c:v>0.47728100000000001</c:v>
                </c:pt>
                <c:pt idx="14177">
                  <c:v>0.47476299999999999</c:v>
                </c:pt>
                <c:pt idx="14178">
                  <c:v>0.47761999999999999</c:v>
                </c:pt>
                <c:pt idx="14179">
                  <c:v>0.46167799999999998</c:v>
                </c:pt>
                <c:pt idx="14180">
                  <c:v>0.45839200000000002</c:v>
                </c:pt>
                <c:pt idx="14181">
                  <c:v>0.45599000000000001</c:v>
                </c:pt>
                <c:pt idx="14182">
                  <c:v>0.44766499999999998</c:v>
                </c:pt>
                <c:pt idx="14183">
                  <c:v>0.45500800000000002</c:v>
                </c:pt>
                <c:pt idx="14184">
                  <c:v>0.45807900000000001</c:v>
                </c:pt>
                <c:pt idx="14185">
                  <c:v>0.447936</c:v>
                </c:pt>
                <c:pt idx="14186">
                  <c:v>0.44133699999999998</c:v>
                </c:pt>
                <c:pt idx="14187">
                  <c:v>0.436359</c:v>
                </c:pt>
                <c:pt idx="14188">
                  <c:v>0.416329</c:v>
                </c:pt>
                <c:pt idx="14189">
                  <c:v>0.43669999999999998</c:v>
                </c:pt>
                <c:pt idx="14190">
                  <c:v>0.43402000000000002</c:v>
                </c:pt>
                <c:pt idx="14191">
                  <c:v>0.43753199999999998</c:v>
                </c:pt>
                <c:pt idx="14192">
                  <c:v>0.42944399999999999</c:v>
                </c:pt>
                <c:pt idx="14193">
                  <c:v>0.417881</c:v>
                </c:pt>
                <c:pt idx="14194">
                  <c:v>0.41567999999999999</c:v>
                </c:pt>
                <c:pt idx="14195">
                  <c:v>0.41309200000000001</c:v>
                </c:pt>
                <c:pt idx="14196">
                  <c:v>0.39447100000000002</c:v>
                </c:pt>
                <c:pt idx="14197">
                  <c:v>0.41075800000000001</c:v>
                </c:pt>
                <c:pt idx="14198">
                  <c:v>0.39706599999999997</c:v>
                </c:pt>
                <c:pt idx="14199">
                  <c:v>0.403613</c:v>
                </c:pt>
                <c:pt idx="14200">
                  <c:v>0.40265499999999999</c:v>
                </c:pt>
                <c:pt idx="14201">
                  <c:v>0.39354800000000001</c:v>
                </c:pt>
                <c:pt idx="14202">
                  <c:v>0.38824799999999998</c:v>
                </c:pt>
                <c:pt idx="14203">
                  <c:v>0.38760600000000001</c:v>
                </c:pt>
                <c:pt idx="14204">
                  <c:v>0.39136399999999999</c:v>
                </c:pt>
                <c:pt idx="14205">
                  <c:v>0.392121</c:v>
                </c:pt>
                <c:pt idx="14206">
                  <c:v>0.38794600000000001</c:v>
                </c:pt>
                <c:pt idx="14207">
                  <c:v>0.37612899999999999</c:v>
                </c:pt>
                <c:pt idx="14208">
                  <c:v>0.38470799999999999</c:v>
                </c:pt>
                <c:pt idx="14209">
                  <c:v>0.38046999999999997</c:v>
                </c:pt>
                <c:pt idx="14210">
                  <c:v>0.373253</c:v>
                </c:pt>
                <c:pt idx="14211">
                  <c:v>0.36690299999999998</c:v>
                </c:pt>
                <c:pt idx="14212">
                  <c:v>0.37407600000000002</c:v>
                </c:pt>
                <c:pt idx="14213">
                  <c:v>0.367006</c:v>
                </c:pt>
                <c:pt idx="14214">
                  <c:v>0.369753</c:v>
                </c:pt>
                <c:pt idx="14215">
                  <c:v>0.36019200000000001</c:v>
                </c:pt>
                <c:pt idx="14216">
                  <c:v>0.36145899999999997</c:v>
                </c:pt>
                <c:pt idx="14217">
                  <c:v>0.36444599999999999</c:v>
                </c:pt>
                <c:pt idx="14218">
                  <c:v>0.361041</c:v>
                </c:pt>
                <c:pt idx="14219">
                  <c:v>0.35700599999999999</c:v>
                </c:pt>
                <c:pt idx="14220">
                  <c:v>0.35893599999999998</c:v>
                </c:pt>
                <c:pt idx="14221">
                  <c:v>0.35109600000000002</c:v>
                </c:pt>
                <c:pt idx="14222">
                  <c:v>0.34885699999999997</c:v>
                </c:pt>
                <c:pt idx="14223">
                  <c:v>0.35475000000000001</c:v>
                </c:pt>
                <c:pt idx="14224">
                  <c:v>0.35178700000000002</c:v>
                </c:pt>
                <c:pt idx="14225">
                  <c:v>0.348746</c:v>
                </c:pt>
                <c:pt idx="14226">
                  <c:v>0.34336699999999998</c:v>
                </c:pt>
                <c:pt idx="14227">
                  <c:v>0.34551999999999999</c:v>
                </c:pt>
                <c:pt idx="14228">
                  <c:v>0.34264099999999997</c:v>
                </c:pt>
                <c:pt idx="14229">
                  <c:v>0.34285900000000002</c:v>
                </c:pt>
                <c:pt idx="14230">
                  <c:v>0.34145999999999999</c:v>
                </c:pt>
                <c:pt idx="14231">
                  <c:v>0.33841500000000002</c:v>
                </c:pt>
                <c:pt idx="14232">
                  <c:v>0.33755099999999999</c:v>
                </c:pt>
                <c:pt idx="14233">
                  <c:v>0.33965899999999999</c:v>
                </c:pt>
                <c:pt idx="14234">
                  <c:v>0.33332600000000001</c:v>
                </c:pt>
                <c:pt idx="14235">
                  <c:v>0.33700400000000003</c:v>
                </c:pt>
                <c:pt idx="14236">
                  <c:v>0.33569100000000002</c:v>
                </c:pt>
                <c:pt idx="14237">
                  <c:v>0.338175</c:v>
                </c:pt>
                <c:pt idx="14238">
                  <c:v>0.32984799999999997</c:v>
                </c:pt>
                <c:pt idx="14239">
                  <c:v>0.32950499999999999</c:v>
                </c:pt>
                <c:pt idx="14240">
                  <c:v>0.32711400000000002</c:v>
                </c:pt>
                <c:pt idx="14241">
                  <c:v>0.32292900000000002</c:v>
                </c:pt>
                <c:pt idx="14242">
                  <c:v>0.32875199999999999</c:v>
                </c:pt>
                <c:pt idx="14243">
                  <c:v>0.32361299999999998</c:v>
                </c:pt>
                <c:pt idx="14244">
                  <c:v>0.31716699999999998</c:v>
                </c:pt>
                <c:pt idx="14245">
                  <c:v>0.31628000000000001</c:v>
                </c:pt>
                <c:pt idx="14246">
                  <c:v>0.31664500000000001</c:v>
                </c:pt>
                <c:pt idx="14247">
                  <c:v>0.310392</c:v>
                </c:pt>
                <c:pt idx="14248">
                  <c:v>0.31187900000000002</c:v>
                </c:pt>
                <c:pt idx="14249">
                  <c:v>0.31068299999999999</c:v>
                </c:pt>
                <c:pt idx="14250">
                  <c:v>0.31192999999999999</c:v>
                </c:pt>
                <c:pt idx="14251">
                  <c:v>0.30216900000000002</c:v>
                </c:pt>
                <c:pt idx="14252">
                  <c:v>0.30262099999999997</c:v>
                </c:pt>
                <c:pt idx="14253">
                  <c:v>0.29072199999999998</c:v>
                </c:pt>
                <c:pt idx="14254">
                  <c:v>0.296267</c:v>
                </c:pt>
                <c:pt idx="14255">
                  <c:v>0.29887900000000001</c:v>
                </c:pt>
                <c:pt idx="14256">
                  <c:v>0.290657</c:v>
                </c:pt>
                <c:pt idx="14257">
                  <c:v>0.28957500000000003</c:v>
                </c:pt>
                <c:pt idx="14258">
                  <c:v>0.28597800000000001</c:v>
                </c:pt>
                <c:pt idx="14259">
                  <c:v>0.28240799999999999</c:v>
                </c:pt>
                <c:pt idx="14260">
                  <c:v>0.27502100000000002</c:v>
                </c:pt>
                <c:pt idx="14261">
                  <c:v>0.27200000000000002</c:v>
                </c:pt>
                <c:pt idx="14262">
                  <c:v>0.26781100000000002</c:v>
                </c:pt>
                <c:pt idx="14263">
                  <c:v>0.27153899999999997</c:v>
                </c:pt>
                <c:pt idx="14264">
                  <c:v>0.269679</c:v>
                </c:pt>
                <c:pt idx="14265">
                  <c:v>0.25868799999999997</c:v>
                </c:pt>
                <c:pt idx="14266">
                  <c:v>0.25973800000000002</c:v>
                </c:pt>
                <c:pt idx="14267">
                  <c:v>0.25413999999999998</c:v>
                </c:pt>
                <c:pt idx="14268">
                  <c:v>0.25881500000000002</c:v>
                </c:pt>
                <c:pt idx="14269">
                  <c:v>0.25028699999999998</c:v>
                </c:pt>
                <c:pt idx="14270">
                  <c:v>0.249804</c:v>
                </c:pt>
                <c:pt idx="14271">
                  <c:v>0.24684500000000001</c:v>
                </c:pt>
                <c:pt idx="14272">
                  <c:v>0.243421</c:v>
                </c:pt>
                <c:pt idx="14273">
                  <c:v>0.23988300000000001</c:v>
                </c:pt>
                <c:pt idx="14274">
                  <c:v>0.23073399999999999</c:v>
                </c:pt>
                <c:pt idx="14275">
                  <c:v>0.229602</c:v>
                </c:pt>
                <c:pt idx="14276">
                  <c:v>0.224272</c:v>
                </c:pt>
                <c:pt idx="14277">
                  <c:v>0.222968</c:v>
                </c:pt>
                <c:pt idx="14278">
                  <c:v>0.21723400000000001</c:v>
                </c:pt>
                <c:pt idx="14279">
                  <c:v>0.21378</c:v>
                </c:pt>
                <c:pt idx="14280">
                  <c:v>0.20857500000000001</c:v>
                </c:pt>
                <c:pt idx="14281">
                  <c:v>0.21448600000000001</c:v>
                </c:pt>
                <c:pt idx="14282">
                  <c:v>0.205568</c:v>
                </c:pt>
                <c:pt idx="14283">
                  <c:v>0.20493600000000001</c:v>
                </c:pt>
                <c:pt idx="14284">
                  <c:v>0.19891800000000001</c:v>
                </c:pt>
                <c:pt idx="14285">
                  <c:v>0.20303199999999999</c:v>
                </c:pt>
                <c:pt idx="14286">
                  <c:v>0.19667200000000001</c:v>
                </c:pt>
                <c:pt idx="14287">
                  <c:v>0.19106400000000001</c:v>
                </c:pt>
                <c:pt idx="14288">
                  <c:v>0.189527</c:v>
                </c:pt>
                <c:pt idx="14289">
                  <c:v>0.18154699999999999</c:v>
                </c:pt>
                <c:pt idx="14290">
                  <c:v>0.185948</c:v>
                </c:pt>
                <c:pt idx="14291">
                  <c:v>0.182065</c:v>
                </c:pt>
                <c:pt idx="14292">
                  <c:v>0.178005</c:v>
                </c:pt>
                <c:pt idx="14293">
                  <c:v>0.175256</c:v>
                </c:pt>
                <c:pt idx="14294">
                  <c:v>0.17518</c:v>
                </c:pt>
                <c:pt idx="14295">
                  <c:v>0.17110800000000001</c:v>
                </c:pt>
                <c:pt idx="14296">
                  <c:v>0.16881599999999999</c:v>
                </c:pt>
                <c:pt idx="14297">
                  <c:v>0.16498299999999999</c:v>
                </c:pt>
                <c:pt idx="14298">
                  <c:v>0.170651</c:v>
                </c:pt>
                <c:pt idx="14299">
                  <c:v>0.16730300000000001</c:v>
                </c:pt>
                <c:pt idx="14300">
                  <c:v>0.16697899999999999</c:v>
                </c:pt>
                <c:pt idx="14301">
                  <c:v>0.167486</c:v>
                </c:pt>
                <c:pt idx="14302">
                  <c:v>0.16242100000000001</c:v>
                </c:pt>
                <c:pt idx="14303">
                  <c:v>0.16803100000000001</c:v>
                </c:pt>
                <c:pt idx="14304">
                  <c:v>0.16145300000000001</c:v>
                </c:pt>
                <c:pt idx="14305">
                  <c:v>0.16808000000000001</c:v>
                </c:pt>
                <c:pt idx="14306">
                  <c:v>0.16474900000000001</c:v>
                </c:pt>
                <c:pt idx="14307">
                  <c:v>0.162466</c:v>
                </c:pt>
                <c:pt idx="14308">
                  <c:v>0.164632</c:v>
                </c:pt>
                <c:pt idx="14309">
                  <c:v>0.16313900000000001</c:v>
                </c:pt>
                <c:pt idx="14310">
                  <c:v>0.16466700000000001</c:v>
                </c:pt>
                <c:pt idx="14311">
                  <c:v>0.160798</c:v>
                </c:pt>
                <c:pt idx="14312">
                  <c:v>0.162968</c:v>
                </c:pt>
                <c:pt idx="14313">
                  <c:v>0.163633</c:v>
                </c:pt>
                <c:pt idx="14314">
                  <c:v>0.16970499999999999</c:v>
                </c:pt>
                <c:pt idx="14315">
                  <c:v>0.16588700000000001</c:v>
                </c:pt>
                <c:pt idx="14316">
                  <c:v>0.16642299999999999</c:v>
                </c:pt>
                <c:pt idx="14317">
                  <c:v>0.16741500000000001</c:v>
                </c:pt>
                <c:pt idx="14318">
                  <c:v>0.17289399999999999</c:v>
                </c:pt>
                <c:pt idx="14319">
                  <c:v>0.170347</c:v>
                </c:pt>
                <c:pt idx="14320">
                  <c:v>0.172629</c:v>
                </c:pt>
                <c:pt idx="14321">
                  <c:v>0.17768600000000001</c:v>
                </c:pt>
                <c:pt idx="14322">
                  <c:v>0.17857200000000001</c:v>
                </c:pt>
                <c:pt idx="14323">
                  <c:v>0.181811</c:v>
                </c:pt>
                <c:pt idx="14324">
                  <c:v>0.18176400000000001</c:v>
                </c:pt>
                <c:pt idx="14325">
                  <c:v>0.18259400000000001</c:v>
                </c:pt>
                <c:pt idx="14326">
                  <c:v>0.18362300000000001</c:v>
                </c:pt>
                <c:pt idx="14327">
                  <c:v>0.19409199999999999</c:v>
                </c:pt>
                <c:pt idx="14328">
                  <c:v>0.19140699999999999</c:v>
                </c:pt>
                <c:pt idx="14329">
                  <c:v>0.19267200000000001</c:v>
                </c:pt>
                <c:pt idx="14330">
                  <c:v>0.19852800000000001</c:v>
                </c:pt>
                <c:pt idx="14331">
                  <c:v>0.199097</c:v>
                </c:pt>
                <c:pt idx="14332">
                  <c:v>0.20058400000000001</c:v>
                </c:pt>
                <c:pt idx="14333">
                  <c:v>0.20485800000000001</c:v>
                </c:pt>
                <c:pt idx="14334">
                  <c:v>0.21018700000000001</c:v>
                </c:pt>
                <c:pt idx="14335">
                  <c:v>0.20535500000000001</c:v>
                </c:pt>
                <c:pt idx="14336">
                  <c:v>0.21235000000000001</c:v>
                </c:pt>
                <c:pt idx="14337">
                  <c:v>0.214756</c:v>
                </c:pt>
                <c:pt idx="14338">
                  <c:v>0.21493799999999999</c:v>
                </c:pt>
                <c:pt idx="14339">
                  <c:v>0.221161</c:v>
                </c:pt>
                <c:pt idx="14340">
                  <c:v>0.226163</c:v>
                </c:pt>
                <c:pt idx="14341">
                  <c:v>0.22608200000000001</c:v>
                </c:pt>
                <c:pt idx="14342">
                  <c:v>0.23419599999999999</c:v>
                </c:pt>
                <c:pt idx="14343">
                  <c:v>0.24119199999999999</c:v>
                </c:pt>
                <c:pt idx="14344">
                  <c:v>0.24362300000000001</c:v>
                </c:pt>
                <c:pt idx="14345">
                  <c:v>0.25452200000000003</c:v>
                </c:pt>
                <c:pt idx="14346">
                  <c:v>0.24976499999999999</c:v>
                </c:pt>
                <c:pt idx="14347">
                  <c:v>0.252021</c:v>
                </c:pt>
                <c:pt idx="14348">
                  <c:v>0.25846999999999998</c:v>
                </c:pt>
                <c:pt idx="14349">
                  <c:v>0.26257900000000001</c:v>
                </c:pt>
                <c:pt idx="14350">
                  <c:v>0.26773799999999998</c:v>
                </c:pt>
                <c:pt idx="14351">
                  <c:v>0.26692500000000002</c:v>
                </c:pt>
                <c:pt idx="14352">
                  <c:v>0.28115899999999999</c:v>
                </c:pt>
                <c:pt idx="14353">
                  <c:v>0.28392699999999998</c:v>
                </c:pt>
                <c:pt idx="14354">
                  <c:v>0.28798299999999999</c:v>
                </c:pt>
                <c:pt idx="14355">
                  <c:v>0.29133199999999998</c:v>
                </c:pt>
                <c:pt idx="14356">
                  <c:v>0.307286</c:v>
                </c:pt>
                <c:pt idx="14357">
                  <c:v>0.306446</c:v>
                </c:pt>
                <c:pt idx="14358">
                  <c:v>0.31068800000000002</c:v>
                </c:pt>
                <c:pt idx="14359">
                  <c:v>0.31734000000000001</c:v>
                </c:pt>
                <c:pt idx="14360">
                  <c:v>0.32973400000000003</c:v>
                </c:pt>
                <c:pt idx="14361">
                  <c:v>0.33090199999999997</c:v>
                </c:pt>
                <c:pt idx="14362">
                  <c:v>0.33795799999999998</c:v>
                </c:pt>
                <c:pt idx="14363">
                  <c:v>0.33783600000000003</c:v>
                </c:pt>
                <c:pt idx="14364">
                  <c:v>0.34607700000000002</c:v>
                </c:pt>
                <c:pt idx="14365">
                  <c:v>0.35431000000000001</c:v>
                </c:pt>
                <c:pt idx="14366">
                  <c:v>0.36157</c:v>
                </c:pt>
                <c:pt idx="14367">
                  <c:v>0.35131400000000002</c:v>
                </c:pt>
                <c:pt idx="14368">
                  <c:v>0.36517899999999998</c:v>
                </c:pt>
                <c:pt idx="14369">
                  <c:v>0.36242999999999997</c:v>
                </c:pt>
                <c:pt idx="14370">
                  <c:v>0.37617699999999998</c:v>
                </c:pt>
                <c:pt idx="14371">
                  <c:v>0.38609700000000002</c:v>
                </c:pt>
                <c:pt idx="14372">
                  <c:v>0.37622800000000001</c:v>
                </c:pt>
                <c:pt idx="14373">
                  <c:v>0.38514999999999999</c:v>
                </c:pt>
                <c:pt idx="14374">
                  <c:v>0.40694200000000003</c:v>
                </c:pt>
                <c:pt idx="14375">
                  <c:v>0.391509</c:v>
                </c:pt>
                <c:pt idx="14376">
                  <c:v>0.41322500000000001</c:v>
                </c:pt>
                <c:pt idx="14377">
                  <c:v>0.41486299999999998</c:v>
                </c:pt>
                <c:pt idx="14378">
                  <c:v>0.42569800000000002</c:v>
                </c:pt>
                <c:pt idx="14379">
                  <c:v>0.429037</c:v>
                </c:pt>
                <c:pt idx="14380">
                  <c:v>0.43664599999999998</c:v>
                </c:pt>
                <c:pt idx="14381">
                  <c:v>0.44705</c:v>
                </c:pt>
                <c:pt idx="14382">
                  <c:v>0.45069300000000001</c:v>
                </c:pt>
                <c:pt idx="14383">
                  <c:v>0.45613900000000002</c:v>
                </c:pt>
                <c:pt idx="14384">
                  <c:v>0.46949200000000002</c:v>
                </c:pt>
                <c:pt idx="14385">
                  <c:v>0.45904499999999998</c:v>
                </c:pt>
                <c:pt idx="14386">
                  <c:v>0.469777</c:v>
                </c:pt>
                <c:pt idx="14387">
                  <c:v>0.48225299999999999</c:v>
                </c:pt>
                <c:pt idx="14388">
                  <c:v>0.48886000000000002</c:v>
                </c:pt>
                <c:pt idx="14389">
                  <c:v>0.49173800000000001</c:v>
                </c:pt>
                <c:pt idx="14390">
                  <c:v>0.50035799999999997</c:v>
                </c:pt>
                <c:pt idx="14391">
                  <c:v>0.48859999999999998</c:v>
                </c:pt>
                <c:pt idx="14392">
                  <c:v>0.51657299999999995</c:v>
                </c:pt>
                <c:pt idx="14393">
                  <c:v>0.50839599999999996</c:v>
                </c:pt>
                <c:pt idx="14394">
                  <c:v>0.51107800000000003</c:v>
                </c:pt>
                <c:pt idx="14395">
                  <c:v>0.50931999999999999</c:v>
                </c:pt>
                <c:pt idx="14396">
                  <c:v>0.52673099999999995</c:v>
                </c:pt>
                <c:pt idx="14397">
                  <c:v>0.51786299999999996</c:v>
                </c:pt>
                <c:pt idx="14398">
                  <c:v>0.534304</c:v>
                </c:pt>
                <c:pt idx="14399">
                  <c:v>0.52420500000000003</c:v>
                </c:pt>
                <c:pt idx="14400">
                  <c:v>0.52320199999999994</c:v>
                </c:pt>
                <c:pt idx="14401">
                  <c:v>0.54037500000000005</c:v>
                </c:pt>
                <c:pt idx="14402">
                  <c:v>0.53161700000000001</c:v>
                </c:pt>
                <c:pt idx="14403">
                  <c:v>0.55296199999999995</c:v>
                </c:pt>
                <c:pt idx="14404">
                  <c:v>0.54737800000000003</c:v>
                </c:pt>
                <c:pt idx="14405">
                  <c:v>0.56108999999999998</c:v>
                </c:pt>
                <c:pt idx="14406">
                  <c:v>0.56231100000000001</c:v>
                </c:pt>
                <c:pt idx="14407">
                  <c:v>0.57627799999999996</c:v>
                </c:pt>
                <c:pt idx="14408">
                  <c:v>0.58898099999999998</c:v>
                </c:pt>
                <c:pt idx="14409">
                  <c:v>0.58063500000000001</c:v>
                </c:pt>
                <c:pt idx="14410">
                  <c:v>0.58841600000000005</c:v>
                </c:pt>
                <c:pt idx="14411">
                  <c:v>0.58652599999999999</c:v>
                </c:pt>
                <c:pt idx="14412">
                  <c:v>0.60744699999999996</c:v>
                </c:pt>
                <c:pt idx="14413">
                  <c:v>0.60819100000000004</c:v>
                </c:pt>
                <c:pt idx="14414">
                  <c:v>0.61418300000000003</c:v>
                </c:pt>
                <c:pt idx="14415">
                  <c:v>0.63616300000000003</c:v>
                </c:pt>
                <c:pt idx="14416">
                  <c:v>0.63402499999999995</c:v>
                </c:pt>
                <c:pt idx="14417">
                  <c:v>0.63820500000000002</c:v>
                </c:pt>
                <c:pt idx="14418">
                  <c:v>0.64309300000000003</c:v>
                </c:pt>
                <c:pt idx="14419">
                  <c:v>0.63595699999999999</c:v>
                </c:pt>
                <c:pt idx="14420">
                  <c:v>0.65259699999999998</c:v>
                </c:pt>
                <c:pt idx="14421">
                  <c:v>0.66018399999999999</c:v>
                </c:pt>
                <c:pt idx="14422">
                  <c:v>0.66908100000000004</c:v>
                </c:pt>
                <c:pt idx="14423">
                  <c:v>0.67072200000000004</c:v>
                </c:pt>
                <c:pt idx="14424">
                  <c:v>0.671485</c:v>
                </c:pt>
                <c:pt idx="14425">
                  <c:v>0.673369</c:v>
                </c:pt>
                <c:pt idx="14426">
                  <c:v>0.66677500000000001</c:v>
                </c:pt>
                <c:pt idx="14427">
                  <c:v>0.69350299999999998</c:v>
                </c:pt>
                <c:pt idx="14428">
                  <c:v>0.67669900000000005</c:v>
                </c:pt>
                <c:pt idx="14429">
                  <c:v>0.68804399999999999</c:v>
                </c:pt>
                <c:pt idx="14430">
                  <c:v>0.68634200000000001</c:v>
                </c:pt>
                <c:pt idx="14431">
                  <c:v>0.68855900000000003</c:v>
                </c:pt>
                <c:pt idx="14432">
                  <c:v>0.70649600000000001</c:v>
                </c:pt>
                <c:pt idx="14433">
                  <c:v>0.68487799999999999</c:v>
                </c:pt>
                <c:pt idx="14434">
                  <c:v>0.71177500000000005</c:v>
                </c:pt>
                <c:pt idx="14435">
                  <c:v>0.72355100000000006</c:v>
                </c:pt>
                <c:pt idx="14436">
                  <c:v>0.72562199999999999</c:v>
                </c:pt>
                <c:pt idx="14437">
                  <c:v>0.714669</c:v>
                </c:pt>
                <c:pt idx="14438">
                  <c:v>0.72627799999999998</c:v>
                </c:pt>
                <c:pt idx="14439">
                  <c:v>0.71693399999999996</c:v>
                </c:pt>
                <c:pt idx="14440">
                  <c:v>0.73146999999999995</c:v>
                </c:pt>
                <c:pt idx="14441">
                  <c:v>0.74731499999999995</c:v>
                </c:pt>
                <c:pt idx="14442">
                  <c:v>0.75409599999999999</c:v>
                </c:pt>
                <c:pt idx="14443">
                  <c:v>0.75636800000000004</c:v>
                </c:pt>
                <c:pt idx="14444">
                  <c:v>0.77768400000000004</c:v>
                </c:pt>
                <c:pt idx="14445">
                  <c:v>0.78814099999999998</c:v>
                </c:pt>
                <c:pt idx="14446">
                  <c:v>0.79469800000000002</c:v>
                </c:pt>
                <c:pt idx="14447">
                  <c:v>0.81859099999999996</c:v>
                </c:pt>
                <c:pt idx="14448">
                  <c:v>0.82826</c:v>
                </c:pt>
                <c:pt idx="14449">
                  <c:v>0.88468100000000005</c:v>
                </c:pt>
                <c:pt idx="14450">
                  <c:v>0.88312000000000002</c:v>
                </c:pt>
                <c:pt idx="14451">
                  <c:v>0.90112099999999995</c:v>
                </c:pt>
                <c:pt idx="14452">
                  <c:v>0.91735999999999995</c:v>
                </c:pt>
                <c:pt idx="14453">
                  <c:v>0.93250699999999997</c:v>
                </c:pt>
                <c:pt idx="14454">
                  <c:v>0.98103399999999996</c:v>
                </c:pt>
                <c:pt idx="14455">
                  <c:v>0.98747600000000002</c:v>
                </c:pt>
                <c:pt idx="14456">
                  <c:v>1.0265359999999999</c:v>
                </c:pt>
                <c:pt idx="14457">
                  <c:v>1.044537</c:v>
                </c:pt>
                <c:pt idx="14458">
                  <c:v>1.048233</c:v>
                </c:pt>
                <c:pt idx="14459">
                  <c:v>1.0848260000000001</c:v>
                </c:pt>
                <c:pt idx="14460">
                  <c:v>1.1020810000000001</c:v>
                </c:pt>
                <c:pt idx="14461">
                  <c:v>1.1226339999999999</c:v>
                </c:pt>
                <c:pt idx="14462">
                  <c:v>1.108139</c:v>
                </c:pt>
                <c:pt idx="14463">
                  <c:v>1.117353</c:v>
                </c:pt>
                <c:pt idx="14464">
                  <c:v>1.1296060000000001</c:v>
                </c:pt>
                <c:pt idx="14465">
                  <c:v>1.1521729999999999</c:v>
                </c:pt>
                <c:pt idx="14466">
                  <c:v>1.1686840000000001</c:v>
                </c:pt>
                <c:pt idx="14467">
                  <c:v>1.1591990000000001</c:v>
                </c:pt>
                <c:pt idx="14468">
                  <c:v>1.1670689999999999</c:v>
                </c:pt>
                <c:pt idx="14469">
                  <c:v>1.156703</c:v>
                </c:pt>
                <c:pt idx="14470">
                  <c:v>1.1855960000000001</c:v>
                </c:pt>
                <c:pt idx="14471">
                  <c:v>1.1744540000000001</c:v>
                </c:pt>
                <c:pt idx="14472">
                  <c:v>1.188968</c:v>
                </c:pt>
                <c:pt idx="14473">
                  <c:v>1.1923520000000001</c:v>
                </c:pt>
                <c:pt idx="14474">
                  <c:v>1.2167410000000001</c:v>
                </c:pt>
                <c:pt idx="14475">
                  <c:v>1.2236210000000001</c:v>
                </c:pt>
                <c:pt idx="14476">
                  <c:v>1.2474259999999999</c:v>
                </c:pt>
                <c:pt idx="14477">
                  <c:v>1.2193959999999999</c:v>
                </c:pt>
                <c:pt idx="14478">
                  <c:v>1.243144</c:v>
                </c:pt>
                <c:pt idx="14479">
                  <c:v>1.2796510000000001</c:v>
                </c:pt>
                <c:pt idx="14480">
                  <c:v>1.247654</c:v>
                </c:pt>
                <c:pt idx="14481">
                  <c:v>1.2663990000000001</c:v>
                </c:pt>
                <c:pt idx="14482">
                  <c:v>1.284238</c:v>
                </c:pt>
                <c:pt idx="14483">
                  <c:v>1.2932159999999999</c:v>
                </c:pt>
                <c:pt idx="14484">
                  <c:v>1.273871</c:v>
                </c:pt>
                <c:pt idx="14485">
                  <c:v>1.285725</c:v>
                </c:pt>
                <c:pt idx="14486">
                  <c:v>1.323097</c:v>
                </c:pt>
                <c:pt idx="14487">
                  <c:v>1.310926</c:v>
                </c:pt>
                <c:pt idx="14488">
                  <c:v>1.2986949999999999</c:v>
                </c:pt>
                <c:pt idx="14489">
                  <c:v>1.355804</c:v>
                </c:pt>
                <c:pt idx="14490">
                  <c:v>1.389707</c:v>
                </c:pt>
                <c:pt idx="14491">
                  <c:v>1.4034070000000001</c:v>
                </c:pt>
                <c:pt idx="14492">
                  <c:v>1.3894470000000001</c:v>
                </c:pt>
                <c:pt idx="14493">
                  <c:v>1.4333370000000001</c:v>
                </c:pt>
                <c:pt idx="14494">
                  <c:v>1.4450590000000001</c:v>
                </c:pt>
                <c:pt idx="14495">
                  <c:v>1.5144949999999999</c:v>
                </c:pt>
                <c:pt idx="14496">
                  <c:v>1.5230589999999999</c:v>
                </c:pt>
                <c:pt idx="14497">
                  <c:v>1.5418099999999999</c:v>
                </c:pt>
                <c:pt idx="14498">
                  <c:v>1.592905</c:v>
                </c:pt>
                <c:pt idx="14499">
                  <c:v>1.6129150000000001</c:v>
                </c:pt>
                <c:pt idx="14500">
                  <c:v>1.6403080000000001</c:v>
                </c:pt>
                <c:pt idx="14501">
                  <c:v>1.6275660000000001</c:v>
                </c:pt>
                <c:pt idx="14502">
                  <c:v>1.724154</c:v>
                </c:pt>
                <c:pt idx="14503">
                  <c:v>1.7150099999999999</c:v>
                </c:pt>
                <c:pt idx="14504">
                  <c:v>1.7526120000000001</c:v>
                </c:pt>
                <c:pt idx="14505">
                  <c:v>1.782869</c:v>
                </c:pt>
                <c:pt idx="14506">
                  <c:v>1.801863</c:v>
                </c:pt>
                <c:pt idx="14507">
                  <c:v>1.859909</c:v>
                </c:pt>
                <c:pt idx="14508">
                  <c:v>1.8646259999999999</c:v>
                </c:pt>
                <c:pt idx="14509">
                  <c:v>1.8168409999999999</c:v>
                </c:pt>
                <c:pt idx="14510">
                  <c:v>1.875974</c:v>
                </c:pt>
                <c:pt idx="14511">
                  <c:v>1.868663</c:v>
                </c:pt>
                <c:pt idx="14512">
                  <c:v>1.866649</c:v>
                </c:pt>
                <c:pt idx="14513">
                  <c:v>1.884171</c:v>
                </c:pt>
                <c:pt idx="14514">
                  <c:v>1.851299</c:v>
                </c:pt>
                <c:pt idx="14515">
                  <c:v>1.863154</c:v>
                </c:pt>
                <c:pt idx="14516">
                  <c:v>1.812678</c:v>
                </c:pt>
                <c:pt idx="14517">
                  <c:v>1.813304</c:v>
                </c:pt>
                <c:pt idx="14518">
                  <c:v>1.8223940000000001</c:v>
                </c:pt>
                <c:pt idx="14519">
                  <c:v>1.8507849999999999</c:v>
                </c:pt>
                <c:pt idx="14520">
                  <c:v>1.780216</c:v>
                </c:pt>
                <c:pt idx="14521">
                  <c:v>1.763552</c:v>
                </c:pt>
                <c:pt idx="14522">
                  <c:v>1.698674</c:v>
                </c:pt>
                <c:pt idx="14523">
                  <c:v>1.6790480000000001</c:v>
                </c:pt>
                <c:pt idx="14524">
                  <c:v>1.6904840000000001</c:v>
                </c:pt>
                <c:pt idx="14525">
                  <c:v>1.6313029999999999</c:v>
                </c:pt>
                <c:pt idx="14526">
                  <c:v>1.629775</c:v>
                </c:pt>
                <c:pt idx="14527">
                  <c:v>1.6357379999999999</c:v>
                </c:pt>
                <c:pt idx="14528">
                  <c:v>1.614082</c:v>
                </c:pt>
                <c:pt idx="14529">
                  <c:v>1.58643</c:v>
                </c:pt>
                <c:pt idx="14530">
                  <c:v>1.5731539999999999</c:v>
                </c:pt>
                <c:pt idx="14531">
                  <c:v>1.5906149999999999</c:v>
                </c:pt>
                <c:pt idx="14532">
                  <c:v>1.540921</c:v>
                </c:pt>
                <c:pt idx="14533">
                  <c:v>1.5694360000000001</c:v>
                </c:pt>
                <c:pt idx="14534">
                  <c:v>1.5524249999999999</c:v>
                </c:pt>
                <c:pt idx="14535">
                  <c:v>1.567734</c:v>
                </c:pt>
                <c:pt idx="14536">
                  <c:v>1.565407</c:v>
                </c:pt>
                <c:pt idx="14537">
                  <c:v>1.54522</c:v>
                </c:pt>
                <c:pt idx="14538">
                  <c:v>1.613918</c:v>
                </c:pt>
                <c:pt idx="14539">
                  <c:v>1.6074310000000001</c:v>
                </c:pt>
                <c:pt idx="14540">
                  <c:v>1.6062259999999999</c:v>
                </c:pt>
                <c:pt idx="14541">
                  <c:v>1.633507</c:v>
                </c:pt>
                <c:pt idx="14542">
                  <c:v>1.6762060000000001</c:v>
                </c:pt>
                <c:pt idx="14543">
                  <c:v>1.6972400000000001</c:v>
                </c:pt>
                <c:pt idx="14544">
                  <c:v>1.6988749999999999</c:v>
                </c:pt>
                <c:pt idx="14545">
                  <c:v>1.658085</c:v>
                </c:pt>
                <c:pt idx="14546">
                  <c:v>1.70095</c:v>
                </c:pt>
                <c:pt idx="14547">
                  <c:v>1.68472</c:v>
                </c:pt>
                <c:pt idx="14548">
                  <c:v>1.6896610000000001</c:v>
                </c:pt>
                <c:pt idx="14549">
                  <c:v>1.676499</c:v>
                </c:pt>
                <c:pt idx="14550">
                  <c:v>1.707212</c:v>
                </c:pt>
                <c:pt idx="14551">
                  <c:v>1.7024330000000001</c:v>
                </c:pt>
                <c:pt idx="14552">
                  <c:v>1.6523620000000001</c:v>
                </c:pt>
                <c:pt idx="14553">
                  <c:v>1.6836819999999999</c:v>
                </c:pt>
                <c:pt idx="14554">
                  <c:v>1.6621189999999999</c:v>
                </c:pt>
                <c:pt idx="14555">
                  <c:v>1.628655</c:v>
                </c:pt>
                <c:pt idx="14556">
                  <c:v>1.6212359999999999</c:v>
                </c:pt>
                <c:pt idx="14557">
                  <c:v>1.657151</c:v>
                </c:pt>
                <c:pt idx="14558">
                  <c:v>1.614808</c:v>
                </c:pt>
                <c:pt idx="14559">
                  <c:v>1.6218300000000001</c:v>
                </c:pt>
                <c:pt idx="14560">
                  <c:v>1.570044</c:v>
                </c:pt>
                <c:pt idx="14561">
                  <c:v>1.558066</c:v>
                </c:pt>
                <c:pt idx="14562">
                  <c:v>1.5323850000000001</c:v>
                </c:pt>
                <c:pt idx="14563">
                  <c:v>1.5275380000000001</c:v>
                </c:pt>
                <c:pt idx="14564">
                  <c:v>1.5221610000000001</c:v>
                </c:pt>
                <c:pt idx="14565">
                  <c:v>1.467751</c:v>
                </c:pt>
                <c:pt idx="14566">
                  <c:v>1.4309229999999999</c:v>
                </c:pt>
                <c:pt idx="14567">
                  <c:v>1.4428510000000001</c:v>
                </c:pt>
                <c:pt idx="14568">
                  <c:v>1.393794</c:v>
                </c:pt>
                <c:pt idx="14569">
                  <c:v>1.40249</c:v>
                </c:pt>
                <c:pt idx="14570">
                  <c:v>1.359523</c:v>
                </c:pt>
                <c:pt idx="14571">
                  <c:v>1.3389819999999999</c:v>
                </c:pt>
                <c:pt idx="14572">
                  <c:v>1.2953699999999999</c:v>
                </c:pt>
                <c:pt idx="14573">
                  <c:v>1.3046500000000001</c:v>
                </c:pt>
                <c:pt idx="14574">
                  <c:v>1.2537579999999999</c:v>
                </c:pt>
                <c:pt idx="14575">
                  <c:v>1.2659370000000001</c:v>
                </c:pt>
                <c:pt idx="14576">
                  <c:v>1.2269270000000001</c:v>
                </c:pt>
                <c:pt idx="14577">
                  <c:v>1.2010240000000001</c:v>
                </c:pt>
                <c:pt idx="14578">
                  <c:v>1.1974629999999999</c:v>
                </c:pt>
                <c:pt idx="14579">
                  <c:v>1.1991830000000001</c:v>
                </c:pt>
                <c:pt idx="14580">
                  <c:v>1.1826840000000001</c:v>
                </c:pt>
                <c:pt idx="14581">
                  <c:v>1.215295</c:v>
                </c:pt>
                <c:pt idx="14582">
                  <c:v>1.1689080000000001</c:v>
                </c:pt>
                <c:pt idx="14583">
                  <c:v>1.2138739999999999</c:v>
                </c:pt>
                <c:pt idx="14584">
                  <c:v>1.181994</c:v>
                </c:pt>
                <c:pt idx="14585">
                  <c:v>1.1778960000000001</c:v>
                </c:pt>
                <c:pt idx="14586">
                  <c:v>1.184758</c:v>
                </c:pt>
                <c:pt idx="14587">
                  <c:v>1.217052</c:v>
                </c:pt>
                <c:pt idx="14588">
                  <c:v>1.218118</c:v>
                </c:pt>
                <c:pt idx="14589">
                  <c:v>1.2046209999999999</c:v>
                </c:pt>
                <c:pt idx="14590">
                  <c:v>1.2258070000000001</c:v>
                </c:pt>
                <c:pt idx="14591">
                  <c:v>1.269217</c:v>
                </c:pt>
                <c:pt idx="14592">
                  <c:v>1.2342489999999999</c:v>
                </c:pt>
                <c:pt idx="14593">
                  <c:v>1.250381</c:v>
                </c:pt>
                <c:pt idx="14594">
                  <c:v>1.2991790000000001</c:v>
                </c:pt>
                <c:pt idx="14595">
                  <c:v>1.3010660000000001</c:v>
                </c:pt>
                <c:pt idx="14596">
                  <c:v>1.287102</c:v>
                </c:pt>
                <c:pt idx="14597">
                  <c:v>1.2964850000000001</c:v>
                </c:pt>
                <c:pt idx="14598">
                  <c:v>1.335426</c:v>
                </c:pt>
                <c:pt idx="14599">
                  <c:v>1.3469530000000001</c:v>
                </c:pt>
                <c:pt idx="14600">
                  <c:v>1.3412390000000001</c:v>
                </c:pt>
                <c:pt idx="14601">
                  <c:v>1.370787</c:v>
                </c:pt>
                <c:pt idx="14602">
                  <c:v>1.3802350000000001</c:v>
                </c:pt>
                <c:pt idx="14603">
                  <c:v>1.3802179999999999</c:v>
                </c:pt>
                <c:pt idx="14604">
                  <c:v>1.43425</c:v>
                </c:pt>
                <c:pt idx="14605">
                  <c:v>1.4282010000000001</c:v>
                </c:pt>
                <c:pt idx="14606">
                  <c:v>1.4182250000000001</c:v>
                </c:pt>
                <c:pt idx="14607">
                  <c:v>1.476534</c:v>
                </c:pt>
                <c:pt idx="14608">
                  <c:v>1.504759</c:v>
                </c:pt>
                <c:pt idx="14609">
                  <c:v>1.5201499999999999</c:v>
                </c:pt>
                <c:pt idx="14610">
                  <c:v>1.507279</c:v>
                </c:pt>
                <c:pt idx="14611">
                  <c:v>1.544387</c:v>
                </c:pt>
                <c:pt idx="14612">
                  <c:v>1.544513</c:v>
                </c:pt>
                <c:pt idx="14613">
                  <c:v>1.567231</c:v>
                </c:pt>
                <c:pt idx="14614">
                  <c:v>1.575218</c:v>
                </c:pt>
                <c:pt idx="14615">
                  <c:v>1.6277489999999999</c:v>
                </c:pt>
                <c:pt idx="14616">
                  <c:v>1.615694</c:v>
                </c:pt>
                <c:pt idx="14617">
                  <c:v>1.6307739999999999</c:v>
                </c:pt>
                <c:pt idx="14618">
                  <c:v>1.650576</c:v>
                </c:pt>
                <c:pt idx="14619">
                  <c:v>1.6905079999999999</c:v>
                </c:pt>
                <c:pt idx="14620">
                  <c:v>1.7015849999999999</c:v>
                </c:pt>
                <c:pt idx="14621">
                  <c:v>1.713463</c:v>
                </c:pt>
                <c:pt idx="14622">
                  <c:v>1.773981</c:v>
                </c:pt>
                <c:pt idx="14623">
                  <c:v>1.7425189999999999</c:v>
                </c:pt>
                <c:pt idx="14624">
                  <c:v>1.772003</c:v>
                </c:pt>
                <c:pt idx="14625">
                  <c:v>1.781488</c:v>
                </c:pt>
                <c:pt idx="14626">
                  <c:v>1.805525</c:v>
                </c:pt>
                <c:pt idx="14627">
                  <c:v>1.8154840000000001</c:v>
                </c:pt>
                <c:pt idx="14628">
                  <c:v>1.805796</c:v>
                </c:pt>
                <c:pt idx="14629">
                  <c:v>1.8672550000000001</c:v>
                </c:pt>
                <c:pt idx="14630">
                  <c:v>1.8437699999999999</c:v>
                </c:pt>
                <c:pt idx="14631">
                  <c:v>1.8580239999999999</c:v>
                </c:pt>
                <c:pt idx="14632">
                  <c:v>1.8681000000000001</c:v>
                </c:pt>
                <c:pt idx="14633">
                  <c:v>1.8909020000000001</c:v>
                </c:pt>
                <c:pt idx="14634">
                  <c:v>1.939117</c:v>
                </c:pt>
                <c:pt idx="14635">
                  <c:v>1.944437</c:v>
                </c:pt>
                <c:pt idx="14636">
                  <c:v>1.9327840000000001</c:v>
                </c:pt>
                <c:pt idx="14637">
                  <c:v>1.8935029999999999</c:v>
                </c:pt>
                <c:pt idx="14638">
                  <c:v>1.905913</c:v>
                </c:pt>
                <c:pt idx="14639">
                  <c:v>1.871405</c:v>
                </c:pt>
                <c:pt idx="14640">
                  <c:v>1.8985540000000001</c:v>
                </c:pt>
                <c:pt idx="14641">
                  <c:v>1.872517</c:v>
                </c:pt>
                <c:pt idx="14642">
                  <c:v>1.887956</c:v>
                </c:pt>
                <c:pt idx="14643">
                  <c:v>1.8742270000000001</c:v>
                </c:pt>
                <c:pt idx="14644">
                  <c:v>1.902701</c:v>
                </c:pt>
                <c:pt idx="14645">
                  <c:v>1.8172809999999999</c:v>
                </c:pt>
                <c:pt idx="14646">
                  <c:v>1.8103130000000001</c:v>
                </c:pt>
                <c:pt idx="14647">
                  <c:v>1.766308</c:v>
                </c:pt>
                <c:pt idx="14648">
                  <c:v>1.7357499999999999</c:v>
                </c:pt>
                <c:pt idx="14649">
                  <c:v>1.70183</c:v>
                </c:pt>
                <c:pt idx="14650">
                  <c:v>1.640406</c:v>
                </c:pt>
                <c:pt idx="14651">
                  <c:v>1.6066800000000001</c:v>
                </c:pt>
                <c:pt idx="14652">
                  <c:v>1.5888800000000001</c:v>
                </c:pt>
                <c:pt idx="14653">
                  <c:v>1.581828</c:v>
                </c:pt>
                <c:pt idx="14654">
                  <c:v>1.5605709999999999</c:v>
                </c:pt>
                <c:pt idx="14655">
                  <c:v>1.5782320000000001</c:v>
                </c:pt>
                <c:pt idx="14656">
                  <c:v>1.5637650000000001</c:v>
                </c:pt>
                <c:pt idx="14657">
                  <c:v>1.5606439999999999</c:v>
                </c:pt>
                <c:pt idx="14658">
                  <c:v>1.558778</c:v>
                </c:pt>
                <c:pt idx="14659">
                  <c:v>1.547641</c:v>
                </c:pt>
                <c:pt idx="14660">
                  <c:v>1.5072810000000001</c:v>
                </c:pt>
                <c:pt idx="14661">
                  <c:v>1.53121</c:v>
                </c:pt>
                <c:pt idx="14662">
                  <c:v>1.5901320000000001</c:v>
                </c:pt>
                <c:pt idx="14663">
                  <c:v>1.5814569999999999</c:v>
                </c:pt>
                <c:pt idx="14664">
                  <c:v>1.6164430000000001</c:v>
                </c:pt>
                <c:pt idx="14665">
                  <c:v>1.623837</c:v>
                </c:pt>
                <c:pt idx="14666">
                  <c:v>1.620641</c:v>
                </c:pt>
                <c:pt idx="14667">
                  <c:v>1.6677310000000001</c:v>
                </c:pt>
                <c:pt idx="14668">
                  <c:v>1.679521</c:v>
                </c:pt>
                <c:pt idx="14669">
                  <c:v>1.736788</c:v>
                </c:pt>
                <c:pt idx="14670">
                  <c:v>1.730639</c:v>
                </c:pt>
                <c:pt idx="14671">
                  <c:v>1.7808660000000001</c:v>
                </c:pt>
                <c:pt idx="14672">
                  <c:v>1.788206</c:v>
                </c:pt>
                <c:pt idx="14673">
                  <c:v>1.829116</c:v>
                </c:pt>
                <c:pt idx="14674">
                  <c:v>1.8535699999999999</c:v>
                </c:pt>
                <c:pt idx="14675">
                  <c:v>1.9003220000000001</c:v>
                </c:pt>
                <c:pt idx="14676">
                  <c:v>1.9396070000000001</c:v>
                </c:pt>
                <c:pt idx="14677">
                  <c:v>1.9605250000000001</c:v>
                </c:pt>
                <c:pt idx="14678">
                  <c:v>1.9799800000000001</c:v>
                </c:pt>
                <c:pt idx="14679">
                  <c:v>2.0275720000000002</c:v>
                </c:pt>
                <c:pt idx="14680">
                  <c:v>2.0816430000000001</c:v>
                </c:pt>
                <c:pt idx="14681">
                  <c:v>2.1005229999999999</c:v>
                </c:pt>
                <c:pt idx="14682">
                  <c:v>2.1926209999999999</c:v>
                </c:pt>
                <c:pt idx="14683">
                  <c:v>2.1813920000000002</c:v>
                </c:pt>
                <c:pt idx="14684">
                  <c:v>2.204053</c:v>
                </c:pt>
                <c:pt idx="14685">
                  <c:v>2.2234389999999999</c:v>
                </c:pt>
                <c:pt idx="14686">
                  <c:v>2.2859129999999999</c:v>
                </c:pt>
                <c:pt idx="14687">
                  <c:v>2.2342040000000001</c:v>
                </c:pt>
                <c:pt idx="14688">
                  <c:v>2.3181349999999998</c:v>
                </c:pt>
                <c:pt idx="14689">
                  <c:v>2.3513410000000001</c:v>
                </c:pt>
                <c:pt idx="14690">
                  <c:v>2.331607</c:v>
                </c:pt>
                <c:pt idx="14691">
                  <c:v>2.4362740000000001</c:v>
                </c:pt>
                <c:pt idx="14692">
                  <c:v>2.4142749999999999</c:v>
                </c:pt>
                <c:pt idx="14693">
                  <c:v>2.4160339999999998</c:v>
                </c:pt>
                <c:pt idx="14694">
                  <c:v>2.4228670000000001</c:v>
                </c:pt>
                <c:pt idx="14695">
                  <c:v>2.3966569999999998</c:v>
                </c:pt>
                <c:pt idx="14696">
                  <c:v>2.4382410000000001</c:v>
                </c:pt>
                <c:pt idx="14697">
                  <c:v>2.4475820000000001</c:v>
                </c:pt>
                <c:pt idx="14698">
                  <c:v>2.4817390000000001</c:v>
                </c:pt>
                <c:pt idx="14699">
                  <c:v>2.4462649999999999</c:v>
                </c:pt>
                <c:pt idx="14700">
                  <c:v>2.4872049999999999</c:v>
                </c:pt>
                <c:pt idx="14701">
                  <c:v>2.4563739999999998</c:v>
                </c:pt>
                <c:pt idx="14702">
                  <c:v>2.4703979999999999</c:v>
                </c:pt>
                <c:pt idx="14703">
                  <c:v>2.523628</c:v>
                </c:pt>
                <c:pt idx="14704">
                  <c:v>2.4907140000000001</c:v>
                </c:pt>
                <c:pt idx="14705">
                  <c:v>2.5206930000000001</c:v>
                </c:pt>
                <c:pt idx="14706">
                  <c:v>2.571142</c:v>
                </c:pt>
                <c:pt idx="14707">
                  <c:v>2.491072</c:v>
                </c:pt>
                <c:pt idx="14708">
                  <c:v>2.5922519999999998</c:v>
                </c:pt>
                <c:pt idx="14709">
                  <c:v>2.5978979999999998</c:v>
                </c:pt>
                <c:pt idx="14710">
                  <c:v>2.671808</c:v>
                </c:pt>
                <c:pt idx="14711">
                  <c:v>2.6429640000000001</c:v>
                </c:pt>
                <c:pt idx="14712">
                  <c:v>2.7373370000000001</c:v>
                </c:pt>
                <c:pt idx="14713">
                  <c:v>2.666064</c:v>
                </c:pt>
                <c:pt idx="14714">
                  <c:v>2.6968999999999999</c:v>
                </c:pt>
                <c:pt idx="14715">
                  <c:v>2.7470309999999998</c:v>
                </c:pt>
                <c:pt idx="14716">
                  <c:v>2.7237100000000001</c:v>
                </c:pt>
                <c:pt idx="14717">
                  <c:v>2.7999830000000001</c:v>
                </c:pt>
                <c:pt idx="14718">
                  <c:v>2.8158609999999999</c:v>
                </c:pt>
                <c:pt idx="14719">
                  <c:v>2.9083429999999999</c:v>
                </c:pt>
                <c:pt idx="14720">
                  <c:v>2.8986770000000002</c:v>
                </c:pt>
                <c:pt idx="14721">
                  <c:v>2.9193690000000001</c:v>
                </c:pt>
                <c:pt idx="14722">
                  <c:v>2.9817650000000002</c:v>
                </c:pt>
                <c:pt idx="14723">
                  <c:v>2.8795809999999999</c:v>
                </c:pt>
                <c:pt idx="14724">
                  <c:v>3.0451109999999999</c:v>
                </c:pt>
                <c:pt idx="14725">
                  <c:v>2.9762339999999998</c:v>
                </c:pt>
                <c:pt idx="14726">
                  <c:v>3.1113520000000001</c:v>
                </c:pt>
                <c:pt idx="14727">
                  <c:v>3.083399</c:v>
                </c:pt>
                <c:pt idx="14728">
                  <c:v>3.1044610000000001</c:v>
                </c:pt>
                <c:pt idx="14729">
                  <c:v>3.1825600000000001</c:v>
                </c:pt>
                <c:pt idx="14730">
                  <c:v>3.133454</c:v>
                </c:pt>
                <c:pt idx="14731">
                  <c:v>3.191465</c:v>
                </c:pt>
                <c:pt idx="14732">
                  <c:v>3.2140270000000002</c:v>
                </c:pt>
                <c:pt idx="14733">
                  <c:v>3.3300230000000002</c:v>
                </c:pt>
                <c:pt idx="14734">
                  <c:v>3.2846090000000001</c:v>
                </c:pt>
                <c:pt idx="14735">
                  <c:v>3.3203269999999998</c:v>
                </c:pt>
                <c:pt idx="14736">
                  <c:v>3.2978499999999999</c:v>
                </c:pt>
                <c:pt idx="14737">
                  <c:v>3.3595090000000001</c:v>
                </c:pt>
                <c:pt idx="14738">
                  <c:v>3.4009960000000001</c:v>
                </c:pt>
                <c:pt idx="14739">
                  <c:v>3.4495140000000002</c:v>
                </c:pt>
                <c:pt idx="14740">
                  <c:v>3.4430070000000002</c:v>
                </c:pt>
                <c:pt idx="14741">
                  <c:v>3.487695</c:v>
                </c:pt>
                <c:pt idx="14742">
                  <c:v>3.444242</c:v>
                </c:pt>
                <c:pt idx="14743">
                  <c:v>3.4908489999999999</c:v>
                </c:pt>
                <c:pt idx="14744">
                  <c:v>3.5560019999999999</c:v>
                </c:pt>
                <c:pt idx="14745">
                  <c:v>3.5372680000000001</c:v>
                </c:pt>
                <c:pt idx="14746">
                  <c:v>3.574039</c:v>
                </c:pt>
                <c:pt idx="14747">
                  <c:v>3.6787969999999999</c:v>
                </c:pt>
                <c:pt idx="14748">
                  <c:v>3.559739</c:v>
                </c:pt>
                <c:pt idx="14749">
                  <c:v>3.664069</c:v>
                </c:pt>
                <c:pt idx="14750">
                  <c:v>3.7504740000000001</c:v>
                </c:pt>
                <c:pt idx="14751">
                  <c:v>3.7083560000000002</c:v>
                </c:pt>
                <c:pt idx="14752">
                  <c:v>3.7841480000000001</c:v>
                </c:pt>
                <c:pt idx="14753">
                  <c:v>3.7804280000000001</c:v>
                </c:pt>
                <c:pt idx="14754">
                  <c:v>3.8440379999999998</c:v>
                </c:pt>
                <c:pt idx="14755">
                  <c:v>3.9426359999999998</c:v>
                </c:pt>
                <c:pt idx="14756">
                  <c:v>3.9600300000000002</c:v>
                </c:pt>
                <c:pt idx="14757">
                  <c:v>4.1214680000000001</c:v>
                </c:pt>
                <c:pt idx="14758">
                  <c:v>4.0780839999999996</c:v>
                </c:pt>
                <c:pt idx="14759">
                  <c:v>4.2199210000000003</c:v>
                </c:pt>
                <c:pt idx="14760">
                  <c:v>4.145581</c:v>
                </c:pt>
                <c:pt idx="14761">
                  <c:v>4.2162860000000002</c:v>
                </c:pt>
                <c:pt idx="14762">
                  <c:v>4.3706950000000004</c:v>
                </c:pt>
                <c:pt idx="14763">
                  <c:v>4.358822</c:v>
                </c:pt>
                <c:pt idx="14764">
                  <c:v>4.5540960000000004</c:v>
                </c:pt>
                <c:pt idx="14765">
                  <c:v>4.5519259999999999</c:v>
                </c:pt>
                <c:pt idx="14766">
                  <c:v>4.6559850000000003</c:v>
                </c:pt>
                <c:pt idx="14767">
                  <c:v>4.6438839999999999</c:v>
                </c:pt>
                <c:pt idx="14768">
                  <c:v>4.8167119999999999</c:v>
                </c:pt>
                <c:pt idx="14769">
                  <c:v>4.8408259999999999</c:v>
                </c:pt>
                <c:pt idx="14770">
                  <c:v>4.9502499999999996</c:v>
                </c:pt>
                <c:pt idx="14771">
                  <c:v>5.0250859999999999</c:v>
                </c:pt>
                <c:pt idx="14772">
                  <c:v>5.0629330000000001</c:v>
                </c:pt>
                <c:pt idx="14773">
                  <c:v>5.107977</c:v>
                </c:pt>
                <c:pt idx="14774">
                  <c:v>5.1487990000000003</c:v>
                </c:pt>
                <c:pt idx="14775">
                  <c:v>5.2892099999999997</c:v>
                </c:pt>
                <c:pt idx="14776">
                  <c:v>5.4465430000000001</c:v>
                </c:pt>
                <c:pt idx="14777">
                  <c:v>5.5467789999999999</c:v>
                </c:pt>
                <c:pt idx="14778">
                  <c:v>5.5848100000000001</c:v>
                </c:pt>
                <c:pt idx="14779">
                  <c:v>5.5976189999999999</c:v>
                </c:pt>
                <c:pt idx="14780">
                  <c:v>5.6671079999999998</c:v>
                </c:pt>
                <c:pt idx="14781">
                  <c:v>5.7771569999999999</c:v>
                </c:pt>
                <c:pt idx="14782">
                  <c:v>5.8182299999999998</c:v>
                </c:pt>
                <c:pt idx="14783">
                  <c:v>5.8754710000000001</c:v>
                </c:pt>
                <c:pt idx="14784">
                  <c:v>5.9046700000000003</c:v>
                </c:pt>
                <c:pt idx="14785">
                  <c:v>5.9255699999999996</c:v>
                </c:pt>
                <c:pt idx="14786">
                  <c:v>6.0288979999999999</c:v>
                </c:pt>
                <c:pt idx="14787">
                  <c:v>6.0229340000000002</c:v>
                </c:pt>
                <c:pt idx="14788">
                  <c:v>6.1060739999999996</c:v>
                </c:pt>
                <c:pt idx="14789">
                  <c:v>6.1095620000000004</c:v>
                </c:pt>
                <c:pt idx="14790">
                  <c:v>6.2647430000000002</c:v>
                </c:pt>
                <c:pt idx="14791">
                  <c:v>6.3376060000000001</c:v>
                </c:pt>
                <c:pt idx="14792">
                  <c:v>6.5319799999999999</c:v>
                </c:pt>
                <c:pt idx="14793">
                  <c:v>6.5402389999999997</c:v>
                </c:pt>
                <c:pt idx="14794">
                  <c:v>6.5267429999999997</c:v>
                </c:pt>
                <c:pt idx="14795">
                  <c:v>6.6131849999999996</c:v>
                </c:pt>
                <c:pt idx="14796">
                  <c:v>6.8009089999999999</c:v>
                </c:pt>
                <c:pt idx="14797">
                  <c:v>6.7712490000000001</c:v>
                </c:pt>
                <c:pt idx="14798">
                  <c:v>6.7949140000000003</c:v>
                </c:pt>
                <c:pt idx="14799">
                  <c:v>6.9266050000000003</c:v>
                </c:pt>
                <c:pt idx="14800">
                  <c:v>6.9610079999999996</c:v>
                </c:pt>
                <c:pt idx="14801">
                  <c:v>7.4021049999999997</c:v>
                </c:pt>
                <c:pt idx="14802">
                  <c:v>7.5022089999999997</c:v>
                </c:pt>
                <c:pt idx="14803">
                  <c:v>7.7722730000000002</c:v>
                </c:pt>
                <c:pt idx="14804">
                  <c:v>7.958183</c:v>
                </c:pt>
                <c:pt idx="14805">
                  <c:v>8.1822230000000005</c:v>
                </c:pt>
                <c:pt idx="14806">
                  <c:v>8.3554969999999997</c:v>
                </c:pt>
                <c:pt idx="14807">
                  <c:v>8.2711299999999994</c:v>
                </c:pt>
                <c:pt idx="14808">
                  <c:v>8.6319040000000005</c:v>
                </c:pt>
                <c:pt idx="14809">
                  <c:v>8.6595899999999997</c:v>
                </c:pt>
                <c:pt idx="14810">
                  <c:v>8.9718970000000002</c:v>
                </c:pt>
                <c:pt idx="14811">
                  <c:v>9.1534429999999993</c:v>
                </c:pt>
                <c:pt idx="14812">
                  <c:v>9.4723810000000004</c:v>
                </c:pt>
                <c:pt idx="14813">
                  <c:v>9.8766379999999998</c:v>
                </c:pt>
                <c:pt idx="14814">
                  <c:v>10.093795</c:v>
                </c:pt>
                <c:pt idx="14815">
                  <c:v>10.302345000000001</c:v>
                </c:pt>
                <c:pt idx="14816">
                  <c:v>10.018656</c:v>
                </c:pt>
                <c:pt idx="14817">
                  <c:v>10.235433</c:v>
                </c:pt>
                <c:pt idx="14818">
                  <c:v>9.6368189999999991</c:v>
                </c:pt>
                <c:pt idx="14819">
                  <c:v>9.4984350000000006</c:v>
                </c:pt>
                <c:pt idx="14820">
                  <c:v>8.9786269999999995</c:v>
                </c:pt>
                <c:pt idx="14821">
                  <c:v>8.5172419999999995</c:v>
                </c:pt>
                <c:pt idx="14822">
                  <c:v>8.0632809999999999</c:v>
                </c:pt>
                <c:pt idx="14823">
                  <c:v>7.6423199999999998</c:v>
                </c:pt>
                <c:pt idx="14824">
                  <c:v>7.3243749999999999</c:v>
                </c:pt>
                <c:pt idx="14825">
                  <c:v>7.1029299999999997</c:v>
                </c:pt>
                <c:pt idx="14826">
                  <c:v>6.7133940000000001</c:v>
                </c:pt>
                <c:pt idx="14827">
                  <c:v>6.3766790000000002</c:v>
                </c:pt>
                <c:pt idx="14828">
                  <c:v>6.2025569999999997</c:v>
                </c:pt>
                <c:pt idx="14829">
                  <c:v>5.9683380000000001</c:v>
                </c:pt>
                <c:pt idx="14830">
                  <c:v>5.8011480000000004</c:v>
                </c:pt>
                <c:pt idx="14831">
                  <c:v>5.574471</c:v>
                </c:pt>
                <c:pt idx="14832">
                  <c:v>5.5294429999999997</c:v>
                </c:pt>
                <c:pt idx="14833">
                  <c:v>5.3405449999999997</c:v>
                </c:pt>
                <c:pt idx="14834">
                  <c:v>5.2581639999999998</c:v>
                </c:pt>
                <c:pt idx="14835">
                  <c:v>5.420547</c:v>
                </c:pt>
                <c:pt idx="14836">
                  <c:v>5.3140679999999998</c:v>
                </c:pt>
                <c:pt idx="14837">
                  <c:v>5.2861570000000002</c:v>
                </c:pt>
                <c:pt idx="14838">
                  <c:v>5.2330779999999999</c:v>
                </c:pt>
                <c:pt idx="14839">
                  <c:v>5.132136</c:v>
                </c:pt>
                <c:pt idx="14840">
                  <c:v>5.0155940000000001</c:v>
                </c:pt>
                <c:pt idx="14841">
                  <c:v>4.9524569999999999</c:v>
                </c:pt>
                <c:pt idx="14842">
                  <c:v>4.9894119999999997</c:v>
                </c:pt>
                <c:pt idx="14843">
                  <c:v>4.9538659999999997</c:v>
                </c:pt>
                <c:pt idx="14844">
                  <c:v>4.9092549999999999</c:v>
                </c:pt>
                <c:pt idx="14845">
                  <c:v>4.8467000000000002</c:v>
                </c:pt>
                <c:pt idx="14846">
                  <c:v>4.8577209999999997</c:v>
                </c:pt>
                <c:pt idx="14847">
                  <c:v>4.7552620000000001</c:v>
                </c:pt>
                <c:pt idx="14848">
                  <c:v>4.6720540000000002</c:v>
                </c:pt>
                <c:pt idx="14849">
                  <c:v>4.7236919999999998</c:v>
                </c:pt>
                <c:pt idx="14850">
                  <c:v>4.7379119999999997</c:v>
                </c:pt>
                <c:pt idx="14851">
                  <c:v>4.6517229999999996</c:v>
                </c:pt>
                <c:pt idx="14852">
                  <c:v>4.6250640000000001</c:v>
                </c:pt>
                <c:pt idx="14853">
                  <c:v>4.5875649999999997</c:v>
                </c:pt>
                <c:pt idx="14854">
                  <c:v>4.4170930000000004</c:v>
                </c:pt>
                <c:pt idx="14855">
                  <c:v>4.5040269999999998</c:v>
                </c:pt>
                <c:pt idx="14856">
                  <c:v>4.4896799999999999</c:v>
                </c:pt>
                <c:pt idx="14857">
                  <c:v>4.4417809999999998</c:v>
                </c:pt>
                <c:pt idx="14858">
                  <c:v>4.4782000000000002</c:v>
                </c:pt>
                <c:pt idx="14859">
                  <c:v>4.451066</c:v>
                </c:pt>
                <c:pt idx="14860">
                  <c:v>4.4259000000000004</c:v>
                </c:pt>
                <c:pt idx="14861">
                  <c:v>4.4741929999999996</c:v>
                </c:pt>
                <c:pt idx="14862">
                  <c:v>4.371308</c:v>
                </c:pt>
                <c:pt idx="14863">
                  <c:v>4.458183</c:v>
                </c:pt>
                <c:pt idx="14864">
                  <c:v>4.3589390000000003</c:v>
                </c:pt>
                <c:pt idx="14865">
                  <c:v>4.3860849999999996</c:v>
                </c:pt>
                <c:pt idx="14866">
                  <c:v>4.3261710000000004</c:v>
                </c:pt>
                <c:pt idx="14867">
                  <c:v>4.3077709999999998</c:v>
                </c:pt>
                <c:pt idx="14868">
                  <c:v>4.3080579999999999</c:v>
                </c:pt>
                <c:pt idx="14869">
                  <c:v>4.3217869999999996</c:v>
                </c:pt>
                <c:pt idx="14870">
                  <c:v>4.5264499999999996</c:v>
                </c:pt>
                <c:pt idx="14871">
                  <c:v>4.4617500000000003</c:v>
                </c:pt>
                <c:pt idx="14872">
                  <c:v>4.468083</c:v>
                </c:pt>
                <c:pt idx="14873">
                  <c:v>4.5349510000000004</c:v>
                </c:pt>
                <c:pt idx="14874">
                  <c:v>4.5445650000000004</c:v>
                </c:pt>
                <c:pt idx="14875">
                  <c:v>4.6972740000000002</c:v>
                </c:pt>
                <c:pt idx="14876">
                  <c:v>4.7801989999999996</c:v>
                </c:pt>
                <c:pt idx="14877">
                  <c:v>4.7325369999999998</c:v>
                </c:pt>
                <c:pt idx="14878">
                  <c:v>4.8997770000000003</c:v>
                </c:pt>
                <c:pt idx="14879">
                  <c:v>5.049893</c:v>
                </c:pt>
                <c:pt idx="14880">
                  <c:v>5.3062199999999997</c:v>
                </c:pt>
                <c:pt idx="14881">
                  <c:v>5.5864099999999999</c:v>
                </c:pt>
                <c:pt idx="14882">
                  <c:v>5.7051069999999999</c:v>
                </c:pt>
                <c:pt idx="14883">
                  <c:v>6.1005609999999999</c:v>
                </c:pt>
                <c:pt idx="14884">
                  <c:v>6.1971249999999998</c:v>
                </c:pt>
                <c:pt idx="14885">
                  <c:v>6.5169129999999997</c:v>
                </c:pt>
                <c:pt idx="14886">
                  <c:v>6.6768900000000002</c:v>
                </c:pt>
                <c:pt idx="14887">
                  <c:v>6.8788029999999996</c:v>
                </c:pt>
                <c:pt idx="14888">
                  <c:v>7.0837339999999998</c:v>
                </c:pt>
                <c:pt idx="14889">
                  <c:v>7.5464570000000002</c:v>
                </c:pt>
                <c:pt idx="14890">
                  <c:v>7.9688929999999996</c:v>
                </c:pt>
                <c:pt idx="14891">
                  <c:v>8.0419490000000007</c:v>
                </c:pt>
                <c:pt idx="14892">
                  <c:v>8.3808900000000008</c:v>
                </c:pt>
                <c:pt idx="14893">
                  <c:v>8.4062260000000002</c:v>
                </c:pt>
                <c:pt idx="14894">
                  <c:v>8.3096350000000001</c:v>
                </c:pt>
                <c:pt idx="14895">
                  <c:v>8.3311620000000008</c:v>
                </c:pt>
                <c:pt idx="14896">
                  <c:v>8.5253940000000004</c:v>
                </c:pt>
                <c:pt idx="14897">
                  <c:v>8.1990630000000007</c:v>
                </c:pt>
                <c:pt idx="14898">
                  <c:v>8.1665290000000006</c:v>
                </c:pt>
                <c:pt idx="14899">
                  <c:v>8.0694579999999991</c:v>
                </c:pt>
                <c:pt idx="14900">
                  <c:v>8.0523889999999998</c:v>
                </c:pt>
                <c:pt idx="14901">
                  <c:v>7.9369519999999998</c:v>
                </c:pt>
                <c:pt idx="14902">
                  <c:v>7.7789010000000003</c:v>
                </c:pt>
                <c:pt idx="14903">
                  <c:v>7.8612500000000001</c:v>
                </c:pt>
                <c:pt idx="14904">
                  <c:v>7.76389</c:v>
                </c:pt>
                <c:pt idx="14905">
                  <c:v>7.7790150000000002</c:v>
                </c:pt>
                <c:pt idx="14906">
                  <c:v>7.8306769999999997</c:v>
                </c:pt>
                <c:pt idx="14907">
                  <c:v>7.6937230000000003</c:v>
                </c:pt>
                <c:pt idx="14908">
                  <c:v>7.6992589999999996</c:v>
                </c:pt>
                <c:pt idx="14909">
                  <c:v>7.5709590000000002</c:v>
                </c:pt>
                <c:pt idx="14910">
                  <c:v>7.5724749999999998</c:v>
                </c:pt>
                <c:pt idx="14911">
                  <c:v>7.6345320000000001</c:v>
                </c:pt>
                <c:pt idx="14912">
                  <c:v>7.698035</c:v>
                </c:pt>
                <c:pt idx="14913">
                  <c:v>7.5657639999999997</c:v>
                </c:pt>
                <c:pt idx="14914">
                  <c:v>7.7307839999999999</c:v>
                </c:pt>
                <c:pt idx="14915">
                  <c:v>7.6144280000000002</c:v>
                </c:pt>
                <c:pt idx="14916">
                  <c:v>7.9478099999999996</c:v>
                </c:pt>
                <c:pt idx="14917">
                  <c:v>7.91052</c:v>
                </c:pt>
                <c:pt idx="14918">
                  <c:v>8.0695599999999992</c:v>
                </c:pt>
                <c:pt idx="14919">
                  <c:v>8.0636740000000007</c:v>
                </c:pt>
                <c:pt idx="14920">
                  <c:v>8.2158709999999999</c:v>
                </c:pt>
                <c:pt idx="14921">
                  <c:v>8.2864129999999996</c:v>
                </c:pt>
                <c:pt idx="14922">
                  <c:v>8.4182749999999995</c:v>
                </c:pt>
                <c:pt idx="14923">
                  <c:v>8.62758</c:v>
                </c:pt>
                <c:pt idx="14924">
                  <c:v>8.5448710000000005</c:v>
                </c:pt>
                <c:pt idx="14925">
                  <c:v>8.7260749999999998</c:v>
                </c:pt>
                <c:pt idx="14926">
                  <c:v>9.0777859999999997</c:v>
                </c:pt>
                <c:pt idx="14927">
                  <c:v>9.2228910000000006</c:v>
                </c:pt>
                <c:pt idx="14928">
                  <c:v>9.1973559999999992</c:v>
                </c:pt>
                <c:pt idx="14929">
                  <c:v>9.6438769999999998</c:v>
                </c:pt>
                <c:pt idx="14930">
                  <c:v>9.8548620000000007</c:v>
                </c:pt>
                <c:pt idx="14931">
                  <c:v>9.9948239999999995</c:v>
                </c:pt>
                <c:pt idx="14932">
                  <c:v>10.247515999999999</c:v>
                </c:pt>
                <c:pt idx="14933">
                  <c:v>10.573380999999999</c:v>
                </c:pt>
                <c:pt idx="14934">
                  <c:v>10.659642</c:v>
                </c:pt>
                <c:pt idx="14935">
                  <c:v>10.990005</c:v>
                </c:pt>
                <c:pt idx="14936">
                  <c:v>11.516135</c:v>
                </c:pt>
                <c:pt idx="14937">
                  <c:v>11.526914</c:v>
                </c:pt>
                <c:pt idx="14938">
                  <c:v>11.988317</c:v>
                </c:pt>
                <c:pt idx="14939">
                  <c:v>12.083938</c:v>
                </c:pt>
                <c:pt idx="14940">
                  <c:v>12.843673000000001</c:v>
                </c:pt>
                <c:pt idx="14941">
                  <c:v>12.632025000000001</c:v>
                </c:pt>
                <c:pt idx="14942">
                  <c:v>13.233126</c:v>
                </c:pt>
                <c:pt idx="14943">
                  <c:v>13.205894000000001</c:v>
                </c:pt>
                <c:pt idx="14944">
                  <c:v>13.736655000000001</c:v>
                </c:pt>
                <c:pt idx="14945">
                  <c:v>13.820719</c:v>
                </c:pt>
                <c:pt idx="14946">
                  <c:v>14.310138999999999</c:v>
                </c:pt>
                <c:pt idx="14947">
                  <c:v>14.75727</c:v>
                </c:pt>
                <c:pt idx="14948">
                  <c:v>14.131296000000001</c:v>
                </c:pt>
                <c:pt idx="14949">
                  <c:v>15.236438</c:v>
                </c:pt>
                <c:pt idx="14950">
                  <c:v>14.953761999999999</c:v>
                </c:pt>
                <c:pt idx="14951">
                  <c:v>15.960815999999999</c:v>
                </c:pt>
                <c:pt idx="14952">
                  <c:v>15.616664999999999</c:v>
                </c:pt>
                <c:pt idx="14953">
                  <c:v>15.476179</c:v>
                </c:pt>
                <c:pt idx="14954">
                  <c:v>15.490738</c:v>
                </c:pt>
                <c:pt idx="14955">
                  <c:v>15.773426000000001</c:v>
                </c:pt>
                <c:pt idx="14956">
                  <c:v>17.124185000000001</c:v>
                </c:pt>
                <c:pt idx="14957">
                  <c:v>15.548579</c:v>
                </c:pt>
                <c:pt idx="14958">
                  <c:v>16.151859999999999</c:v>
                </c:pt>
                <c:pt idx="14959">
                  <c:v>16.349674</c:v>
                </c:pt>
                <c:pt idx="14960">
                  <c:v>16.473213999999999</c:v>
                </c:pt>
                <c:pt idx="14961">
                  <c:v>16.762817999999999</c:v>
                </c:pt>
                <c:pt idx="14962">
                  <c:v>17.510477000000002</c:v>
                </c:pt>
                <c:pt idx="14963">
                  <c:v>18.996701000000002</c:v>
                </c:pt>
                <c:pt idx="14964">
                  <c:v>19.274336999999999</c:v>
                </c:pt>
                <c:pt idx="14965">
                  <c:v>22.665735999999999</c:v>
                </c:pt>
                <c:pt idx="14966">
                  <c:v>22.356348000000001</c:v>
                </c:pt>
                <c:pt idx="14967">
                  <c:v>24.240086000000002</c:v>
                </c:pt>
                <c:pt idx="14968">
                  <c:v>23.200862000000001</c:v>
                </c:pt>
                <c:pt idx="14969">
                  <c:v>23.92943</c:v>
                </c:pt>
                <c:pt idx="14970">
                  <c:v>26.894525999999999</c:v>
                </c:pt>
                <c:pt idx="14971">
                  <c:v>26.236757000000001</c:v>
                </c:pt>
                <c:pt idx="14972">
                  <c:v>26.37135</c:v>
                </c:pt>
                <c:pt idx="14973">
                  <c:v>25.342545999999999</c:v>
                </c:pt>
                <c:pt idx="14974">
                  <c:v>25.825257000000001</c:v>
                </c:pt>
                <c:pt idx="14975">
                  <c:v>25.793075999999999</c:v>
                </c:pt>
                <c:pt idx="14976">
                  <c:v>27.974446</c:v>
                </c:pt>
                <c:pt idx="14977">
                  <c:v>29.549209000000001</c:v>
                </c:pt>
                <c:pt idx="14978">
                  <c:v>24.270263</c:v>
                </c:pt>
                <c:pt idx="14979">
                  <c:v>26.855249000000001</c:v>
                </c:pt>
                <c:pt idx="14980">
                  <c:v>29.526729</c:v>
                </c:pt>
                <c:pt idx="14981">
                  <c:v>28.75432</c:v>
                </c:pt>
                <c:pt idx="14982">
                  <c:v>29.096968</c:v>
                </c:pt>
                <c:pt idx="14983">
                  <c:v>28.279744999999998</c:v>
                </c:pt>
                <c:pt idx="14984">
                  <c:v>27.581551000000001</c:v>
                </c:pt>
                <c:pt idx="14985">
                  <c:v>27.566303999999999</c:v>
                </c:pt>
                <c:pt idx="14986">
                  <c:v>35.053192000000003</c:v>
                </c:pt>
                <c:pt idx="14987">
                  <c:v>28.873659</c:v>
                </c:pt>
                <c:pt idx="14988">
                  <c:v>27.981036</c:v>
                </c:pt>
                <c:pt idx="14989">
                  <c:v>33.795907</c:v>
                </c:pt>
                <c:pt idx="14990">
                  <c:v>31.991443</c:v>
                </c:pt>
                <c:pt idx="14991">
                  <c:v>32.669482000000002</c:v>
                </c:pt>
                <c:pt idx="14992">
                  <c:v>31.650649000000001</c:v>
                </c:pt>
                <c:pt idx="14993">
                  <c:v>37.892403999999999</c:v>
                </c:pt>
                <c:pt idx="14994">
                  <c:v>28.188414999999999</c:v>
                </c:pt>
                <c:pt idx="14995">
                  <c:v>32.421970999999999</c:v>
                </c:pt>
                <c:pt idx="14996">
                  <c:v>43.642679999999999</c:v>
                </c:pt>
                <c:pt idx="14997">
                  <c:v>31.716297999999998</c:v>
                </c:pt>
                <c:pt idx="14998">
                  <c:v>34.582929</c:v>
                </c:pt>
                <c:pt idx="14999">
                  <c:v>32.881065</c:v>
                </c:pt>
                <c:pt idx="15000">
                  <c:v>31.908491000000001</c:v>
                </c:pt>
                <c:pt idx="15001">
                  <c:v>36.117803000000002</c:v>
                </c:pt>
                <c:pt idx="15002">
                  <c:v>43.913702000000001</c:v>
                </c:pt>
                <c:pt idx="15003">
                  <c:v>36.463560999999999</c:v>
                </c:pt>
                <c:pt idx="15004">
                  <c:v>28.670743000000002</c:v>
                </c:pt>
                <c:pt idx="15005">
                  <c:v>50.677796000000001</c:v>
                </c:pt>
                <c:pt idx="15006">
                  <c:v>40.286912999999998</c:v>
                </c:pt>
                <c:pt idx="15007">
                  <c:v>42.890993999999999</c:v>
                </c:pt>
                <c:pt idx="15008">
                  <c:v>33.387787000000003</c:v>
                </c:pt>
                <c:pt idx="15009">
                  <c:v>34.329872000000002</c:v>
                </c:pt>
                <c:pt idx="15010">
                  <c:v>50.482874000000002</c:v>
                </c:pt>
                <c:pt idx="15011">
                  <c:v>48.396779000000002</c:v>
                </c:pt>
                <c:pt idx="15012">
                  <c:v>69.260829999999999</c:v>
                </c:pt>
                <c:pt idx="15013">
                  <c:v>37.195318999999998</c:v>
                </c:pt>
                <c:pt idx="15014">
                  <c:v>52.792259000000001</c:v>
                </c:pt>
                <c:pt idx="15015">
                  <c:v>57.447820999999998</c:v>
                </c:pt>
                <c:pt idx="15016">
                  <c:v>56.739361000000002</c:v>
                </c:pt>
                <c:pt idx="15017">
                  <c:v>69.143720999999999</c:v>
                </c:pt>
                <c:pt idx="15018">
                  <c:v>58.756728000000003</c:v>
                </c:pt>
                <c:pt idx="15019">
                  <c:v>76.526756000000006</c:v>
                </c:pt>
                <c:pt idx="15020">
                  <c:v>43.673414999999999</c:v>
                </c:pt>
                <c:pt idx="15021">
                  <c:v>109.15137199999999</c:v>
                </c:pt>
                <c:pt idx="15022">
                  <c:v>79.575682999999998</c:v>
                </c:pt>
                <c:pt idx="15023">
                  <c:v>66.008679999999998</c:v>
                </c:pt>
                <c:pt idx="15024">
                  <c:v>50.594588000000002</c:v>
                </c:pt>
                <c:pt idx="15025">
                  <c:v>62.461595000000003</c:v>
                </c:pt>
                <c:pt idx="15026">
                  <c:v>107.703957</c:v>
                </c:pt>
                <c:pt idx="15027">
                  <c:v>57.850437999999997</c:v>
                </c:pt>
                <c:pt idx="15028">
                  <c:v>105.13037199999999</c:v>
                </c:pt>
                <c:pt idx="15029">
                  <c:v>61.989010999999998</c:v>
                </c:pt>
                <c:pt idx="15030">
                  <c:v>64.586387000000002</c:v>
                </c:pt>
                <c:pt idx="15031">
                  <c:v>76.288273000000004</c:v>
                </c:pt>
                <c:pt idx="15032">
                  <c:v>103.795964</c:v>
                </c:pt>
                <c:pt idx="15033">
                  <c:v>78.361720000000005</c:v>
                </c:pt>
                <c:pt idx="15034">
                  <c:v>50.433821999999999</c:v>
                </c:pt>
                <c:pt idx="15035">
                  <c:v>73.447063</c:v>
                </c:pt>
                <c:pt idx="15036">
                  <c:v>72.425263000000001</c:v>
                </c:pt>
                <c:pt idx="15037">
                  <c:v>96.412841999999998</c:v>
                </c:pt>
                <c:pt idx="15038">
                  <c:v>47.795476999999998</c:v>
                </c:pt>
                <c:pt idx="15039">
                  <c:v>56.826155</c:v>
                </c:pt>
                <c:pt idx="15040">
                  <c:v>53.824730000000002</c:v>
                </c:pt>
                <c:pt idx="15041">
                  <c:v>46.549556000000003</c:v>
                </c:pt>
                <c:pt idx="15042">
                  <c:v>61.461855999999997</c:v>
                </c:pt>
                <c:pt idx="15043">
                  <c:v>39.764355999999999</c:v>
                </c:pt>
                <c:pt idx="15044">
                  <c:v>40.109349999999999</c:v>
                </c:pt>
                <c:pt idx="15045">
                  <c:v>30.909466999999999</c:v>
                </c:pt>
                <c:pt idx="15046">
                  <c:v>40.133007999999997</c:v>
                </c:pt>
                <c:pt idx="15047">
                  <c:v>29.800909999999998</c:v>
                </c:pt>
                <c:pt idx="15048">
                  <c:v>33.606563999999999</c:v>
                </c:pt>
                <c:pt idx="15049">
                  <c:v>29.573622</c:v>
                </c:pt>
                <c:pt idx="15050">
                  <c:v>24.935699</c:v>
                </c:pt>
                <c:pt idx="15051">
                  <c:v>28.907741000000001</c:v>
                </c:pt>
                <c:pt idx="15052">
                  <c:v>25.344905000000001</c:v>
                </c:pt>
                <c:pt idx="15053">
                  <c:v>28.783061</c:v>
                </c:pt>
                <c:pt idx="15054">
                  <c:v>20.752811999999999</c:v>
                </c:pt>
                <c:pt idx="15055">
                  <c:v>22.452763000000001</c:v>
                </c:pt>
                <c:pt idx="15056">
                  <c:v>21.676558</c:v>
                </c:pt>
                <c:pt idx="15057">
                  <c:v>20.916419999999999</c:v>
                </c:pt>
                <c:pt idx="15058">
                  <c:v>22.183126000000001</c:v>
                </c:pt>
                <c:pt idx="15059">
                  <c:v>18.323252</c:v>
                </c:pt>
                <c:pt idx="15060">
                  <c:v>17.430588</c:v>
                </c:pt>
                <c:pt idx="15061">
                  <c:v>16.189639</c:v>
                </c:pt>
                <c:pt idx="15062">
                  <c:v>19.001688000000001</c:v>
                </c:pt>
                <c:pt idx="15063">
                  <c:v>16.915993</c:v>
                </c:pt>
                <c:pt idx="15064">
                  <c:v>15.490415</c:v>
                </c:pt>
                <c:pt idx="15065">
                  <c:v>14.857027</c:v>
                </c:pt>
                <c:pt idx="15066">
                  <c:v>14.245158</c:v>
                </c:pt>
                <c:pt idx="15067">
                  <c:v>15.164197</c:v>
                </c:pt>
                <c:pt idx="15068">
                  <c:v>13.492438</c:v>
                </c:pt>
                <c:pt idx="15069">
                  <c:v>13.664021</c:v>
                </c:pt>
                <c:pt idx="15070">
                  <c:v>12.647415000000001</c:v>
                </c:pt>
                <c:pt idx="15071">
                  <c:v>12.630241</c:v>
                </c:pt>
                <c:pt idx="15072">
                  <c:v>12.732709</c:v>
                </c:pt>
                <c:pt idx="15073">
                  <c:v>12.070414</c:v>
                </c:pt>
                <c:pt idx="15074">
                  <c:v>12.084901</c:v>
                </c:pt>
                <c:pt idx="15075">
                  <c:v>11.261867000000001</c:v>
                </c:pt>
                <c:pt idx="15076">
                  <c:v>11.726312999999999</c:v>
                </c:pt>
                <c:pt idx="15077">
                  <c:v>11.396158</c:v>
                </c:pt>
                <c:pt idx="15078">
                  <c:v>11.055187999999999</c:v>
                </c:pt>
                <c:pt idx="15079">
                  <c:v>10.896751</c:v>
                </c:pt>
                <c:pt idx="15080">
                  <c:v>10.740708</c:v>
                </c:pt>
                <c:pt idx="15081">
                  <c:v>10.865724</c:v>
                </c:pt>
                <c:pt idx="15082">
                  <c:v>10.375370999999999</c:v>
                </c:pt>
                <c:pt idx="15083">
                  <c:v>10.701290999999999</c:v>
                </c:pt>
                <c:pt idx="15084">
                  <c:v>10.146758999999999</c:v>
                </c:pt>
                <c:pt idx="15085">
                  <c:v>10.236091999999999</c:v>
                </c:pt>
                <c:pt idx="15086">
                  <c:v>10.063855</c:v>
                </c:pt>
                <c:pt idx="15087">
                  <c:v>10.119361</c:v>
                </c:pt>
                <c:pt idx="15088">
                  <c:v>9.9455200000000001</c:v>
                </c:pt>
                <c:pt idx="15089">
                  <c:v>9.4970309999999998</c:v>
                </c:pt>
                <c:pt idx="15090">
                  <c:v>9.9653939999999999</c:v>
                </c:pt>
                <c:pt idx="15091">
                  <c:v>9.2451179999999997</c:v>
                </c:pt>
                <c:pt idx="15092">
                  <c:v>9.9044620000000005</c:v>
                </c:pt>
                <c:pt idx="15093">
                  <c:v>9.3223470000000006</c:v>
                </c:pt>
                <c:pt idx="15094">
                  <c:v>9.409929</c:v>
                </c:pt>
                <c:pt idx="15095">
                  <c:v>9.3579930000000004</c:v>
                </c:pt>
                <c:pt idx="15096">
                  <c:v>9.5164279999999994</c:v>
                </c:pt>
                <c:pt idx="15097">
                  <c:v>9.4745740000000005</c:v>
                </c:pt>
                <c:pt idx="15098">
                  <c:v>9.3173919999999999</c:v>
                </c:pt>
                <c:pt idx="15099">
                  <c:v>9.492324</c:v>
                </c:pt>
                <c:pt idx="15100">
                  <c:v>8.9950650000000003</c:v>
                </c:pt>
                <c:pt idx="15101">
                  <c:v>9.2440339999999992</c:v>
                </c:pt>
                <c:pt idx="15102">
                  <c:v>9.1021959999999993</c:v>
                </c:pt>
                <c:pt idx="15103">
                  <c:v>9.2181080000000009</c:v>
                </c:pt>
                <c:pt idx="15104">
                  <c:v>9.1675439999999995</c:v>
                </c:pt>
                <c:pt idx="15105">
                  <c:v>8.828754</c:v>
                </c:pt>
                <c:pt idx="15106">
                  <c:v>9.0832090000000001</c:v>
                </c:pt>
                <c:pt idx="15107">
                  <c:v>8.8157910000000008</c:v>
                </c:pt>
                <c:pt idx="15108">
                  <c:v>8.9714489999999998</c:v>
                </c:pt>
                <c:pt idx="15109">
                  <c:v>8.673057</c:v>
                </c:pt>
                <c:pt idx="15110">
                  <c:v>8.7345830000000007</c:v>
                </c:pt>
                <c:pt idx="15111">
                  <c:v>8.7471610000000002</c:v>
                </c:pt>
                <c:pt idx="15112">
                  <c:v>8.59389</c:v>
                </c:pt>
                <c:pt idx="15113">
                  <c:v>8.7658360000000002</c:v>
                </c:pt>
                <c:pt idx="15114">
                  <c:v>8.5565759999999997</c:v>
                </c:pt>
                <c:pt idx="15115">
                  <c:v>8.6246580000000002</c:v>
                </c:pt>
                <c:pt idx="15116">
                  <c:v>8.5301980000000004</c:v>
                </c:pt>
                <c:pt idx="15117">
                  <c:v>8.5790509999999998</c:v>
                </c:pt>
                <c:pt idx="15118">
                  <c:v>8.5171620000000008</c:v>
                </c:pt>
                <c:pt idx="15119">
                  <c:v>8.5524269999999998</c:v>
                </c:pt>
                <c:pt idx="15120">
                  <c:v>8.5327909999999996</c:v>
                </c:pt>
                <c:pt idx="15121">
                  <c:v>8.5426549999999999</c:v>
                </c:pt>
                <c:pt idx="15122">
                  <c:v>8.6261679999999998</c:v>
                </c:pt>
                <c:pt idx="15123">
                  <c:v>8.7039600000000004</c:v>
                </c:pt>
                <c:pt idx="15124">
                  <c:v>8.7813560000000006</c:v>
                </c:pt>
                <c:pt idx="15125">
                  <c:v>8.6111090000000008</c:v>
                </c:pt>
                <c:pt idx="15126">
                  <c:v>8.7178889999999996</c:v>
                </c:pt>
                <c:pt idx="15127">
                  <c:v>8.867089</c:v>
                </c:pt>
                <c:pt idx="15128">
                  <c:v>8.9063119999999998</c:v>
                </c:pt>
                <c:pt idx="15129">
                  <c:v>9.1946539999999999</c:v>
                </c:pt>
                <c:pt idx="15130">
                  <c:v>8.9567399999999999</c:v>
                </c:pt>
                <c:pt idx="15131">
                  <c:v>9.1931119999999993</c:v>
                </c:pt>
                <c:pt idx="15132">
                  <c:v>9.1547719999999995</c:v>
                </c:pt>
                <c:pt idx="15133">
                  <c:v>9.3986870000000007</c:v>
                </c:pt>
                <c:pt idx="15134">
                  <c:v>9.4952419999999993</c:v>
                </c:pt>
                <c:pt idx="15135">
                  <c:v>9.6553909999999998</c:v>
                </c:pt>
                <c:pt idx="15136">
                  <c:v>9.9646340000000002</c:v>
                </c:pt>
                <c:pt idx="15137">
                  <c:v>9.9865720000000007</c:v>
                </c:pt>
                <c:pt idx="15138">
                  <c:v>10.477297</c:v>
                </c:pt>
                <c:pt idx="15139">
                  <c:v>10.463291999999999</c:v>
                </c:pt>
                <c:pt idx="15140">
                  <c:v>11.266337999999999</c:v>
                </c:pt>
                <c:pt idx="15141">
                  <c:v>11.222346</c:v>
                </c:pt>
                <c:pt idx="15142">
                  <c:v>11.707628</c:v>
                </c:pt>
                <c:pt idx="15143">
                  <c:v>12.224356999999999</c:v>
                </c:pt>
                <c:pt idx="15144">
                  <c:v>12.513104</c:v>
                </c:pt>
                <c:pt idx="15145">
                  <c:v>13.211686</c:v>
                </c:pt>
                <c:pt idx="15146">
                  <c:v>13.544668</c:v>
                </c:pt>
                <c:pt idx="15147">
                  <c:v>14.156961000000001</c:v>
                </c:pt>
                <c:pt idx="15148">
                  <c:v>14.515231</c:v>
                </c:pt>
                <c:pt idx="15149">
                  <c:v>15.245239</c:v>
                </c:pt>
                <c:pt idx="15150">
                  <c:v>15.991690999999999</c:v>
                </c:pt>
                <c:pt idx="15151">
                  <c:v>16.377670999999999</c:v>
                </c:pt>
                <c:pt idx="15152">
                  <c:v>16.738154000000002</c:v>
                </c:pt>
                <c:pt idx="15153">
                  <c:v>17.546265999999999</c:v>
                </c:pt>
                <c:pt idx="15154">
                  <c:v>19.054001</c:v>
                </c:pt>
                <c:pt idx="15155">
                  <c:v>18.825827</c:v>
                </c:pt>
                <c:pt idx="15156">
                  <c:v>20.076978</c:v>
                </c:pt>
                <c:pt idx="15157">
                  <c:v>19.893595000000001</c:v>
                </c:pt>
                <c:pt idx="15158">
                  <c:v>21.349086</c:v>
                </c:pt>
                <c:pt idx="15159">
                  <c:v>22.953154000000001</c:v>
                </c:pt>
                <c:pt idx="15160">
                  <c:v>23.316481</c:v>
                </c:pt>
                <c:pt idx="15161">
                  <c:v>25.151240999999999</c:v>
                </c:pt>
                <c:pt idx="15162">
                  <c:v>24.256025999999999</c:v>
                </c:pt>
                <c:pt idx="15163">
                  <c:v>26.734328999999999</c:v>
                </c:pt>
                <c:pt idx="15164">
                  <c:v>27.603870000000001</c:v>
                </c:pt>
                <c:pt idx="15165">
                  <c:v>28.574494999999999</c:v>
                </c:pt>
                <c:pt idx="15166">
                  <c:v>29.107367</c:v>
                </c:pt>
                <c:pt idx="15167">
                  <c:v>30.447189999999999</c:v>
                </c:pt>
                <c:pt idx="15168">
                  <c:v>32.033709000000002</c:v>
                </c:pt>
                <c:pt idx="15169">
                  <c:v>31.876536000000002</c:v>
                </c:pt>
                <c:pt idx="15170">
                  <c:v>34.002344000000001</c:v>
                </c:pt>
                <c:pt idx="15171">
                  <c:v>34.066487000000002</c:v>
                </c:pt>
                <c:pt idx="15172">
                  <c:v>36.368841000000003</c:v>
                </c:pt>
                <c:pt idx="15173">
                  <c:v>37.558428999999997</c:v>
                </c:pt>
                <c:pt idx="15174">
                  <c:v>37.045305999999997</c:v>
                </c:pt>
                <c:pt idx="15175">
                  <c:v>38.686391999999998</c:v>
                </c:pt>
                <c:pt idx="15176">
                  <c:v>38.265199000000003</c:v>
                </c:pt>
                <c:pt idx="15177">
                  <c:v>40.562461999999996</c:v>
                </c:pt>
                <c:pt idx="15178">
                  <c:v>43.051278000000003</c:v>
                </c:pt>
                <c:pt idx="15179">
                  <c:v>42.337698000000003</c:v>
                </c:pt>
                <c:pt idx="15180">
                  <c:v>42.906826000000002</c:v>
                </c:pt>
                <c:pt idx="15181">
                  <c:v>42.891168999999998</c:v>
                </c:pt>
                <c:pt idx="15182">
                  <c:v>44.782195999999999</c:v>
                </c:pt>
                <c:pt idx="15183">
                  <c:v>42.871034000000002</c:v>
                </c:pt>
                <c:pt idx="15184">
                  <c:v>45.678531999999997</c:v>
                </c:pt>
                <c:pt idx="15185">
                  <c:v>43.468592000000001</c:v>
                </c:pt>
                <c:pt idx="15186">
                  <c:v>42.089184000000003</c:v>
                </c:pt>
                <c:pt idx="15187">
                  <c:v>41.828710000000001</c:v>
                </c:pt>
                <c:pt idx="15188">
                  <c:v>40.536306000000003</c:v>
                </c:pt>
                <c:pt idx="15189">
                  <c:v>40.882055000000001</c:v>
                </c:pt>
                <c:pt idx="15190">
                  <c:v>39.857697000000002</c:v>
                </c:pt>
                <c:pt idx="15191">
                  <c:v>39.868335000000002</c:v>
                </c:pt>
                <c:pt idx="15192">
                  <c:v>38.041451000000002</c:v>
                </c:pt>
                <c:pt idx="15193">
                  <c:v>36.103591000000002</c:v>
                </c:pt>
                <c:pt idx="15194">
                  <c:v>34.860748000000001</c:v>
                </c:pt>
                <c:pt idx="15195">
                  <c:v>33.407625000000003</c:v>
                </c:pt>
                <c:pt idx="15196">
                  <c:v>33.419823999999998</c:v>
                </c:pt>
                <c:pt idx="15197">
                  <c:v>31.402018000000002</c:v>
                </c:pt>
                <c:pt idx="15198">
                  <c:v>32.092457000000003</c:v>
                </c:pt>
                <c:pt idx="15199">
                  <c:v>28.977474999999998</c:v>
                </c:pt>
                <c:pt idx="15200">
                  <c:v>28.860612</c:v>
                </c:pt>
                <c:pt idx="15201">
                  <c:v>27.414967000000001</c:v>
                </c:pt>
                <c:pt idx="15202">
                  <c:v>26.724530000000001</c:v>
                </c:pt>
                <c:pt idx="15203">
                  <c:v>25.858077999999999</c:v>
                </c:pt>
                <c:pt idx="15204">
                  <c:v>24.371874999999999</c:v>
                </c:pt>
                <c:pt idx="15205">
                  <c:v>24.612821</c:v>
                </c:pt>
                <c:pt idx="15206">
                  <c:v>22.847289</c:v>
                </c:pt>
                <c:pt idx="15207">
                  <c:v>22.480837000000001</c:v>
                </c:pt>
                <c:pt idx="15208">
                  <c:v>22.080307999999999</c:v>
                </c:pt>
                <c:pt idx="15209">
                  <c:v>21.502967000000002</c:v>
                </c:pt>
                <c:pt idx="15210">
                  <c:v>20.421185000000001</c:v>
                </c:pt>
                <c:pt idx="15211">
                  <c:v>20.285564999999998</c:v>
                </c:pt>
                <c:pt idx="15212">
                  <c:v>19.541757</c:v>
                </c:pt>
                <c:pt idx="15213">
                  <c:v>19.085474999999999</c:v>
                </c:pt>
                <c:pt idx="15214">
                  <c:v>18.336857999999999</c:v>
                </c:pt>
                <c:pt idx="15215">
                  <c:v>17.887991</c:v>
                </c:pt>
                <c:pt idx="15216">
                  <c:v>17.273008999999998</c:v>
                </c:pt>
                <c:pt idx="15217">
                  <c:v>16.740003000000002</c:v>
                </c:pt>
                <c:pt idx="15218">
                  <c:v>16.264593999999999</c:v>
                </c:pt>
                <c:pt idx="15219">
                  <c:v>16.233516999999999</c:v>
                </c:pt>
                <c:pt idx="15220">
                  <c:v>15.716953999999999</c:v>
                </c:pt>
                <c:pt idx="15221">
                  <c:v>15.393735</c:v>
                </c:pt>
                <c:pt idx="15222">
                  <c:v>15.132835999999999</c:v>
                </c:pt>
                <c:pt idx="15223">
                  <c:v>14.609505</c:v>
                </c:pt>
                <c:pt idx="15224">
                  <c:v>14.754985</c:v>
                </c:pt>
                <c:pt idx="15225">
                  <c:v>14.238130999999999</c:v>
                </c:pt>
                <c:pt idx="15226">
                  <c:v>14.345556999999999</c:v>
                </c:pt>
                <c:pt idx="15227">
                  <c:v>13.657304999999999</c:v>
                </c:pt>
                <c:pt idx="15228">
                  <c:v>13.774463000000001</c:v>
                </c:pt>
                <c:pt idx="15229">
                  <c:v>13.302082</c:v>
                </c:pt>
                <c:pt idx="15230">
                  <c:v>13.256149000000001</c:v>
                </c:pt>
                <c:pt idx="15231">
                  <c:v>13.037288</c:v>
                </c:pt>
                <c:pt idx="15232">
                  <c:v>12.789693</c:v>
                </c:pt>
                <c:pt idx="15233">
                  <c:v>12.734814999999999</c:v>
                </c:pt>
                <c:pt idx="15234">
                  <c:v>12.557900999999999</c:v>
                </c:pt>
                <c:pt idx="15235">
                  <c:v>12.698415000000001</c:v>
                </c:pt>
                <c:pt idx="15236">
                  <c:v>12.41813</c:v>
                </c:pt>
                <c:pt idx="15237">
                  <c:v>12.430720000000001</c:v>
                </c:pt>
                <c:pt idx="15238">
                  <c:v>12.249876</c:v>
                </c:pt>
                <c:pt idx="15239">
                  <c:v>12.162254000000001</c:v>
                </c:pt>
                <c:pt idx="15240">
                  <c:v>12.270968999999999</c:v>
                </c:pt>
                <c:pt idx="15241">
                  <c:v>12.046396</c:v>
                </c:pt>
                <c:pt idx="15242">
                  <c:v>12.081028</c:v>
                </c:pt>
                <c:pt idx="15243">
                  <c:v>11.713990000000001</c:v>
                </c:pt>
                <c:pt idx="15244">
                  <c:v>11.996401000000001</c:v>
                </c:pt>
                <c:pt idx="15245">
                  <c:v>11.759017999999999</c:v>
                </c:pt>
                <c:pt idx="15246">
                  <c:v>11.921711</c:v>
                </c:pt>
                <c:pt idx="15247">
                  <c:v>11.827522</c:v>
                </c:pt>
                <c:pt idx="15248">
                  <c:v>11.779781</c:v>
                </c:pt>
                <c:pt idx="15249">
                  <c:v>11.887219999999999</c:v>
                </c:pt>
                <c:pt idx="15250">
                  <c:v>11.652200000000001</c:v>
                </c:pt>
                <c:pt idx="15251">
                  <c:v>11.737335</c:v>
                </c:pt>
                <c:pt idx="15252">
                  <c:v>11.525292</c:v>
                </c:pt>
                <c:pt idx="15253">
                  <c:v>11.712151</c:v>
                </c:pt>
                <c:pt idx="15254">
                  <c:v>11.392564999999999</c:v>
                </c:pt>
                <c:pt idx="15255">
                  <c:v>11.590405000000001</c:v>
                </c:pt>
                <c:pt idx="15256">
                  <c:v>11.474315000000001</c:v>
                </c:pt>
                <c:pt idx="15257">
                  <c:v>11.40915</c:v>
                </c:pt>
                <c:pt idx="15258">
                  <c:v>11.424537000000001</c:v>
                </c:pt>
                <c:pt idx="15259">
                  <c:v>11.293426</c:v>
                </c:pt>
                <c:pt idx="15260">
                  <c:v>11.249647</c:v>
                </c:pt>
                <c:pt idx="15261">
                  <c:v>11.222873</c:v>
                </c:pt>
                <c:pt idx="15262">
                  <c:v>11.109496</c:v>
                </c:pt>
                <c:pt idx="15263">
                  <c:v>11.014193000000001</c:v>
                </c:pt>
                <c:pt idx="15264">
                  <c:v>11.018095000000001</c:v>
                </c:pt>
                <c:pt idx="15265">
                  <c:v>10.840776999999999</c:v>
                </c:pt>
                <c:pt idx="15266">
                  <c:v>10.821991000000001</c:v>
                </c:pt>
                <c:pt idx="15267">
                  <c:v>10.611454999999999</c:v>
                </c:pt>
                <c:pt idx="15268">
                  <c:v>10.594623</c:v>
                </c:pt>
                <c:pt idx="15269">
                  <c:v>10.359557000000001</c:v>
                </c:pt>
                <c:pt idx="15270">
                  <c:v>10.38191</c:v>
                </c:pt>
                <c:pt idx="15271">
                  <c:v>10.293538</c:v>
                </c:pt>
                <c:pt idx="15272">
                  <c:v>10.065068</c:v>
                </c:pt>
                <c:pt idx="15273">
                  <c:v>9.9427439999999994</c:v>
                </c:pt>
                <c:pt idx="15274">
                  <c:v>9.7804110000000009</c:v>
                </c:pt>
                <c:pt idx="15275">
                  <c:v>9.6528729999999996</c:v>
                </c:pt>
                <c:pt idx="15276">
                  <c:v>9.5426719999999996</c:v>
                </c:pt>
                <c:pt idx="15277">
                  <c:v>9.4379089999999994</c:v>
                </c:pt>
                <c:pt idx="15278">
                  <c:v>9.3043940000000003</c:v>
                </c:pt>
                <c:pt idx="15279">
                  <c:v>9.2255269999999996</c:v>
                </c:pt>
                <c:pt idx="15280">
                  <c:v>9.1091139999999999</c:v>
                </c:pt>
                <c:pt idx="15281">
                  <c:v>8.8811979999999995</c:v>
                </c:pt>
                <c:pt idx="15282">
                  <c:v>8.8596920000000008</c:v>
                </c:pt>
                <c:pt idx="15283">
                  <c:v>8.7604209999999991</c:v>
                </c:pt>
                <c:pt idx="15284">
                  <c:v>8.5981529999999999</c:v>
                </c:pt>
                <c:pt idx="15285">
                  <c:v>8.5926869999999997</c:v>
                </c:pt>
                <c:pt idx="15286">
                  <c:v>8.4064680000000003</c:v>
                </c:pt>
                <c:pt idx="15287">
                  <c:v>8.3403200000000002</c:v>
                </c:pt>
                <c:pt idx="15288">
                  <c:v>8.2109360000000002</c:v>
                </c:pt>
                <c:pt idx="15289">
                  <c:v>8.1926450000000006</c:v>
                </c:pt>
                <c:pt idx="15290">
                  <c:v>8.0903519999999993</c:v>
                </c:pt>
                <c:pt idx="15291">
                  <c:v>8.0225430000000006</c:v>
                </c:pt>
                <c:pt idx="15292">
                  <c:v>7.955597</c:v>
                </c:pt>
                <c:pt idx="15293">
                  <c:v>7.8282759999999998</c:v>
                </c:pt>
                <c:pt idx="15294">
                  <c:v>7.8894159999999998</c:v>
                </c:pt>
                <c:pt idx="15295">
                  <c:v>7.7248099999999997</c:v>
                </c:pt>
                <c:pt idx="15296">
                  <c:v>7.707236</c:v>
                </c:pt>
                <c:pt idx="15297">
                  <c:v>7.6917679999999997</c:v>
                </c:pt>
                <c:pt idx="15298">
                  <c:v>7.5742839999999996</c:v>
                </c:pt>
                <c:pt idx="15299">
                  <c:v>7.5855069999999998</c:v>
                </c:pt>
                <c:pt idx="15300">
                  <c:v>7.4340380000000001</c:v>
                </c:pt>
                <c:pt idx="15301">
                  <c:v>7.5087729999999997</c:v>
                </c:pt>
                <c:pt idx="15302">
                  <c:v>7.3525960000000001</c:v>
                </c:pt>
                <c:pt idx="15303">
                  <c:v>7.353186</c:v>
                </c:pt>
                <c:pt idx="15304">
                  <c:v>7.2893189999999999</c:v>
                </c:pt>
                <c:pt idx="15305">
                  <c:v>7.2748559999999998</c:v>
                </c:pt>
                <c:pt idx="15306">
                  <c:v>7.2213779999999996</c:v>
                </c:pt>
                <c:pt idx="15307">
                  <c:v>7.1977440000000001</c:v>
                </c:pt>
                <c:pt idx="15308">
                  <c:v>7.1833410000000004</c:v>
                </c:pt>
                <c:pt idx="15309">
                  <c:v>7.070983</c:v>
                </c:pt>
                <c:pt idx="15310">
                  <c:v>7.0687110000000004</c:v>
                </c:pt>
                <c:pt idx="15311">
                  <c:v>6.9693719999999999</c:v>
                </c:pt>
                <c:pt idx="15312">
                  <c:v>6.9598009999999997</c:v>
                </c:pt>
                <c:pt idx="15313">
                  <c:v>6.93119</c:v>
                </c:pt>
                <c:pt idx="15314">
                  <c:v>6.8586879999999999</c:v>
                </c:pt>
                <c:pt idx="15315">
                  <c:v>6.7989170000000003</c:v>
                </c:pt>
                <c:pt idx="15316">
                  <c:v>6.7729299999999997</c:v>
                </c:pt>
                <c:pt idx="15317">
                  <c:v>6.7303819999999996</c:v>
                </c:pt>
                <c:pt idx="15318">
                  <c:v>6.642493</c:v>
                </c:pt>
                <c:pt idx="15319">
                  <c:v>6.6404920000000001</c:v>
                </c:pt>
                <c:pt idx="15320">
                  <c:v>6.5730760000000004</c:v>
                </c:pt>
                <c:pt idx="15321">
                  <c:v>6.6020019999999997</c:v>
                </c:pt>
                <c:pt idx="15322">
                  <c:v>6.5918200000000002</c:v>
                </c:pt>
                <c:pt idx="15323">
                  <c:v>6.5494339999999998</c:v>
                </c:pt>
                <c:pt idx="15324">
                  <c:v>6.5300760000000002</c:v>
                </c:pt>
                <c:pt idx="15325">
                  <c:v>6.4821530000000003</c:v>
                </c:pt>
                <c:pt idx="15326">
                  <c:v>6.4347830000000004</c:v>
                </c:pt>
                <c:pt idx="15327">
                  <c:v>6.4198269999999997</c:v>
                </c:pt>
                <c:pt idx="15328">
                  <c:v>6.4701469999999999</c:v>
                </c:pt>
                <c:pt idx="15329">
                  <c:v>6.4377529999999998</c:v>
                </c:pt>
                <c:pt idx="15330">
                  <c:v>6.4008859999999999</c:v>
                </c:pt>
                <c:pt idx="15331">
                  <c:v>6.3835290000000002</c:v>
                </c:pt>
                <c:pt idx="15332">
                  <c:v>6.4871259999999999</c:v>
                </c:pt>
                <c:pt idx="15333">
                  <c:v>6.4077060000000001</c:v>
                </c:pt>
                <c:pt idx="15334">
                  <c:v>6.4094829999999998</c:v>
                </c:pt>
                <c:pt idx="15335">
                  <c:v>6.3097250000000003</c:v>
                </c:pt>
                <c:pt idx="15336">
                  <c:v>6.38469</c:v>
                </c:pt>
                <c:pt idx="15337">
                  <c:v>6.2867280000000001</c:v>
                </c:pt>
                <c:pt idx="15338">
                  <c:v>6.3115309999999996</c:v>
                </c:pt>
                <c:pt idx="15339">
                  <c:v>6.1714140000000004</c:v>
                </c:pt>
                <c:pt idx="15340">
                  <c:v>6.1945240000000004</c:v>
                </c:pt>
                <c:pt idx="15341">
                  <c:v>6.1189900000000002</c:v>
                </c:pt>
                <c:pt idx="15342">
                  <c:v>6.0268410000000001</c:v>
                </c:pt>
                <c:pt idx="15343">
                  <c:v>6.0033139999999996</c:v>
                </c:pt>
                <c:pt idx="15344">
                  <c:v>5.8870889999999996</c:v>
                </c:pt>
                <c:pt idx="15345">
                  <c:v>5.8963830000000002</c:v>
                </c:pt>
                <c:pt idx="15346">
                  <c:v>5.7446919999999997</c:v>
                </c:pt>
                <c:pt idx="15347">
                  <c:v>5.6843539999999999</c:v>
                </c:pt>
                <c:pt idx="15348">
                  <c:v>5.4544629999999996</c:v>
                </c:pt>
                <c:pt idx="15349">
                  <c:v>5.4168159999999999</c:v>
                </c:pt>
                <c:pt idx="15350">
                  <c:v>5.2356740000000004</c:v>
                </c:pt>
                <c:pt idx="15351">
                  <c:v>5.0706020000000001</c:v>
                </c:pt>
                <c:pt idx="15352">
                  <c:v>4.9666819999999996</c:v>
                </c:pt>
                <c:pt idx="15353">
                  <c:v>4.7898959999999997</c:v>
                </c:pt>
                <c:pt idx="15354">
                  <c:v>4.653715</c:v>
                </c:pt>
                <c:pt idx="15355">
                  <c:v>4.4882369999999998</c:v>
                </c:pt>
                <c:pt idx="15356">
                  <c:v>4.3410060000000001</c:v>
                </c:pt>
                <c:pt idx="15357">
                  <c:v>4.1543549999999998</c:v>
                </c:pt>
                <c:pt idx="15358">
                  <c:v>3.9731100000000001</c:v>
                </c:pt>
                <c:pt idx="15359">
                  <c:v>3.7970389999999998</c:v>
                </c:pt>
                <c:pt idx="15360">
                  <c:v>3.6506470000000002</c:v>
                </c:pt>
                <c:pt idx="15361">
                  <c:v>3.4756490000000002</c:v>
                </c:pt>
                <c:pt idx="15362">
                  <c:v>3.3284579999999999</c:v>
                </c:pt>
                <c:pt idx="15363">
                  <c:v>3.1343969999999999</c:v>
                </c:pt>
                <c:pt idx="15364">
                  <c:v>2.955301</c:v>
                </c:pt>
                <c:pt idx="15365">
                  <c:v>2.81379</c:v>
                </c:pt>
                <c:pt idx="15366">
                  <c:v>2.6711279999999999</c:v>
                </c:pt>
                <c:pt idx="15367">
                  <c:v>2.5163639999999998</c:v>
                </c:pt>
                <c:pt idx="15368">
                  <c:v>2.390895</c:v>
                </c:pt>
                <c:pt idx="15369">
                  <c:v>2.2719770000000001</c:v>
                </c:pt>
                <c:pt idx="15370">
                  <c:v>2.1713460000000002</c:v>
                </c:pt>
                <c:pt idx="15371">
                  <c:v>2.0973470000000001</c:v>
                </c:pt>
                <c:pt idx="15372">
                  <c:v>1.976526</c:v>
                </c:pt>
                <c:pt idx="15373">
                  <c:v>1.9325589999999999</c:v>
                </c:pt>
                <c:pt idx="15374">
                  <c:v>1.8387869999999999</c:v>
                </c:pt>
                <c:pt idx="15375">
                  <c:v>1.8008930000000001</c:v>
                </c:pt>
                <c:pt idx="15376">
                  <c:v>1.7475430000000001</c:v>
                </c:pt>
                <c:pt idx="15377">
                  <c:v>1.7041390000000001</c:v>
                </c:pt>
                <c:pt idx="15378">
                  <c:v>1.677462</c:v>
                </c:pt>
                <c:pt idx="15379">
                  <c:v>1.6414899999999999</c:v>
                </c:pt>
                <c:pt idx="15380">
                  <c:v>1.6442110000000001</c:v>
                </c:pt>
                <c:pt idx="15381">
                  <c:v>1.5993250000000001</c:v>
                </c:pt>
                <c:pt idx="15382">
                  <c:v>1.617308</c:v>
                </c:pt>
                <c:pt idx="15383">
                  <c:v>1.5781689999999999</c:v>
                </c:pt>
                <c:pt idx="15384">
                  <c:v>1.5883400000000001</c:v>
                </c:pt>
                <c:pt idx="15385">
                  <c:v>1.58572</c:v>
                </c:pt>
                <c:pt idx="15386">
                  <c:v>1.5895699999999999</c:v>
                </c:pt>
                <c:pt idx="15387">
                  <c:v>1.5999680000000001</c:v>
                </c:pt>
                <c:pt idx="15388">
                  <c:v>1.609504</c:v>
                </c:pt>
                <c:pt idx="15389">
                  <c:v>1.6179190000000001</c:v>
                </c:pt>
                <c:pt idx="15390">
                  <c:v>1.5995490000000001</c:v>
                </c:pt>
                <c:pt idx="15391">
                  <c:v>1.6427480000000001</c:v>
                </c:pt>
                <c:pt idx="15392">
                  <c:v>1.6366540000000001</c:v>
                </c:pt>
                <c:pt idx="15393">
                  <c:v>1.6751020000000001</c:v>
                </c:pt>
                <c:pt idx="15394">
                  <c:v>1.685182</c:v>
                </c:pt>
                <c:pt idx="15395">
                  <c:v>1.700102</c:v>
                </c:pt>
                <c:pt idx="15396">
                  <c:v>1.6999249999999999</c:v>
                </c:pt>
                <c:pt idx="15397">
                  <c:v>1.731131</c:v>
                </c:pt>
                <c:pt idx="15398">
                  <c:v>1.775919</c:v>
                </c:pt>
                <c:pt idx="15399">
                  <c:v>1.758478</c:v>
                </c:pt>
                <c:pt idx="15400">
                  <c:v>1.801715</c:v>
                </c:pt>
                <c:pt idx="15401">
                  <c:v>1.799455</c:v>
                </c:pt>
                <c:pt idx="15402">
                  <c:v>1.8494459999999999</c:v>
                </c:pt>
                <c:pt idx="15403">
                  <c:v>1.856236</c:v>
                </c:pt>
                <c:pt idx="15404">
                  <c:v>1.8937619999999999</c:v>
                </c:pt>
                <c:pt idx="15405">
                  <c:v>1.8987369999999999</c:v>
                </c:pt>
                <c:pt idx="15406">
                  <c:v>1.928231</c:v>
                </c:pt>
                <c:pt idx="15407">
                  <c:v>1.9558</c:v>
                </c:pt>
                <c:pt idx="15408">
                  <c:v>1.9692350000000001</c:v>
                </c:pt>
                <c:pt idx="15409">
                  <c:v>2.0118879999999999</c:v>
                </c:pt>
                <c:pt idx="15410">
                  <c:v>2.0145840000000002</c:v>
                </c:pt>
                <c:pt idx="15411">
                  <c:v>2.0526580000000001</c:v>
                </c:pt>
                <c:pt idx="15412">
                  <c:v>2.0533199999999998</c:v>
                </c:pt>
                <c:pt idx="15413">
                  <c:v>2.0971120000000001</c:v>
                </c:pt>
                <c:pt idx="15414">
                  <c:v>2.0942069999999999</c:v>
                </c:pt>
                <c:pt idx="15415">
                  <c:v>2.1384050000000001</c:v>
                </c:pt>
                <c:pt idx="15416">
                  <c:v>2.160291</c:v>
                </c:pt>
                <c:pt idx="15417">
                  <c:v>2.173489</c:v>
                </c:pt>
                <c:pt idx="15418">
                  <c:v>2.1843149999999998</c:v>
                </c:pt>
                <c:pt idx="15419">
                  <c:v>2.2179859999999998</c:v>
                </c:pt>
                <c:pt idx="15420">
                  <c:v>2.2656160000000001</c:v>
                </c:pt>
                <c:pt idx="15421">
                  <c:v>2.2617180000000001</c:v>
                </c:pt>
                <c:pt idx="15422">
                  <c:v>2.2920099999999999</c:v>
                </c:pt>
                <c:pt idx="15423">
                  <c:v>2.3022320000000001</c:v>
                </c:pt>
                <c:pt idx="15424">
                  <c:v>2.3787769999999999</c:v>
                </c:pt>
                <c:pt idx="15425">
                  <c:v>2.3432119999999999</c:v>
                </c:pt>
                <c:pt idx="15426">
                  <c:v>2.3880240000000001</c:v>
                </c:pt>
                <c:pt idx="15427">
                  <c:v>2.403654</c:v>
                </c:pt>
                <c:pt idx="15428">
                  <c:v>2.42754</c:v>
                </c:pt>
                <c:pt idx="15429">
                  <c:v>2.4554170000000002</c:v>
                </c:pt>
                <c:pt idx="15430">
                  <c:v>2.4826329999999999</c:v>
                </c:pt>
                <c:pt idx="15431">
                  <c:v>2.541188</c:v>
                </c:pt>
                <c:pt idx="15432">
                  <c:v>2.5165310000000001</c:v>
                </c:pt>
                <c:pt idx="15433">
                  <c:v>2.5949089999999999</c:v>
                </c:pt>
                <c:pt idx="15434">
                  <c:v>2.5898249999999998</c:v>
                </c:pt>
                <c:pt idx="15435">
                  <c:v>2.6327340000000001</c:v>
                </c:pt>
                <c:pt idx="15436">
                  <c:v>2.6562860000000001</c:v>
                </c:pt>
                <c:pt idx="15437">
                  <c:v>2.6772870000000002</c:v>
                </c:pt>
                <c:pt idx="15438">
                  <c:v>2.7099500000000001</c:v>
                </c:pt>
                <c:pt idx="15439">
                  <c:v>2.7250239999999999</c:v>
                </c:pt>
                <c:pt idx="15440">
                  <c:v>2.7687080000000002</c:v>
                </c:pt>
                <c:pt idx="15441">
                  <c:v>2.766975</c:v>
                </c:pt>
                <c:pt idx="15442">
                  <c:v>2.8212329999999999</c:v>
                </c:pt>
                <c:pt idx="15443">
                  <c:v>2.8128540000000002</c:v>
                </c:pt>
                <c:pt idx="15444">
                  <c:v>2.8934829999999998</c:v>
                </c:pt>
                <c:pt idx="15445">
                  <c:v>2.894174</c:v>
                </c:pt>
                <c:pt idx="15446">
                  <c:v>2.9584920000000001</c:v>
                </c:pt>
                <c:pt idx="15447">
                  <c:v>2.9613040000000002</c:v>
                </c:pt>
                <c:pt idx="15448">
                  <c:v>2.9989300000000001</c:v>
                </c:pt>
                <c:pt idx="15449">
                  <c:v>3.0235180000000001</c:v>
                </c:pt>
                <c:pt idx="15450">
                  <c:v>3.0331779999999999</c:v>
                </c:pt>
                <c:pt idx="15451">
                  <c:v>3.0855920000000001</c:v>
                </c:pt>
                <c:pt idx="15452">
                  <c:v>3.0896870000000001</c:v>
                </c:pt>
                <c:pt idx="15453">
                  <c:v>3.16906</c:v>
                </c:pt>
                <c:pt idx="15454">
                  <c:v>3.146328</c:v>
                </c:pt>
                <c:pt idx="15455">
                  <c:v>3.1870099999999999</c:v>
                </c:pt>
                <c:pt idx="15456">
                  <c:v>3.207398</c:v>
                </c:pt>
                <c:pt idx="15457">
                  <c:v>3.267846</c:v>
                </c:pt>
                <c:pt idx="15458">
                  <c:v>3.2940710000000002</c:v>
                </c:pt>
                <c:pt idx="15459">
                  <c:v>3.3205809999999998</c:v>
                </c:pt>
                <c:pt idx="15460">
                  <c:v>3.3622749999999999</c:v>
                </c:pt>
                <c:pt idx="15461">
                  <c:v>3.3779669999999999</c:v>
                </c:pt>
                <c:pt idx="15462">
                  <c:v>3.4129420000000001</c:v>
                </c:pt>
                <c:pt idx="15463">
                  <c:v>3.4426410000000001</c:v>
                </c:pt>
                <c:pt idx="15464">
                  <c:v>3.5072719999999999</c:v>
                </c:pt>
                <c:pt idx="15465">
                  <c:v>3.4727640000000002</c:v>
                </c:pt>
                <c:pt idx="15466">
                  <c:v>3.5567549999999999</c:v>
                </c:pt>
                <c:pt idx="15467">
                  <c:v>3.5482429999999998</c:v>
                </c:pt>
                <c:pt idx="15468">
                  <c:v>3.5922130000000001</c:v>
                </c:pt>
                <c:pt idx="15469">
                  <c:v>3.6035219999999999</c:v>
                </c:pt>
                <c:pt idx="15470">
                  <c:v>3.6357029999999999</c:v>
                </c:pt>
                <c:pt idx="15471">
                  <c:v>3.645308</c:v>
                </c:pt>
                <c:pt idx="15472">
                  <c:v>3.717006</c:v>
                </c:pt>
                <c:pt idx="15473">
                  <c:v>3.7663350000000002</c:v>
                </c:pt>
                <c:pt idx="15474">
                  <c:v>3.768265</c:v>
                </c:pt>
                <c:pt idx="15475">
                  <c:v>3.8527670000000001</c:v>
                </c:pt>
                <c:pt idx="15476">
                  <c:v>3.8876059999999999</c:v>
                </c:pt>
                <c:pt idx="15477">
                  <c:v>3.963015</c:v>
                </c:pt>
                <c:pt idx="15478">
                  <c:v>3.9318330000000001</c:v>
                </c:pt>
                <c:pt idx="15479">
                  <c:v>3.9832969999999999</c:v>
                </c:pt>
                <c:pt idx="15480">
                  <c:v>4.0108870000000003</c:v>
                </c:pt>
                <c:pt idx="15481">
                  <c:v>4.1262210000000001</c:v>
                </c:pt>
                <c:pt idx="15482">
                  <c:v>4.1145719999999999</c:v>
                </c:pt>
                <c:pt idx="15483">
                  <c:v>4.1786070000000004</c:v>
                </c:pt>
                <c:pt idx="15484">
                  <c:v>4.1985279999999996</c:v>
                </c:pt>
                <c:pt idx="15485">
                  <c:v>4.2196619999999996</c:v>
                </c:pt>
                <c:pt idx="15486">
                  <c:v>4.279833</c:v>
                </c:pt>
                <c:pt idx="15487">
                  <c:v>4.3084889999999998</c:v>
                </c:pt>
                <c:pt idx="15488">
                  <c:v>4.3780679999999998</c:v>
                </c:pt>
                <c:pt idx="15489">
                  <c:v>4.3557629999999996</c:v>
                </c:pt>
                <c:pt idx="15490">
                  <c:v>4.411111</c:v>
                </c:pt>
                <c:pt idx="15491">
                  <c:v>4.4430199999999997</c:v>
                </c:pt>
                <c:pt idx="15492">
                  <c:v>4.5481740000000004</c:v>
                </c:pt>
                <c:pt idx="15493">
                  <c:v>4.5653269999999999</c:v>
                </c:pt>
                <c:pt idx="15494">
                  <c:v>4.6020500000000002</c:v>
                </c:pt>
                <c:pt idx="15495">
                  <c:v>4.6682110000000003</c:v>
                </c:pt>
                <c:pt idx="15496">
                  <c:v>4.7070959999999999</c:v>
                </c:pt>
                <c:pt idx="15497">
                  <c:v>4.7446479999999998</c:v>
                </c:pt>
                <c:pt idx="15498">
                  <c:v>4.752548</c:v>
                </c:pt>
                <c:pt idx="15499">
                  <c:v>4.8801930000000002</c:v>
                </c:pt>
                <c:pt idx="15500">
                  <c:v>4.8332680000000003</c:v>
                </c:pt>
                <c:pt idx="15501">
                  <c:v>4.9000120000000003</c:v>
                </c:pt>
                <c:pt idx="15502">
                  <c:v>4.8871820000000001</c:v>
                </c:pt>
                <c:pt idx="15503">
                  <c:v>4.9269819999999998</c:v>
                </c:pt>
                <c:pt idx="15504">
                  <c:v>4.9231619999999996</c:v>
                </c:pt>
                <c:pt idx="15505">
                  <c:v>4.9464889999999997</c:v>
                </c:pt>
                <c:pt idx="15506">
                  <c:v>4.9731550000000002</c:v>
                </c:pt>
                <c:pt idx="15507">
                  <c:v>5.0182310000000001</c:v>
                </c:pt>
                <c:pt idx="15508">
                  <c:v>5.038532</c:v>
                </c:pt>
                <c:pt idx="15509">
                  <c:v>5.0016689999999997</c:v>
                </c:pt>
                <c:pt idx="15510">
                  <c:v>5.0135969999999999</c:v>
                </c:pt>
                <c:pt idx="15511">
                  <c:v>4.9656359999999999</c:v>
                </c:pt>
                <c:pt idx="15512">
                  <c:v>4.9973070000000002</c:v>
                </c:pt>
                <c:pt idx="15513">
                  <c:v>5.0097899999999997</c:v>
                </c:pt>
                <c:pt idx="15514">
                  <c:v>5.0515270000000001</c:v>
                </c:pt>
                <c:pt idx="15515">
                  <c:v>5.0904600000000002</c:v>
                </c:pt>
                <c:pt idx="15516">
                  <c:v>5.0475289999999999</c:v>
                </c:pt>
                <c:pt idx="15517">
                  <c:v>5.0484159999999996</c:v>
                </c:pt>
                <c:pt idx="15518">
                  <c:v>5.0822479999999999</c:v>
                </c:pt>
                <c:pt idx="15519">
                  <c:v>5.101553</c:v>
                </c:pt>
                <c:pt idx="15520">
                  <c:v>5.1079619999999997</c:v>
                </c:pt>
                <c:pt idx="15521">
                  <c:v>5.1467790000000004</c:v>
                </c:pt>
                <c:pt idx="15522">
                  <c:v>5.115075</c:v>
                </c:pt>
                <c:pt idx="15523">
                  <c:v>5.1543729999999996</c:v>
                </c:pt>
                <c:pt idx="15524">
                  <c:v>5.135472</c:v>
                </c:pt>
                <c:pt idx="15525">
                  <c:v>5.1582860000000004</c:v>
                </c:pt>
                <c:pt idx="15526">
                  <c:v>5.2023520000000003</c:v>
                </c:pt>
                <c:pt idx="15527">
                  <c:v>5.2572239999999999</c:v>
                </c:pt>
                <c:pt idx="15528">
                  <c:v>5.3638669999999999</c:v>
                </c:pt>
                <c:pt idx="15529">
                  <c:v>5.3832139999999997</c:v>
                </c:pt>
                <c:pt idx="15530">
                  <c:v>5.495641</c:v>
                </c:pt>
                <c:pt idx="15531">
                  <c:v>5.5066119999999996</c:v>
                </c:pt>
                <c:pt idx="15532">
                  <c:v>5.5879070000000004</c:v>
                </c:pt>
                <c:pt idx="15533">
                  <c:v>5.5721439999999998</c:v>
                </c:pt>
                <c:pt idx="15534">
                  <c:v>5.556311</c:v>
                </c:pt>
                <c:pt idx="15535">
                  <c:v>5.5437409999999998</c:v>
                </c:pt>
                <c:pt idx="15536">
                  <c:v>5.5794860000000002</c:v>
                </c:pt>
                <c:pt idx="15537">
                  <c:v>5.6361039999999996</c:v>
                </c:pt>
                <c:pt idx="15538">
                  <c:v>5.5535990000000002</c:v>
                </c:pt>
                <c:pt idx="15539">
                  <c:v>5.632047</c:v>
                </c:pt>
                <c:pt idx="15540">
                  <c:v>5.5883500000000002</c:v>
                </c:pt>
                <c:pt idx="15541">
                  <c:v>5.6579449999999998</c:v>
                </c:pt>
                <c:pt idx="15542">
                  <c:v>5.5900030000000003</c:v>
                </c:pt>
                <c:pt idx="15543">
                  <c:v>5.5581589999999998</c:v>
                </c:pt>
                <c:pt idx="15544">
                  <c:v>5.4871670000000003</c:v>
                </c:pt>
                <c:pt idx="15545">
                  <c:v>5.4992109999999998</c:v>
                </c:pt>
                <c:pt idx="15546">
                  <c:v>5.4180910000000004</c:v>
                </c:pt>
                <c:pt idx="15547">
                  <c:v>5.393777</c:v>
                </c:pt>
                <c:pt idx="15548">
                  <c:v>5.2955110000000003</c:v>
                </c:pt>
                <c:pt idx="15549">
                  <c:v>5.2531699999999999</c:v>
                </c:pt>
                <c:pt idx="15550">
                  <c:v>5.2608569999999997</c:v>
                </c:pt>
                <c:pt idx="15551">
                  <c:v>5.1069380000000004</c:v>
                </c:pt>
                <c:pt idx="15552">
                  <c:v>5.0326680000000001</c:v>
                </c:pt>
                <c:pt idx="15553">
                  <c:v>4.9643249999999997</c:v>
                </c:pt>
                <c:pt idx="15554">
                  <c:v>4.9652329999999996</c:v>
                </c:pt>
                <c:pt idx="15555">
                  <c:v>4.9339209999999998</c:v>
                </c:pt>
                <c:pt idx="15556">
                  <c:v>4.8635279999999996</c:v>
                </c:pt>
                <c:pt idx="15557">
                  <c:v>4.803642</c:v>
                </c:pt>
                <c:pt idx="15558">
                  <c:v>4.7447809999999997</c:v>
                </c:pt>
                <c:pt idx="15559">
                  <c:v>4.7122299999999999</c:v>
                </c:pt>
                <c:pt idx="15560">
                  <c:v>4.5437329999999996</c:v>
                </c:pt>
                <c:pt idx="15561">
                  <c:v>4.4615780000000003</c:v>
                </c:pt>
                <c:pt idx="15562">
                  <c:v>4.3824389999999998</c:v>
                </c:pt>
                <c:pt idx="15563">
                  <c:v>4.3495379999999999</c:v>
                </c:pt>
                <c:pt idx="15564">
                  <c:v>4.2313650000000003</c:v>
                </c:pt>
                <c:pt idx="15565">
                  <c:v>4.1611079999999996</c:v>
                </c:pt>
                <c:pt idx="15566">
                  <c:v>4.0839299999999996</c:v>
                </c:pt>
                <c:pt idx="15567">
                  <c:v>4.0363519999999999</c:v>
                </c:pt>
                <c:pt idx="15568">
                  <c:v>4.0209770000000002</c:v>
                </c:pt>
                <c:pt idx="15569">
                  <c:v>3.9567969999999999</c:v>
                </c:pt>
                <c:pt idx="15570">
                  <c:v>3.927101</c:v>
                </c:pt>
                <c:pt idx="15571">
                  <c:v>3.9026519999999998</c:v>
                </c:pt>
                <c:pt idx="15572">
                  <c:v>3.867356</c:v>
                </c:pt>
                <c:pt idx="15573">
                  <c:v>3.825523</c:v>
                </c:pt>
                <c:pt idx="15574">
                  <c:v>3.7477670000000001</c:v>
                </c:pt>
                <c:pt idx="15575">
                  <c:v>3.6734770000000001</c:v>
                </c:pt>
                <c:pt idx="15576">
                  <c:v>3.6115560000000002</c:v>
                </c:pt>
                <c:pt idx="15577">
                  <c:v>3.5631240000000002</c:v>
                </c:pt>
                <c:pt idx="15578">
                  <c:v>3.48733</c:v>
                </c:pt>
                <c:pt idx="15579">
                  <c:v>3.4642629999999999</c:v>
                </c:pt>
                <c:pt idx="15580">
                  <c:v>3.3854609999999998</c:v>
                </c:pt>
                <c:pt idx="15581">
                  <c:v>3.345316</c:v>
                </c:pt>
                <c:pt idx="15582">
                  <c:v>3.2837540000000001</c:v>
                </c:pt>
                <c:pt idx="15583">
                  <c:v>3.2112630000000002</c:v>
                </c:pt>
                <c:pt idx="15584">
                  <c:v>3.169057</c:v>
                </c:pt>
                <c:pt idx="15585">
                  <c:v>3.121956</c:v>
                </c:pt>
                <c:pt idx="15586">
                  <c:v>3.0349650000000001</c:v>
                </c:pt>
                <c:pt idx="15587">
                  <c:v>3.0164800000000001</c:v>
                </c:pt>
                <c:pt idx="15588">
                  <c:v>2.94502</c:v>
                </c:pt>
                <c:pt idx="15589">
                  <c:v>2.8683999999999998</c:v>
                </c:pt>
                <c:pt idx="15590">
                  <c:v>2.8673329999999999</c:v>
                </c:pt>
                <c:pt idx="15591">
                  <c:v>2.8026979999999999</c:v>
                </c:pt>
                <c:pt idx="15592">
                  <c:v>2.7725909999999998</c:v>
                </c:pt>
                <c:pt idx="15593">
                  <c:v>2.7467899999999998</c:v>
                </c:pt>
                <c:pt idx="15594">
                  <c:v>2.7275830000000001</c:v>
                </c:pt>
                <c:pt idx="15595">
                  <c:v>2.727182</c:v>
                </c:pt>
                <c:pt idx="15596">
                  <c:v>2.7049919999999998</c:v>
                </c:pt>
                <c:pt idx="15597">
                  <c:v>2.7123970000000002</c:v>
                </c:pt>
                <c:pt idx="15598">
                  <c:v>2.6912940000000001</c:v>
                </c:pt>
                <c:pt idx="15599">
                  <c:v>2.6241840000000001</c:v>
                </c:pt>
                <c:pt idx="15600">
                  <c:v>2.6077219999999999</c:v>
                </c:pt>
                <c:pt idx="15601">
                  <c:v>2.5910299999999999</c:v>
                </c:pt>
                <c:pt idx="15602">
                  <c:v>2.5707710000000001</c:v>
                </c:pt>
                <c:pt idx="15603">
                  <c:v>2.553884</c:v>
                </c:pt>
                <c:pt idx="15604">
                  <c:v>2.4850669999999999</c:v>
                </c:pt>
                <c:pt idx="15605">
                  <c:v>2.4810210000000001</c:v>
                </c:pt>
                <c:pt idx="15606">
                  <c:v>2.449808</c:v>
                </c:pt>
                <c:pt idx="15607">
                  <c:v>2.4514870000000002</c:v>
                </c:pt>
                <c:pt idx="15608">
                  <c:v>2.4085700000000001</c:v>
                </c:pt>
                <c:pt idx="15609">
                  <c:v>2.399257</c:v>
                </c:pt>
                <c:pt idx="15610">
                  <c:v>2.3740109999999999</c:v>
                </c:pt>
                <c:pt idx="15611">
                  <c:v>2.3808539999999998</c:v>
                </c:pt>
                <c:pt idx="15612">
                  <c:v>2.3727480000000001</c:v>
                </c:pt>
                <c:pt idx="15613">
                  <c:v>2.3612350000000002</c:v>
                </c:pt>
                <c:pt idx="15614">
                  <c:v>2.363559</c:v>
                </c:pt>
                <c:pt idx="15615">
                  <c:v>2.3409520000000001</c:v>
                </c:pt>
                <c:pt idx="15616">
                  <c:v>2.3378559999999999</c:v>
                </c:pt>
                <c:pt idx="15617">
                  <c:v>2.3337150000000002</c:v>
                </c:pt>
                <c:pt idx="15618">
                  <c:v>2.3311999999999999</c:v>
                </c:pt>
                <c:pt idx="15619">
                  <c:v>2.3443339999999999</c:v>
                </c:pt>
                <c:pt idx="15620">
                  <c:v>2.333304</c:v>
                </c:pt>
                <c:pt idx="15621">
                  <c:v>2.325393</c:v>
                </c:pt>
                <c:pt idx="15622">
                  <c:v>2.3343419999999999</c:v>
                </c:pt>
                <c:pt idx="15623">
                  <c:v>2.3584559999999999</c:v>
                </c:pt>
                <c:pt idx="15624">
                  <c:v>2.373796</c:v>
                </c:pt>
                <c:pt idx="15625">
                  <c:v>2.389065</c:v>
                </c:pt>
                <c:pt idx="15626">
                  <c:v>2.3838970000000002</c:v>
                </c:pt>
                <c:pt idx="15627">
                  <c:v>2.3866450000000001</c:v>
                </c:pt>
                <c:pt idx="15628">
                  <c:v>2.4224549999999998</c:v>
                </c:pt>
                <c:pt idx="15629">
                  <c:v>2.4165000000000001</c:v>
                </c:pt>
                <c:pt idx="15630">
                  <c:v>2.4162219999999999</c:v>
                </c:pt>
                <c:pt idx="15631">
                  <c:v>2.4432710000000002</c:v>
                </c:pt>
                <c:pt idx="15632">
                  <c:v>2.461068</c:v>
                </c:pt>
                <c:pt idx="15633">
                  <c:v>2.4596529999999999</c:v>
                </c:pt>
                <c:pt idx="15634">
                  <c:v>2.47512</c:v>
                </c:pt>
                <c:pt idx="15635">
                  <c:v>2.4830909999999999</c:v>
                </c:pt>
                <c:pt idx="15636">
                  <c:v>2.478669</c:v>
                </c:pt>
                <c:pt idx="15637">
                  <c:v>2.51607</c:v>
                </c:pt>
                <c:pt idx="15638">
                  <c:v>2.5122719999999998</c:v>
                </c:pt>
                <c:pt idx="15639">
                  <c:v>2.51871</c:v>
                </c:pt>
                <c:pt idx="15640">
                  <c:v>2.559383</c:v>
                </c:pt>
                <c:pt idx="15641">
                  <c:v>2.5624159999999998</c:v>
                </c:pt>
                <c:pt idx="15642">
                  <c:v>2.5493039999999998</c:v>
                </c:pt>
                <c:pt idx="15643">
                  <c:v>2.58501</c:v>
                </c:pt>
                <c:pt idx="15644">
                  <c:v>2.5853860000000002</c:v>
                </c:pt>
                <c:pt idx="15645">
                  <c:v>2.623885</c:v>
                </c:pt>
                <c:pt idx="15646">
                  <c:v>2.6400009999999998</c:v>
                </c:pt>
                <c:pt idx="15647">
                  <c:v>2.6405940000000001</c:v>
                </c:pt>
                <c:pt idx="15648">
                  <c:v>2.6531289999999998</c:v>
                </c:pt>
                <c:pt idx="15649">
                  <c:v>2.6810749999999999</c:v>
                </c:pt>
                <c:pt idx="15650">
                  <c:v>2.6827000000000001</c:v>
                </c:pt>
                <c:pt idx="15651">
                  <c:v>2.7197529999999999</c:v>
                </c:pt>
                <c:pt idx="15652">
                  <c:v>2.726925</c:v>
                </c:pt>
                <c:pt idx="15653">
                  <c:v>2.7374209999999999</c:v>
                </c:pt>
                <c:pt idx="15654">
                  <c:v>2.7869989999999998</c:v>
                </c:pt>
                <c:pt idx="15655">
                  <c:v>2.7695850000000002</c:v>
                </c:pt>
                <c:pt idx="15656">
                  <c:v>2.7922129999999998</c:v>
                </c:pt>
                <c:pt idx="15657">
                  <c:v>2.8180649999999998</c:v>
                </c:pt>
                <c:pt idx="15658">
                  <c:v>2.8566630000000002</c:v>
                </c:pt>
                <c:pt idx="15659">
                  <c:v>2.8694540000000002</c:v>
                </c:pt>
                <c:pt idx="15660">
                  <c:v>2.8668149999999999</c:v>
                </c:pt>
                <c:pt idx="15661">
                  <c:v>2.866924</c:v>
                </c:pt>
                <c:pt idx="15662">
                  <c:v>2.891079</c:v>
                </c:pt>
                <c:pt idx="15663">
                  <c:v>2.8728189999999998</c:v>
                </c:pt>
                <c:pt idx="15664">
                  <c:v>2.8613460000000002</c:v>
                </c:pt>
                <c:pt idx="15665">
                  <c:v>2.8322539999999998</c:v>
                </c:pt>
                <c:pt idx="15666">
                  <c:v>2.784046</c:v>
                </c:pt>
                <c:pt idx="15667">
                  <c:v>2.7467100000000002</c:v>
                </c:pt>
                <c:pt idx="15668">
                  <c:v>2.7070500000000002</c:v>
                </c:pt>
                <c:pt idx="15669">
                  <c:v>2.6581790000000001</c:v>
                </c:pt>
                <c:pt idx="15670">
                  <c:v>2.6150190000000002</c:v>
                </c:pt>
                <c:pt idx="15671">
                  <c:v>2.58324</c:v>
                </c:pt>
                <c:pt idx="15672">
                  <c:v>2.543577</c:v>
                </c:pt>
                <c:pt idx="15673">
                  <c:v>2.4974229999999999</c:v>
                </c:pt>
                <c:pt idx="15674">
                  <c:v>2.4911789999999998</c:v>
                </c:pt>
                <c:pt idx="15675">
                  <c:v>2.4706060000000001</c:v>
                </c:pt>
                <c:pt idx="15676">
                  <c:v>2.4575209999999998</c:v>
                </c:pt>
                <c:pt idx="15677">
                  <c:v>2.4318759999999999</c:v>
                </c:pt>
                <c:pt idx="15678">
                  <c:v>2.3959959999999998</c:v>
                </c:pt>
                <c:pt idx="15679">
                  <c:v>2.3942209999999999</c:v>
                </c:pt>
                <c:pt idx="15680">
                  <c:v>2.3823949999999998</c:v>
                </c:pt>
                <c:pt idx="15681">
                  <c:v>2.368474</c:v>
                </c:pt>
                <c:pt idx="15682">
                  <c:v>2.345577</c:v>
                </c:pt>
                <c:pt idx="15683">
                  <c:v>2.3138969999999999</c:v>
                </c:pt>
                <c:pt idx="15684">
                  <c:v>2.2904170000000001</c:v>
                </c:pt>
                <c:pt idx="15685">
                  <c:v>2.2940230000000001</c:v>
                </c:pt>
                <c:pt idx="15686">
                  <c:v>2.2830089999999998</c:v>
                </c:pt>
                <c:pt idx="15687">
                  <c:v>2.2657479999999999</c:v>
                </c:pt>
                <c:pt idx="15688">
                  <c:v>2.2440519999999999</c:v>
                </c:pt>
                <c:pt idx="15689">
                  <c:v>2.23298</c:v>
                </c:pt>
                <c:pt idx="15690">
                  <c:v>2.2267160000000001</c:v>
                </c:pt>
                <c:pt idx="15691">
                  <c:v>2.2252619999999999</c:v>
                </c:pt>
                <c:pt idx="15692">
                  <c:v>2.2178499999999999</c:v>
                </c:pt>
                <c:pt idx="15693">
                  <c:v>2.2038859999999998</c:v>
                </c:pt>
                <c:pt idx="15694">
                  <c:v>2.2029619999999999</c:v>
                </c:pt>
                <c:pt idx="15695">
                  <c:v>2.2096290000000001</c:v>
                </c:pt>
                <c:pt idx="15696">
                  <c:v>2.190645</c:v>
                </c:pt>
                <c:pt idx="15697">
                  <c:v>2.1593209999999998</c:v>
                </c:pt>
                <c:pt idx="15698">
                  <c:v>2.1581410000000001</c:v>
                </c:pt>
                <c:pt idx="15699">
                  <c:v>2.1367660000000002</c:v>
                </c:pt>
                <c:pt idx="15700">
                  <c:v>2.1341929999999998</c:v>
                </c:pt>
                <c:pt idx="15701">
                  <c:v>2.1161599999999998</c:v>
                </c:pt>
                <c:pt idx="15702">
                  <c:v>2.1203569999999998</c:v>
                </c:pt>
                <c:pt idx="15703">
                  <c:v>2.1103529999999999</c:v>
                </c:pt>
                <c:pt idx="15704">
                  <c:v>2.080886</c:v>
                </c:pt>
                <c:pt idx="15705">
                  <c:v>2.0912000000000002</c:v>
                </c:pt>
                <c:pt idx="15706">
                  <c:v>2.0400559999999999</c:v>
                </c:pt>
                <c:pt idx="15707">
                  <c:v>2.0706739999999999</c:v>
                </c:pt>
                <c:pt idx="15708">
                  <c:v>2.014958</c:v>
                </c:pt>
                <c:pt idx="15709">
                  <c:v>2.024038</c:v>
                </c:pt>
                <c:pt idx="15710">
                  <c:v>2.0174159999999999</c:v>
                </c:pt>
                <c:pt idx="15711">
                  <c:v>2.016794</c:v>
                </c:pt>
                <c:pt idx="15712">
                  <c:v>2.0381170000000002</c:v>
                </c:pt>
                <c:pt idx="15713">
                  <c:v>1.9902960000000001</c:v>
                </c:pt>
                <c:pt idx="15714">
                  <c:v>2.0119950000000002</c:v>
                </c:pt>
                <c:pt idx="15715">
                  <c:v>2.0093760000000001</c:v>
                </c:pt>
                <c:pt idx="15716">
                  <c:v>2.0177879999999999</c:v>
                </c:pt>
                <c:pt idx="15717">
                  <c:v>2.0272389999999998</c:v>
                </c:pt>
                <c:pt idx="15718">
                  <c:v>2.032432</c:v>
                </c:pt>
                <c:pt idx="15719">
                  <c:v>2.0227949999999999</c:v>
                </c:pt>
                <c:pt idx="15720">
                  <c:v>2.0060889999999998</c:v>
                </c:pt>
                <c:pt idx="15721">
                  <c:v>2.0156100000000001</c:v>
                </c:pt>
                <c:pt idx="15722">
                  <c:v>2.0063780000000002</c:v>
                </c:pt>
                <c:pt idx="15723">
                  <c:v>2.001722</c:v>
                </c:pt>
                <c:pt idx="15724">
                  <c:v>1.9586440000000001</c:v>
                </c:pt>
                <c:pt idx="15725">
                  <c:v>1.9984379999999999</c:v>
                </c:pt>
                <c:pt idx="15726">
                  <c:v>1.9414260000000001</c:v>
                </c:pt>
                <c:pt idx="15727">
                  <c:v>1.977897</c:v>
                </c:pt>
                <c:pt idx="15728">
                  <c:v>1.9444360000000001</c:v>
                </c:pt>
                <c:pt idx="15729">
                  <c:v>1.9543699999999999</c:v>
                </c:pt>
                <c:pt idx="15730">
                  <c:v>1.9152530000000001</c:v>
                </c:pt>
                <c:pt idx="15731">
                  <c:v>1.9034759999999999</c:v>
                </c:pt>
                <c:pt idx="15732">
                  <c:v>1.8674740000000001</c:v>
                </c:pt>
                <c:pt idx="15733">
                  <c:v>1.844166</c:v>
                </c:pt>
                <c:pt idx="15734">
                  <c:v>1.820416</c:v>
                </c:pt>
                <c:pt idx="15735">
                  <c:v>1.798756</c:v>
                </c:pt>
                <c:pt idx="15736">
                  <c:v>1.793061</c:v>
                </c:pt>
                <c:pt idx="15737">
                  <c:v>1.752006</c:v>
                </c:pt>
                <c:pt idx="15738">
                  <c:v>1.7204980000000001</c:v>
                </c:pt>
                <c:pt idx="15739">
                  <c:v>1.737646</c:v>
                </c:pt>
                <c:pt idx="15740">
                  <c:v>1.720542</c:v>
                </c:pt>
                <c:pt idx="15741">
                  <c:v>1.6921740000000001</c:v>
                </c:pt>
                <c:pt idx="15742">
                  <c:v>1.680766</c:v>
                </c:pt>
                <c:pt idx="15743">
                  <c:v>1.679627</c:v>
                </c:pt>
                <c:pt idx="15744">
                  <c:v>1.6852720000000001</c:v>
                </c:pt>
                <c:pt idx="15745">
                  <c:v>1.660147</c:v>
                </c:pt>
                <c:pt idx="15746">
                  <c:v>1.664209</c:v>
                </c:pt>
                <c:pt idx="15747">
                  <c:v>1.6908989999999999</c:v>
                </c:pt>
                <c:pt idx="15748">
                  <c:v>1.6621980000000001</c:v>
                </c:pt>
                <c:pt idx="15749">
                  <c:v>1.678471</c:v>
                </c:pt>
                <c:pt idx="15750">
                  <c:v>1.6511739999999999</c:v>
                </c:pt>
                <c:pt idx="15751">
                  <c:v>1.6650769999999999</c:v>
                </c:pt>
                <c:pt idx="15752">
                  <c:v>1.6401520000000001</c:v>
                </c:pt>
                <c:pt idx="15753">
                  <c:v>1.6517269999999999</c:v>
                </c:pt>
                <c:pt idx="15754">
                  <c:v>1.6760120000000001</c:v>
                </c:pt>
                <c:pt idx="15755">
                  <c:v>1.655062</c:v>
                </c:pt>
                <c:pt idx="15756">
                  <c:v>1.671394</c:v>
                </c:pt>
                <c:pt idx="15757">
                  <c:v>1.6585719999999999</c:v>
                </c:pt>
                <c:pt idx="15758">
                  <c:v>1.6553180000000001</c:v>
                </c:pt>
                <c:pt idx="15759">
                  <c:v>1.629939</c:v>
                </c:pt>
                <c:pt idx="15760">
                  <c:v>1.6503490000000001</c:v>
                </c:pt>
                <c:pt idx="15761">
                  <c:v>1.622323</c:v>
                </c:pt>
                <c:pt idx="15762">
                  <c:v>1.6281289999999999</c:v>
                </c:pt>
                <c:pt idx="15763">
                  <c:v>1.6106119999999999</c:v>
                </c:pt>
                <c:pt idx="15764">
                  <c:v>1.6154710000000001</c:v>
                </c:pt>
                <c:pt idx="15765">
                  <c:v>1.6020810000000001</c:v>
                </c:pt>
                <c:pt idx="15766">
                  <c:v>1.6041030000000001</c:v>
                </c:pt>
                <c:pt idx="15767">
                  <c:v>1.602292</c:v>
                </c:pt>
                <c:pt idx="15768">
                  <c:v>1.593896</c:v>
                </c:pt>
                <c:pt idx="15769">
                  <c:v>1.586263</c:v>
                </c:pt>
                <c:pt idx="15770">
                  <c:v>1.600929</c:v>
                </c:pt>
                <c:pt idx="15771">
                  <c:v>1.57128</c:v>
                </c:pt>
                <c:pt idx="15772">
                  <c:v>1.5886089999999999</c:v>
                </c:pt>
                <c:pt idx="15773">
                  <c:v>1.568481</c:v>
                </c:pt>
                <c:pt idx="15774">
                  <c:v>1.5606439999999999</c:v>
                </c:pt>
                <c:pt idx="15775">
                  <c:v>1.570627</c:v>
                </c:pt>
                <c:pt idx="15776">
                  <c:v>1.537469</c:v>
                </c:pt>
                <c:pt idx="15777">
                  <c:v>1.5506139999999999</c:v>
                </c:pt>
                <c:pt idx="15778">
                  <c:v>1.549803</c:v>
                </c:pt>
                <c:pt idx="15779">
                  <c:v>1.520138</c:v>
                </c:pt>
                <c:pt idx="15780">
                  <c:v>1.5119750000000001</c:v>
                </c:pt>
                <c:pt idx="15781">
                  <c:v>1.5060359999999999</c:v>
                </c:pt>
                <c:pt idx="15782">
                  <c:v>1.509693</c:v>
                </c:pt>
                <c:pt idx="15783">
                  <c:v>1.512912</c:v>
                </c:pt>
                <c:pt idx="15784">
                  <c:v>1.5052289999999999</c:v>
                </c:pt>
                <c:pt idx="15785">
                  <c:v>1.4782489999999999</c:v>
                </c:pt>
                <c:pt idx="15786">
                  <c:v>1.501131</c:v>
                </c:pt>
                <c:pt idx="15787">
                  <c:v>1.4690319999999999</c:v>
                </c:pt>
                <c:pt idx="15788">
                  <c:v>1.4680800000000001</c:v>
                </c:pt>
                <c:pt idx="15789">
                  <c:v>1.4712639999999999</c:v>
                </c:pt>
                <c:pt idx="15790">
                  <c:v>1.4590019999999999</c:v>
                </c:pt>
                <c:pt idx="15791">
                  <c:v>1.4811129999999999</c:v>
                </c:pt>
                <c:pt idx="15792">
                  <c:v>1.4542189999999999</c:v>
                </c:pt>
                <c:pt idx="15793">
                  <c:v>1.469922</c:v>
                </c:pt>
                <c:pt idx="15794">
                  <c:v>1.453249</c:v>
                </c:pt>
                <c:pt idx="15795">
                  <c:v>1.4609220000000001</c:v>
                </c:pt>
                <c:pt idx="15796">
                  <c:v>1.453274</c:v>
                </c:pt>
                <c:pt idx="15797">
                  <c:v>1.464531</c:v>
                </c:pt>
                <c:pt idx="15798">
                  <c:v>1.4849889999999999</c:v>
                </c:pt>
                <c:pt idx="15799">
                  <c:v>1.4707209999999999</c:v>
                </c:pt>
                <c:pt idx="15800">
                  <c:v>1.4723889999999999</c:v>
                </c:pt>
                <c:pt idx="15801">
                  <c:v>1.4577629999999999</c:v>
                </c:pt>
                <c:pt idx="15802">
                  <c:v>1.455465</c:v>
                </c:pt>
                <c:pt idx="15803">
                  <c:v>1.4323969999999999</c:v>
                </c:pt>
                <c:pt idx="15804">
                  <c:v>1.4512640000000001</c:v>
                </c:pt>
                <c:pt idx="15805">
                  <c:v>1.4325650000000001</c:v>
                </c:pt>
                <c:pt idx="15806">
                  <c:v>1.414606</c:v>
                </c:pt>
                <c:pt idx="15807">
                  <c:v>1.3910039999999999</c:v>
                </c:pt>
                <c:pt idx="15808">
                  <c:v>1.3864110000000001</c:v>
                </c:pt>
                <c:pt idx="15809">
                  <c:v>1.371246</c:v>
                </c:pt>
                <c:pt idx="15810">
                  <c:v>1.333067</c:v>
                </c:pt>
                <c:pt idx="15811">
                  <c:v>1.3083</c:v>
                </c:pt>
                <c:pt idx="15812">
                  <c:v>1.289115</c:v>
                </c:pt>
                <c:pt idx="15813">
                  <c:v>1.266095</c:v>
                </c:pt>
                <c:pt idx="15814">
                  <c:v>1.237722</c:v>
                </c:pt>
                <c:pt idx="15815">
                  <c:v>1.2143660000000001</c:v>
                </c:pt>
                <c:pt idx="15816">
                  <c:v>1.181665</c:v>
                </c:pt>
                <c:pt idx="15817">
                  <c:v>1.155564</c:v>
                </c:pt>
                <c:pt idx="15818">
                  <c:v>1.1153569999999999</c:v>
                </c:pt>
                <c:pt idx="15819">
                  <c:v>1.098787</c:v>
                </c:pt>
                <c:pt idx="15820">
                  <c:v>1.068354</c:v>
                </c:pt>
                <c:pt idx="15821">
                  <c:v>1.033647</c:v>
                </c:pt>
                <c:pt idx="15822">
                  <c:v>1.00186</c:v>
                </c:pt>
                <c:pt idx="15823">
                  <c:v>0.96452099999999996</c:v>
                </c:pt>
                <c:pt idx="15824">
                  <c:v>0.92437100000000005</c:v>
                </c:pt>
                <c:pt idx="15825">
                  <c:v>0.87956199999999995</c:v>
                </c:pt>
                <c:pt idx="15826">
                  <c:v>0.86446400000000001</c:v>
                </c:pt>
                <c:pt idx="15827">
                  <c:v>0.81708499999999995</c:v>
                </c:pt>
                <c:pt idx="15828">
                  <c:v>0.79231499999999999</c:v>
                </c:pt>
                <c:pt idx="15829">
                  <c:v>0.748865</c:v>
                </c:pt>
                <c:pt idx="15830">
                  <c:v>0.718468</c:v>
                </c:pt>
                <c:pt idx="15831">
                  <c:v>0.678423</c:v>
                </c:pt>
                <c:pt idx="15832">
                  <c:v>0.642343</c:v>
                </c:pt>
                <c:pt idx="15833">
                  <c:v>0.605796</c:v>
                </c:pt>
                <c:pt idx="15834">
                  <c:v>0.56171700000000002</c:v>
                </c:pt>
                <c:pt idx="15835">
                  <c:v>0.53562299999999996</c:v>
                </c:pt>
                <c:pt idx="15836">
                  <c:v>0.48357099999999997</c:v>
                </c:pt>
                <c:pt idx="15837">
                  <c:v>0.45878000000000002</c:v>
                </c:pt>
                <c:pt idx="15838">
                  <c:v>0.42705799999999999</c:v>
                </c:pt>
                <c:pt idx="15839">
                  <c:v>0.40498099999999998</c:v>
                </c:pt>
                <c:pt idx="15840">
                  <c:v>0.38066</c:v>
                </c:pt>
                <c:pt idx="15841">
                  <c:v>0.36702899999999999</c:v>
                </c:pt>
                <c:pt idx="15842">
                  <c:v>0.35263899999999998</c:v>
                </c:pt>
                <c:pt idx="15843">
                  <c:v>0.33948800000000001</c:v>
                </c:pt>
                <c:pt idx="15844">
                  <c:v>0.33540399999999998</c:v>
                </c:pt>
                <c:pt idx="15845">
                  <c:v>0.32686599999999999</c:v>
                </c:pt>
                <c:pt idx="15846">
                  <c:v>0.32536500000000002</c:v>
                </c:pt>
                <c:pt idx="15847">
                  <c:v>0.32103500000000001</c:v>
                </c:pt>
                <c:pt idx="15848">
                  <c:v>0.32416299999999998</c:v>
                </c:pt>
                <c:pt idx="15849">
                  <c:v>0.325909</c:v>
                </c:pt>
                <c:pt idx="15850">
                  <c:v>0.32403900000000002</c:v>
                </c:pt>
                <c:pt idx="15851">
                  <c:v>0.32567400000000002</c:v>
                </c:pt>
                <c:pt idx="15852">
                  <c:v>0.32549099999999997</c:v>
                </c:pt>
                <c:pt idx="15853">
                  <c:v>0.33017600000000003</c:v>
                </c:pt>
                <c:pt idx="15854">
                  <c:v>0.33200200000000002</c:v>
                </c:pt>
                <c:pt idx="15855">
                  <c:v>0.34031800000000001</c:v>
                </c:pt>
                <c:pt idx="15856">
                  <c:v>0.33533299999999999</c:v>
                </c:pt>
                <c:pt idx="15857">
                  <c:v>0.34415600000000002</c:v>
                </c:pt>
                <c:pt idx="15858">
                  <c:v>0.34670899999999999</c:v>
                </c:pt>
                <c:pt idx="15859">
                  <c:v>0.35231800000000002</c:v>
                </c:pt>
                <c:pt idx="15860">
                  <c:v>0.35097699999999998</c:v>
                </c:pt>
                <c:pt idx="15861">
                  <c:v>0.35994700000000002</c:v>
                </c:pt>
                <c:pt idx="15862">
                  <c:v>0.37048300000000001</c:v>
                </c:pt>
                <c:pt idx="15863">
                  <c:v>0.36870700000000001</c:v>
                </c:pt>
                <c:pt idx="15864">
                  <c:v>0.38182700000000003</c:v>
                </c:pt>
                <c:pt idx="15865">
                  <c:v>0.38219500000000001</c:v>
                </c:pt>
                <c:pt idx="15866">
                  <c:v>0.39688400000000001</c:v>
                </c:pt>
                <c:pt idx="15867">
                  <c:v>0.392403</c:v>
                </c:pt>
                <c:pt idx="15868">
                  <c:v>0.41038400000000003</c:v>
                </c:pt>
                <c:pt idx="15869">
                  <c:v>0.40849000000000002</c:v>
                </c:pt>
                <c:pt idx="15870">
                  <c:v>0.41506399999999999</c:v>
                </c:pt>
                <c:pt idx="15871">
                  <c:v>0.42346099999999998</c:v>
                </c:pt>
                <c:pt idx="15872">
                  <c:v>0.43229400000000001</c:v>
                </c:pt>
                <c:pt idx="15873">
                  <c:v>0.437249</c:v>
                </c:pt>
                <c:pt idx="15874">
                  <c:v>0.44493300000000002</c:v>
                </c:pt>
                <c:pt idx="15875">
                  <c:v>0.45834799999999998</c:v>
                </c:pt>
                <c:pt idx="15876">
                  <c:v>0.45545999999999998</c:v>
                </c:pt>
                <c:pt idx="15877">
                  <c:v>0.47137200000000001</c:v>
                </c:pt>
                <c:pt idx="15878">
                  <c:v>0.47412399999999999</c:v>
                </c:pt>
                <c:pt idx="15879">
                  <c:v>0.490564</c:v>
                </c:pt>
                <c:pt idx="15880">
                  <c:v>0.48314499999999999</c:v>
                </c:pt>
                <c:pt idx="15881">
                  <c:v>0.49151699999999998</c:v>
                </c:pt>
                <c:pt idx="15882">
                  <c:v>0.48867500000000003</c:v>
                </c:pt>
                <c:pt idx="15883">
                  <c:v>0.50557200000000002</c:v>
                </c:pt>
                <c:pt idx="15884">
                  <c:v>0.49449399999999999</c:v>
                </c:pt>
                <c:pt idx="15885">
                  <c:v>0.48372100000000001</c:v>
                </c:pt>
                <c:pt idx="15886">
                  <c:v>0.484315</c:v>
                </c:pt>
                <c:pt idx="15887">
                  <c:v>0.47905599999999998</c:v>
                </c:pt>
                <c:pt idx="15888">
                  <c:v>0.48490800000000001</c:v>
                </c:pt>
                <c:pt idx="15889">
                  <c:v>0.47831099999999999</c:v>
                </c:pt>
                <c:pt idx="15890">
                  <c:v>0.48480299999999998</c:v>
                </c:pt>
                <c:pt idx="15891">
                  <c:v>0.48936400000000002</c:v>
                </c:pt>
                <c:pt idx="15892">
                  <c:v>0.50132500000000002</c:v>
                </c:pt>
                <c:pt idx="15893">
                  <c:v>0.50188600000000005</c:v>
                </c:pt>
                <c:pt idx="15894">
                  <c:v>0.52464</c:v>
                </c:pt>
                <c:pt idx="15895">
                  <c:v>0.53727199999999997</c:v>
                </c:pt>
                <c:pt idx="15896">
                  <c:v>0.55129099999999998</c:v>
                </c:pt>
                <c:pt idx="15897">
                  <c:v>0.58520899999999998</c:v>
                </c:pt>
                <c:pt idx="15898">
                  <c:v>0.59024900000000002</c:v>
                </c:pt>
                <c:pt idx="15899">
                  <c:v>0.62840200000000002</c:v>
                </c:pt>
                <c:pt idx="15900">
                  <c:v>0.64220699999999997</c:v>
                </c:pt>
                <c:pt idx="15901">
                  <c:v>0.69788399999999995</c:v>
                </c:pt>
                <c:pt idx="15902">
                  <c:v>0.70226200000000005</c:v>
                </c:pt>
                <c:pt idx="15903">
                  <c:v>0.75891399999999998</c:v>
                </c:pt>
                <c:pt idx="15904">
                  <c:v>0.79680300000000004</c:v>
                </c:pt>
                <c:pt idx="15905">
                  <c:v>0.83505399999999996</c:v>
                </c:pt>
                <c:pt idx="15906">
                  <c:v>0.90371199999999996</c:v>
                </c:pt>
                <c:pt idx="15907">
                  <c:v>0.93692600000000004</c:v>
                </c:pt>
                <c:pt idx="15908">
                  <c:v>1.0124789999999999</c:v>
                </c:pt>
                <c:pt idx="15909">
                  <c:v>1.0456080000000001</c:v>
                </c:pt>
                <c:pt idx="15910">
                  <c:v>1.149103</c:v>
                </c:pt>
                <c:pt idx="15911">
                  <c:v>1.2141439999999999</c:v>
                </c:pt>
                <c:pt idx="15912">
                  <c:v>1.277107</c:v>
                </c:pt>
                <c:pt idx="15913">
                  <c:v>1.366736</c:v>
                </c:pt>
                <c:pt idx="15914">
                  <c:v>1.4654769999999999</c:v>
                </c:pt>
                <c:pt idx="15915">
                  <c:v>1.5796809999999999</c:v>
                </c:pt>
                <c:pt idx="15916">
                  <c:v>1.646336</c:v>
                </c:pt>
                <c:pt idx="15917">
                  <c:v>1.7970410000000001</c:v>
                </c:pt>
                <c:pt idx="15918">
                  <c:v>1.8963110000000001</c:v>
                </c:pt>
                <c:pt idx="15919">
                  <c:v>2.0615009999999998</c:v>
                </c:pt>
                <c:pt idx="15920">
                  <c:v>2.1447970000000001</c:v>
                </c:pt>
                <c:pt idx="15921">
                  <c:v>2.3874140000000001</c:v>
                </c:pt>
                <c:pt idx="15922">
                  <c:v>2.5606089999999999</c:v>
                </c:pt>
                <c:pt idx="15923">
                  <c:v>2.6892290000000001</c:v>
                </c:pt>
                <c:pt idx="15924">
                  <c:v>2.9058649999999999</c:v>
                </c:pt>
                <c:pt idx="15925">
                  <c:v>3.076247</c:v>
                </c:pt>
                <c:pt idx="15926">
                  <c:v>3.3324980000000002</c:v>
                </c:pt>
                <c:pt idx="15927">
                  <c:v>3.4446279999999998</c:v>
                </c:pt>
                <c:pt idx="15928">
                  <c:v>3.6802489999999999</c:v>
                </c:pt>
                <c:pt idx="15929">
                  <c:v>3.8491659999999999</c:v>
                </c:pt>
                <c:pt idx="15930">
                  <c:v>4.0816590000000001</c:v>
                </c:pt>
                <c:pt idx="15931">
                  <c:v>4.2055699999999998</c:v>
                </c:pt>
                <c:pt idx="15932">
                  <c:v>4.2839549999999997</c:v>
                </c:pt>
                <c:pt idx="15933">
                  <c:v>4.463508</c:v>
                </c:pt>
                <c:pt idx="15934">
                  <c:v>4.6001620000000001</c:v>
                </c:pt>
                <c:pt idx="15935">
                  <c:v>4.6781230000000003</c:v>
                </c:pt>
                <c:pt idx="15936">
                  <c:v>4.7626150000000003</c:v>
                </c:pt>
                <c:pt idx="15937">
                  <c:v>4.8669159999999998</c:v>
                </c:pt>
                <c:pt idx="15938">
                  <c:v>4.8865480000000003</c:v>
                </c:pt>
                <c:pt idx="15939">
                  <c:v>5.0097690000000004</c:v>
                </c:pt>
                <c:pt idx="15940">
                  <c:v>4.959168</c:v>
                </c:pt>
                <c:pt idx="15941">
                  <c:v>5.0076479999999997</c:v>
                </c:pt>
                <c:pt idx="15942">
                  <c:v>5.0170880000000002</c:v>
                </c:pt>
                <c:pt idx="15943">
                  <c:v>5.0521690000000001</c:v>
                </c:pt>
                <c:pt idx="15944">
                  <c:v>5.0166029999999999</c:v>
                </c:pt>
                <c:pt idx="15945">
                  <c:v>5.0584470000000001</c:v>
                </c:pt>
                <c:pt idx="15946">
                  <c:v>5.1236370000000004</c:v>
                </c:pt>
                <c:pt idx="15947">
                  <c:v>5.0300549999999999</c:v>
                </c:pt>
                <c:pt idx="15948">
                  <c:v>5.0463870000000002</c:v>
                </c:pt>
                <c:pt idx="15949">
                  <c:v>5.0075099999999999</c:v>
                </c:pt>
                <c:pt idx="15950">
                  <c:v>5.1109819999999999</c:v>
                </c:pt>
                <c:pt idx="15951">
                  <c:v>5.0265839999999997</c:v>
                </c:pt>
                <c:pt idx="15952">
                  <c:v>5.115488</c:v>
                </c:pt>
                <c:pt idx="15953">
                  <c:v>5.1309120000000004</c:v>
                </c:pt>
                <c:pt idx="15954">
                  <c:v>5.1528130000000001</c:v>
                </c:pt>
                <c:pt idx="15955">
                  <c:v>5.1563239999999997</c:v>
                </c:pt>
                <c:pt idx="15956">
                  <c:v>5.120139</c:v>
                </c:pt>
                <c:pt idx="15957">
                  <c:v>5.1681150000000002</c:v>
                </c:pt>
                <c:pt idx="15958">
                  <c:v>5.2142010000000001</c:v>
                </c:pt>
                <c:pt idx="15959">
                  <c:v>5.2924930000000003</c:v>
                </c:pt>
                <c:pt idx="15960">
                  <c:v>5.2464690000000003</c:v>
                </c:pt>
                <c:pt idx="15961">
                  <c:v>5.3397540000000001</c:v>
                </c:pt>
                <c:pt idx="15962">
                  <c:v>5.3594460000000002</c:v>
                </c:pt>
                <c:pt idx="15963">
                  <c:v>5.4684699999999999</c:v>
                </c:pt>
                <c:pt idx="15964">
                  <c:v>5.4635670000000003</c:v>
                </c:pt>
                <c:pt idx="15965">
                  <c:v>5.5602049999999998</c:v>
                </c:pt>
                <c:pt idx="15966">
                  <c:v>5.6917070000000001</c:v>
                </c:pt>
                <c:pt idx="15967">
                  <c:v>5.7796050000000001</c:v>
                </c:pt>
                <c:pt idx="15968">
                  <c:v>5.8614170000000003</c:v>
                </c:pt>
                <c:pt idx="15969">
                  <c:v>6.0109909999999998</c:v>
                </c:pt>
                <c:pt idx="15970">
                  <c:v>6.2261819999999997</c:v>
                </c:pt>
                <c:pt idx="15971">
                  <c:v>6.3770230000000003</c:v>
                </c:pt>
                <c:pt idx="15972">
                  <c:v>6.6563020000000002</c:v>
                </c:pt>
                <c:pt idx="15973">
                  <c:v>6.9626190000000001</c:v>
                </c:pt>
                <c:pt idx="15974">
                  <c:v>7.402247</c:v>
                </c:pt>
                <c:pt idx="15975">
                  <c:v>7.7899909999999997</c:v>
                </c:pt>
                <c:pt idx="15976">
                  <c:v>8.3590780000000002</c:v>
                </c:pt>
                <c:pt idx="15977">
                  <c:v>9.0016379999999998</c:v>
                </c:pt>
                <c:pt idx="15978">
                  <c:v>10.147073000000001</c:v>
                </c:pt>
                <c:pt idx="15979">
                  <c:v>11.473298</c:v>
                </c:pt>
                <c:pt idx="15980">
                  <c:v>13.352308000000001</c:v>
                </c:pt>
                <c:pt idx="15981">
                  <c:v>16.220352999999999</c:v>
                </c:pt>
                <c:pt idx="15982">
                  <c:v>19.876667999999999</c:v>
                </c:pt>
                <c:pt idx="15983">
                  <c:v>25.620718</c:v>
                </c:pt>
                <c:pt idx="15984">
                  <c:v>30.283214999999998</c:v>
                </c:pt>
                <c:pt idx="15985">
                  <c:v>30.871870999999999</c:v>
                </c:pt>
                <c:pt idx="15986">
                  <c:v>23.764253</c:v>
                </c:pt>
                <c:pt idx="15987">
                  <c:v>17.073321</c:v>
                </c:pt>
                <c:pt idx="15988">
                  <c:v>12.563879</c:v>
                </c:pt>
                <c:pt idx="15989">
                  <c:v>9.8304569999999991</c:v>
                </c:pt>
                <c:pt idx="15990">
                  <c:v>7.9761839999999999</c:v>
                </c:pt>
                <c:pt idx="15991">
                  <c:v>6.8322039999999999</c:v>
                </c:pt>
                <c:pt idx="15992">
                  <c:v>5.8540789999999996</c:v>
                </c:pt>
                <c:pt idx="15993">
                  <c:v>5.1807749999999997</c:v>
                </c:pt>
                <c:pt idx="15994">
                  <c:v>4.5946889999999998</c:v>
                </c:pt>
                <c:pt idx="15995">
                  <c:v>4.0057619999999998</c:v>
                </c:pt>
                <c:pt idx="15996">
                  <c:v>3.6547399999999999</c:v>
                </c:pt>
                <c:pt idx="15997">
                  <c:v>3.3094980000000001</c:v>
                </c:pt>
                <c:pt idx="15998">
                  <c:v>3.1154139999999999</c:v>
                </c:pt>
                <c:pt idx="15999">
                  <c:v>2.9679509999999998</c:v>
                </c:pt>
                <c:pt idx="16000">
                  <c:v>2.82742</c:v>
                </c:pt>
                <c:pt idx="16001">
                  <c:v>2.7933089999999998</c:v>
                </c:pt>
                <c:pt idx="16002">
                  <c:v>2.6753670000000001</c:v>
                </c:pt>
                <c:pt idx="16003">
                  <c:v>2.7015349999999998</c:v>
                </c:pt>
                <c:pt idx="16004">
                  <c:v>2.59796</c:v>
                </c:pt>
                <c:pt idx="16005">
                  <c:v>2.6130089999999999</c:v>
                </c:pt>
                <c:pt idx="16006">
                  <c:v>2.546119</c:v>
                </c:pt>
                <c:pt idx="16007">
                  <c:v>2.5507430000000002</c:v>
                </c:pt>
                <c:pt idx="16008">
                  <c:v>2.54853</c:v>
                </c:pt>
                <c:pt idx="16009">
                  <c:v>2.4981100000000001</c:v>
                </c:pt>
                <c:pt idx="16010">
                  <c:v>2.5421070000000001</c:v>
                </c:pt>
                <c:pt idx="16011">
                  <c:v>2.5116010000000002</c:v>
                </c:pt>
                <c:pt idx="16012">
                  <c:v>2.5543779999999998</c:v>
                </c:pt>
                <c:pt idx="16013">
                  <c:v>2.50054</c:v>
                </c:pt>
                <c:pt idx="16014">
                  <c:v>2.5902769999999999</c:v>
                </c:pt>
                <c:pt idx="16015">
                  <c:v>2.5974119999999998</c:v>
                </c:pt>
                <c:pt idx="16016">
                  <c:v>2.610897</c:v>
                </c:pt>
                <c:pt idx="16017">
                  <c:v>2.626655</c:v>
                </c:pt>
                <c:pt idx="16018">
                  <c:v>2.6470199999999999</c:v>
                </c:pt>
                <c:pt idx="16019">
                  <c:v>2.6685840000000001</c:v>
                </c:pt>
                <c:pt idx="16020">
                  <c:v>2.6482079999999999</c:v>
                </c:pt>
                <c:pt idx="16021">
                  <c:v>2.7034349999999998</c:v>
                </c:pt>
                <c:pt idx="16022">
                  <c:v>2.7400150000000001</c:v>
                </c:pt>
                <c:pt idx="16023">
                  <c:v>2.8033679999999999</c:v>
                </c:pt>
                <c:pt idx="16024">
                  <c:v>2.8145929999999999</c:v>
                </c:pt>
                <c:pt idx="16025">
                  <c:v>2.9276970000000002</c:v>
                </c:pt>
                <c:pt idx="16026">
                  <c:v>2.928372</c:v>
                </c:pt>
                <c:pt idx="16027">
                  <c:v>2.9334769999999999</c:v>
                </c:pt>
                <c:pt idx="16028">
                  <c:v>2.9545650000000001</c:v>
                </c:pt>
                <c:pt idx="16029">
                  <c:v>2.926285</c:v>
                </c:pt>
                <c:pt idx="16030">
                  <c:v>2.9513159999999998</c:v>
                </c:pt>
                <c:pt idx="16031">
                  <c:v>2.9569100000000001</c:v>
                </c:pt>
                <c:pt idx="16032">
                  <c:v>3.014103</c:v>
                </c:pt>
                <c:pt idx="16033">
                  <c:v>3.0720670000000001</c:v>
                </c:pt>
                <c:pt idx="16034">
                  <c:v>3.1970209999999999</c:v>
                </c:pt>
                <c:pt idx="16035">
                  <c:v>3.3243320000000001</c:v>
                </c:pt>
                <c:pt idx="16036">
                  <c:v>3.674366</c:v>
                </c:pt>
                <c:pt idx="16037">
                  <c:v>4.1499090000000001</c:v>
                </c:pt>
                <c:pt idx="16038">
                  <c:v>4.891508</c:v>
                </c:pt>
                <c:pt idx="16039">
                  <c:v>5.9534279999999997</c:v>
                </c:pt>
                <c:pt idx="16040">
                  <c:v>7.4185619999999997</c:v>
                </c:pt>
                <c:pt idx="16041">
                  <c:v>9.9046730000000007</c:v>
                </c:pt>
                <c:pt idx="16042">
                  <c:v>11.49084</c:v>
                </c:pt>
                <c:pt idx="16043">
                  <c:v>12.672649</c:v>
                </c:pt>
                <c:pt idx="16044">
                  <c:v>12.107505</c:v>
                </c:pt>
                <c:pt idx="16045">
                  <c:v>11.441915</c:v>
                </c:pt>
                <c:pt idx="16046">
                  <c:v>10.677668000000001</c:v>
                </c:pt>
                <c:pt idx="16047">
                  <c:v>10.279070000000001</c:v>
                </c:pt>
                <c:pt idx="16048">
                  <c:v>9.994415</c:v>
                </c:pt>
                <c:pt idx="16049">
                  <c:v>9.6665860000000006</c:v>
                </c:pt>
                <c:pt idx="16050">
                  <c:v>9.6139349999999997</c:v>
                </c:pt>
                <c:pt idx="16051">
                  <c:v>9.1191270000000006</c:v>
                </c:pt>
                <c:pt idx="16052">
                  <c:v>9.0076049999999999</c:v>
                </c:pt>
                <c:pt idx="16053">
                  <c:v>8.5078289999999992</c:v>
                </c:pt>
                <c:pt idx="16054">
                  <c:v>8.3270490000000006</c:v>
                </c:pt>
                <c:pt idx="16055">
                  <c:v>8.0002960000000005</c:v>
                </c:pt>
                <c:pt idx="16056">
                  <c:v>7.6504839999999996</c:v>
                </c:pt>
                <c:pt idx="16057">
                  <c:v>7.4688210000000002</c:v>
                </c:pt>
                <c:pt idx="16058">
                  <c:v>7.3836950000000003</c:v>
                </c:pt>
                <c:pt idx="16059">
                  <c:v>7.2378020000000003</c:v>
                </c:pt>
                <c:pt idx="16060">
                  <c:v>6.9640329999999997</c:v>
                </c:pt>
                <c:pt idx="16061">
                  <c:v>7.0681149999999997</c:v>
                </c:pt>
                <c:pt idx="16062">
                  <c:v>7.0119350000000003</c:v>
                </c:pt>
                <c:pt idx="16063">
                  <c:v>7.0056909999999997</c:v>
                </c:pt>
                <c:pt idx="16064">
                  <c:v>7.0125120000000001</c:v>
                </c:pt>
                <c:pt idx="16065">
                  <c:v>7.0611889999999997</c:v>
                </c:pt>
                <c:pt idx="16066">
                  <c:v>7.1502309999999998</c:v>
                </c:pt>
                <c:pt idx="16067">
                  <c:v>7.2601110000000002</c:v>
                </c:pt>
                <c:pt idx="16068">
                  <c:v>7.2504249999999999</c:v>
                </c:pt>
                <c:pt idx="16069">
                  <c:v>7.2886030000000002</c:v>
                </c:pt>
                <c:pt idx="16070">
                  <c:v>7.3655220000000003</c:v>
                </c:pt>
                <c:pt idx="16071">
                  <c:v>7.5097509999999996</c:v>
                </c:pt>
                <c:pt idx="16072">
                  <c:v>7.6671810000000002</c:v>
                </c:pt>
                <c:pt idx="16073">
                  <c:v>7.8820779999999999</c:v>
                </c:pt>
                <c:pt idx="16074">
                  <c:v>7.9015639999999996</c:v>
                </c:pt>
                <c:pt idx="16075">
                  <c:v>7.9833100000000004</c:v>
                </c:pt>
                <c:pt idx="16076">
                  <c:v>8.169378</c:v>
                </c:pt>
                <c:pt idx="16077">
                  <c:v>8.3379510000000003</c:v>
                </c:pt>
                <c:pt idx="16078">
                  <c:v>8.3969339999999999</c:v>
                </c:pt>
                <c:pt idx="16079">
                  <c:v>8.6756100000000007</c:v>
                </c:pt>
                <c:pt idx="16080">
                  <c:v>8.7896929999999998</c:v>
                </c:pt>
                <c:pt idx="16081">
                  <c:v>8.9378379999999993</c:v>
                </c:pt>
                <c:pt idx="16082">
                  <c:v>9.1472020000000001</c:v>
                </c:pt>
                <c:pt idx="16083">
                  <c:v>9.2888950000000001</c:v>
                </c:pt>
                <c:pt idx="16084">
                  <c:v>9.4600170000000006</c:v>
                </c:pt>
                <c:pt idx="16085">
                  <c:v>9.5383999999999993</c:v>
                </c:pt>
                <c:pt idx="16086">
                  <c:v>9.6013920000000006</c:v>
                </c:pt>
                <c:pt idx="16087">
                  <c:v>9.651821</c:v>
                </c:pt>
                <c:pt idx="16088">
                  <c:v>9.7113680000000002</c:v>
                </c:pt>
                <c:pt idx="16089">
                  <c:v>9.8477110000000003</c:v>
                </c:pt>
                <c:pt idx="16090">
                  <c:v>10.060384000000001</c:v>
                </c:pt>
                <c:pt idx="16091">
                  <c:v>10.094714</c:v>
                </c:pt>
                <c:pt idx="16092">
                  <c:v>10.130584000000001</c:v>
                </c:pt>
                <c:pt idx="16093">
                  <c:v>10.235187</c:v>
                </c:pt>
                <c:pt idx="16094">
                  <c:v>10.26192</c:v>
                </c:pt>
                <c:pt idx="16095">
                  <c:v>10.291365000000001</c:v>
                </c:pt>
                <c:pt idx="16096">
                  <c:v>10.369370999999999</c:v>
                </c:pt>
                <c:pt idx="16097">
                  <c:v>10.410615</c:v>
                </c:pt>
                <c:pt idx="16098">
                  <c:v>10.558528000000001</c:v>
                </c:pt>
                <c:pt idx="16099">
                  <c:v>10.677432</c:v>
                </c:pt>
                <c:pt idx="16100">
                  <c:v>10.791396000000001</c:v>
                </c:pt>
                <c:pt idx="16101">
                  <c:v>10.850882</c:v>
                </c:pt>
                <c:pt idx="16102">
                  <c:v>10.768205999999999</c:v>
                </c:pt>
                <c:pt idx="16103">
                  <c:v>10.85234</c:v>
                </c:pt>
                <c:pt idx="16104">
                  <c:v>10.771387000000001</c:v>
                </c:pt>
                <c:pt idx="16105">
                  <c:v>10.727036</c:v>
                </c:pt>
                <c:pt idx="16106">
                  <c:v>10.691668999999999</c:v>
                </c:pt>
                <c:pt idx="16107">
                  <c:v>10.710368000000001</c:v>
                </c:pt>
                <c:pt idx="16108">
                  <c:v>10.80565</c:v>
                </c:pt>
                <c:pt idx="16109">
                  <c:v>10.803124</c:v>
                </c:pt>
                <c:pt idx="16110">
                  <c:v>10.933294999999999</c:v>
                </c:pt>
                <c:pt idx="16111">
                  <c:v>11.032768000000001</c:v>
                </c:pt>
                <c:pt idx="16112">
                  <c:v>11.090756000000001</c:v>
                </c:pt>
                <c:pt idx="16113">
                  <c:v>11.179779</c:v>
                </c:pt>
                <c:pt idx="16114">
                  <c:v>11.334701000000001</c:v>
                </c:pt>
                <c:pt idx="16115">
                  <c:v>11.459699000000001</c:v>
                </c:pt>
                <c:pt idx="16116">
                  <c:v>11.721640000000001</c:v>
                </c:pt>
                <c:pt idx="16117">
                  <c:v>11.897722999999999</c:v>
                </c:pt>
                <c:pt idx="16118">
                  <c:v>12.141214</c:v>
                </c:pt>
                <c:pt idx="16119">
                  <c:v>12.467202</c:v>
                </c:pt>
                <c:pt idx="16120">
                  <c:v>12.605513999999999</c:v>
                </c:pt>
                <c:pt idx="16121">
                  <c:v>13.028930000000001</c:v>
                </c:pt>
                <c:pt idx="16122">
                  <c:v>13.343006000000001</c:v>
                </c:pt>
                <c:pt idx="16123">
                  <c:v>13.57901</c:v>
                </c:pt>
                <c:pt idx="16124">
                  <c:v>13.710392000000001</c:v>
                </c:pt>
                <c:pt idx="16125">
                  <c:v>13.918189999999999</c:v>
                </c:pt>
                <c:pt idx="16126">
                  <c:v>14.184716999999999</c:v>
                </c:pt>
                <c:pt idx="16127">
                  <c:v>14.072049</c:v>
                </c:pt>
                <c:pt idx="16128">
                  <c:v>14.141689</c:v>
                </c:pt>
                <c:pt idx="16129">
                  <c:v>14.03206</c:v>
                </c:pt>
                <c:pt idx="16130">
                  <c:v>14.243887000000001</c:v>
                </c:pt>
                <c:pt idx="16131">
                  <c:v>14.215503</c:v>
                </c:pt>
                <c:pt idx="16132">
                  <c:v>14.431183000000001</c:v>
                </c:pt>
                <c:pt idx="16133">
                  <c:v>14.534758999999999</c:v>
                </c:pt>
                <c:pt idx="16134">
                  <c:v>14.76455</c:v>
                </c:pt>
                <c:pt idx="16135">
                  <c:v>14.935241</c:v>
                </c:pt>
                <c:pt idx="16136">
                  <c:v>15.376455</c:v>
                </c:pt>
                <c:pt idx="16137">
                  <c:v>15.764794999999999</c:v>
                </c:pt>
                <c:pt idx="16138">
                  <c:v>16.093851999999998</c:v>
                </c:pt>
                <c:pt idx="16139">
                  <c:v>16.599074000000002</c:v>
                </c:pt>
                <c:pt idx="16140">
                  <c:v>17.179544</c:v>
                </c:pt>
                <c:pt idx="16141">
                  <c:v>17.948129999999999</c:v>
                </c:pt>
                <c:pt idx="16142">
                  <c:v>18.584474</c:v>
                </c:pt>
                <c:pt idx="16143">
                  <c:v>19.673919999999999</c:v>
                </c:pt>
                <c:pt idx="16144">
                  <c:v>20.368397000000002</c:v>
                </c:pt>
                <c:pt idx="16145">
                  <c:v>21.379985999999999</c:v>
                </c:pt>
                <c:pt idx="16146">
                  <c:v>22.536380000000001</c:v>
                </c:pt>
                <c:pt idx="16147">
                  <c:v>23.534860999999999</c:v>
                </c:pt>
                <c:pt idx="16148">
                  <c:v>24.631812</c:v>
                </c:pt>
                <c:pt idx="16149">
                  <c:v>26.145374</c:v>
                </c:pt>
                <c:pt idx="16150">
                  <c:v>27.187127</c:v>
                </c:pt>
                <c:pt idx="16151">
                  <c:v>28.363861</c:v>
                </c:pt>
                <c:pt idx="16152">
                  <c:v>29.491637999999998</c:v>
                </c:pt>
                <c:pt idx="16153">
                  <c:v>30.157454000000001</c:v>
                </c:pt>
                <c:pt idx="16154">
                  <c:v>30.966201999999999</c:v>
                </c:pt>
                <c:pt idx="16155">
                  <c:v>32.315452999999998</c:v>
                </c:pt>
                <c:pt idx="16156">
                  <c:v>32.991332999999997</c:v>
                </c:pt>
                <c:pt idx="16157">
                  <c:v>35.029404999999997</c:v>
                </c:pt>
                <c:pt idx="16158">
                  <c:v>34.067481000000001</c:v>
                </c:pt>
                <c:pt idx="16159">
                  <c:v>35.545810000000003</c:v>
                </c:pt>
                <c:pt idx="16160">
                  <c:v>35.283152000000001</c:v>
                </c:pt>
                <c:pt idx="16161">
                  <c:v>36.215128999999997</c:v>
                </c:pt>
                <c:pt idx="16162">
                  <c:v>35.046073999999997</c:v>
                </c:pt>
                <c:pt idx="16163">
                  <c:v>35.225763999999998</c:v>
                </c:pt>
                <c:pt idx="16164">
                  <c:v>33.73574</c:v>
                </c:pt>
                <c:pt idx="16165">
                  <c:v>32.602533999999999</c:v>
                </c:pt>
                <c:pt idx="16166">
                  <c:v>32.543939000000002</c:v>
                </c:pt>
                <c:pt idx="16167">
                  <c:v>30.950457</c:v>
                </c:pt>
                <c:pt idx="16168">
                  <c:v>29.912745000000001</c:v>
                </c:pt>
                <c:pt idx="16169">
                  <c:v>28.632415999999999</c:v>
                </c:pt>
                <c:pt idx="16170">
                  <c:v>27.522098</c:v>
                </c:pt>
                <c:pt idx="16171">
                  <c:v>26.102722</c:v>
                </c:pt>
                <c:pt idx="16172">
                  <c:v>25.101899</c:v>
                </c:pt>
                <c:pt idx="16173">
                  <c:v>24.088557999999999</c:v>
                </c:pt>
                <c:pt idx="16174">
                  <c:v>23.208264</c:v>
                </c:pt>
                <c:pt idx="16175">
                  <c:v>21.890219999999999</c:v>
                </c:pt>
                <c:pt idx="16176">
                  <c:v>21.001313</c:v>
                </c:pt>
                <c:pt idx="16177">
                  <c:v>20.385529999999999</c:v>
                </c:pt>
                <c:pt idx="16178">
                  <c:v>19.724630999999999</c:v>
                </c:pt>
                <c:pt idx="16179">
                  <c:v>19.871521000000001</c:v>
                </c:pt>
                <c:pt idx="16180">
                  <c:v>19.404457000000001</c:v>
                </c:pt>
                <c:pt idx="16181">
                  <c:v>18.988361999999999</c:v>
                </c:pt>
                <c:pt idx="16182">
                  <c:v>18.191890000000001</c:v>
                </c:pt>
                <c:pt idx="16183">
                  <c:v>17.888684000000001</c:v>
                </c:pt>
                <c:pt idx="16184">
                  <c:v>17.123149999999999</c:v>
                </c:pt>
                <c:pt idx="16185">
                  <c:v>17.197348000000002</c:v>
                </c:pt>
                <c:pt idx="16186">
                  <c:v>17.276689000000001</c:v>
                </c:pt>
                <c:pt idx="16187">
                  <c:v>17.641835</c:v>
                </c:pt>
                <c:pt idx="16188">
                  <c:v>17.737929999999999</c:v>
                </c:pt>
                <c:pt idx="16189">
                  <c:v>17.324577000000001</c:v>
                </c:pt>
                <c:pt idx="16190">
                  <c:v>16.554891999999999</c:v>
                </c:pt>
                <c:pt idx="16191">
                  <c:v>15.885745</c:v>
                </c:pt>
                <c:pt idx="16192">
                  <c:v>15.311837000000001</c:v>
                </c:pt>
                <c:pt idx="16193">
                  <c:v>14.859775000000001</c:v>
                </c:pt>
                <c:pt idx="16194">
                  <c:v>15.256505000000001</c:v>
                </c:pt>
                <c:pt idx="16195">
                  <c:v>14.893534000000001</c:v>
                </c:pt>
                <c:pt idx="16196">
                  <c:v>14.894759000000001</c:v>
                </c:pt>
                <c:pt idx="16197">
                  <c:v>13.196695</c:v>
                </c:pt>
                <c:pt idx="16198">
                  <c:v>10.818028999999999</c:v>
                </c:pt>
                <c:pt idx="16199">
                  <c:v>8.3911069999999999</c:v>
                </c:pt>
                <c:pt idx="16200">
                  <c:v>6.6794070000000003</c:v>
                </c:pt>
                <c:pt idx="16201">
                  <c:v>5.4335019999999998</c:v>
                </c:pt>
                <c:pt idx="16202">
                  <c:v>4.7246889999999997</c:v>
                </c:pt>
                <c:pt idx="16203">
                  <c:v>4.2169179999999997</c:v>
                </c:pt>
                <c:pt idx="16204">
                  <c:v>3.7761360000000002</c:v>
                </c:pt>
                <c:pt idx="16205">
                  <c:v>3.4945020000000002</c:v>
                </c:pt>
                <c:pt idx="16206">
                  <c:v>3.2749079999999999</c:v>
                </c:pt>
                <c:pt idx="16207">
                  <c:v>3.107761</c:v>
                </c:pt>
                <c:pt idx="16208">
                  <c:v>2.9289269999999998</c:v>
                </c:pt>
                <c:pt idx="16209">
                  <c:v>2.827048</c:v>
                </c:pt>
                <c:pt idx="16210">
                  <c:v>2.6997939999999998</c:v>
                </c:pt>
                <c:pt idx="16211">
                  <c:v>2.6207389999999999</c:v>
                </c:pt>
                <c:pt idx="16212">
                  <c:v>2.558729</c:v>
                </c:pt>
                <c:pt idx="16213">
                  <c:v>2.4793090000000002</c:v>
                </c:pt>
                <c:pt idx="16214">
                  <c:v>2.4447220000000001</c:v>
                </c:pt>
                <c:pt idx="16215">
                  <c:v>2.3916559999999998</c:v>
                </c:pt>
                <c:pt idx="16216">
                  <c:v>2.3662930000000002</c:v>
                </c:pt>
                <c:pt idx="16217">
                  <c:v>2.2781530000000001</c:v>
                </c:pt>
                <c:pt idx="16218">
                  <c:v>2.27298</c:v>
                </c:pt>
                <c:pt idx="16219">
                  <c:v>2.260319</c:v>
                </c:pt>
                <c:pt idx="16220">
                  <c:v>2.2180499999999999</c:v>
                </c:pt>
                <c:pt idx="16221">
                  <c:v>2.190893</c:v>
                </c:pt>
                <c:pt idx="16222">
                  <c:v>2.1836340000000001</c:v>
                </c:pt>
                <c:pt idx="16223">
                  <c:v>2.1638380000000002</c:v>
                </c:pt>
                <c:pt idx="16224">
                  <c:v>2.1314829999999998</c:v>
                </c:pt>
                <c:pt idx="16225">
                  <c:v>2.1638920000000001</c:v>
                </c:pt>
                <c:pt idx="16226">
                  <c:v>2.1276190000000001</c:v>
                </c:pt>
                <c:pt idx="16227">
                  <c:v>2.121324</c:v>
                </c:pt>
                <c:pt idx="16228">
                  <c:v>2.132568</c:v>
                </c:pt>
                <c:pt idx="16229">
                  <c:v>2.1161639999999999</c:v>
                </c:pt>
                <c:pt idx="16230">
                  <c:v>2.1198299999999999</c:v>
                </c:pt>
                <c:pt idx="16231">
                  <c:v>2.1318540000000001</c:v>
                </c:pt>
                <c:pt idx="16232">
                  <c:v>2.126906</c:v>
                </c:pt>
                <c:pt idx="16233">
                  <c:v>2.1527989999999999</c:v>
                </c:pt>
                <c:pt idx="16234">
                  <c:v>2.1701090000000001</c:v>
                </c:pt>
                <c:pt idx="16235">
                  <c:v>2.1720090000000001</c:v>
                </c:pt>
                <c:pt idx="16236">
                  <c:v>2.185972</c:v>
                </c:pt>
                <c:pt idx="16237">
                  <c:v>2.1790609999999999</c:v>
                </c:pt>
                <c:pt idx="16238">
                  <c:v>2.1958329999999999</c:v>
                </c:pt>
                <c:pt idx="16239">
                  <c:v>2.2004760000000001</c:v>
                </c:pt>
                <c:pt idx="16240">
                  <c:v>2.2075979999999999</c:v>
                </c:pt>
                <c:pt idx="16241">
                  <c:v>2.2011940000000001</c:v>
                </c:pt>
                <c:pt idx="16242">
                  <c:v>2.2115939999999998</c:v>
                </c:pt>
                <c:pt idx="16243">
                  <c:v>2.1901269999999999</c:v>
                </c:pt>
                <c:pt idx="16244">
                  <c:v>2.2337050000000001</c:v>
                </c:pt>
                <c:pt idx="16245">
                  <c:v>2.2495370000000001</c:v>
                </c:pt>
                <c:pt idx="16246">
                  <c:v>2.3000750000000001</c:v>
                </c:pt>
                <c:pt idx="16247">
                  <c:v>2.306762</c:v>
                </c:pt>
                <c:pt idx="16248">
                  <c:v>2.312532</c:v>
                </c:pt>
                <c:pt idx="16249">
                  <c:v>2.3273079999999999</c:v>
                </c:pt>
                <c:pt idx="16250">
                  <c:v>2.3138109999999998</c:v>
                </c:pt>
                <c:pt idx="16251">
                  <c:v>2.3410540000000002</c:v>
                </c:pt>
                <c:pt idx="16252">
                  <c:v>2.3476870000000001</c:v>
                </c:pt>
                <c:pt idx="16253">
                  <c:v>2.3698389999999998</c:v>
                </c:pt>
                <c:pt idx="16254">
                  <c:v>2.3707289999999999</c:v>
                </c:pt>
                <c:pt idx="16255">
                  <c:v>2.3838499999999998</c:v>
                </c:pt>
                <c:pt idx="16256">
                  <c:v>2.4238309999999998</c:v>
                </c:pt>
                <c:pt idx="16257">
                  <c:v>2.4053520000000002</c:v>
                </c:pt>
                <c:pt idx="16258">
                  <c:v>2.4467150000000002</c:v>
                </c:pt>
                <c:pt idx="16259">
                  <c:v>2.4682369999999998</c:v>
                </c:pt>
                <c:pt idx="16260">
                  <c:v>2.482361</c:v>
                </c:pt>
                <c:pt idx="16261">
                  <c:v>2.5306289999999998</c:v>
                </c:pt>
                <c:pt idx="16262">
                  <c:v>2.5370689999999998</c:v>
                </c:pt>
                <c:pt idx="16263">
                  <c:v>2.5809470000000001</c:v>
                </c:pt>
                <c:pt idx="16264">
                  <c:v>2.5910229999999999</c:v>
                </c:pt>
                <c:pt idx="16265">
                  <c:v>2.623888</c:v>
                </c:pt>
                <c:pt idx="16266">
                  <c:v>2.6670310000000002</c:v>
                </c:pt>
                <c:pt idx="16267">
                  <c:v>2.7162579999999998</c:v>
                </c:pt>
                <c:pt idx="16268">
                  <c:v>2.7305739999999998</c:v>
                </c:pt>
                <c:pt idx="16269">
                  <c:v>2.7529439999999998</c:v>
                </c:pt>
                <c:pt idx="16270">
                  <c:v>2.7910590000000002</c:v>
                </c:pt>
                <c:pt idx="16271">
                  <c:v>2.832338</c:v>
                </c:pt>
                <c:pt idx="16272">
                  <c:v>2.9056220000000001</c:v>
                </c:pt>
                <c:pt idx="16273">
                  <c:v>2.9531010000000002</c:v>
                </c:pt>
                <c:pt idx="16274">
                  <c:v>2.9736189999999998</c:v>
                </c:pt>
                <c:pt idx="16275">
                  <c:v>3.0002749999999998</c:v>
                </c:pt>
                <c:pt idx="16276">
                  <c:v>3.036324</c:v>
                </c:pt>
                <c:pt idx="16277">
                  <c:v>3.0873529999999998</c:v>
                </c:pt>
                <c:pt idx="16278">
                  <c:v>3.1158950000000001</c:v>
                </c:pt>
                <c:pt idx="16279">
                  <c:v>3.168612</c:v>
                </c:pt>
                <c:pt idx="16280">
                  <c:v>3.169788</c:v>
                </c:pt>
                <c:pt idx="16281">
                  <c:v>3.238445</c:v>
                </c:pt>
                <c:pt idx="16282">
                  <c:v>3.2182909999999998</c:v>
                </c:pt>
                <c:pt idx="16283">
                  <c:v>3.2506200000000001</c:v>
                </c:pt>
                <c:pt idx="16284">
                  <c:v>3.2464010000000001</c:v>
                </c:pt>
                <c:pt idx="16285">
                  <c:v>3.2987690000000001</c:v>
                </c:pt>
                <c:pt idx="16286">
                  <c:v>3.307906</c:v>
                </c:pt>
                <c:pt idx="16287">
                  <c:v>3.3154240000000001</c:v>
                </c:pt>
                <c:pt idx="16288">
                  <c:v>3.3060700000000001</c:v>
                </c:pt>
                <c:pt idx="16289">
                  <c:v>3.3908299999999998</c:v>
                </c:pt>
                <c:pt idx="16290">
                  <c:v>3.4089800000000001</c:v>
                </c:pt>
                <c:pt idx="16291">
                  <c:v>3.4446659999999998</c:v>
                </c:pt>
                <c:pt idx="16292">
                  <c:v>3.3744730000000001</c:v>
                </c:pt>
                <c:pt idx="16293">
                  <c:v>3.3420190000000001</c:v>
                </c:pt>
                <c:pt idx="16294">
                  <c:v>3.3356210000000002</c:v>
                </c:pt>
                <c:pt idx="16295">
                  <c:v>3.3573979999999999</c:v>
                </c:pt>
                <c:pt idx="16296">
                  <c:v>3.3728289999999999</c:v>
                </c:pt>
                <c:pt idx="16297">
                  <c:v>3.403108</c:v>
                </c:pt>
                <c:pt idx="16298">
                  <c:v>3.4240840000000001</c:v>
                </c:pt>
                <c:pt idx="16299">
                  <c:v>3.4715660000000002</c:v>
                </c:pt>
                <c:pt idx="16300">
                  <c:v>3.4897840000000002</c:v>
                </c:pt>
                <c:pt idx="16301">
                  <c:v>3.4169450000000001</c:v>
                </c:pt>
                <c:pt idx="16302">
                  <c:v>3.3556840000000001</c:v>
                </c:pt>
                <c:pt idx="16303">
                  <c:v>3.5283280000000001</c:v>
                </c:pt>
                <c:pt idx="16304">
                  <c:v>3.9634140000000002</c:v>
                </c:pt>
                <c:pt idx="16305">
                  <c:v>4.3216619999999999</c:v>
                </c:pt>
                <c:pt idx="16306">
                  <c:v>4.7356699999999998</c:v>
                </c:pt>
                <c:pt idx="16307">
                  <c:v>4.8937629999999999</c:v>
                </c:pt>
                <c:pt idx="16308">
                  <c:v>5.020251</c:v>
                </c:pt>
                <c:pt idx="16309">
                  <c:v>5.0840579999999997</c:v>
                </c:pt>
                <c:pt idx="16310">
                  <c:v>5.1147919999999996</c:v>
                </c:pt>
                <c:pt idx="16311">
                  <c:v>5.1670550000000004</c:v>
                </c:pt>
                <c:pt idx="16312">
                  <c:v>5.1744940000000001</c:v>
                </c:pt>
                <c:pt idx="16313">
                  <c:v>5.1967100000000004</c:v>
                </c:pt>
                <c:pt idx="16314">
                  <c:v>5.2265620000000004</c:v>
                </c:pt>
                <c:pt idx="16315">
                  <c:v>5.2851629999999998</c:v>
                </c:pt>
                <c:pt idx="16316">
                  <c:v>5.2797970000000003</c:v>
                </c:pt>
                <c:pt idx="16317">
                  <c:v>5.361097</c:v>
                </c:pt>
                <c:pt idx="16318">
                  <c:v>5.3782800000000002</c:v>
                </c:pt>
                <c:pt idx="16319">
                  <c:v>5.3906140000000002</c:v>
                </c:pt>
                <c:pt idx="16320">
                  <c:v>5.438815</c:v>
                </c:pt>
                <c:pt idx="16321">
                  <c:v>5.4973489999999998</c:v>
                </c:pt>
                <c:pt idx="16322">
                  <c:v>5.5041469999999997</c:v>
                </c:pt>
                <c:pt idx="16323">
                  <c:v>5.5662570000000002</c:v>
                </c:pt>
                <c:pt idx="16324">
                  <c:v>5.602538</c:v>
                </c:pt>
                <c:pt idx="16325">
                  <c:v>5.5934419999999996</c:v>
                </c:pt>
                <c:pt idx="16326">
                  <c:v>5.6645770000000004</c:v>
                </c:pt>
                <c:pt idx="16327">
                  <c:v>5.5608019999999998</c:v>
                </c:pt>
                <c:pt idx="16328">
                  <c:v>5.5862040000000004</c:v>
                </c:pt>
                <c:pt idx="16329">
                  <c:v>5.5316380000000001</c:v>
                </c:pt>
                <c:pt idx="16330">
                  <c:v>5.7035790000000004</c:v>
                </c:pt>
                <c:pt idx="16331">
                  <c:v>5.6365720000000001</c:v>
                </c:pt>
                <c:pt idx="16332">
                  <c:v>5.7071889999999996</c:v>
                </c:pt>
                <c:pt idx="16333">
                  <c:v>5.5945039999999997</c:v>
                </c:pt>
                <c:pt idx="16334">
                  <c:v>5.71868</c:v>
                </c:pt>
                <c:pt idx="16335">
                  <c:v>5.7285399999999997</c:v>
                </c:pt>
                <c:pt idx="16336">
                  <c:v>5.6689670000000003</c:v>
                </c:pt>
                <c:pt idx="16337">
                  <c:v>5.551558</c:v>
                </c:pt>
                <c:pt idx="16338">
                  <c:v>5.39473</c:v>
                </c:pt>
                <c:pt idx="16339">
                  <c:v>5.6721589999999997</c:v>
                </c:pt>
                <c:pt idx="16340">
                  <c:v>5.6986549999999996</c:v>
                </c:pt>
                <c:pt idx="16341">
                  <c:v>5.7593639999999997</c:v>
                </c:pt>
                <c:pt idx="16342">
                  <c:v>5.3582140000000003</c:v>
                </c:pt>
                <c:pt idx="16343">
                  <c:v>4.8698420000000002</c:v>
                </c:pt>
                <c:pt idx="16344">
                  <c:v>4.5459160000000001</c:v>
                </c:pt>
                <c:pt idx="16345">
                  <c:v>4.5078810000000002</c:v>
                </c:pt>
                <c:pt idx="16346">
                  <c:v>4.45418</c:v>
                </c:pt>
                <c:pt idx="16347">
                  <c:v>4.5557790000000002</c:v>
                </c:pt>
                <c:pt idx="16348">
                  <c:v>4.4677730000000002</c:v>
                </c:pt>
                <c:pt idx="16349">
                  <c:v>4.3519670000000001</c:v>
                </c:pt>
                <c:pt idx="16350">
                  <c:v>4.2214169999999998</c:v>
                </c:pt>
                <c:pt idx="16351">
                  <c:v>4.0957210000000002</c:v>
                </c:pt>
                <c:pt idx="16352">
                  <c:v>3.9493330000000002</c:v>
                </c:pt>
                <c:pt idx="16353">
                  <c:v>3.926186</c:v>
                </c:pt>
                <c:pt idx="16354">
                  <c:v>3.8201700000000001</c:v>
                </c:pt>
                <c:pt idx="16355">
                  <c:v>3.7129310000000002</c:v>
                </c:pt>
                <c:pt idx="16356">
                  <c:v>3.602814</c:v>
                </c:pt>
                <c:pt idx="16357">
                  <c:v>3.5602480000000001</c:v>
                </c:pt>
                <c:pt idx="16358">
                  <c:v>3.4953639999999999</c:v>
                </c:pt>
                <c:pt idx="16359">
                  <c:v>3.5140889999999998</c:v>
                </c:pt>
                <c:pt idx="16360">
                  <c:v>3.4983870000000001</c:v>
                </c:pt>
                <c:pt idx="16361">
                  <c:v>3.4620419999999998</c:v>
                </c:pt>
                <c:pt idx="16362">
                  <c:v>3.450008</c:v>
                </c:pt>
                <c:pt idx="16363">
                  <c:v>3.4801880000000001</c:v>
                </c:pt>
                <c:pt idx="16364">
                  <c:v>3.5096799999999999</c:v>
                </c:pt>
                <c:pt idx="16365">
                  <c:v>3.5101770000000001</c:v>
                </c:pt>
                <c:pt idx="16366">
                  <c:v>3.5338150000000002</c:v>
                </c:pt>
                <c:pt idx="16367">
                  <c:v>3.5196019999999999</c:v>
                </c:pt>
                <c:pt idx="16368">
                  <c:v>3.4789439999999998</c:v>
                </c:pt>
                <c:pt idx="16369">
                  <c:v>3.502332</c:v>
                </c:pt>
                <c:pt idx="16370">
                  <c:v>3.456871</c:v>
                </c:pt>
                <c:pt idx="16371">
                  <c:v>3.4091879999999999</c:v>
                </c:pt>
                <c:pt idx="16372">
                  <c:v>3.3315480000000002</c:v>
                </c:pt>
                <c:pt idx="16373">
                  <c:v>3.2161140000000001</c:v>
                </c:pt>
                <c:pt idx="16374">
                  <c:v>3.169435</c:v>
                </c:pt>
                <c:pt idx="16375">
                  <c:v>3.1295869999999999</c:v>
                </c:pt>
                <c:pt idx="16376">
                  <c:v>3.0593919999999999</c:v>
                </c:pt>
                <c:pt idx="16377">
                  <c:v>2.990936</c:v>
                </c:pt>
                <c:pt idx="16378">
                  <c:v>2.9295049999999998</c:v>
                </c:pt>
                <c:pt idx="16379">
                  <c:v>2.8978890000000002</c:v>
                </c:pt>
                <c:pt idx="16380">
                  <c:v>2.8701279999999998</c:v>
                </c:pt>
                <c:pt idx="16381">
                  <c:v>2.8546130000000001</c:v>
                </c:pt>
                <c:pt idx="16382">
                  <c:v>2.8298190000000001</c:v>
                </c:pt>
                <c:pt idx="16383">
                  <c:v>2.8674010000000001</c:v>
                </c:pt>
                <c:pt idx="16384">
                  <c:v>2.8818419999999998</c:v>
                </c:pt>
                <c:pt idx="16385">
                  <c:v>2.810352</c:v>
                </c:pt>
                <c:pt idx="16386">
                  <c:v>2.8509639999999998</c:v>
                </c:pt>
                <c:pt idx="16387">
                  <c:v>2.869958</c:v>
                </c:pt>
                <c:pt idx="16388">
                  <c:v>2.879991</c:v>
                </c:pt>
                <c:pt idx="16389">
                  <c:v>2.867235</c:v>
                </c:pt>
                <c:pt idx="16390">
                  <c:v>2.8834599999999999</c:v>
                </c:pt>
                <c:pt idx="16391">
                  <c:v>2.9546049999999999</c:v>
                </c:pt>
                <c:pt idx="16392">
                  <c:v>2.9230239999999998</c:v>
                </c:pt>
                <c:pt idx="16393">
                  <c:v>2.869294</c:v>
                </c:pt>
                <c:pt idx="16394">
                  <c:v>2.7629739999999998</c:v>
                </c:pt>
                <c:pt idx="16395">
                  <c:v>2.7169539999999999</c:v>
                </c:pt>
                <c:pt idx="16396">
                  <c:v>2.690115</c:v>
                </c:pt>
                <c:pt idx="16397">
                  <c:v>2.7016040000000001</c:v>
                </c:pt>
                <c:pt idx="16398">
                  <c:v>2.7437140000000002</c:v>
                </c:pt>
                <c:pt idx="16399">
                  <c:v>2.783722</c:v>
                </c:pt>
                <c:pt idx="16400">
                  <c:v>2.8324669999999998</c:v>
                </c:pt>
                <c:pt idx="16401">
                  <c:v>2.8212649999999999</c:v>
                </c:pt>
                <c:pt idx="16402">
                  <c:v>2.7775400000000001</c:v>
                </c:pt>
                <c:pt idx="16403">
                  <c:v>2.7757420000000002</c:v>
                </c:pt>
                <c:pt idx="16404">
                  <c:v>2.7538049999999998</c:v>
                </c:pt>
                <c:pt idx="16405">
                  <c:v>2.7476530000000001</c:v>
                </c:pt>
                <c:pt idx="16406">
                  <c:v>2.7580309999999999</c:v>
                </c:pt>
                <c:pt idx="16407">
                  <c:v>2.7829679999999999</c:v>
                </c:pt>
                <c:pt idx="16408">
                  <c:v>2.7860330000000002</c:v>
                </c:pt>
                <c:pt idx="16409">
                  <c:v>2.8301449999999999</c:v>
                </c:pt>
                <c:pt idx="16410">
                  <c:v>2.8169599999999999</c:v>
                </c:pt>
                <c:pt idx="16411">
                  <c:v>2.7747510000000002</c:v>
                </c:pt>
                <c:pt idx="16412">
                  <c:v>2.7470300000000001</c:v>
                </c:pt>
                <c:pt idx="16413">
                  <c:v>2.732634</c:v>
                </c:pt>
                <c:pt idx="16414">
                  <c:v>2.7533629999999998</c:v>
                </c:pt>
                <c:pt idx="16415">
                  <c:v>2.7573599999999998</c:v>
                </c:pt>
                <c:pt idx="16416">
                  <c:v>2.6902360000000001</c:v>
                </c:pt>
                <c:pt idx="16417">
                  <c:v>2.710083</c:v>
                </c:pt>
                <c:pt idx="16418">
                  <c:v>2.7018879999999998</c:v>
                </c:pt>
                <c:pt idx="16419">
                  <c:v>2.7531819999999998</c:v>
                </c:pt>
                <c:pt idx="16420">
                  <c:v>2.6799050000000002</c:v>
                </c:pt>
                <c:pt idx="16421">
                  <c:v>2.7342819999999999</c:v>
                </c:pt>
                <c:pt idx="16422">
                  <c:v>2.7542089999999999</c:v>
                </c:pt>
                <c:pt idx="16423">
                  <c:v>2.7144560000000002</c:v>
                </c:pt>
                <c:pt idx="16424">
                  <c:v>2.7075840000000002</c:v>
                </c:pt>
                <c:pt idx="16425">
                  <c:v>2.6406450000000001</c:v>
                </c:pt>
                <c:pt idx="16426">
                  <c:v>2.6538650000000001</c:v>
                </c:pt>
                <c:pt idx="16427">
                  <c:v>2.690334</c:v>
                </c:pt>
                <c:pt idx="16428">
                  <c:v>2.6325620000000001</c:v>
                </c:pt>
                <c:pt idx="16429">
                  <c:v>2.5324049999999998</c:v>
                </c:pt>
                <c:pt idx="16430">
                  <c:v>2.512467</c:v>
                </c:pt>
                <c:pt idx="16431">
                  <c:v>2.4705940000000002</c:v>
                </c:pt>
                <c:pt idx="16432">
                  <c:v>2.3909050000000001</c:v>
                </c:pt>
                <c:pt idx="16433">
                  <c:v>2.3523269999999998</c:v>
                </c:pt>
                <c:pt idx="16434">
                  <c:v>2.3038530000000002</c:v>
                </c:pt>
                <c:pt idx="16435">
                  <c:v>2.2101609999999998</c:v>
                </c:pt>
                <c:pt idx="16436">
                  <c:v>2.11503</c:v>
                </c:pt>
                <c:pt idx="16437">
                  <c:v>2.0168409999999999</c:v>
                </c:pt>
                <c:pt idx="16438">
                  <c:v>1.964885</c:v>
                </c:pt>
                <c:pt idx="16439">
                  <c:v>1.945929</c:v>
                </c:pt>
                <c:pt idx="16440">
                  <c:v>1.8360259999999999</c:v>
                </c:pt>
                <c:pt idx="16441">
                  <c:v>1.635721</c:v>
                </c:pt>
                <c:pt idx="16442">
                  <c:v>1.5341290000000001</c:v>
                </c:pt>
                <c:pt idx="16443">
                  <c:v>1.446634</c:v>
                </c:pt>
                <c:pt idx="16444">
                  <c:v>1.0955839999999999</c:v>
                </c:pt>
                <c:pt idx="16445">
                  <c:v>0.79900599999999999</c:v>
                </c:pt>
                <c:pt idx="16446">
                  <c:v>0.646567</c:v>
                </c:pt>
                <c:pt idx="16447">
                  <c:v>0.58743100000000004</c:v>
                </c:pt>
                <c:pt idx="16448">
                  <c:v>0.60966100000000001</c:v>
                </c:pt>
                <c:pt idx="16449">
                  <c:v>0.64164600000000005</c:v>
                </c:pt>
                <c:pt idx="16450">
                  <c:v>0.68402099999999999</c:v>
                </c:pt>
                <c:pt idx="16451">
                  <c:v>0.74450099999999997</c:v>
                </c:pt>
                <c:pt idx="16452">
                  <c:v>0.87408300000000005</c:v>
                </c:pt>
                <c:pt idx="16453">
                  <c:v>1.0796559999999999</c:v>
                </c:pt>
                <c:pt idx="16454">
                  <c:v>1.302835</c:v>
                </c:pt>
                <c:pt idx="16455">
                  <c:v>1.5028760000000001</c:v>
                </c:pt>
                <c:pt idx="16456">
                  <c:v>1.6748270000000001</c:v>
                </c:pt>
                <c:pt idx="16457">
                  <c:v>1.9180029999999999</c:v>
                </c:pt>
                <c:pt idx="16458">
                  <c:v>2.1851039999999999</c:v>
                </c:pt>
                <c:pt idx="16459">
                  <c:v>2.4418319999999998</c:v>
                </c:pt>
                <c:pt idx="16460">
                  <c:v>2.8066520000000001</c:v>
                </c:pt>
                <c:pt idx="16461">
                  <c:v>3.1498010000000001</c:v>
                </c:pt>
                <c:pt idx="16462">
                  <c:v>3.50902</c:v>
                </c:pt>
                <c:pt idx="16463">
                  <c:v>3.9535619999999998</c:v>
                </c:pt>
                <c:pt idx="16464">
                  <c:v>4.4478879999999998</c:v>
                </c:pt>
                <c:pt idx="16465">
                  <c:v>4.8892040000000003</c:v>
                </c:pt>
                <c:pt idx="16466">
                  <c:v>5.5907770000000001</c:v>
                </c:pt>
                <c:pt idx="16467">
                  <c:v>6.3519540000000001</c:v>
                </c:pt>
                <c:pt idx="16468">
                  <c:v>7.1185179999999999</c:v>
                </c:pt>
                <c:pt idx="16469">
                  <c:v>7.7621609999999999</c:v>
                </c:pt>
                <c:pt idx="16470">
                  <c:v>8.7172020000000003</c:v>
                </c:pt>
                <c:pt idx="16471">
                  <c:v>9.8979789999999994</c:v>
                </c:pt>
                <c:pt idx="16472">
                  <c:v>10.812317999999999</c:v>
                </c:pt>
                <c:pt idx="16473">
                  <c:v>11.677994</c:v>
                </c:pt>
                <c:pt idx="16474">
                  <c:v>12.858337000000001</c:v>
                </c:pt>
                <c:pt idx="16475">
                  <c:v>14.434303999999999</c:v>
                </c:pt>
                <c:pt idx="16476">
                  <c:v>16.068626999999999</c:v>
                </c:pt>
                <c:pt idx="16477">
                  <c:v>16.787555000000001</c:v>
                </c:pt>
                <c:pt idx="16478">
                  <c:v>18.141926999999999</c:v>
                </c:pt>
                <c:pt idx="16479">
                  <c:v>20.793040999999999</c:v>
                </c:pt>
                <c:pt idx="16480">
                  <c:v>23.3994</c:v>
                </c:pt>
                <c:pt idx="16481">
                  <c:v>25.409469999999999</c:v>
                </c:pt>
                <c:pt idx="16482">
                  <c:v>28.774694</c:v>
                </c:pt>
                <c:pt idx="16483">
                  <c:v>31.637937000000001</c:v>
                </c:pt>
                <c:pt idx="16484">
                  <c:v>35.818807999999997</c:v>
                </c:pt>
                <c:pt idx="16485">
                  <c:v>43.939830999999998</c:v>
                </c:pt>
                <c:pt idx="16486">
                  <c:v>47.502369000000002</c:v>
                </c:pt>
                <c:pt idx="16487">
                  <c:v>59.305813999999998</c:v>
                </c:pt>
                <c:pt idx="16488">
                  <c:v>66.936102000000005</c:v>
                </c:pt>
                <c:pt idx="16489">
                  <c:v>75.131164999999996</c:v>
                </c:pt>
                <c:pt idx="16490">
                  <c:v>77.637839999999997</c:v>
                </c:pt>
                <c:pt idx="16491">
                  <c:v>74.195583999999997</c:v>
                </c:pt>
                <c:pt idx="16492">
                  <c:v>58.826864</c:v>
                </c:pt>
                <c:pt idx="16493">
                  <c:v>47.597729000000001</c:v>
                </c:pt>
                <c:pt idx="16494">
                  <c:v>30.243091</c:v>
                </c:pt>
                <c:pt idx="16495">
                  <c:v>20.264243</c:v>
                </c:pt>
                <c:pt idx="16496">
                  <c:v>14.46466</c:v>
                </c:pt>
                <c:pt idx="16497">
                  <c:v>8.8323579999999993</c:v>
                </c:pt>
                <c:pt idx="16498">
                  <c:v>6.2217209999999996</c:v>
                </c:pt>
                <c:pt idx="16499">
                  <c:v>4.6740519999999997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93-4D83-8C79-3B19D5919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6048"/>
        <c:axId val="1234447488"/>
      </c:scatterChart>
      <c:valAx>
        <c:axId val="123444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34447488"/>
        <c:crosses val="autoZero"/>
        <c:crossBetween val="midCat"/>
      </c:valAx>
      <c:valAx>
        <c:axId val="12344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3444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323850</xdr:colOff>
      <xdr:row>1</xdr:row>
      <xdr:rowOff>90487</xdr:rowOff>
    </xdr:from>
    <xdr:to>
      <xdr:col>24</xdr:col>
      <xdr:colOff>19050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F582C-70A9-A500-1B70-106CE6BD6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333375</xdr:colOff>
      <xdr:row>1</xdr:row>
      <xdr:rowOff>100012</xdr:rowOff>
    </xdr:from>
    <xdr:to>
      <xdr:col>16</xdr:col>
      <xdr:colOff>28575</xdr:colOff>
      <xdr:row>15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019FB9-F48B-0F92-22C2-F5E0EFA50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442912</xdr:colOff>
      <xdr:row>16</xdr:row>
      <xdr:rowOff>157162</xdr:rowOff>
    </xdr:from>
    <xdr:to>
      <xdr:col>16</xdr:col>
      <xdr:colOff>138112</xdr:colOff>
      <xdr:row>31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BB434-42E8-E425-9A41-FF325BB36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501"/>
  <sheetViews>
    <sheetView tabSelected="1" workbookViewId="0">
      <selection activeCell="S29" sqref="S29"/>
    </sheetView>
  </sheetViews>
  <sheetFormatPr defaultRowHeight="15"/>
  <cols>
    <col min="1" max="1" width="12" bestFit="1" customWidth="1"/>
    <col min="5" max="5" width="11" bestFit="1" customWidth="1"/>
  </cols>
  <sheetData>
    <row r="1" spans="1:8">
      <c r="A1" t="s">
        <v>7</v>
      </c>
      <c r="B1" t="s">
        <v>6</v>
      </c>
      <c r="C1" t="s">
        <v>0</v>
      </c>
      <c r="D1" t="s">
        <v>1</v>
      </c>
      <c r="E1" t="s">
        <v>4</v>
      </c>
      <c r="F1" t="s">
        <v>5</v>
      </c>
      <c r="G1" t="s">
        <v>2</v>
      </c>
      <c r="H1" t="s">
        <v>3</v>
      </c>
    </row>
    <row r="2" spans="1:8">
      <c r="A2">
        <v>0</v>
      </c>
      <c r="B2">
        <v>0</v>
      </c>
      <c r="C2" s="1">
        <v>-1.6736999999999998E-2</v>
      </c>
      <c r="D2" s="1">
        <v>4.4999999999999997E-3</v>
      </c>
      <c r="E2" s="1">
        <v>12.873938000000001</v>
      </c>
      <c r="F2" s="1">
        <v>3.1415929999999999</v>
      </c>
      <c r="G2" s="1">
        <v>-12.873938000000001</v>
      </c>
      <c r="H2" s="1">
        <v>0</v>
      </c>
    </row>
    <row r="3" spans="1:8">
      <c r="A3">
        <v>6.0606060000000005E-4</v>
      </c>
      <c r="B3">
        <v>0.1</v>
      </c>
      <c r="C3" s="1">
        <v>-3.1147999999999999E-2</v>
      </c>
      <c r="D3" s="1">
        <v>3.7729999999999999E-3</v>
      </c>
      <c r="E3" s="1">
        <v>4.6740519999999997</v>
      </c>
      <c r="F3" s="1">
        <v>-2.1154199999999999</v>
      </c>
      <c r="G3" s="1">
        <v>-2.4216090000000001</v>
      </c>
      <c r="H3" s="1">
        <v>-3.9978210000000001</v>
      </c>
    </row>
    <row r="4" spans="1:8">
      <c r="A4">
        <v>1.2121212000000001E-3</v>
      </c>
      <c r="B4">
        <v>0.2</v>
      </c>
      <c r="C4" s="1">
        <v>-2.8212000000000001E-2</v>
      </c>
      <c r="D4" s="1">
        <v>6.3569999999999998E-3</v>
      </c>
      <c r="E4" s="1">
        <v>6.2217209999999996</v>
      </c>
      <c r="F4" s="1">
        <v>-2.0617239999999999</v>
      </c>
      <c r="G4" s="1">
        <v>-2.9331969999999998</v>
      </c>
      <c r="H4" s="1">
        <v>-5.4869089999999998</v>
      </c>
    </row>
    <row r="5" spans="1:8">
      <c r="A5">
        <v>1.8181817999999999E-3</v>
      </c>
      <c r="B5">
        <v>0.3</v>
      </c>
      <c r="C5" s="1">
        <v>-2.2608E-2</v>
      </c>
      <c r="D5" s="1">
        <v>4.9389999999999998E-3</v>
      </c>
      <c r="E5" s="1">
        <v>8.8323579999999993</v>
      </c>
      <c r="F5" s="1">
        <v>-1.127173</v>
      </c>
      <c r="G5" s="1">
        <v>3.7909809999999999</v>
      </c>
      <c r="H5" s="1">
        <v>-7.9774060000000002</v>
      </c>
    </row>
    <row r="6" spans="1:8">
      <c r="A6">
        <v>2.4242424000000002E-3</v>
      </c>
      <c r="B6">
        <v>0.4</v>
      </c>
      <c r="C6" s="1">
        <v>-3.0079999999999999E-2</v>
      </c>
      <c r="D6" s="1">
        <v>5.6610000000000002E-3</v>
      </c>
      <c r="E6" s="1">
        <v>14.46466</v>
      </c>
      <c r="F6" s="1">
        <v>-0.47419899999999998</v>
      </c>
      <c r="G6" s="1">
        <v>12.868608999999999</v>
      </c>
      <c r="H6" s="1">
        <v>-6.604946</v>
      </c>
    </row>
    <row r="7" spans="1:8">
      <c r="A7">
        <v>3.0303029999999998E-3</v>
      </c>
      <c r="B7">
        <v>0.5</v>
      </c>
      <c r="C7" s="1">
        <v>-1.9406E-2</v>
      </c>
      <c r="D7" s="1">
        <v>4.7140000000000003E-3</v>
      </c>
      <c r="E7" s="1">
        <v>20.264243</v>
      </c>
      <c r="F7" s="1">
        <v>2.313E-3</v>
      </c>
      <c r="G7" s="1">
        <v>20.264188999999998</v>
      </c>
      <c r="H7" s="1">
        <v>4.6873999999999999E-2</v>
      </c>
    </row>
    <row r="8" spans="1:8">
      <c r="A8">
        <v>3.6363635999999999E-3</v>
      </c>
      <c r="B8">
        <v>0.6</v>
      </c>
      <c r="C8" s="1">
        <v>-3.4617000000000002E-2</v>
      </c>
      <c r="D8" s="1">
        <v>8.4650000000000003E-3</v>
      </c>
      <c r="E8" s="1">
        <v>30.243091</v>
      </c>
      <c r="F8" s="1">
        <v>0.44042199999999998</v>
      </c>
      <c r="G8" s="1">
        <v>27.357046</v>
      </c>
      <c r="H8" s="1">
        <v>12.893276</v>
      </c>
    </row>
    <row r="9" spans="1:8">
      <c r="A9">
        <v>4.2424241999999999E-3</v>
      </c>
      <c r="B9">
        <v>0.7</v>
      </c>
      <c r="C9" s="1">
        <v>-1.7538000000000002E-2</v>
      </c>
      <c r="D9" s="1">
        <v>4.7829999999999999E-3</v>
      </c>
      <c r="E9" s="1">
        <v>47.597729000000001</v>
      </c>
      <c r="F9" s="1">
        <v>0.80278899999999997</v>
      </c>
      <c r="G9" s="1">
        <v>33.066315000000003</v>
      </c>
      <c r="H9" s="1">
        <v>34.23686</v>
      </c>
    </row>
    <row r="10" spans="1:8">
      <c r="A10">
        <v>4.8484848000000004E-3</v>
      </c>
      <c r="B10">
        <v>0.8</v>
      </c>
      <c r="C10" s="1">
        <v>-1.8071E-2</v>
      </c>
      <c r="D10" s="1">
        <v>3.3149999999999998E-3</v>
      </c>
      <c r="E10" s="1">
        <v>58.826864</v>
      </c>
      <c r="F10" s="1">
        <v>1.316859</v>
      </c>
      <c r="G10" s="1">
        <v>14.778333999999999</v>
      </c>
      <c r="H10" s="1">
        <v>56.940325999999999</v>
      </c>
    </row>
    <row r="11" spans="1:8">
      <c r="A11">
        <v>5.4545454E-3</v>
      </c>
      <c r="B11">
        <v>0.9</v>
      </c>
      <c r="C11" s="1">
        <v>-1.7003999999999998E-2</v>
      </c>
      <c r="D11" s="1">
        <v>7.3359999999999996E-3</v>
      </c>
      <c r="E11" s="1">
        <v>74.195583999999997</v>
      </c>
      <c r="F11" s="1">
        <v>1.8248059999999999</v>
      </c>
      <c r="G11" s="1">
        <v>-18.644355000000001</v>
      </c>
      <c r="H11" s="1">
        <v>71.814850000000007</v>
      </c>
    </row>
    <row r="12" spans="1:8">
      <c r="A12">
        <v>6.0606059999999996E-3</v>
      </c>
      <c r="B12">
        <v>1</v>
      </c>
      <c r="C12" s="1">
        <v>-2.5277000000000001E-2</v>
      </c>
      <c r="D12" s="1">
        <v>6.4570000000000001E-3</v>
      </c>
      <c r="E12" s="1">
        <v>77.637839999999997</v>
      </c>
      <c r="F12" s="1">
        <v>2.164126</v>
      </c>
      <c r="G12" s="1">
        <v>-43.409224000000002</v>
      </c>
      <c r="H12" s="1">
        <v>64.368263999999996</v>
      </c>
    </row>
    <row r="13" spans="1:8">
      <c r="A13">
        <v>6.6666666000000001E-3</v>
      </c>
      <c r="B13">
        <v>1.1000000000000001</v>
      </c>
      <c r="C13" s="1">
        <v>-2.5544000000000001E-2</v>
      </c>
      <c r="D13" s="1">
        <v>5.5859999999999998E-3</v>
      </c>
      <c r="E13" s="1">
        <v>75.131164999999996</v>
      </c>
      <c r="F13" s="1">
        <v>2.5182959999999999</v>
      </c>
      <c r="G13" s="1">
        <v>-61.003402000000001</v>
      </c>
      <c r="H13" s="1">
        <v>43.855181000000002</v>
      </c>
    </row>
    <row r="14" spans="1:8">
      <c r="A14">
        <v>7.2727271999999997E-3</v>
      </c>
      <c r="B14">
        <v>1.2</v>
      </c>
      <c r="C14" s="1">
        <v>-2.2341E-2</v>
      </c>
      <c r="D14" s="1">
        <v>5.6670000000000002E-3</v>
      </c>
      <c r="E14" s="1">
        <v>66.936102000000005</v>
      </c>
      <c r="F14" s="1">
        <v>2.851642</v>
      </c>
      <c r="G14" s="1">
        <v>-64.142054999999999</v>
      </c>
      <c r="H14" s="1">
        <v>19.137359</v>
      </c>
    </row>
    <row r="15" spans="1:8">
      <c r="A15">
        <v>7.8787878000000002E-3</v>
      </c>
      <c r="B15">
        <v>1.3</v>
      </c>
      <c r="C15" s="1">
        <v>-1.8872E-2</v>
      </c>
      <c r="D15" s="1">
        <v>5.6860000000000001E-3</v>
      </c>
      <c r="E15" s="1">
        <v>59.305813999999998</v>
      </c>
      <c r="F15" s="1">
        <v>2.9649619999999999</v>
      </c>
      <c r="G15" s="1">
        <v>-58.383090000000003</v>
      </c>
      <c r="H15" s="1">
        <v>10.420863000000001</v>
      </c>
    </row>
    <row r="16" spans="1:8">
      <c r="A16">
        <v>8.4848483999999998E-3</v>
      </c>
      <c r="B16">
        <v>1.4</v>
      </c>
      <c r="C16" s="1">
        <v>-3.5950999999999997E-2</v>
      </c>
      <c r="D16" s="1">
        <v>4.8079999999999998E-3</v>
      </c>
      <c r="E16" s="1">
        <v>47.502369000000002</v>
      </c>
      <c r="F16" s="1">
        <v>2.9672589999999999</v>
      </c>
      <c r="G16" s="1">
        <v>-46.782344999999999</v>
      </c>
      <c r="H16" s="1">
        <v>8.2393769999999993</v>
      </c>
    </row>
    <row r="17" spans="1:8">
      <c r="A17">
        <v>9.0909089999999994E-3</v>
      </c>
      <c r="B17">
        <v>1.5</v>
      </c>
      <c r="C17" s="1">
        <v>-2.7411999999999999E-2</v>
      </c>
      <c r="D17" s="1">
        <v>3.7729999999999999E-3</v>
      </c>
      <c r="E17" s="1">
        <v>43.939830999999998</v>
      </c>
      <c r="F17" s="1">
        <v>2.9475630000000002</v>
      </c>
      <c r="G17" s="1">
        <v>-43.115310999999998</v>
      </c>
      <c r="H17" s="1">
        <v>8.4722299999999997</v>
      </c>
    </row>
    <row r="18" spans="1:8">
      <c r="A18">
        <v>9.6969696000000008E-3</v>
      </c>
      <c r="B18">
        <v>1.6</v>
      </c>
      <c r="C18" s="1">
        <v>-2.5811000000000001E-2</v>
      </c>
      <c r="D18" s="1">
        <v>4.6259999999999999E-3</v>
      </c>
      <c r="E18" s="1">
        <v>35.818807999999997</v>
      </c>
      <c r="F18" s="1">
        <v>3.1388090000000002</v>
      </c>
      <c r="G18" s="1">
        <v>-35.818669</v>
      </c>
      <c r="H18" s="1">
        <v>9.9715999999999999E-2</v>
      </c>
    </row>
    <row r="19" spans="1:8">
      <c r="A19">
        <v>1.03030302E-2</v>
      </c>
      <c r="B19">
        <v>1.7</v>
      </c>
      <c r="C19" s="1">
        <v>-3.3283E-2</v>
      </c>
      <c r="D19" s="1">
        <v>7.2040000000000003E-3</v>
      </c>
      <c r="E19" s="1">
        <v>31.637937000000001</v>
      </c>
      <c r="F19" s="1">
        <v>-3.1341800000000002</v>
      </c>
      <c r="G19" s="1">
        <v>-31.637066999999998</v>
      </c>
      <c r="H19" s="1">
        <v>-0.234511</v>
      </c>
    </row>
    <row r="20" spans="1:8">
      <c r="A20">
        <v>1.09090908E-2</v>
      </c>
      <c r="B20">
        <v>1.8</v>
      </c>
      <c r="C20" s="1">
        <v>-1.6469999999999999E-2</v>
      </c>
      <c r="D20" s="1">
        <v>4.6449999999999998E-3</v>
      </c>
      <c r="E20" s="1">
        <v>28.774694</v>
      </c>
      <c r="F20" s="1">
        <v>-3.0531779999999999</v>
      </c>
      <c r="G20" s="1">
        <v>-28.662299999999998</v>
      </c>
      <c r="H20" s="1">
        <v>-2.5407850000000001</v>
      </c>
    </row>
    <row r="21" spans="1:8">
      <c r="A21">
        <v>1.15151514E-2</v>
      </c>
      <c r="B21">
        <v>1.9</v>
      </c>
      <c r="C21" s="1">
        <v>-1.6469999999999999E-2</v>
      </c>
      <c r="D21" s="1">
        <v>6.7080000000000004E-3</v>
      </c>
      <c r="E21" s="1">
        <v>25.409469999999999</v>
      </c>
      <c r="F21" s="1">
        <v>-3.0501749999999999</v>
      </c>
      <c r="G21" s="1">
        <v>-25.303369</v>
      </c>
      <c r="H21" s="1">
        <v>-2.319639</v>
      </c>
    </row>
    <row r="22" spans="1:8">
      <c r="A22">
        <v>1.2121211999999999E-2</v>
      </c>
      <c r="B22">
        <v>2</v>
      </c>
      <c r="C22" s="1">
        <v>-1.2734000000000001E-2</v>
      </c>
      <c r="D22" s="1">
        <v>6.2440000000000004E-3</v>
      </c>
      <c r="E22" s="1">
        <v>23.3994</v>
      </c>
      <c r="F22" s="1">
        <v>-2.998586</v>
      </c>
      <c r="G22" s="1">
        <v>-23.160537999999999</v>
      </c>
      <c r="H22" s="1">
        <v>-3.3348789999999999</v>
      </c>
    </row>
    <row r="23" spans="1:8">
      <c r="A23">
        <v>1.2727272600000001E-2</v>
      </c>
      <c r="B23">
        <v>2.1</v>
      </c>
      <c r="C23" s="1">
        <v>-2.4743000000000001E-2</v>
      </c>
      <c r="D23" s="1">
        <v>7.9880000000000003E-3</v>
      </c>
      <c r="E23" s="1">
        <v>20.793040999999999</v>
      </c>
      <c r="F23" s="1">
        <v>-2.9942069999999998</v>
      </c>
      <c r="G23" s="1">
        <v>-20.567610999999999</v>
      </c>
      <c r="H23" s="1">
        <v>-3.053512</v>
      </c>
    </row>
    <row r="24" spans="1:8">
      <c r="A24">
        <v>1.33333332E-2</v>
      </c>
      <c r="B24">
        <v>2.2000000000000002</v>
      </c>
      <c r="C24" s="1">
        <v>-1.3268E-2</v>
      </c>
      <c r="D24" s="1">
        <v>2.7320000000000001E-3</v>
      </c>
      <c r="E24" s="1">
        <v>18.141926999999999</v>
      </c>
      <c r="F24" s="1">
        <v>-2.9749300000000001</v>
      </c>
      <c r="G24" s="1">
        <v>-17.890550000000001</v>
      </c>
      <c r="H24" s="1">
        <v>-3.0096059999999998</v>
      </c>
    </row>
    <row r="25" spans="1:8">
      <c r="A25">
        <v>1.39393938E-2</v>
      </c>
      <c r="B25">
        <v>2.2999999999999998</v>
      </c>
      <c r="C25" s="1">
        <v>-2.4209000000000001E-2</v>
      </c>
      <c r="D25" s="1">
        <v>3.7850000000000002E-3</v>
      </c>
      <c r="E25" s="1">
        <v>16.787555000000001</v>
      </c>
      <c r="F25" s="1">
        <v>-2.9694729999999998</v>
      </c>
      <c r="G25" s="1">
        <v>-16.539503</v>
      </c>
      <c r="H25" s="1">
        <v>-2.8752149999999999</v>
      </c>
    </row>
    <row r="26" spans="1:8">
      <c r="A26">
        <v>1.4545454399999999E-2</v>
      </c>
      <c r="B26">
        <v>2.4</v>
      </c>
      <c r="C26" s="1">
        <v>-2.1808000000000001E-2</v>
      </c>
      <c r="D26" s="1">
        <v>8.8540000000000008E-3</v>
      </c>
      <c r="E26" s="1">
        <v>16.068626999999999</v>
      </c>
      <c r="F26" s="1">
        <v>-2.8861379999999999</v>
      </c>
      <c r="G26" s="1">
        <v>-15.547177</v>
      </c>
      <c r="H26" s="1">
        <v>-4.0603049999999996</v>
      </c>
    </row>
    <row r="27" spans="1:8">
      <c r="A27">
        <v>1.5151515000000001E-2</v>
      </c>
      <c r="B27">
        <v>2.5</v>
      </c>
      <c r="C27" s="1">
        <v>-1.6469999999999999E-2</v>
      </c>
      <c r="D27" s="1">
        <v>4.8770000000000003E-3</v>
      </c>
      <c r="E27" s="1">
        <v>14.434303999999999</v>
      </c>
      <c r="F27" s="1">
        <v>-2.9424920000000001</v>
      </c>
      <c r="G27" s="1">
        <v>-14.149153</v>
      </c>
      <c r="H27" s="1">
        <v>-2.85493</v>
      </c>
    </row>
    <row r="28" spans="1:8">
      <c r="A28">
        <v>1.57575756E-2</v>
      </c>
      <c r="B28">
        <v>2.6</v>
      </c>
      <c r="C28" s="1">
        <v>-3.3550000000000003E-2</v>
      </c>
      <c r="D28" s="1">
        <v>5.3969999999999999E-3</v>
      </c>
      <c r="E28" s="1">
        <v>12.858337000000001</v>
      </c>
      <c r="F28" s="1">
        <v>-2.9162129999999999</v>
      </c>
      <c r="G28" s="1">
        <v>-12.533142</v>
      </c>
      <c r="H28" s="1">
        <v>-2.8735330000000001</v>
      </c>
    </row>
    <row r="29" spans="1:8">
      <c r="A29">
        <v>1.63636362E-2</v>
      </c>
      <c r="B29">
        <v>2.7</v>
      </c>
      <c r="C29" s="1">
        <v>-3.1414999999999998E-2</v>
      </c>
      <c r="D29" s="1">
        <v>5.2339999999999999E-3</v>
      </c>
      <c r="E29" s="1">
        <v>11.677994</v>
      </c>
      <c r="F29" s="1">
        <v>-2.9291369999999999</v>
      </c>
      <c r="G29" s="1">
        <v>-11.415426999999999</v>
      </c>
      <c r="H29" s="1">
        <v>-2.4624350000000002</v>
      </c>
    </row>
    <row r="30" spans="1:8">
      <c r="A30">
        <v>1.69696968E-2</v>
      </c>
      <c r="B30">
        <v>2.8</v>
      </c>
      <c r="C30" s="1">
        <v>-9.7990000000000004E-3</v>
      </c>
      <c r="D30" s="1">
        <v>8.3770000000000008E-3</v>
      </c>
      <c r="E30" s="1">
        <v>10.812317999999999</v>
      </c>
      <c r="F30" s="1">
        <v>-2.9192990000000001</v>
      </c>
      <c r="G30" s="1">
        <v>-10.546272999999999</v>
      </c>
      <c r="H30" s="1">
        <v>-2.3837679999999999</v>
      </c>
    </row>
    <row r="31" spans="1:8">
      <c r="A31">
        <v>1.7575757399999999E-2</v>
      </c>
      <c r="B31">
        <v>2.9</v>
      </c>
      <c r="C31" s="1">
        <v>-4.1288999999999999E-2</v>
      </c>
      <c r="D31" s="1">
        <v>3.7669999999999999E-3</v>
      </c>
      <c r="E31" s="1">
        <v>9.8979789999999994</v>
      </c>
      <c r="F31" s="1">
        <v>-2.8954040000000001</v>
      </c>
      <c r="G31" s="1">
        <v>-9.599539</v>
      </c>
      <c r="H31" s="1">
        <v>-2.4122270000000001</v>
      </c>
    </row>
    <row r="32" spans="1:8">
      <c r="A32">
        <v>1.8181817999999999E-2</v>
      </c>
      <c r="B32">
        <v>3</v>
      </c>
      <c r="C32" s="1">
        <v>-2.8746000000000001E-2</v>
      </c>
      <c r="D32" s="1">
        <v>2.2859999999999998E-3</v>
      </c>
      <c r="E32" s="1">
        <v>8.7172020000000003</v>
      </c>
      <c r="F32" s="1">
        <v>-2.903178</v>
      </c>
      <c r="G32" s="1">
        <v>-8.4706240000000008</v>
      </c>
      <c r="H32" s="1">
        <v>-2.0586720000000001</v>
      </c>
    </row>
    <row r="33" spans="1:8">
      <c r="A33">
        <v>1.8787878599999999E-2</v>
      </c>
      <c r="B33">
        <v>3.1</v>
      </c>
      <c r="C33" s="1">
        <v>-3.8086000000000002E-2</v>
      </c>
      <c r="D33" s="1">
        <v>6.7210000000000004E-3</v>
      </c>
      <c r="E33" s="1">
        <v>7.7621609999999999</v>
      </c>
      <c r="F33" s="1">
        <v>-2.8841260000000002</v>
      </c>
      <c r="G33" s="1">
        <v>-7.5063060000000004</v>
      </c>
      <c r="H33" s="1">
        <v>-1.9764900000000001</v>
      </c>
    </row>
    <row r="34" spans="1:8">
      <c r="A34">
        <v>1.9393939200000002E-2</v>
      </c>
      <c r="B34">
        <v>3.2</v>
      </c>
      <c r="C34" s="1">
        <v>-3.9954000000000003E-2</v>
      </c>
      <c r="D34" s="1">
        <v>5.8430000000000001E-3</v>
      </c>
      <c r="E34" s="1">
        <v>7.1185179999999999</v>
      </c>
      <c r="F34" s="1">
        <v>-2.8797709999999999</v>
      </c>
      <c r="G34" s="1">
        <v>-6.8759199999999998</v>
      </c>
      <c r="H34" s="1">
        <v>-1.8425609999999999</v>
      </c>
    </row>
    <row r="35" spans="1:8">
      <c r="A35">
        <v>1.9999999800000001E-2</v>
      </c>
      <c r="B35">
        <v>3.3</v>
      </c>
      <c r="C35" s="1">
        <v>-3.4883999999999998E-2</v>
      </c>
      <c r="D35" s="1">
        <v>4.6950000000000004E-3</v>
      </c>
      <c r="E35" s="1">
        <v>6.3519540000000001</v>
      </c>
      <c r="F35" s="1">
        <v>-2.8764419999999999</v>
      </c>
      <c r="G35" s="1">
        <v>-6.1299729999999997</v>
      </c>
      <c r="H35" s="1">
        <v>-1.664558</v>
      </c>
    </row>
    <row r="36" spans="1:8">
      <c r="A36">
        <v>2.0606060400000001E-2</v>
      </c>
      <c r="B36">
        <v>3.4</v>
      </c>
      <c r="C36" s="1">
        <v>-1.7003999999999998E-2</v>
      </c>
      <c r="D36" s="1">
        <v>5.4409999999999997E-3</v>
      </c>
      <c r="E36" s="1">
        <v>5.5907770000000001</v>
      </c>
      <c r="F36" s="1">
        <v>-2.8603749999999999</v>
      </c>
      <c r="G36" s="1">
        <v>-5.371162</v>
      </c>
      <c r="H36" s="1">
        <v>-1.551585</v>
      </c>
    </row>
    <row r="37" spans="1:8">
      <c r="A37">
        <v>2.1212121E-2</v>
      </c>
      <c r="B37">
        <v>3.5</v>
      </c>
      <c r="C37" s="1">
        <v>-3.0079999999999999E-2</v>
      </c>
      <c r="D37" s="1">
        <v>9.4560000000000009E-3</v>
      </c>
      <c r="E37" s="1">
        <v>4.8892040000000003</v>
      </c>
      <c r="F37" s="1">
        <v>-2.8711259999999998</v>
      </c>
      <c r="G37" s="1">
        <v>-4.7114630000000002</v>
      </c>
      <c r="H37" s="1">
        <v>-1.3063039999999999</v>
      </c>
    </row>
    <row r="38" spans="1:8">
      <c r="A38">
        <v>2.18181816E-2</v>
      </c>
      <c r="B38">
        <v>3.6</v>
      </c>
      <c r="C38" s="1">
        <v>-2.2074E-2</v>
      </c>
      <c r="D38" s="1">
        <v>4.6759999999999996E-3</v>
      </c>
      <c r="E38" s="1">
        <v>4.4478879999999998</v>
      </c>
      <c r="F38" s="1">
        <v>-2.8509540000000002</v>
      </c>
      <c r="G38" s="1">
        <v>-4.2613479999999999</v>
      </c>
      <c r="H38" s="1">
        <v>-1.274605</v>
      </c>
    </row>
    <row r="39" spans="1:8">
      <c r="A39">
        <v>2.24242422E-2</v>
      </c>
      <c r="B39">
        <v>3.7</v>
      </c>
      <c r="C39" s="1">
        <v>-1.6469999999999999E-2</v>
      </c>
      <c r="D39" s="1">
        <v>3.7729999999999999E-3</v>
      </c>
      <c r="E39" s="1">
        <v>3.9535619999999998</v>
      </c>
      <c r="F39" s="1">
        <v>-2.8132969999999999</v>
      </c>
      <c r="G39" s="1">
        <v>-3.7424149999999998</v>
      </c>
      <c r="H39" s="1">
        <v>-1.274748</v>
      </c>
    </row>
    <row r="40" spans="1:8">
      <c r="A40">
        <v>2.3030302799999999E-2</v>
      </c>
      <c r="B40">
        <v>3.8</v>
      </c>
      <c r="C40" s="1">
        <v>-2.8746000000000001E-2</v>
      </c>
      <c r="D40" s="1">
        <v>9.7509999999999993E-3</v>
      </c>
      <c r="E40" s="1">
        <v>3.50902</v>
      </c>
      <c r="F40" s="1">
        <v>-2.753746</v>
      </c>
      <c r="G40" s="1">
        <v>-3.2483900000000001</v>
      </c>
      <c r="H40" s="1">
        <v>-1.327097</v>
      </c>
    </row>
    <row r="41" spans="1:8">
      <c r="A41">
        <v>2.3636363399999999E-2</v>
      </c>
      <c r="B41">
        <v>3.9</v>
      </c>
      <c r="C41" s="1">
        <v>-6.3290000000000004E-3</v>
      </c>
      <c r="D41" s="1">
        <v>4.2929999999999999E-3</v>
      </c>
      <c r="E41" s="1">
        <v>3.1498010000000001</v>
      </c>
      <c r="F41" s="1">
        <v>-2.7159070000000001</v>
      </c>
      <c r="G41" s="1">
        <v>-2.8687</v>
      </c>
      <c r="H41" s="1">
        <v>-1.300697</v>
      </c>
    </row>
    <row r="42" spans="1:8">
      <c r="A42">
        <v>2.4242423999999999E-2</v>
      </c>
      <c r="B42">
        <v>4</v>
      </c>
      <c r="C42" s="1">
        <v>-1.2467000000000001E-2</v>
      </c>
      <c r="D42" s="1">
        <v>5.0769999999999999E-3</v>
      </c>
      <c r="E42" s="1">
        <v>2.8066520000000001</v>
      </c>
      <c r="F42" s="1">
        <v>-2.6634880000000001</v>
      </c>
      <c r="G42" s="1">
        <v>-2.4919380000000002</v>
      </c>
      <c r="H42" s="1">
        <v>-1.2913330000000001</v>
      </c>
    </row>
    <row r="43" spans="1:8">
      <c r="A43">
        <v>2.4848484600000002E-2</v>
      </c>
      <c r="B43">
        <v>4.0999999999999996</v>
      </c>
      <c r="C43" s="1">
        <v>-3.1147999999999999E-2</v>
      </c>
      <c r="D43" s="1">
        <v>4.6759999999999996E-3</v>
      </c>
      <c r="E43" s="1">
        <v>2.4418319999999998</v>
      </c>
      <c r="F43" s="1">
        <v>-2.607675</v>
      </c>
      <c r="G43" s="1">
        <v>-2.1019770000000002</v>
      </c>
      <c r="H43" s="1">
        <v>-1.242672</v>
      </c>
    </row>
    <row r="44" spans="1:8">
      <c r="A44">
        <v>2.5454545200000001E-2</v>
      </c>
      <c r="B44">
        <v>4.2</v>
      </c>
      <c r="C44" s="1">
        <v>-1.2734000000000001E-2</v>
      </c>
      <c r="D44" s="1">
        <v>8.4270000000000005E-3</v>
      </c>
      <c r="E44" s="1">
        <v>2.1851039999999999</v>
      </c>
      <c r="F44" s="1">
        <v>-2.5564979999999999</v>
      </c>
      <c r="G44" s="1">
        <v>-1.8216330000000001</v>
      </c>
      <c r="H44" s="1">
        <v>-1.2067859999999999</v>
      </c>
    </row>
    <row r="45" spans="1:8">
      <c r="A45">
        <v>2.6060605800000001E-2</v>
      </c>
      <c r="B45">
        <v>4.3</v>
      </c>
      <c r="C45" s="1">
        <v>-3.7553000000000003E-2</v>
      </c>
      <c r="D45" s="1">
        <v>5.0899999999999999E-3</v>
      </c>
      <c r="E45" s="1">
        <v>1.9180029999999999</v>
      </c>
      <c r="F45" s="1">
        <v>-2.4779279999999999</v>
      </c>
      <c r="G45" s="1">
        <v>-1.510888</v>
      </c>
      <c r="H45" s="1">
        <v>-1.181505</v>
      </c>
    </row>
    <row r="46" spans="1:8">
      <c r="A46">
        <v>2.66666664E-2</v>
      </c>
      <c r="B46">
        <v>4.4000000000000004</v>
      </c>
      <c r="C46" s="1">
        <v>-2.5544000000000001E-2</v>
      </c>
      <c r="D46" s="1">
        <v>6.3879999999999996E-3</v>
      </c>
      <c r="E46" s="1">
        <v>1.6748270000000001</v>
      </c>
      <c r="F46" s="1">
        <v>-2.43757</v>
      </c>
      <c r="G46" s="1">
        <v>-1.276627</v>
      </c>
      <c r="H46" s="1">
        <v>-1.084098</v>
      </c>
    </row>
    <row r="47" spans="1:8">
      <c r="A47">
        <v>2.7272727E-2</v>
      </c>
      <c r="B47">
        <v>4.5</v>
      </c>
      <c r="C47" s="1">
        <v>-1.0599000000000001E-2</v>
      </c>
      <c r="D47" s="1">
        <v>5.1339999999999997E-3</v>
      </c>
      <c r="E47" s="1">
        <v>1.5028760000000001</v>
      </c>
      <c r="F47" s="1">
        <v>-2.3613710000000001</v>
      </c>
      <c r="G47" s="1">
        <v>-1.068181</v>
      </c>
      <c r="H47" s="1">
        <v>-1.057178</v>
      </c>
    </row>
    <row r="48" spans="1:8">
      <c r="A48">
        <v>2.78787876E-2</v>
      </c>
      <c r="B48">
        <v>4.5999999999999996</v>
      </c>
      <c r="C48" s="1">
        <v>-7.9299999999999995E-3</v>
      </c>
      <c r="D48" s="1">
        <v>4.3940000000000003E-3</v>
      </c>
      <c r="E48" s="1">
        <v>1.302835</v>
      </c>
      <c r="F48" s="1">
        <v>-2.3021880000000001</v>
      </c>
      <c r="G48" s="1">
        <v>-0.87017100000000003</v>
      </c>
      <c r="H48" s="1">
        <v>-0.96962899999999996</v>
      </c>
    </row>
    <row r="49" spans="1:8">
      <c r="A49">
        <v>2.8484848199999999E-2</v>
      </c>
      <c r="B49">
        <v>4.7</v>
      </c>
      <c r="C49" s="1">
        <v>-2.1808000000000001E-2</v>
      </c>
      <c r="D49" s="1">
        <v>6.796E-3</v>
      </c>
      <c r="E49" s="1">
        <v>1.0796559999999999</v>
      </c>
      <c r="F49" s="1">
        <v>-2.202429</v>
      </c>
      <c r="G49" s="1">
        <v>-0.63749699999999998</v>
      </c>
      <c r="H49" s="1">
        <v>-0.87135200000000002</v>
      </c>
    </row>
    <row r="50" spans="1:8">
      <c r="A50">
        <v>2.9090908799999999E-2</v>
      </c>
      <c r="B50">
        <v>4.8</v>
      </c>
      <c r="C50" s="1">
        <v>-3.6484999999999997E-2</v>
      </c>
      <c r="D50" s="1">
        <v>3.9110000000000004E-3</v>
      </c>
      <c r="E50" s="1">
        <v>0.87408300000000005</v>
      </c>
      <c r="F50" s="1">
        <v>-2.0398000000000001</v>
      </c>
      <c r="G50" s="1">
        <v>-0.39508300000000002</v>
      </c>
      <c r="H50" s="1">
        <v>-0.77969900000000003</v>
      </c>
    </row>
    <row r="51" spans="1:8">
      <c r="A51">
        <v>2.9696969399999999E-2</v>
      </c>
      <c r="B51">
        <v>4.9000000000000004</v>
      </c>
      <c r="C51" s="1">
        <v>-9.7990000000000004E-3</v>
      </c>
      <c r="D51" s="1">
        <v>5.1149999999999998E-3</v>
      </c>
      <c r="E51" s="1">
        <v>0.74450099999999997</v>
      </c>
      <c r="F51" s="1">
        <v>-1.845429</v>
      </c>
      <c r="G51" s="1">
        <v>-0.201904</v>
      </c>
      <c r="H51" s="1">
        <v>-0.71660100000000004</v>
      </c>
    </row>
    <row r="52" spans="1:8">
      <c r="A52">
        <v>3.0303030000000002E-2</v>
      </c>
      <c r="B52">
        <v>5</v>
      </c>
      <c r="C52" s="1">
        <v>-2.6076999999999999E-2</v>
      </c>
      <c r="D52" s="1">
        <v>4.62E-3</v>
      </c>
      <c r="E52" s="1">
        <v>0.68402099999999999</v>
      </c>
      <c r="F52" s="1">
        <v>-1.620174</v>
      </c>
      <c r="G52" s="1">
        <v>-3.3762E-2</v>
      </c>
      <c r="H52" s="1">
        <v>-0.68318699999999999</v>
      </c>
    </row>
    <row r="53" spans="1:8">
      <c r="A53">
        <v>3.0909090600000001E-2</v>
      </c>
      <c r="B53">
        <v>5.0999999999999996</v>
      </c>
      <c r="C53" s="1">
        <v>-3.6610000000000002E-3</v>
      </c>
      <c r="D53" s="1">
        <v>8.8660000000000006E-3</v>
      </c>
      <c r="E53" s="1">
        <v>0.64164600000000005</v>
      </c>
      <c r="F53" s="1">
        <v>-1.359173</v>
      </c>
      <c r="G53" s="1">
        <v>0.13477600000000001</v>
      </c>
      <c r="H53" s="1">
        <v>-0.627332</v>
      </c>
    </row>
    <row r="54" spans="1:8">
      <c r="A54">
        <v>3.1515151200000001E-2</v>
      </c>
      <c r="B54">
        <v>5.2</v>
      </c>
      <c r="C54" s="1">
        <v>-4.1939999999999998E-3</v>
      </c>
      <c r="D54" s="1">
        <v>4.4250000000000001E-3</v>
      </c>
      <c r="E54" s="1">
        <v>0.60966100000000001</v>
      </c>
      <c r="F54" s="1">
        <v>-1.058149</v>
      </c>
      <c r="G54" s="1">
        <v>0.29903000000000002</v>
      </c>
      <c r="H54" s="1">
        <v>-0.53128900000000001</v>
      </c>
    </row>
    <row r="55" spans="1:8">
      <c r="A55">
        <v>3.21212118E-2</v>
      </c>
      <c r="B55">
        <v>5.3</v>
      </c>
      <c r="C55" s="1">
        <v>-2.2074E-2</v>
      </c>
      <c r="D55" s="1">
        <v>5.8050000000000003E-3</v>
      </c>
      <c r="E55" s="1">
        <v>0.58743100000000004</v>
      </c>
      <c r="F55" s="1">
        <v>-0.75570400000000004</v>
      </c>
      <c r="G55" s="1">
        <v>0.42752600000000002</v>
      </c>
      <c r="H55" s="1">
        <v>-0.40286100000000002</v>
      </c>
    </row>
    <row r="56" spans="1:8">
      <c r="A56">
        <v>3.27272724E-2</v>
      </c>
      <c r="B56">
        <v>5.4</v>
      </c>
      <c r="C56" s="1">
        <v>-1.5935999999999999E-2</v>
      </c>
      <c r="D56" s="1">
        <v>7.724E-3</v>
      </c>
      <c r="E56" s="1">
        <v>0.646567</v>
      </c>
      <c r="F56" s="1">
        <v>-0.45020900000000003</v>
      </c>
      <c r="G56" s="1">
        <v>0.58213999999999999</v>
      </c>
      <c r="H56" s="1">
        <v>-0.28135599999999999</v>
      </c>
    </row>
    <row r="57" spans="1:8">
      <c r="A57">
        <v>3.3333333E-2</v>
      </c>
      <c r="B57">
        <v>5.5</v>
      </c>
      <c r="C57" s="1">
        <v>-2.0205999999999998E-2</v>
      </c>
      <c r="D57" s="1">
        <v>3.9110000000000004E-3</v>
      </c>
      <c r="E57" s="1">
        <v>0.79900599999999999</v>
      </c>
      <c r="F57" s="1">
        <v>-0.18887100000000001</v>
      </c>
      <c r="G57" s="1">
        <v>0.78479699999999997</v>
      </c>
      <c r="H57" s="1">
        <v>-0.15001300000000001</v>
      </c>
    </row>
    <row r="58" spans="1:8">
      <c r="A58">
        <v>3.3939393599999999E-2</v>
      </c>
      <c r="B58">
        <v>5.6</v>
      </c>
      <c r="C58" s="1">
        <v>-1.5935999999999999E-2</v>
      </c>
      <c r="D58" s="1">
        <v>2.8760000000000001E-3</v>
      </c>
      <c r="E58" s="1">
        <v>1.0955839999999999</v>
      </c>
      <c r="F58" s="1">
        <v>-1.485E-2</v>
      </c>
      <c r="G58" s="1">
        <v>1.095464</v>
      </c>
      <c r="H58" s="1">
        <v>-1.6268999999999999E-2</v>
      </c>
    </row>
    <row r="59" spans="1:8">
      <c r="A59">
        <v>3.4545454199999999E-2</v>
      </c>
      <c r="B59">
        <v>5.7</v>
      </c>
      <c r="C59" s="1">
        <v>-4.1556000000000003E-2</v>
      </c>
      <c r="D59" s="1">
        <v>6.8019999999999999E-3</v>
      </c>
      <c r="E59" s="1">
        <v>1.446634</v>
      </c>
      <c r="F59" s="1">
        <v>-1.8370999999999998E-2</v>
      </c>
      <c r="G59" s="1">
        <v>1.4463900000000001</v>
      </c>
      <c r="H59" s="1">
        <v>-2.6575000000000001E-2</v>
      </c>
    </row>
    <row r="60" spans="1:8">
      <c r="A60">
        <v>3.5151514799999999E-2</v>
      </c>
      <c r="B60">
        <v>5.8</v>
      </c>
      <c r="C60" s="1">
        <v>-1.2200000000000001E-2</v>
      </c>
      <c r="D60" s="1">
        <v>6.796E-3</v>
      </c>
      <c r="E60" s="1">
        <v>1.5341290000000001</v>
      </c>
      <c r="F60" s="1">
        <v>-0.11224199999999999</v>
      </c>
      <c r="G60" s="1">
        <v>1.5244759999999999</v>
      </c>
      <c r="H60" s="1">
        <v>-0.17183200000000001</v>
      </c>
    </row>
    <row r="61" spans="1:8">
      <c r="A61">
        <v>3.5757575399999998E-2</v>
      </c>
      <c r="B61">
        <v>5.9</v>
      </c>
      <c r="C61" s="1">
        <v>-4.2355999999999998E-2</v>
      </c>
      <c r="D61" s="1">
        <v>1.188E-3</v>
      </c>
      <c r="E61" s="1">
        <v>1.635721</v>
      </c>
      <c r="F61" s="1">
        <v>-0.13078699999999999</v>
      </c>
      <c r="G61" s="1">
        <v>1.6217509999999999</v>
      </c>
      <c r="H61" s="1">
        <v>-0.21332200000000001</v>
      </c>
    </row>
    <row r="62" spans="1:8">
      <c r="A62">
        <v>3.6363635999999998E-2</v>
      </c>
      <c r="B62">
        <v>6</v>
      </c>
      <c r="C62" s="1">
        <v>-2.9547E-2</v>
      </c>
      <c r="D62" s="1">
        <v>6.5329999999999997E-3</v>
      </c>
      <c r="E62" s="1">
        <v>1.8360259999999999</v>
      </c>
      <c r="F62" s="1">
        <v>-0.13297200000000001</v>
      </c>
      <c r="G62" s="1">
        <v>1.8198190000000001</v>
      </c>
      <c r="H62" s="1">
        <v>-0.24342</v>
      </c>
    </row>
    <row r="63" spans="1:8">
      <c r="A63">
        <v>3.6969696599999997E-2</v>
      </c>
      <c r="B63">
        <v>6.1</v>
      </c>
      <c r="C63" s="1">
        <v>-1.567E-2</v>
      </c>
      <c r="D63" s="1">
        <v>8.4709999999999994E-3</v>
      </c>
      <c r="E63" s="1">
        <v>1.945929</v>
      </c>
      <c r="F63" s="1">
        <v>-0.11841400000000001</v>
      </c>
      <c r="G63" s="1">
        <v>1.932302</v>
      </c>
      <c r="H63" s="1">
        <v>-0.22988600000000001</v>
      </c>
    </row>
    <row r="64" spans="1:8">
      <c r="A64">
        <v>3.7575757199999997E-2</v>
      </c>
      <c r="B64">
        <v>6.2</v>
      </c>
      <c r="C64" s="1">
        <v>-3.4349999999999999E-2</v>
      </c>
      <c r="D64" s="1">
        <v>2.4489999999999998E-3</v>
      </c>
      <c r="E64" s="1">
        <v>1.964885</v>
      </c>
      <c r="F64" s="1">
        <v>-0.10784000000000001</v>
      </c>
      <c r="G64" s="1">
        <v>1.95347</v>
      </c>
      <c r="H64" s="1">
        <v>-0.211482</v>
      </c>
    </row>
    <row r="65" spans="1:8">
      <c r="A65">
        <v>3.8181817799999997E-2</v>
      </c>
      <c r="B65">
        <v>6.3</v>
      </c>
      <c r="C65" s="1">
        <v>-1.3802E-2</v>
      </c>
      <c r="D65" s="1">
        <v>4.2929999999999999E-3</v>
      </c>
      <c r="E65" s="1">
        <v>2.0168409999999999</v>
      </c>
      <c r="F65" s="1">
        <v>-9.8060999999999995E-2</v>
      </c>
      <c r="G65" s="1">
        <v>2.007152</v>
      </c>
      <c r="H65" s="1">
        <v>-0.19745699999999999</v>
      </c>
    </row>
    <row r="66" spans="1:8">
      <c r="A66">
        <v>3.8787878400000003E-2</v>
      </c>
      <c r="B66">
        <v>6.4</v>
      </c>
      <c r="C66" s="1">
        <v>-3.2215000000000001E-2</v>
      </c>
      <c r="D66" s="1">
        <v>1.0409E-2</v>
      </c>
      <c r="E66" s="1">
        <v>2.11503</v>
      </c>
      <c r="F66" s="1">
        <v>-0.114151</v>
      </c>
      <c r="G66" s="1">
        <v>2.1012650000000002</v>
      </c>
      <c r="H66" s="1">
        <v>-0.24090900000000001</v>
      </c>
    </row>
    <row r="67" spans="1:8">
      <c r="A67">
        <v>3.9393939000000003E-2</v>
      </c>
      <c r="B67">
        <v>6.5</v>
      </c>
      <c r="C67" s="1">
        <v>-1.9673E-2</v>
      </c>
      <c r="D67" s="1">
        <v>4.8890000000000001E-3</v>
      </c>
      <c r="E67" s="1">
        <v>2.2101609999999998</v>
      </c>
      <c r="F67" s="1">
        <v>-9.1550000000000006E-2</v>
      </c>
      <c r="G67" s="1">
        <v>2.2009050000000001</v>
      </c>
      <c r="H67" s="1">
        <v>-0.20205899999999999</v>
      </c>
    </row>
    <row r="68" spans="1:8">
      <c r="A68">
        <v>3.9999999600000002E-2</v>
      </c>
      <c r="B68">
        <v>6.6</v>
      </c>
      <c r="C68" s="1">
        <v>-1.1133000000000001E-2</v>
      </c>
      <c r="D68" s="1">
        <v>4.2500000000000003E-3</v>
      </c>
      <c r="E68" s="1">
        <v>2.3038530000000002</v>
      </c>
      <c r="F68" s="1">
        <v>-7.6823000000000002E-2</v>
      </c>
      <c r="G68" s="1">
        <v>2.2970579999999998</v>
      </c>
      <c r="H68" s="1">
        <v>-0.176814</v>
      </c>
    </row>
    <row r="69" spans="1:8">
      <c r="A69">
        <v>4.0606060200000002E-2</v>
      </c>
      <c r="B69">
        <v>6.7</v>
      </c>
      <c r="C69" s="1">
        <v>-2.3141999999999999E-2</v>
      </c>
      <c r="D69" s="1">
        <v>1.1148999999999999E-2</v>
      </c>
      <c r="E69" s="1">
        <v>2.3523269999999998</v>
      </c>
      <c r="F69" s="1">
        <v>-6.3177999999999998E-2</v>
      </c>
      <c r="G69" s="1">
        <v>2.3476340000000002</v>
      </c>
      <c r="H69" s="1">
        <v>-0.14851600000000001</v>
      </c>
    </row>
    <row r="70" spans="1:8">
      <c r="A70">
        <v>4.1212120800000002E-2</v>
      </c>
      <c r="B70">
        <v>6.8</v>
      </c>
      <c r="C70" s="1">
        <v>-2.4476000000000001E-2</v>
      </c>
      <c r="D70" s="1">
        <v>1.8600000000000001E-3</v>
      </c>
      <c r="E70" s="1">
        <v>2.3909050000000001</v>
      </c>
      <c r="F70" s="1">
        <v>-6.5628000000000006E-2</v>
      </c>
      <c r="G70" s="1">
        <v>2.385758</v>
      </c>
      <c r="H70" s="1">
        <v>-0.15679899999999999</v>
      </c>
    </row>
    <row r="71" spans="1:8">
      <c r="A71">
        <v>4.1818181400000001E-2</v>
      </c>
      <c r="B71">
        <v>6.9</v>
      </c>
      <c r="C71" s="1">
        <v>-2.0205999999999998E-2</v>
      </c>
      <c r="D71" s="1">
        <v>4.3940000000000003E-3</v>
      </c>
      <c r="E71" s="1">
        <v>2.4705940000000002</v>
      </c>
      <c r="F71" s="1">
        <v>-5.4330999999999997E-2</v>
      </c>
      <c r="G71" s="1">
        <v>2.4669479999999999</v>
      </c>
      <c r="H71" s="1">
        <v>-0.13416500000000001</v>
      </c>
    </row>
    <row r="72" spans="1:8">
      <c r="A72">
        <v>4.2424242000000001E-2</v>
      </c>
      <c r="B72">
        <v>7</v>
      </c>
      <c r="C72" s="1">
        <v>-2.0473000000000002E-2</v>
      </c>
      <c r="D72" s="1">
        <v>6.2940000000000001E-3</v>
      </c>
      <c r="E72" s="1">
        <v>2.512467</v>
      </c>
      <c r="F72" s="1">
        <v>-4.9916000000000002E-2</v>
      </c>
      <c r="G72" s="1">
        <v>2.5093369999999999</v>
      </c>
      <c r="H72" s="1">
        <v>-0.125359</v>
      </c>
    </row>
    <row r="73" spans="1:8">
      <c r="A73">
        <v>4.3030302600000001E-2</v>
      </c>
      <c r="B73">
        <v>7.1</v>
      </c>
      <c r="C73" s="1">
        <v>-4.1939999999999998E-3</v>
      </c>
      <c r="D73" s="1">
        <v>5.9309999999999996E-3</v>
      </c>
      <c r="E73" s="1">
        <v>2.5324049999999998</v>
      </c>
      <c r="F73" s="1">
        <v>-7.5777999999999998E-2</v>
      </c>
      <c r="G73" s="1">
        <v>2.5251380000000001</v>
      </c>
      <c r="H73" s="1">
        <v>-0.191717</v>
      </c>
    </row>
    <row r="74" spans="1:8">
      <c r="A74">
        <v>4.36363632E-2</v>
      </c>
      <c r="B74">
        <v>7.2</v>
      </c>
      <c r="C74" s="1">
        <v>-2.7411999999999999E-2</v>
      </c>
      <c r="D74" s="1">
        <v>4.1549999999999998E-3</v>
      </c>
      <c r="E74" s="1">
        <v>2.6325620000000001</v>
      </c>
      <c r="F74" s="1">
        <v>-7.5104000000000004E-2</v>
      </c>
      <c r="G74" s="1">
        <v>2.6251410000000002</v>
      </c>
      <c r="H74" s="1">
        <v>-0.19753100000000001</v>
      </c>
    </row>
    <row r="75" spans="1:8">
      <c r="A75">
        <v>4.42424238E-2</v>
      </c>
      <c r="B75">
        <v>7.3</v>
      </c>
      <c r="C75" s="1">
        <v>-2.8479000000000001E-2</v>
      </c>
      <c r="D75" s="1">
        <v>7.0850000000000002E-3</v>
      </c>
      <c r="E75" s="1">
        <v>2.690334</v>
      </c>
      <c r="F75" s="1">
        <v>-5.9067000000000001E-2</v>
      </c>
      <c r="G75" s="1">
        <v>2.6856429999999998</v>
      </c>
      <c r="H75" s="1">
        <v>-0.15881899999999999</v>
      </c>
    </row>
    <row r="76" spans="1:8">
      <c r="A76">
        <v>4.4848484399999999E-2</v>
      </c>
      <c r="B76">
        <v>7.4</v>
      </c>
      <c r="C76" s="1">
        <v>-2.7945000000000001E-2</v>
      </c>
      <c r="D76" s="1">
        <v>7.9500000000000005E-3</v>
      </c>
      <c r="E76" s="1">
        <v>2.6538650000000001</v>
      </c>
      <c r="F76" s="1">
        <v>-4.2188000000000003E-2</v>
      </c>
      <c r="G76" s="1">
        <v>2.6515040000000001</v>
      </c>
      <c r="H76" s="1">
        <v>-0.111929</v>
      </c>
    </row>
    <row r="77" spans="1:8">
      <c r="A77">
        <v>4.5454544999999999E-2</v>
      </c>
      <c r="B77">
        <v>7.5</v>
      </c>
      <c r="C77" s="1">
        <v>-4.1022000000000003E-2</v>
      </c>
      <c r="D77" s="1">
        <v>1.17E-3</v>
      </c>
      <c r="E77" s="1">
        <v>2.6406450000000001</v>
      </c>
      <c r="F77" s="1">
        <v>-5.8679000000000002E-2</v>
      </c>
      <c r="G77" s="1">
        <v>2.6360999999999999</v>
      </c>
      <c r="H77" s="1">
        <v>-0.154862</v>
      </c>
    </row>
    <row r="78" spans="1:8">
      <c r="A78">
        <v>4.6060605599999999E-2</v>
      </c>
      <c r="B78">
        <v>7.6</v>
      </c>
      <c r="C78" s="1">
        <v>-3.0880999999999999E-2</v>
      </c>
      <c r="D78" s="1">
        <v>7.5680000000000001E-3</v>
      </c>
      <c r="E78" s="1">
        <v>2.7075840000000002</v>
      </c>
      <c r="F78" s="1">
        <v>-6.6009999999999999E-2</v>
      </c>
      <c r="G78" s="1">
        <v>2.7016870000000002</v>
      </c>
      <c r="H78" s="1">
        <v>-0.17859700000000001</v>
      </c>
    </row>
    <row r="79" spans="1:8">
      <c r="A79">
        <v>4.6666666199999998E-2</v>
      </c>
      <c r="B79">
        <v>7.7</v>
      </c>
      <c r="C79" s="1">
        <v>-4.2355999999999998E-2</v>
      </c>
      <c r="D79" s="1">
        <v>5.391E-3</v>
      </c>
      <c r="E79" s="1">
        <v>2.7144560000000002</v>
      </c>
      <c r="F79" s="1">
        <v>-7.8157000000000004E-2</v>
      </c>
      <c r="G79" s="1">
        <v>2.7061700000000002</v>
      </c>
      <c r="H79" s="1">
        <v>-0.21193799999999999</v>
      </c>
    </row>
    <row r="80" spans="1:8">
      <c r="A80">
        <v>4.7272726799999998E-2</v>
      </c>
      <c r="B80">
        <v>7.8</v>
      </c>
      <c r="C80" s="1">
        <v>-2.8212000000000001E-2</v>
      </c>
      <c r="D80" s="1">
        <v>3.447E-3</v>
      </c>
      <c r="E80" s="1">
        <v>2.7542089999999999</v>
      </c>
      <c r="F80" s="1">
        <v>-5.2741000000000003E-2</v>
      </c>
      <c r="G80" s="1">
        <v>2.7503790000000001</v>
      </c>
      <c r="H80" s="1">
        <v>-0.14519199999999999</v>
      </c>
    </row>
    <row r="81" spans="1:8">
      <c r="A81">
        <v>4.7878787399999997E-2</v>
      </c>
      <c r="B81">
        <v>7.9</v>
      </c>
      <c r="C81" s="1">
        <v>-2.8746000000000001E-2</v>
      </c>
      <c r="D81" s="1">
        <v>6.6709999999999998E-3</v>
      </c>
      <c r="E81" s="1">
        <v>2.7342819999999999</v>
      </c>
      <c r="F81" s="1">
        <v>-3.7634000000000001E-2</v>
      </c>
      <c r="G81" s="1">
        <v>2.7323460000000002</v>
      </c>
      <c r="H81" s="1">
        <v>-0.102877</v>
      </c>
    </row>
    <row r="82" spans="1:8">
      <c r="A82">
        <v>4.8484847999999997E-2</v>
      </c>
      <c r="B82">
        <v>8</v>
      </c>
      <c r="C82" s="1">
        <v>-2.9547E-2</v>
      </c>
      <c r="D82" s="1">
        <v>7.8750000000000001E-3</v>
      </c>
      <c r="E82" s="1">
        <v>2.6799050000000002</v>
      </c>
      <c r="F82" s="1">
        <v>-3.8767000000000003E-2</v>
      </c>
      <c r="G82" s="1">
        <v>2.6778919999999999</v>
      </c>
      <c r="H82" s="1">
        <v>-0.103865</v>
      </c>
    </row>
    <row r="83" spans="1:8">
      <c r="A83">
        <v>4.9090908599999997E-2</v>
      </c>
      <c r="B83">
        <v>8.1</v>
      </c>
      <c r="C83" s="1">
        <v>-1.7805000000000001E-2</v>
      </c>
      <c r="D83" s="1">
        <v>6.1749999999999999E-3</v>
      </c>
      <c r="E83" s="1">
        <v>2.7531819999999998</v>
      </c>
      <c r="F83" s="1">
        <v>-4.2438999999999998E-2</v>
      </c>
      <c r="G83" s="1">
        <v>2.7507030000000001</v>
      </c>
      <c r="H83" s="1">
        <v>-0.116808</v>
      </c>
    </row>
    <row r="84" spans="1:8">
      <c r="A84">
        <v>4.9696969200000003E-2</v>
      </c>
      <c r="B84">
        <v>8.1999999999999993</v>
      </c>
      <c r="C84" s="1">
        <v>-2.4209000000000001E-2</v>
      </c>
      <c r="D84" s="1">
        <v>3.4220000000000001E-3</v>
      </c>
      <c r="E84" s="1">
        <v>2.7018879999999998</v>
      </c>
      <c r="F84" s="1">
        <v>-2.2586999999999999E-2</v>
      </c>
      <c r="G84" s="1">
        <v>2.7011989999999999</v>
      </c>
      <c r="H84" s="1">
        <v>-6.1023000000000001E-2</v>
      </c>
    </row>
    <row r="85" spans="1:8">
      <c r="A85">
        <v>5.0303029800000003E-2</v>
      </c>
      <c r="B85">
        <v>8.3000000000000007</v>
      </c>
      <c r="C85" s="1">
        <v>-4.1288999999999999E-2</v>
      </c>
      <c r="D85" s="1">
        <v>7.1040000000000001E-3</v>
      </c>
      <c r="E85" s="1">
        <v>2.710083</v>
      </c>
      <c r="F85" s="1">
        <v>-2.3530000000000001E-3</v>
      </c>
      <c r="G85" s="1">
        <v>2.7100749999999998</v>
      </c>
      <c r="H85" s="1">
        <v>-6.3769999999999999E-3</v>
      </c>
    </row>
    <row r="86" spans="1:8">
      <c r="A86">
        <v>5.0909090400000002E-2</v>
      </c>
      <c r="B86">
        <v>8.4</v>
      </c>
      <c r="C86" s="1">
        <v>-2.9814E-2</v>
      </c>
      <c r="D86" s="1">
        <v>6.5890000000000002E-3</v>
      </c>
      <c r="E86" s="1">
        <v>2.6902360000000001</v>
      </c>
      <c r="F86" s="1">
        <v>-4.1611000000000002E-2</v>
      </c>
      <c r="G86" s="1">
        <v>2.6879080000000002</v>
      </c>
      <c r="H86" s="1">
        <v>-0.111911</v>
      </c>
    </row>
    <row r="87" spans="1:8">
      <c r="A87">
        <v>5.1515151000000002E-2</v>
      </c>
      <c r="B87">
        <v>8.5</v>
      </c>
      <c r="C87" s="1">
        <v>-2.1007000000000001E-2</v>
      </c>
      <c r="D87" s="1">
        <v>4.7070000000000002E-3</v>
      </c>
      <c r="E87" s="1">
        <v>2.7573599999999998</v>
      </c>
      <c r="F87" s="1">
        <v>-6.0829999999999999E-3</v>
      </c>
      <c r="G87" s="1">
        <v>2.7573089999999998</v>
      </c>
      <c r="H87" s="1">
        <v>-1.6774000000000001E-2</v>
      </c>
    </row>
    <row r="88" spans="1:8">
      <c r="A88">
        <v>5.2121211600000002E-2</v>
      </c>
      <c r="B88">
        <v>8.6</v>
      </c>
      <c r="C88" s="1">
        <v>-2.5277000000000001E-2</v>
      </c>
      <c r="D88" s="1">
        <v>3.5339999999999998E-3</v>
      </c>
      <c r="E88" s="1">
        <v>2.7533629999999998</v>
      </c>
      <c r="F88" s="1">
        <v>1.8575999999999999E-2</v>
      </c>
      <c r="G88" s="1">
        <v>2.752888</v>
      </c>
      <c r="H88" s="1">
        <v>5.1144000000000002E-2</v>
      </c>
    </row>
    <row r="89" spans="1:8">
      <c r="A89">
        <v>5.2727272200000001E-2</v>
      </c>
      <c r="B89">
        <v>8.6999999999999993</v>
      </c>
      <c r="C89" s="1">
        <v>-2.3141999999999999E-2</v>
      </c>
      <c r="D89" s="1">
        <v>6.8459999999999997E-3</v>
      </c>
      <c r="E89" s="1">
        <v>2.732634</v>
      </c>
      <c r="F89" s="1">
        <v>3.5341999999999998E-2</v>
      </c>
      <c r="G89" s="1">
        <v>2.7309269999999999</v>
      </c>
      <c r="H89" s="1">
        <v>9.6558000000000005E-2</v>
      </c>
    </row>
    <row r="90" spans="1:8">
      <c r="A90">
        <v>5.3333332800000001E-2</v>
      </c>
      <c r="B90">
        <v>8.8000000000000007</v>
      </c>
      <c r="C90" s="1">
        <v>-2.9013000000000001E-2</v>
      </c>
      <c r="D90" s="1">
        <v>2.6059999999999998E-3</v>
      </c>
      <c r="E90" s="1">
        <v>2.7470300000000001</v>
      </c>
      <c r="F90" s="1">
        <v>3.8634000000000002E-2</v>
      </c>
      <c r="G90" s="1">
        <v>2.74498</v>
      </c>
      <c r="H90" s="1">
        <v>0.106103</v>
      </c>
    </row>
    <row r="91" spans="1:8">
      <c r="A91">
        <v>5.3939393400000001E-2</v>
      </c>
      <c r="B91">
        <v>8.9</v>
      </c>
      <c r="C91" s="1">
        <v>-1.9406E-2</v>
      </c>
      <c r="D91" s="1">
        <v>9.8700000000000003E-3</v>
      </c>
      <c r="E91" s="1">
        <v>2.7747510000000002</v>
      </c>
      <c r="F91" s="1">
        <v>4.9676999999999999E-2</v>
      </c>
      <c r="G91" s="1">
        <v>2.771328</v>
      </c>
      <c r="H91" s="1">
        <v>0.13778399999999999</v>
      </c>
    </row>
    <row r="92" spans="1:8">
      <c r="A92">
        <v>5.4545454E-2</v>
      </c>
      <c r="B92">
        <v>9</v>
      </c>
      <c r="C92" s="1">
        <v>-8.7309999999999992E-3</v>
      </c>
      <c r="D92" s="1">
        <v>4.9579999999999997E-3</v>
      </c>
      <c r="E92" s="1">
        <v>2.8169599999999999</v>
      </c>
      <c r="F92" s="1">
        <v>5.6322999999999998E-2</v>
      </c>
      <c r="G92" s="1">
        <v>2.8124929999999999</v>
      </c>
      <c r="H92" s="1">
        <v>0.15857499999999999</v>
      </c>
    </row>
    <row r="93" spans="1:8">
      <c r="A93">
        <v>5.51515146E-2</v>
      </c>
      <c r="B93">
        <v>9.1</v>
      </c>
      <c r="C93" s="1">
        <v>-3.2481999999999997E-2</v>
      </c>
      <c r="D93" s="1">
        <v>4.1489999999999999E-3</v>
      </c>
      <c r="E93" s="1">
        <v>2.8301449999999999</v>
      </c>
      <c r="F93" s="1">
        <v>5.9737999999999999E-2</v>
      </c>
      <c r="G93" s="1">
        <v>2.825097</v>
      </c>
      <c r="H93" s="1">
        <v>0.16896600000000001</v>
      </c>
    </row>
    <row r="94" spans="1:8">
      <c r="A94">
        <v>5.5757575199999999E-2</v>
      </c>
      <c r="B94">
        <v>9.1999999999999993</v>
      </c>
      <c r="C94" s="1">
        <v>-2.1541000000000001E-2</v>
      </c>
      <c r="D94" s="1">
        <v>7.267E-3</v>
      </c>
      <c r="E94" s="1">
        <v>2.7860330000000002</v>
      </c>
      <c r="F94" s="1">
        <v>8.0879000000000006E-2</v>
      </c>
      <c r="G94" s="1">
        <v>2.7769249999999999</v>
      </c>
      <c r="H94" s="1">
        <v>0.22508700000000001</v>
      </c>
    </row>
    <row r="95" spans="1:8">
      <c r="A95">
        <v>5.6363635799999999E-2</v>
      </c>
      <c r="B95">
        <v>9.3000000000000007</v>
      </c>
      <c r="C95" s="1">
        <v>-3.9154000000000001E-2</v>
      </c>
      <c r="D95" s="1">
        <v>3.7669999999999999E-3</v>
      </c>
      <c r="E95" s="1">
        <v>2.7829679999999999</v>
      </c>
      <c r="F95" s="1">
        <v>8.3331000000000002E-2</v>
      </c>
      <c r="G95" s="1">
        <v>2.7733110000000001</v>
      </c>
      <c r="H95" s="1">
        <v>0.23164000000000001</v>
      </c>
    </row>
    <row r="96" spans="1:8">
      <c r="A96">
        <v>5.6969696399999999E-2</v>
      </c>
      <c r="B96">
        <v>9.4</v>
      </c>
      <c r="C96" s="1">
        <v>-2.2875E-2</v>
      </c>
      <c r="D96" s="1">
        <v>5.2719999999999998E-3</v>
      </c>
      <c r="E96" s="1">
        <v>2.7580309999999999</v>
      </c>
      <c r="F96" s="1">
        <v>0.104116</v>
      </c>
      <c r="G96" s="1">
        <v>2.7430949999999998</v>
      </c>
      <c r="H96" s="1">
        <v>0.28663699999999998</v>
      </c>
    </row>
    <row r="97" spans="1:8">
      <c r="A97">
        <v>5.7575756999999998E-2</v>
      </c>
      <c r="B97">
        <v>9.5</v>
      </c>
      <c r="C97" s="1">
        <v>-3.3817E-2</v>
      </c>
      <c r="D97" s="1">
        <v>3.6099999999999999E-3</v>
      </c>
      <c r="E97" s="1">
        <v>2.7476530000000001</v>
      </c>
      <c r="F97" s="1">
        <v>0.100493</v>
      </c>
      <c r="G97" s="1">
        <v>2.7337899999999999</v>
      </c>
      <c r="H97" s="1">
        <v>0.27565600000000001</v>
      </c>
    </row>
    <row r="98" spans="1:8">
      <c r="A98">
        <v>5.8181817599999998E-2</v>
      </c>
      <c r="B98">
        <v>9.6</v>
      </c>
      <c r="C98" s="1">
        <v>-2.6076999999999999E-2</v>
      </c>
      <c r="D98" s="1">
        <v>8.4270000000000005E-3</v>
      </c>
      <c r="E98" s="1">
        <v>2.7538049999999998</v>
      </c>
      <c r="F98" s="1">
        <v>0.111013</v>
      </c>
      <c r="G98" s="1">
        <v>2.7368540000000001</v>
      </c>
      <c r="H98" s="1">
        <v>0.30508099999999999</v>
      </c>
    </row>
    <row r="99" spans="1:8">
      <c r="A99">
        <v>5.8787878199999997E-2</v>
      </c>
      <c r="B99">
        <v>9.6999999999999993</v>
      </c>
      <c r="C99" s="1">
        <v>-2.7945000000000001E-2</v>
      </c>
      <c r="D99" s="1">
        <v>2.9510000000000001E-3</v>
      </c>
      <c r="E99" s="1">
        <v>2.7757420000000002</v>
      </c>
      <c r="F99" s="1">
        <v>0.104322</v>
      </c>
      <c r="G99" s="1">
        <v>2.7606510000000002</v>
      </c>
      <c r="H99" s="1">
        <v>0.28904600000000003</v>
      </c>
    </row>
    <row r="100" spans="1:8">
      <c r="A100">
        <v>5.9393938799999997E-2</v>
      </c>
      <c r="B100">
        <v>9.8000000000000007</v>
      </c>
      <c r="C100" s="1">
        <v>-5.1163E-2</v>
      </c>
      <c r="D100" s="1">
        <v>9.3550000000000005E-3</v>
      </c>
      <c r="E100" s="1">
        <v>2.7775400000000001</v>
      </c>
      <c r="F100" s="1">
        <v>0.117338</v>
      </c>
      <c r="G100" s="1">
        <v>2.7584409999999999</v>
      </c>
      <c r="H100" s="1">
        <v>0.32516499999999998</v>
      </c>
    </row>
    <row r="101" spans="1:8">
      <c r="A101">
        <v>5.9999999399999997E-2</v>
      </c>
      <c r="B101">
        <v>9.9</v>
      </c>
      <c r="C101" s="1">
        <v>-4.3691000000000001E-2</v>
      </c>
      <c r="D101" s="1">
        <v>7.5550000000000001E-3</v>
      </c>
      <c r="E101" s="1">
        <v>2.8212649999999999</v>
      </c>
      <c r="F101" s="1">
        <v>0.12785199999999999</v>
      </c>
      <c r="G101" s="1">
        <v>2.798238</v>
      </c>
      <c r="H101" s="1">
        <v>0.35972300000000001</v>
      </c>
    </row>
    <row r="102" spans="1:8">
      <c r="A102">
        <v>6.0606060000000003E-2</v>
      </c>
      <c r="B102">
        <v>10</v>
      </c>
      <c r="C102" s="1">
        <v>-3.5685000000000001E-2</v>
      </c>
      <c r="D102" s="1">
        <v>3.7980000000000002E-3</v>
      </c>
      <c r="E102" s="1">
        <v>2.8324669999999998</v>
      </c>
      <c r="F102" s="1">
        <v>0.152281</v>
      </c>
      <c r="G102" s="1">
        <v>2.7996880000000002</v>
      </c>
      <c r="H102" s="1">
        <v>0.42966599999999999</v>
      </c>
    </row>
    <row r="103" spans="1:8">
      <c r="A103">
        <v>6.1212120600000003E-2</v>
      </c>
      <c r="B103">
        <v>10.1</v>
      </c>
      <c r="C103" s="1">
        <v>-1.8605E-2</v>
      </c>
      <c r="D103" s="1">
        <v>3.0140000000000002E-3</v>
      </c>
      <c r="E103" s="1">
        <v>2.783722</v>
      </c>
      <c r="F103" s="1">
        <v>0.16788</v>
      </c>
      <c r="G103" s="1">
        <v>2.7445870000000001</v>
      </c>
      <c r="H103" s="1">
        <v>0.465138</v>
      </c>
    </row>
    <row r="104" spans="1:8">
      <c r="A104">
        <v>6.1818181200000002E-2</v>
      </c>
      <c r="B104">
        <v>10.199999999999999</v>
      </c>
      <c r="C104" s="1">
        <v>-4.7694E-2</v>
      </c>
      <c r="D104" s="1">
        <v>8.1949999999999992E-3</v>
      </c>
      <c r="E104" s="1">
        <v>2.7437140000000002</v>
      </c>
      <c r="F104" s="1">
        <v>0.171957</v>
      </c>
      <c r="G104" s="1">
        <v>2.703249</v>
      </c>
      <c r="H104" s="1">
        <v>0.46947800000000001</v>
      </c>
    </row>
    <row r="105" spans="1:8">
      <c r="A105">
        <v>6.2424241800000002E-2</v>
      </c>
      <c r="B105">
        <v>10.3</v>
      </c>
      <c r="C105" s="1">
        <v>-4.3157000000000001E-2</v>
      </c>
      <c r="D105" s="1">
        <v>2.0539999999999998E-3</v>
      </c>
      <c r="E105" s="1">
        <v>2.7016040000000001</v>
      </c>
      <c r="F105" s="1">
        <v>0.18693299999999999</v>
      </c>
      <c r="G105" s="1">
        <v>2.6545399999999999</v>
      </c>
      <c r="H105" s="1">
        <v>0.50208200000000003</v>
      </c>
    </row>
    <row r="106" spans="1:8">
      <c r="A106">
        <v>6.3030302400000002E-2</v>
      </c>
      <c r="B106">
        <v>10.4</v>
      </c>
      <c r="C106" s="1">
        <v>-2.6877999999999999E-2</v>
      </c>
      <c r="D106" s="1">
        <v>5.4159999999999998E-3</v>
      </c>
      <c r="E106" s="1">
        <v>2.690115</v>
      </c>
      <c r="F106" s="1">
        <v>0.20206499999999999</v>
      </c>
      <c r="G106" s="1">
        <v>2.6353819999999999</v>
      </c>
      <c r="H106" s="1">
        <v>0.53988800000000003</v>
      </c>
    </row>
    <row r="107" spans="1:8">
      <c r="A107">
        <v>6.3636363000000001E-2</v>
      </c>
      <c r="B107">
        <v>10.5</v>
      </c>
      <c r="C107" s="1">
        <v>-1.7271000000000002E-2</v>
      </c>
      <c r="D107" s="1">
        <v>7.8120000000000004E-3</v>
      </c>
      <c r="E107" s="1">
        <v>2.7169539999999999</v>
      </c>
      <c r="F107" s="1">
        <v>0.25941700000000001</v>
      </c>
      <c r="G107" s="1">
        <v>2.6260430000000001</v>
      </c>
      <c r="H107" s="1">
        <v>0.69694599999999995</v>
      </c>
    </row>
    <row r="108" spans="1:8">
      <c r="A108">
        <v>6.4242423600000001E-2</v>
      </c>
      <c r="B108">
        <v>10.6</v>
      </c>
      <c r="C108" s="1">
        <v>-2.928E-2</v>
      </c>
      <c r="D108" s="1">
        <v>6.2069999999999998E-3</v>
      </c>
      <c r="E108" s="1">
        <v>2.7629739999999998</v>
      </c>
      <c r="F108" s="1">
        <v>0.28720099999999998</v>
      </c>
      <c r="G108" s="1">
        <v>2.649804</v>
      </c>
      <c r="H108" s="1">
        <v>0.78266400000000003</v>
      </c>
    </row>
    <row r="109" spans="1:8">
      <c r="A109">
        <v>6.4848484200000001E-2</v>
      </c>
      <c r="B109">
        <v>10.7</v>
      </c>
      <c r="C109" s="1">
        <v>-1.9673E-2</v>
      </c>
      <c r="D109" s="1">
        <v>3.434E-3</v>
      </c>
      <c r="E109" s="1">
        <v>2.869294</v>
      </c>
      <c r="F109" s="1">
        <v>0.31332399999999999</v>
      </c>
      <c r="G109" s="1">
        <v>2.7296010000000002</v>
      </c>
      <c r="H109" s="1">
        <v>0.88438099999999997</v>
      </c>
    </row>
    <row r="110" spans="1:8">
      <c r="A110">
        <v>6.54545448E-2</v>
      </c>
      <c r="B110">
        <v>10.8</v>
      </c>
      <c r="C110" s="1">
        <v>-3.3283E-2</v>
      </c>
      <c r="D110" s="1">
        <v>7.9059999999999998E-3</v>
      </c>
      <c r="E110" s="1">
        <v>2.9230239999999998</v>
      </c>
      <c r="F110" s="1">
        <v>0.29616399999999998</v>
      </c>
      <c r="G110" s="1">
        <v>2.7957649999999998</v>
      </c>
      <c r="H110" s="1">
        <v>0.85309400000000002</v>
      </c>
    </row>
    <row r="111" spans="1:8">
      <c r="A111">
        <v>6.60606054E-2</v>
      </c>
      <c r="B111">
        <v>10.9</v>
      </c>
      <c r="C111" s="1">
        <v>-3.5151000000000002E-2</v>
      </c>
      <c r="D111" s="1">
        <v>6.777E-3</v>
      </c>
      <c r="E111" s="1">
        <v>2.9546049999999999</v>
      </c>
      <c r="F111" s="1">
        <v>0.26484799999999997</v>
      </c>
      <c r="G111" s="1">
        <v>2.8515839999999999</v>
      </c>
      <c r="H111" s="1">
        <v>0.77340500000000001</v>
      </c>
    </row>
    <row r="112" spans="1:8">
      <c r="A112">
        <v>6.6666665999999999E-2</v>
      </c>
      <c r="B112">
        <v>11</v>
      </c>
      <c r="C112" s="1">
        <v>-3.2481999999999997E-2</v>
      </c>
      <c r="D112" s="1">
        <v>2.493E-3</v>
      </c>
      <c r="E112" s="1">
        <v>2.8834599999999999</v>
      </c>
      <c r="F112" s="1">
        <v>0.243122</v>
      </c>
      <c r="G112" s="1">
        <v>2.7986610000000001</v>
      </c>
      <c r="H112" s="1">
        <v>0.69414699999999996</v>
      </c>
    </row>
    <row r="113" spans="1:8">
      <c r="A113">
        <v>6.7272726599999999E-2</v>
      </c>
      <c r="B113">
        <v>11.1</v>
      </c>
      <c r="C113" s="1">
        <v>-3.0613999999999999E-2</v>
      </c>
      <c r="D113" s="1">
        <v>9.9450000000000007E-3</v>
      </c>
      <c r="E113" s="1">
        <v>2.867235</v>
      </c>
      <c r="F113" s="1">
        <v>0.26730100000000001</v>
      </c>
      <c r="G113" s="1">
        <v>2.765412</v>
      </c>
      <c r="H113" s="1">
        <v>0.75732100000000002</v>
      </c>
    </row>
    <row r="114" spans="1:8">
      <c r="A114">
        <v>6.7878787199999999E-2</v>
      </c>
      <c r="B114">
        <v>11.2</v>
      </c>
      <c r="C114" s="1">
        <v>-1.9673E-2</v>
      </c>
      <c r="D114" s="1">
        <v>3.516E-3</v>
      </c>
      <c r="E114" s="1">
        <v>2.879991</v>
      </c>
      <c r="F114" s="1">
        <v>0.294709</v>
      </c>
      <c r="G114" s="1">
        <v>2.7558250000000002</v>
      </c>
      <c r="H114" s="1">
        <v>0.83652599999999999</v>
      </c>
    </row>
    <row r="115" spans="1:8">
      <c r="A115">
        <v>6.8484847799999998E-2</v>
      </c>
      <c r="B115">
        <v>11.3</v>
      </c>
      <c r="C115" s="1">
        <v>-2.6343999999999999E-2</v>
      </c>
      <c r="D115" s="1">
        <v>5.7489999999999998E-3</v>
      </c>
      <c r="E115" s="1">
        <v>2.869958</v>
      </c>
      <c r="F115" s="1">
        <v>0.31443399999999999</v>
      </c>
      <c r="G115" s="1">
        <v>2.7292480000000001</v>
      </c>
      <c r="H115" s="1">
        <v>0.88761599999999996</v>
      </c>
    </row>
    <row r="116" spans="1:8">
      <c r="A116">
        <v>6.9090908399999998E-2</v>
      </c>
      <c r="B116">
        <v>11.4</v>
      </c>
      <c r="C116" s="1">
        <v>-2.3408999999999999E-2</v>
      </c>
      <c r="D116" s="1">
        <v>7.6810000000000003E-3</v>
      </c>
      <c r="E116" s="1">
        <v>2.8509639999999998</v>
      </c>
      <c r="F116" s="1">
        <v>0.327322</v>
      </c>
      <c r="G116" s="1">
        <v>2.6995969999999998</v>
      </c>
      <c r="H116" s="1">
        <v>0.91661000000000004</v>
      </c>
    </row>
    <row r="117" spans="1:8">
      <c r="A117">
        <v>6.9696968999999998E-2</v>
      </c>
      <c r="B117">
        <v>11.5</v>
      </c>
      <c r="C117" s="1">
        <v>-2.5811000000000001E-2</v>
      </c>
      <c r="D117" s="1">
        <v>4.6629999999999996E-3</v>
      </c>
      <c r="E117" s="1">
        <v>2.810352</v>
      </c>
      <c r="F117" s="1">
        <v>0.33683200000000002</v>
      </c>
      <c r="G117" s="1">
        <v>2.652428</v>
      </c>
      <c r="H117" s="1">
        <v>0.928817</v>
      </c>
    </row>
    <row r="118" spans="1:8">
      <c r="A118">
        <v>7.0303029599999997E-2</v>
      </c>
      <c r="B118">
        <v>11.6</v>
      </c>
      <c r="C118" s="1">
        <v>-3.6752E-2</v>
      </c>
      <c r="D118" s="1">
        <v>4.3750000000000004E-3</v>
      </c>
      <c r="E118" s="1">
        <v>2.8818419999999998</v>
      </c>
      <c r="F118" s="1">
        <v>0.36179099999999997</v>
      </c>
      <c r="G118" s="1">
        <v>2.695284</v>
      </c>
      <c r="H118" s="1">
        <v>1.0200279999999999</v>
      </c>
    </row>
    <row r="119" spans="1:8">
      <c r="A119">
        <v>7.0909090199999997E-2</v>
      </c>
      <c r="B119">
        <v>11.7</v>
      </c>
      <c r="C119" s="1">
        <v>-3.6484999999999997E-2</v>
      </c>
      <c r="D119" s="1">
        <v>6.5079999999999999E-3</v>
      </c>
      <c r="E119" s="1">
        <v>2.8674010000000001</v>
      </c>
      <c r="F119" s="1">
        <v>0.38763999999999998</v>
      </c>
      <c r="G119" s="1">
        <v>2.6546500000000002</v>
      </c>
      <c r="H119" s="1">
        <v>1.0838909999999999</v>
      </c>
    </row>
    <row r="120" spans="1:8">
      <c r="A120">
        <v>7.1515150799999996E-2</v>
      </c>
      <c r="B120">
        <v>11.8</v>
      </c>
      <c r="C120" s="1">
        <v>-3.9688000000000001E-2</v>
      </c>
      <c r="D120" s="1">
        <v>5.7739999999999996E-3</v>
      </c>
      <c r="E120" s="1">
        <v>2.8298190000000001</v>
      </c>
      <c r="F120" s="1">
        <v>0.417632</v>
      </c>
      <c r="G120" s="1">
        <v>2.5866009999999999</v>
      </c>
      <c r="H120" s="1">
        <v>1.1477660000000001</v>
      </c>
    </row>
    <row r="121" spans="1:8">
      <c r="A121">
        <v>7.2121211399999996E-2</v>
      </c>
      <c r="B121">
        <v>11.9</v>
      </c>
      <c r="C121" s="1">
        <v>-2.3408999999999999E-2</v>
      </c>
      <c r="D121" s="1">
        <v>4.7320000000000001E-3</v>
      </c>
      <c r="E121" s="1">
        <v>2.8546130000000001</v>
      </c>
      <c r="F121" s="1">
        <v>0.433139</v>
      </c>
      <c r="G121" s="1">
        <v>2.5909960000000001</v>
      </c>
      <c r="H121" s="1">
        <v>1.198145</v>
      </c>
    </row>
    <row r="122" spans="1:8">
      <c r="A122">
        <v>7.2727271999999996E-2</v>
      </c>
      <c r="B122">
        <v>12</v>
      </c>
      <c r="C122" s="1">
        <v>-2.3675999999999999E-2</v>
      </c>
      <c r="D122" s="1">
        <v>1.3699999999999999E-3</v>
      </c>
      <c r="E122" s="1">
        <v>2.8701279999999998</v>
      </c>
      <c r="F122" s="1">
        <v>0.45302599999999998</v>
      </c>
      <c r="G122" s="1">
        <v>2.5806089999999999</v>
      </c>
      <c r="H122" s="1">
        <v>1.256221</v>
      </c>
    </row>
    <row r="123" spans="1:8">
      <c r="A123">
        <v>7.3333332599999995E-2</v>
      </c>
      <c r="B123">
        <v>12.1</v>
      </c>
      <c r="C123" s="1">
        <v>-2.8746000000000001E-2</v>
      </c>
      <c r="D123" s="1">
        <v>1.1105E-2</v>
      </c>
      <c r="E123" s="1">
        <v>2.8978890000000002</v>
      </c>
      <c r="F123" s="1">
        <v>0.483734</v>
      </c>
      <c r="G123" s="1">
        <v>2.5653980000000001</v>
      </c>
      <c r="H123" s="1">
        <v>1.3477730000000001</v>
      </c>
    </row>
    <row r="124" spans="1:8">
      <c r="A124">
        <v>7.3939393199999995E-2</v>
      </c>
      <c r="B124">
        <v>12.2</v>
      </c>
      <c r="C124" s="1">
        <v>-2.6076999999999999E-2</v>
      </c>
      <c r="D124" s="1">
        <v>-7.94E-4</v>
      </c>
      <c r="E124" s="1">
        <v>2.9295049999999998</v>
      </c>
      <c r="F124" s="1">
        <v>0.496867</v>
      </c>
      <c r="G124" s="1">
        <v>2.575269</v>
      </c>
      <c r="H124" s="1">
        <v>1.3964190000000001</v>
      </c>
    </row>
    <row r="125" spans="1:8">
      <c r="A125">
        <v>7.4545453799999994E-2</v>
      </c>
      <c r="B125">
        <v>12.3</v>
      </c>
      <c r="C125" s="1">
        <v>-3.5950999999999997E-2</v>
      </c>
      <c r="D125" s="1">
        <v>8.4139999999999996E-3</v>
      </c>
      <c r="E125" s="1">
        <v>2.990936</v>
      </c>
      <c r="F125" s="1">
        <v>0.50348899999999996</v>
      </c>
      <c r="G125" s="1">
        <v>2.619774</v>
      </c>
      <c r="H125" s="1">
        <v>1.4430810000000001</v>
      </c>
    </row>
    <row r="126" spans="1:8">
      <c r="A126">
        <v>7.5151514399999994E-2</v>
      </c>
      <c r="B126">
        <v>12.4</v>
      </c>
      <c r="C126" s="1">
        <v>-3.2481999999999997E-2</v>
      </c>
      <c r="D126" s="1">
        <v>7.0910000000000001E-3</v>
      </c>
      <c r="E126" s="1">
        <v>3.0593919999999999</v>
      </c>
      <c r="F126" s="1">
        <v>0.530941</v>
      </c>
      <c r="G126" s="1">
        <v>2.6382080000000001</v>
      </c>
      <c r="H126" s="1">
        <v>1.5491090000000001</v>
      </c>
    </row>
    <row r="127" spans="1:8">
      <c r="A127">
        <v>7.5757574999999994E-2</v>
      </c>
      <c r="B127">
        <v>12.5</v>
      </c>
      <c r="C127" s="1">
        <v>-3.5685000000000001E-2</v>
      </c>
      <c r="D127" s="1">
        <v>4.2500000000000003E-3</v>
      </c>
      <c r="E127" s="1">
        <v>3.1295869999999999</v>
      </c>
      <c r="F127" s="1">
        <v>0.55493800000000004</v>
      </c>
      <c r="G127" s="1">
        <v>2.6599409999999999</v>
      </c>
      <c r="H127" s="1">
        <v>1.648949</v>
      </c>
    </row>
    <row r="128" spans="1:8">
      <c r="A128">
        <v>7.6363635599999993E-2</v>
      </c>
      <c r="B128">
        <v>12.6</v>
      </c>
      <c r="C128" s="1">
        <v>-2.1541000000000001E-2</v>
      </c>
      <c r="D128" s="1">
        <v>6.9340000000000001E-3</v>
      </c>
      <c r="E128" s="1">
        <v>3.169435</v>
      </c>
      <c r="F128" s="1">
        <v>0.56085200000000002</v>
      </c>
      <c r="G128" s="1">
        <v>2.6838839999999999</v>
      </c>
      <c r="H128" s="1">
        <v>1.685848</v>
      </c>
    </row>
    <row r="129" spans="1:8">
      <c r="A129">
        <v>7.6969696200000007E-2</v>
      </c>
      <c r="B129">
        <v>12.7</v>
      </c>
      <c r="C129" s="1">
        <v>-1.0599000000000001E-2</v>
      </c>
      <c r="D129" s="1">
        <v>7.5989999999999999E-3</v>
      </c>
      <c r="E129" s="1">
        <v>3.2161140000000001</v>
      </c>
      <c r="F129" s="1">
        <v>0.56767299999999998</v>
      </c>
      <c r="G129" s="1">
        <v>2.711681</v>
      </c>
      <c r="H129" s="1">
        <v>1.729212</v>
      </c>
    </row>
    <row r="130" spans="1:8">
      <c r="A130">
        <v>7.7575756800000006E-2</v>
      </c>
      <c r="B130">
        <v>12.8</v>
      </c>
      <c r="C130" s="1">
        <v>-3.7286E-2</v>
      </c>
      <c r="D130" s="1">
        <v>5.1339999999999997E-3</v>
      </c>
      <c r="E130" s="1">
        <v>3.3315480000000002</v>
      </c>
      <c r="F130" s="1">
        <v>0.57702399999999998</v>
      </c>
      <c r="G130" s="1">
        <v>2.7921360000000002</v>
      </c>
      <c r="H130" s="1">
        <v>1.8174680000000001</v>
      </c>
    </row>
    <row r="131" spans="1:8">
      <c r="A131">
        <v>7.8181817400000006E-2</v>
      </c>
      <c r="B131">
        <v>12.9</v>
      </c>
      <c r="C131" s="1">
        <v>-2.7144999999999999E-2</v>
      </c>
      <c r="D131" s="1">
        <v>1.74E-3</v>
      </c>
      <c r="E131" s="1">
        <v>3.4091879999999999</v>
      </c>
      <c r="F131" s="1">
        <v>0.577179</v>
      </c>
      <c r="G131" s="1">
        <v>2.8569170000000002</v>
      </c>
      <c r="H131" s="1">
        <v>1.8602650000000001</v>
      </c>
    </row>
    <row r="132" spans="1:8">
      <c r="A132">
        <v>7.8787878000000006E-2</v>
      </c>
      <c r="B132">
        <v>13</v>
      </c>
      <c r="C132" s="1">
        <v>-3.7286E-2</v>
      </c>
      <c r="D132" s="1">
        <v>6.8840000000000004E-3</v>
      </c>
      <c r="E132" s="1">
        <v>3.456871</v>
      </c>
      <c r="F132" s="1">
        <v>0.58706599999999998</v>
      </c>
      <c r="G132" s="1">
        <v>2.8780860000000001</v>
      </c>
      <c r="H132" s="1">
        <v>1.9148320000000001</v>
      </c>
    </row>
    <row r="133" spans="1:8">
      <c r="A133">
        <v>7.9393938600000005E-2</v>
      </c>
      <c r="B133">
        <v>13.1</v>
      </c>
      <c r="C133" s="1">
        <v>-3.2481999999999997E-2</v>
      </c>
      <c r="D133" s="1">
        <v>8.2450000000000006E-3</v>
      </c>
      <c r="E133" s="1">
        <v>3.502332</v>
      </c>
      <c r="F133" s="1">
        <v>0.57528500000000005</v>
      </c>
      <c r="G133" s="1">
        <v>2.9385880000000002</v>
      </c>
      <c r="H133" s="1">
        <v>1.9055260000000001</v>
      </c>
    </row>
    <row r="134" spans="1:8">
      <c r="A134">
        <v>7.9999999200000005E-2</v>
      </c>
      <c r="B134">
        <v>13.2</v>
      </c>
      <c r="C134" s="1">
        <v>-2.4476000000000001E-2</v>
      </c>
      <c r="D134" s="1">
        <v>4.2299999999999998E-4</v>
      </c>
      <c r="E134" s="1">
        <v>3.4789439999999998</v>
      </c>
      <c r="F134" s="1">
        <v>0.56331100000000001</v>
      </c>
      <c r="G134" s="1">
        <v>2.9414189999999998</v>
      </c>
      <c r="H134" s="1">
        <v>1.857715</v>
      </c>
    </row>
    <row r="135" spans="1:8">
      <c r="A135">
        <v>8.0606059800000004E-2</v>
      </c>
      <c r="B135">
        <v>13.3</v>
      </c>
      <c r="C135" s="1">
        <v>-2.7144999999999999E-2</v>
      </c>
      <c r="D135" s="1">
        <v>5.0210000000000003E-3</v>
      </c>
      <c r="E135" s="1">
        <v>3.5196019999999999</v>
      </c>
      <c r="F135" s="1">
        <v>0.54913900000000004</v>
      </c>
      <c r="G135" s="1">
        <v>3.0021300000000002</v>
      </c>
      <c r="H135" s="1">
        <v>1.837067</v>
      </c>
    </row>
    <row r="136" spans="1:8">
      <c r="A136">
        <v>8.1212120400000004E-2</v>
      </c>
      <c r="B136">
        <v>13.4</v>
      </c>
      <c r="C136" s="1">
        <v>-3.6484999999999997E-2</v>
      </c>
      <c r="D136" s="1">
        <v>1.051E-2</v>
      </c>
      <c r="E136" s="1">
        <v>3.5338150000000002</v>
      </c>
      <c r="F136" s="1">
        <v>0.55199200000000004</v>
      </c>
      <c r="G136" s="1">
        <v>3.0089800000000002</v>
      </c>
      <c r="H136" s="1">
        <v>1.8530759999999999</v>
      </c>
    </row>
    <row r="137" spans="1:8">
      <c r="A137">
        <v>8.1818181000000004E-2</v>
      </c>
      <c r="B137">
        <v>13.5</v>
      </c>
      <c r="C137" s="1">
        <v>-2.6343999999999999E-2</v>
      </c>
      <c r="D137" s="1">
        <v>9.1000000000000003E-5</v>
      </c>
      <c r="E137" s="1">
        <v>3.5101770000000001</v>
      </c>
      <c r="F137" s="1">
        <v>0.56001000000000001</v>
      </c>
      <c r="G137" s="1">
        <v>2.9739969999999998</v>
      </c>
      <c r="H137" s="1">
        <v>1.864587</v>
      </c>
    </row>
    <row r="138" spans="1:8">
      <c r="A138">
        <v>8.2424241600000003E-2</v>
      </c>
      <c r="B138">
        <v>13.6</v>
      </c>
      <c r="C138" s="1">
        <v>-1.9139E-2</v>
      </c>
      <c r="D138" s="1">
        <v>6.6519999999999999E-3</v>
      </c>
      <c r="E138" s="1">
        <v>3.5096799999999999</v>
      </c>
      <c r="F138" s="1">
        <v>0.55681199999999997</v>
      </c>
      <c r="G138" s="1">
        <v>2.9795229999999999</v>
      </c>
      <c r="H138" s="1">
        <v>1.8548039999999999</v>
      </c>
    </row>
    <row r="139" spans="1:8">
      <c r="A139">
        <v>8.3030302200000003E-2</v>
      </c>
      <c r="B139">
        <v>13.7</v>
      </c>
      <c r="C139" s="1">
        <v>-2.8212000000000001E-2</v>
      </c>
      <c r="D139" s="1">
        <v>5.9810000000000002E-3</v>
      </c>
      <c r="E139" s="1">
        <v>3.4801880000000001</v>
      </c>
      <c r="F139" s="1">
        <v>0.56306699999999998</v>
      </c>
      <c r="G139" s="1">
        <v>2.9429240000000001</v>
      </c>
      <c r="H139" s="1">
        <v>1.8576619999999999</v>
      </c>
    </row>
    <row r="140" spans="1:8">
      <c r="A140">
        <v>8.3636362800000003E-2</v>
      </c>
      <c r="B140">
        <v>13.8</v>
      </c>
      <c r="C140" s="1">
        <v>-3.0346999999999999E-2</v>
      </c>
      <c r="D140" s="1">
        <v>5.3160000000000004E-3</v>
      </c>
      <c r="E140" s="1">
        <v>3.450008</v>
      </c>
      <c r="F140" s="1">
        <v>0.57496800000000003</v>
      </c>
      <c r="G140" s="1">
        <v>2.8952789999999999</v>
      </c>
      <c r="H140" s="1">
        <v>1.8761429999999999</v>
      </c>
    </row>
    <row r="141" spans="1:8">
      <c r="A141">
        <v>8.4242423400000002E-2</v>
      </c>
      <c r="B141">
        <v>13.9</v>
      </c>
      <c r="C141" s="1">
        <v>-3.6218E-2</v>
      </c>
      <c r="D141" s="1">
        <v>2.1670000000000001E-3</v>
      </c>
      <c r="E141" s="1">
        <v>3.4620419999999998</v>
      </c>
      <c r="F141" s="1">
        <v>0.59618499999999996</v>
      </c>
      <c r="G141" s="1">
        <v>2.8647830000000001</v>
      </c>
      <c r="H141" s="1">
        <v>1.9439010000000001</v>
      </c>
    </row>
    <row r="142" spans="1:8">
      <c r="A142">
        <v>8.4848484000000002E-2</v>
      </c>
      <c r="B142">
        <v>14</v>
      </c>
      <c r="C142" s="1">
        <v>-3.1414999999999998E-2</v>
      </c>
      <c r="D142" s="1">
        <v>8.3269999999999993E-3</v>
      </c>
      <c r="E142" s="1">
        <v>3.4983870000000001</v>
      </c>
      <c r="F142" s="1">
        <v>0.62037699999999996</v>
      </c>
      <c r="G142" s="1">
        <v>2.8464960000000001</v>
      </c>
      <c r="H142" s="1">
        <v>2.0337589999999999</v>
      </c>
    </row>
    <row r="143" spans="1:8">
      <c r="A143">
        <v>8.5454544600000001E-2</v>
      </c>
      <c r="B143">
        <v>14.1</v>
      </c>
      <c r="C143" s="1">
        <v>-1.2200000000000001E-2</v>
      </c>
      <c r="D143" s="1">
        <v>6.9280000000000001E-3</v>
      </c>
      <c r="E143" s="1">
        <v>3.5140889999999998</v>
      </c>
      <c r="F143" s="1">
        <v>0.65332400000000002</v>
      </c>
      <c r="G143" s="1">
        <v>2.7904249999999999</v>
      </c>
      <c r="H143" s="1">
        <v>2.1359659999999998</v>
      </c>
    </row>
    <row r="144" spans="1:8">
      <c r="A144">
        <v>8.6060605200000001E-2</v>
      </c>
      <c r="B144">
        <v>14.2</v>
      </c>
      <c r="C144" s="1">
        <v>-9.7990000000000004E-3</v>
      </c>
      <c r="D144" s="1">
        <v>2.725E-3</v>
      </c>
      <c r="E144" s="1">
        <v>3.4953639999999999</v>
      </c>
      <c r="F144" s="1">
        <v>0.66761599999999999</v>
      </c>
      <c r="G144" s="1">
        <v>2.74491</v>
      </c>
      <c r="H144" s="1">
        <v>2.164034</v>
      </c>
    </row>
    <row r="145" spans="1:8">
      <c r="A145">
        <v>8.6666665800000001E-2</v>
      </c>
      <c r="B145">
        <v>14.3</v>
      </c>
      <c r="C145" s="1">
        <v>-1.6202999999999999E-2</v>
      </c>
      <c r="D145" s="1">
        <v>8.9289999999999994E-3</v>
      </c>
      <c r="E145" s="1">
        <v>3.5602480000000001</v>
      </c>
      <c r="F145" s="1">
        <v>0.69166799999999995</v>
      </c>
      <c r="G145" s="1">
        <v>2.7420439999999999</v>
      </c>
      <c r="H145" s="1">
        <v>2.2708059999999999</v>
      </c>
    </row>
    <row r="146" spans="1:8">
      <c r="A146">
        <v>8.72727264E-2</v>
      </c>
      <c r="B146">
        <v>14.4</v>
      </c>
      <c r="C146" s="1">
        <v>-2.9547E-2</v>
      </c>
      <c r="D146" s="1">
        <v>7.894E-3</v>
      </c>
      <c r="E146" s="1">
        <v>3.602814</v>
      </c>
      <c r="F146" s="1">
        <v>0.712171</v>
      </c>
      <c r="G146" s="1">
        <v>2.727131</v>
      </c>
      <c r="H146" s="1">
        <v>2.3543630000000002</v>
      </c>
    </row>
    <row r="147" spans="1:8">
      <c r="A147">
        <v>8.7878787E-2</v>
      </c>
      <c r="B147">
        <v>14.5</v>
      </c>
      <c r="C147" s="1">
        <v>-1.6202999999999999E-2</v>
      </c>
      <c r="D147" s="1">
        <v>2.1999999999999999E-5</v>
      </c>
      <c r="E147" s="1">
        <v>3.7129310000000002</v>
      </c>
      <c r="F147" s="1">
        <v>0.72148599999999996</v>
      </c>
      <c r="G147" s="1">
        <v>2.787763</v>
      </c>
      <c r="H147" s="1">
        <v>2.452394</v>
      </c>
    </row>
    <row r="148" spans="1:8">
      <c r="A148">
        <v>8.8484847599999999E-2</v>
      </c>
      <c r="B148">
        <v>14.6</v>
      </c>
      <c r="C148" s="1">
        <v>-3.7019000000000003E-2</v>
      </c>
      <c r="D148" s="1">
        <v>7.4050000000000001E-3</v>
      </c>
      <c r="E148" s="1">
        <v>3.8201700000000001</v>
      </c>
      <c r="F148" s="1">
        <v>0.73806000000000005</v>
      </c>
      <c r="G148" s="1">
        <v>2.826066</v>
      </c>
      <c r="H148" s="1">
        <v>2.570417</v>
      </c>
    </row>
    <row r="149" spans="1:8">
      <c r="A149">
        <v>8.9090908199999999E-2</v>
      </c>
      <c r="B149">
        <v>14.7</v>
      </c>
      <c r="C149" s="1">
        <v>-1.3268E-2</v>
      </c>
      <c r="D149" s="1">
        <v>5.2589999999999998E-3</v>
      </c>
      <c r="E149" s="1">
        <v>3.926186</v>
      </c>
      <c r="F149" s="1">
        <v>0.75571100000000002</v>
      </c>
      <c r="G149" s="1">
        <v>2.857415</v>
      </c>
      <c r="H149" s="1">
        <v>2.6926040000000002</v>
      </c>
    </row>
    <row r="150" spans="1:8">
      <c r="A150">
        <v>8.9696968799999999E-2</v>
      </c>
      <c r="B150">
        <v>14.8</v>
      </c>
      <c r="C150" s="1">
        <v>-1.6736999999999998E-2</v>
      </c>
      <c r="D150" s="1">
        <v>2.0040000000000001E-3</v>
      </c>
      <c r="E150" s="1">
        <v>3.9493330000000002</v>
      </c>
      <c r="F150" s="1">
        <v>0.75913200000000003</v>
      </c>
      <c r="G150" s="1">
        <v>2.8649779999999998</v>
      </c>
      <c r="H150" s="1">
        <v>2.718296</v>
      </c>
    </row>
    <row r="151" spans="1:8">
      <c r="A151">
        <v>9.0303029399999998E-2</v>
      </c>
      <c r="B151">
        <v>14.9</v>
      </c>
      <c r="C151" s="1">
        <v>-3.3550000000000003E-2</v>
      </c>
      <c r="D151" s="1">
        <v>6.1440000000000002E-3</v>
      </c>
      <c r="E151" s="1">
        <v>4.0957210000000002</v>
      </c>
      <c r="F151" s="1">
        <v>0.76399700000000004</v>
      </c>
      <c r="G151" s="1">
        <v>2.9574229999999999</v>
      </c>
      <c r="H151" s="1">
        <v>2.833475</v>
      </c>
    </row>
    <row r="152" spans="1:8">
      <c r="A152">
        <v>9.0909089999999998E-2</v>
      </c>
      <c r="B152">
        <v>15</v>
      </c>
      <c r="C152" s="1">
        <v>-2.4476000000000001E-2</v>
      </c>
      <c r="D152" s="1">
        <v>6.5579999999999996E-3</v>
      </c>
      <c r="E152" s="1">
        <v>4.2214169999999998</v>
      </c>
      <c r="F152" s="1">
        <v>0.77288800000000002</v>
      </c>
      <c r="G152" s="1">
        <v>3.0221</v>
      </c>
      <c r="H152" s="1">
        <v>2.9474179999999999</v>
      </c>
    </row>
    <row r="153" spans="1:8">
      <c r="A153">
        <v>9.1515150599999998E-2</v>
      </c>
      <c r="B153">
        <v>15.1</v>
      </c>
      <c r="C153" s="1">
        <v>-3.5685000000000001E-2</v>
      </c>
      <c r="D153" s="1">
        <v>6.3629999999999997E-3</v>
      </c>
      <c r="E153" s="1">
        <v>4.3519670000000001</v>
      </c>
      <c r="F153" s="1">
        <v>0.77934300000000001</v>
      </c>
      <c r="G153" s="1">
        <v>3.095882</v>
      </c>
      <c r="H153" s="1">
        <v>3.0586169999999999</v>
      </c>
    </row>
    <row r="154" spans="1:8">
      <c r="A154">
        <v>9.2121211199999997E-2</v>
      </c>
      <c r="B154">
        <v>15.2</v>
      </c>
      <c r="C154" s="1">
        <v>-3.3015999999999997E-2</v>
      </c>
      <c r="D154" s="1">
        <v>5.0020000000000004E-3</v>
      </c>
      <c r="E154" s="1">
        <v>4.4677730000000002</v>
      </c>
      <c r="F154" s="1">
        <v>0.76555099999999998</v>
      </c>
      <c r="G154" s="1">
        <v>3.221266</v>
      </c>
      <c r="H154" s="1">
        <v>3.0958749999999999</v>
      </c>
    </row>
    <row r="155" spans="1:8">
      <c r="A155">
        <v>9.2727271799999997E-2</v>
      </c>
      <c r="B155">
        <v>15.3</v>
      </c>
      <c r="C155" s="1">
        <v>-2.4476000000000001E-2</v>
      </c>
      <c r="D155" s="1">
        <v>8.0129999999999993E-3</v>
      </c>
      <c r="E155" s="1">
        <v>4.5557790000000002</v>
      </c>
      <c r="F155" s="1">
        <v>0.74879399999999996</v>
      </c>
      <c r="G155" s="1">
        <v>3.3371569999999999</v>
      </c>
      <c r="H155" s="1">
        <v>3.101372</v>
      </c>
    </row>
    <row r="156" spans="1:8">
      <c r="A156">
        <v>9.3333332399999996E-2</v>
      </c>
      <c r="B156">
        <v>15.4</v>
      </c>
      <c r="C156" s="1">
        <v>-3.3550000000000003E-2</v>
      </c>
      <c r="D156" s="1">
        <v>2.336E-3</v>
      </c>
      <c r="E156" s="1">
        <v>4.45418</v>
      </c>
      <c r="F156" s="1">
        <v>0.74758000000000002</v>
      </c>
      <c r="G156" s="1">
        <v>3.266413</v>
      </c>
      <c r="H156" s="1">
        <v>3.0282450000000001</v>
      </c>
    </row>
    <row r="157" spans="1:8">
      <c r="A157">
        <v>9.3939392999999996E-2</v>
      </c>
      <c r="B157">
        <v>15.5</v>
      </c>
      <c r="C157" s="1">
        <v>-2.1274000000000001E-2</v>
      </c>
      <c r="D157" s="1">
        <v>6.6519999999999999E-3</v>
      </c>
      <c r="E157" s="1">
        <v>4.5078810000000002</v>
      </c>
      <c r="F157" s="1">
        <v>0.78404499999999999</v>
      </c>
      <c r="G157" s="1">
        <v>3.1918630000000001</v>
      </c>
      <c r="H157" s="1">
        <v>3.1832370000000001</v>
      </c>
    </row>
    <row r="158" spans="1:8">
      <c r="A158">
        <v>9.4545453599999996E-2</v>
      </c>
      <c r="B158">
        <v>15.6</v>
      </c>
      <c r="C158" s="1">
        <v>-1.14E-2</v>
      </c>
      <c r="D158" s="1">
        <v>6.1120000000000002E-3</v>
      </c>
      <c r="E158" s="1">
        <v>4.5459160000000001</v>
      </c>
      <c r="F158" s="1">
        <v>0.79866400000000004</v>
      </c>
      <c r="G158" s="1">
        <v>3.1715239999999998</v>
      </c>
      <c r="H158" s="1">
        <v>3.2568060000000001</v>
      </c>
    </row>
    <row r="159" spans="1:8">
      <c r="A159">
        <v>9.5151514199999995E-2</v>
      </c>
      <c r="B159">
        <v>15.7</v>
      </c>
      <c r="C159" s="1">
        <v>-1.0866000000000001E-2</v>
      </c>
      <c r="D159" s="1">
        <v>4.5129999999999997E-3</v>
      </c>
      <c r="E159" s="1">
        <v>4.8698420000000002</v>
      </c>
      <c r="F159" s="1">
        <v>0.86448400000000003</v>
      </c>
      <c r="G159" s="1">
        <v>3.160685</v>
      </c>
      <c r="H159" s="1">
        <v>3.7047850000000002</v>
      </c>
    </row>
    <row r="160" spans="1:8">
      <c r="A160">
        <v>9.5757574799999995E-2</v>
      </c>
      <c r="B160">
        <v>15.8</v>
      </c>
      <c r="C160" s="1">
        <v>-2.3675999999999999E-2</v>
      </c>
      <c r="D160" s="1">
        <v>4.3439999999999998E-3</v>
      </c>
      <c r="E160" s="1">
        <v>5.3582140000000003</v>
      </c>
      <c r="F160" s="1">
        <v>0.82142800000000005</v>
      </c>
      <c r="G160" s="1">
        <v>3.6498879999999998</v>
      </c>
      <c r="H160" s="1">
        <v>3.9228529999999999</v>
      </c>
    </row>
    <row r="161" spans="1:8">
      <c r="A161">
        <v>9.6363635399999995E-2</v>
      </c>
      <c r="B161">
        <v>15.9</v>
      </c>
      <c r="C161" s="1">
        <v>-3.3283E-2</v>
      </c>
      <c r="D161" s="1">
        <v>9.4179999999999993E-3</v>
      </c>
      <c r="E161" s="1">
        <v>5.7593639999999997</v>
      </c>
      <c r="F161" s="1">
        <v>0.78590800000000005</v>
      </c>
      <c r="G161" s="1">
        <v>4.0704089999999997</v>
      </c>
      <c r="H161" s="1">
        <v>4.0745610000000001</v>
      </c>
    </row>
    <row r="162" spans="1:8">
      <c r="A162">
        <v>9.6969695999999994E-2</v>
      </c>
      <c r="B162">
        <v>16</v>
      </c>
      <c r="C162" s="1">
        <v>-2.7144999999999999E-2</v>
      </c>
      <c r="D162" s="1">
        <v>4.4689999999999999E-3</v>
      </c>
      <c r="E162" s="1">
        <v>5.6986549999999996</v>
      </c>
      <c r="F162" s="1">
        <v>0.67192099999999999</v>
      </c>
      <c r="G162" s="1">
        <v>4.459924</v>
      </c>
      <c r="H162" s="1">
        <v>3.5473569999999999</v>
      </c>
    </row>
    <row r="163" spans="1:8">
      <c r="A163">
        <v>9.7575756599999994E-2</v>
      </c>
      <c r="B163">
        <v>16.100000000000001</v>
      </c>
      <c r="C163" s="1">
        <v>-2.8212000000000001E-2</v>
      </c>
      <c r="D163" s="1">
        <v>4.7580000000000001E-3</v>
      </c>
      <c r="E163" s="1">
        <v>5.6721589999999997</v>
      </c>
      <c r="F163" s="1">
        <v>0.65900899999999996</v>
      </c>
      <c r="G163" s="1">
        <v>4.4844059999999999</v>
      </c>
      <c r="H163" s="1">
        <v>3.4732539999999998</v>
      </c>
    </row>
    <row r="164" spans="1:8">
      <c r="A164">
        <v>9.8181817199999993E-2</v>
      </c>
      <c r="B164">
        <v>16.2</v>
      </c>
      <c r="C164" s="1">
        <v>-3.7019000000000003E-2</v>
      </c>
      <c r="D164" s="1">
        <v>6.966E-3</v>
      </c>
      <c r="E164" s="1">
        <v>5.39473</v>
      </c>
      <c r="F164" s="1">
        <v>0.62588500000000002</v>
      </c>
      <c r="G164" s="1">
        <v>4.3721329999999998</v>
      </c>
      <c r="H164" s="1">
        <v>3.1603110000000001</v>
      </c>
    </row>
    <row r="165" spans="1:8">
      <c r="A165">
        <v>9.8787877800000007E-2</v>
      </c>
      <c r="B165">
        <v>16.3</v>
      </c>
      <c r="C165" s="1">
        <v>-1.5136E-2</v>
      </c>
      <c r="D165" s="1">
        <v>5.215E-3</v>
      </c>
      <c r="E165" s="1">
        <v>5.551558</v>
      </c>
      <c r="F165" s="1">
        <v>0.66815199999999997</v>
      </c>
      <c r="G165" s="1">
        <v>4.3577950000000003</v>
      </c>
      <c r="H165" s="1">
        <v>3.4393919999999998</v>
      </c>
    </row>
    <row r="166" spans="1:8">
      <c r="A166">
        <v>9.9393938400000006E-2</v>
      </c>
      <c r="B166">
        <v>16.399999999999999</v>
      </c>
      <c r="C166" s="1">
        <v>-3.127E-3</v>
      </c>
      <c r="D166" s="1">
        <v>4.2929999999999999E-3</v>
      </c>
      <c r="E166" s="1">
        <v>5.6689670000000003</v>
      </c>
      <c r="F166" s="1">
        <v>0.63143199999999999</v>
      </c>
      <c r="G166" s="1">
        <v>4.5758939999999999</v>
      </c>
      <c r="H166" s="1">
        <v>3.3463980000000002</v>
      </c>
    </row>
    <row r="167" spans="1:8">
      <c r="A167">
        <v>9.9999999000000006E-2</v>
      </c>
      <c r="B167">
        <v>16.5</v>
      </c>
      <c r="C167" s="1">
        <v>-3.3817E-2</v>
      </c>
      <c r="D167" s="1">
        <v>5.3160000000000004E-3</v>
      </c>
      <c r="E167" s="1">
        <v>5.7285399999999997</v>
      </c>
      <c r="F167" s="1">
        <v>0.63188299999999997</v>
      </c>
      <c r="G167" s="1">
        <v>4.6224540000000003</v>
      </c>
      <c r="H167" s="1">
        <v>3.3836499999999998</v>
      </c>
    </row>
    <row r="168" spans="1:8">
      <c r="A168">
        <v>0.10060605960000001</v>
      </c>
      <c r="B168">
        <v>16.600000000000001</v>
      </c>
      <c r="C168" s="1">
        <v>-3.7019000000000003E-2</v>
      </c>
      <c r="D168" s="1">
        <v>7.273E-3</v>
      </c>
      <c r="E168" s="1">
        <v>5.71868</v>
      </c>
      <c r="F168" s="1">
        <v>0.57378499999999999</v>
      </c>
      <c r="G168" s="1">
        <v>4.8028469999999999</v>
      </c>
      <c r="H168" s="1">
        <v>3.1041850000000002</v>
      </c>
    </row>
    <row r="169" spans="1:8">
      <c r="A169">
        <v>0.10121212020000001</v>
      </c>
      <c r="B169">
        <v>16.7</v>
      </c>
      <c r="C169" s="1">
        <v>-1.1932999999999999E-2</v>
      </c>
      <c r="D169" s="1">
        <v>4.8770000000000003E-3</v>
      </c>
      <c r="E169" s="1">
        <v>5.5945039999999997</v>
      </c>
      <c r="F169" s="1">
        <v>0.57504100000000002</v>
      </c>
      <c r="G169" s="1">
        <v>4.6947400000000004</v>
      </c>
      <c r="H169" s="1">
        <v>3.0426790000000001</v>
      </c>
    </row>
    <row r="170" spans="1:8">
      <c r="A170">
        <v>0.1018181808</v>
      </c>
      <c r="B170">
        <v>16.8</v>
      </c>
      <c r="C170" s="1">
        <v>-1.8872E-2</v>
      </c>
      <c r="D170" s="1">
        <v>5.5290000000000001E-3</v>
      </c>
      <c r="E170" s="1">
        <v>5.7071889999999996</v>
      </c>
      <c r="F170" s="1">
        <v>0.54968300000000003</v>
      </c>
      <c r="G170" s="1">
        <v>4.8664620000000003</v>
      </c>
      <c r="H170" s="1">
        <v>2.981535</v>
      </c>
    </row>
    <row r="171" spans="1:8">
      <c r="A171">
        <v>0.1024242414</v>
      </c>
      <c r="B171">
        <v>16.899999999999999</v>
      </c>
      <c r="C171" s="1">
        <v>-1.8872E-2</v>
      </c>
      <c r="D171" s="1">
        <v>4.9829999999999996E-3</v>
      </c>
      <c r="E171" s="1">
        <v>5.6365720000000001</v>
      </c>
      <c r="F171" s="1">
        <v>0.53969699999999998</v>
      </c>
      <c r="G171" s="1">
        <v>4.8354140000000001</v>
      </c>
      <c r="H171" s="1">
        <v>2.8965010000000002</v>
      </c>
    </row>
    <row r="172" spans="1:8">
      <c r="A172">
        <v>0.103030302</v>
      </c>
      <c r="B172">
        <v>17</v>
      </c>
      <c r="C172" s="1">
        <v>-2.8212000000000001E-2</v>
      </c>
      <c r="D172" s="1">
        <v>6.0749999999999997E-3</v>
      </c>
      <c r="E172" s="1">
        <v>5.7035790000000004</v>
      </c>
      <c r="F172" s="1">
        <v>0.52229599999999998</v>
      </c>
      <c r="G172" s="1">
        <v>4.9431560000000001</v>
      </c>
      <c r="H172" s="1">
        <v>2.8453520000000001</v>
      </c>
    </row>
    <row r="173" spans="1:8">
      <c r="A173">
        <v>0.1036363626</v>
      </c>
      <c r="B173">
        <v>17.100000000000001</v>
      </c>
      <c r="C173" s="1">
        <v>-1.7538000000000002E-2</v>
      </c>
      <c r="D173" s="1">
        <v>5.9490000000000003E-3</v>
      </c>
      <c r="E173" s="1">
        <v>5.5316380000000001</v>
      </c>
      <c r="F173" s="1">
        <v>0.52036899999999997</v>
      </c>
      <c r="G173" s="1">
        <v>4.7994469999999998</v>
      </c>
      <c r="H173" s="1">
        <v>2.7503340000000001</v>
      </c>
    </row>
    <row r="174" spans="1:8">
      <c r="A174">
        <v>0.1042424232</v>
      </c>
      <c r="B174">
        <v>17.2</v>
      </c>
      <c r="C174" s="1">
        <v>-1.8338E-2</v>
      </c>
      <c r="D174" s="1">
        <v>4.9829999999999996E-3</v>
      </c>
      <c r="E174" s="1">
        <v>5.5862040000000004</v>
      </c>
      <c r="F174" s="1">
        <v>0.51130100000000001</v>
      </c>
      <c r="G174" s="1">
        <v>4.8717759999999997</v>
      </c>
      <c r="H174" s="1">
        <v>2.7334000000000001</v>
      </c>
    </row>
    <row r="175" spans="1:8">
      <c r="A175">
        <v>0.1048484838</v>
      </c>
      <c r="B175">
        <v>17.3</v>
      </c>
      <c r="C175" s="1">
        <v>-2.5010000000000001E-2</v>
      </c>
      <c r="D175" s="1">
        <v>6.6899999999999998E-3</v>
      </c>
      <c r="E175" s="1">
        <v>5.5608019999999998</v>
      </c>
      <c r="F175" s="1">
        <v>0.489813</v>
      </c>
      <c r="G175" s="1">
        <v>4.9069659999999997</v>
      </c>
      <c r="H175" s="1">
        <v>2.616142</v>
      </c>
    </row>
    <row r="176" spans="1:8">
      <c r="A176">
        <v>0.1054545444</v>
      </c>
      <c r="B176">
        <v>17.399999999999999</v>
      </c>
      <c r="C176" s="1">
        <v>-1.3802E-2</v>
      </c>
      <c r="D176" s="1">
        <v>7.43E-3</v>
      </c>
      <c r="E176" s="1">
        <v>5.6645770000000004</v>
      </c>
      <c r="F176" s="1">
        <v>0.48267900000000002</v>
      </c>
      <c r="G176" s="1">
        <v>5.0174269999999996</v>
      </c>
      <c r="H176" s="1">
        <v>2.6292330000000002</v>
      </c>
    </row>
    <row r="177" spans="1:8">
      <c r="A177">
        <v>0.106060605</v>
      </c>
      <c r="B177">
        <v>17.5</v>
      </c>
      <c r="C177" s="1">
        <v>-1.0866000000000001E-2</v>
      </c>
      <c r="D177" s="1">
        <v>4.1549999999999998E-3</v>
      </c>
      <c r="E177" s="1">
        <v>5.5934419999999996</v>
      </c>
      <c r="F177" s="1">
        <v>0.46864099999999997</v>
      </c>
      <c r="G177" s="1">
        <v>4.9903740000000001</v>
      </c>
      <c r="H177" s="1">
        <v>2.5264120000000001</v>
      </c>
    </row>
    <row r="178" spans="1:8">
      <c r="A178">
        <v>0.1066666656</v>
      </c>
      <c r="B178">
        <v>17.600000000000001</v>
      </c>
      <c r="C178" s="1">
        <v>-3.1147999999999999E-2</v>
      </c>
      <c r="D178" s="1">
        <v>4.6319999999999998E-3</v>
      </c>
      <c r="E178" s="1">
        <v>5.602538</v>
      </c>
      <c r="F178" s="1">
        <v>0.459428</v>
      </c>
      <c r="G178" s="1">
        <v>5.0215899999999998</v>
      </c>
      <c r="H178" s="1">
        <v>2.484362</v>
      </c>
    </row>
    <row r="179" spans="1:8">
      <c r="A179">
        <v>0.1072727262</v>
      </c>
      <c r="B179">
        <v>17.7</v>
      </c>
      <c r="C179" s="1">
        <v>-7.3969999999999999E-3</v>
      </c>
      <c r="D179" s="1">
        <v>4.3810000000000003E-3</v>
      </c>
      <c r="E179" s="1">
        <v>5.5662570000000002</v>
      </c>
      <c r="F179" s="1">
        <v>0.43363400000000002</v>
      </c>
      <c r="G179" s="1">
        <v>5.0510719999999996</v>
      </c>
      <c r="H179" s="1">
        <v>2.3387790000000002</v>
      </c>
    </row>
    <row r="180" spans="1:8">
      <c r="A180">
        <v>0.1078787868</v>
      </c>
      <c r="B180">
        <v>17.8</v>
      </c>
      <c r="C180" s="1">
        <v>-2.3942000000000001E-2</v>
      </c>
      <c r="D180" s="1">
        <v>5.9430000000000004E-3</v>
      </c>
      <c r="E180" s="1">
        <v>5.5041469999999997</v>
      </c>
      <c r="F180" s="1">
        <v>0.42671700000000001</v>
      </c>
      <c r="G180" s="1">
        <v>5.0105880000000003</v>
      </c>
      <c r="H180" s="1">
        <v>2.278079</v>
      </c>
    </row>
    <row r="181" spans="1:8">
      <c r="A181">
        <v>0.1084848474</v>
      </c>
      <c r="B181">
        <v>17.899999999999999</v>
      </c>
      <c r="C181" s="1">
        <v>-7.1300000000000001E-3</v>
      </c>
      <c r="D181" s="1">
        <v>7.9500000000000005E-3</v>
      </c>
      <c r="E181" s="1">
        <v>5.4973489999999998</v>
      </c>
      <c r="F181" s="1">
        <v>0.41187499999999999</v>
      </c>
      <c r="G181" s="1">
        <v>5.0376159999999999</v>
      </c>
      <c r="H181" s="1">
        <v>2.2007439999999998</v>
      </c>
    </row>
    <row r="182" spans="1:8">
      <c r="A182">
        <v>0.109090908</v>
      </c>
      <c r="B182">
        <v>18</v>
      </c>
      <c r="C182" s="1">
        <v>-1.6202999999999999E-2</v>
      </c>
      <c r="D182" s="1">
        <v>4.5630000000000002E-3</v>
      </c>
      <c r="E182" s="1">
        <v>5.438815</v>
      </c>
      <c r="F182" s="1">
        <v>0.40666999999999998</v>
      </c>
      <c r="G182" s="1">
        <v>4.9952420000000002</v>
      </c>
      <c r="H182" s="1">
        <v>2.1513399999999998</v>
      </c>
    </row>
    <row r="183" spans="1:8">
      <c r="A183">
        <v>0.1096969686</v>
      </c>
      <c r="B183">
        <v>18.100000000000001</v>
      </c>
      <c r="C183" s="1">
        <v>-2.6610999999999999E-2</v>
      </c>
      <c r="D183" s="1">
        <v>6.3819999999999997E-3</v>
      </c>
      <c r="E183" s="1">
        <v>5.3906140000000002</v>
      </c>
      <c r="F183" s="1">
        <v>0.39500200000000002</v>
      </c>
      <c r="G183" s="1">
        <v>4.9755140000000004</v>
      </c>
      <c r="H183" s="1">
        <v>2.074363</v>
      </c>
    </row>
    <row r="184" spans="1:8">
      <c r="A184">
        <v>0.1103030292</v>
      </c>
      <c r="B184">
        <v>18.2</v>
      </c>
      <c r="C184" s="1">
        <v>-1.8605E-2</v>
      </c>
      <c r="D184" s="1">
        <v>2.6879999999999999E-3</v>
      </c>
      <c r="E184" s="1">
        <v>5.3782800000000002</v>
      </c>
      <c r="F184" s="1">
        <v>0.38901000000000002</v>
      </c>
      <c r="G184" s="1">
        <v>4.9764419999999996</v>
      </c>
      <c r="H184" s="1">
        <v>2.0398320000000001</v>
      </c>
    </row>
    <row r="185" spans="1:8">
      <c r="A185">
        <v>0.1109090898</v>
      </c>
      <c r="B185">
        <v>18.3</v>
      </c>
      <c r="C185" s="1">
        <v>-2.5544000000000001E-2</v>
      </c>
      <c r="D185" s="1">
        <v>5.2339999999999999E-3</v>
      </c>
      <c r="E185" s="1">
        <v>5.361097</v>
      </c>
      <c r="F185" s="1">
        <v>0.37179600000000002</v>
      </c>
      <c r="G185" s="1">
        <v>4.9948069999999998</v>
      </c>
      <c r="H185" s="1">
        <v>1.9476309999999999</v>
      </c>
    </row>
    <row r="186" spans="1:8">
      <c r="A186">
        <v>0.1115151504</v>
      </c>
      <c r="B186">
        <v>18.399999999999999</v>
      </c>
      <c r="C186" s="1">
        <v>-1.4335000000000001E-2</v>
      </c>
      <c r="D186" s="1">
        <v>6.4200000000000004E-3</v>
      </c>
      <c r="E186" s="1">
        <v>5.2797970000000003</v>
      </c>
      <c r="F186" s="1">
        <v>0.365367</v>
      </c>
      <c r="G186" s="1">
        <v>4.9312909999999999</v>
      </c>
      <c r="H186" s="1">
        <v>1.8864320000000001</v>
      </c>
    </row>
    <row r="187" spans="1:8">
      <c r="A187">
        <v>0.112121211</v>
      </c>
      <c r="B187">
        <v>18.5</v>
      </c>
      <c r="C187" s="1">
        <v>-2.2341E-2</v>
      </c>
      <c r="D187" s="1">
        <v>5.372E-3</v>
      </c>
      <c r="E187" s="1">
        <v>5.2851629999999998</v>
      </c>
      <c r="F187" s="1">
        <v>0.342501</v>
      </c>
      <c r="G187" s="1">
        <v>4.9781890000000004</v>
      </c>
      <c r="H187" s="1">
        <v>1.774988</v>
      </c>
    </row>
    <row r="188" spans="1:8">
      <c r="A188">
        <v>0.1127272716</v>
      </c>
      <c r="B188">
        <v>18.600000000000001</v>
      </c>
      <c r="C188" s="1">
        <v>-8.4639999999999993E-3</v>
      </c>
      <c r="D188" s="1">
        <v>1.1977E-2</v>
      </c>
      <c r="E188" s="1">
        <v>5.2265620000000004</v>
      </c>
      <c r="F188" s="1">
        <v>0.35048899999999999</v>
      </c>
      <c r="G188" s="1">
        <v>4.9088120000000002</v>
      </c>
      <c r="H188" s="1">
        <v>1.7945789999999999</v>
      </c>
    </row>
    <row r="189" spans="1:8">
      <c r="A189">
        <v>0.1133333322</v>
      </c>
      <c r="B189">
        <v>18.7</v>
      </c>
      <c r="C189" s="1">
        <v>-1.7003999999999998E-2</v>
      </c>
      <c r="D189" s="1">
        <v>3.8920000000000001E-3</v>
      </c>
      <c r="E189" s="1">
        <v>5.1967100000000004</v>
      </c>
      <c r="F189" s="1">
        <v>0.34052199999999999</v>
      </c>
      <c r="G189" s="1">
        <v>4.8983179999999997</v>
      </c>
      <c r="H189" s="1">
        <v>1.735592</v>
      </c>
    </row>
    <row r="190" spans="1:8">
      <c r="A190">
        <v>0.1139393928</v>
      </c>
      <c r="B190">
        <v>18.8</v>
      </c>
      <c r="C190" s="1">
        <v>-1.4068000000000001E-2</v>
      </c>
      <c r="D190" s="1">
        <v>6.5950000000000002E-3</v>
      </c>
      <c r="E190" s="1">
        <v>5.1744940000000001</v>
      </c>
      <c r="F190" s="1">
        <v>0.317525</v>
      </c>
      <c r="G190" s="1">
        <v>4.9158270000000002</v>
      </c>
      <c r="H190" s="1">
        <v>1.615561</v>
      </c>
    </row>
    <row r="191" spans="1:8">
      <c r="A191">
        <v>0.1145454534</v>
      </c>
      <c r="B191">
        <v>18.899999999999999</v>
      </c>
      <c r="C191" s="1">
        <v>-2.6877999999999999E-2</v>
      </c>
      <c r="D191" s="1">
        <v>5.071E-3</v>
      </c>
      <c r="E191" s="1">
        <v>5.1670550000000004</v>
      </c>
      <c r="F191" s="1">
        <v>0.31315100000000001</v>
      </c>
      <c r="G191" s="1">
        <v>4.9157690000000001</v>
      </c>
      <c r="H191" s="1">
        <v>1.591753</v>
      </c>
    </row>
    <row r="192" spans="1:8">
      <c r="A192">
        <v>0.115151514</v>
      </c>
      <c r="B192">
        <v>19</v>
      </c>
      <c r="C192" s="1">
        <v>-1.9139E-2</v>
      </c>
      <c r="D192" s="1">
        <v>1.766E-3</v>
      </c>
      <c r="E192" s="1">
        <v>5.1147919999999996</v>
      </c>
      <c r="F192" s="1">
        <v>0.28525800000000001</v>
      </c>
      <c r="G192" s="1">
        <v>4.908099</v>
      </c>
      <c r="H192" s="1">
        <v>1.4393290000000001</v>
      </c>
    </row>
    <row r="193" spans="1:8">
      <c r="A193">
        <v>0.1157575746</v>
      </c>
      <c r="B193">
        <v>19.100000000000001</v>
      </c>
      <c r="C193" s="1">
        <v>-1.567E-2</v>
      </c>
      <c r="D193" s="1">
        <v>8.6650000000000008E-3</v>
      </c>
      <c r="E193" s="1">
        <v>5.0840579999999997</v>
      </c>
      <c r="F193" s="1">
        <v>0.26699099999999998</v>
      </c>
      <c r="G193" s="1">
        <v>4.9039260000000002</v>
      </c>
      <c r="H193" s="1">
        <v>1.3413280000000001</v>
      </c>
    </row>
    <row r="194" spans="1:8">
      <c r="A194">
        <v>0.1163636352</v>
      </c>
      <c r="B194">
        <v>19.2</v>
      </c>
      <c r="C194" s="1">
        <v>-3.5950999999999997E-2</v>
      </c>
      <c r="D194" s="1">
        <v>3.5850000000000001E-3</v>
      </c>
      <c r="E194" s="1">
        <v>5.020251</v>
      </c>
      <c r="F194" s="1">
        <v>0.22753100000000001</v>
      </c>
      <c r="G194" s="1">
        <v>4.8908610000000001</v>
      </c>
      <c r="H194" s="1">
        <v>1.1324339999999999</v>
      </c>
    </row>
    <row r="195" spans="1:8">
      <c r="A195">
        <v>0.1169696958</v>
      </c>
      <c r="B195">
        <v>19.3</v>
      </c>
      <c r="C195" s="1">
        <v>-2.1007000000000001E-2</v>
      </c>
      <c r="D195" s="1">
        <v>8.4460000000000004E-3</v>
      </c>
      <c r="E195" s="1">
        <v>4.8937629999999999</v>
      </c>
      <c r="F195" s="1">
        <v>0.196268</v>
      </c>
      <c r="G195" s="1">
        <v>4.7998079999999996</v>
      </c>
      <c r="H195" s="1">
        <v>0.95433400000000002</v>
      </c>
    </row>
    <row r="196" spans="1:8">
      <c r="A196">
        <v>0.11757575639999999</v>
      </c>
      <c r="B196">
        <v>19.399999999999999</v>
      </c>
      <c r="C196" s="1">
        <v>-9.7990000000000004E-3</v>
      </c>
      <c r="D196" s="1">
        <v>2.7690000000000002E-3</v>
      </c>
      <c r="E196" s="1">
        <v>4.7356699999999998</v>
      </c>
      <c r="F196" s="1">
        <v>0.134571</v>
      </c>
      <c r="G196" s="1">
        <v>4.6928549999999998</v>
      </c>
      <c r="H196" s="1">
        <v>0.63536199999999998</v>
      </c>
    </row>
    <row r="197" spans="1:8">
      <c r="A197">
        <v>0.11818181699999999</v>
      </c>
      <c r="B197">
        <v>19.5</v>
      </c>
      <c r="C197" s="1">
        <v>-2.1274000000000001E-2</v>
      </c>
      <c r="D197" s="1">
        <v>6.6639999999999998E-3</v>
      </c>
      <c r="E197" s="1">
        <v>4.3216619999999999</v>
      </c>
      <c r="F197" s="1">
        <v>0.10329099999999999</v>
      </c>
      <c r="G197" s="1">
        <v>4.298629</v>
      </c>
      <c r="H197" s="1">
        <v>0.44559700000000002</v>
      </c>
    </row>
    <row r="198" spans="1:8">
      <c r="A198">
        <v>0.11878787759999999</v>
      </c>
      <c r="B198">
        <v>19.600000000000001</v>
      </c>
      <c r="C198" s="1">
        <v>-2.928E-2</v>
      </c>
      <c r="D198" s="1">
        <v>6.025E-3</v>
      </c>
      <c r="E198" s="1">
        <v>3.9634140000000002</v>
      </c>
      <c r="F198" s="1">
        <v>8.2602999999999996E-2</v>
      </c>
      <c r="G198" s="1">
        <v>3.9499</v>
      </c>
      <c r="H198" s="1">
        <v>0.327017</v>
      </c>
    </row>
    <row r="199" spans="1:8">
      <c r="A199">
        <v>0.11939393819999999</v>
      </c>
      <c r="B199">
        <v>19.7</v>
      </c>
      <c r="C199" s="1">
        <v>-2.0473000000000002E-2</v>
      </c>
      <c r="D199" s="1">
        <v>2.0539999999999998E-3</v>
      </c>
      <c r="E199" s="1">
        <v>3.5283280000000001</v>
      </c>
      <c r="F199" s="1">
        <v>0.129967</v>
      </c>
      <c r="G199" s="1">
        <v>3.4985710000000001</v>
      </c>
      <c r="H199" s="1">
        <v>0.45727800000000002</v>
      </c>
    </row>
    <row r="200" spans="1:8">
      <c r="A200">
        <v>0.11999999879999999</v>
      </c>
      <c r="B200">
        <v>19.8</v>
      </c>
      <c r="C200" s="1">
        <v>-2.8746000000000001E-2</v>
      </c>
      <c r="D200" s="1">
        <v>1.1858E-2</v>
      </c>
      <c r="E200" s="1">
        <v>3.3556840000000001</v>
      </c>
      <c r="F200" s="1">
        <v>0.23733599999999999</v>
      </c>
      <c r="G200" s="1">
        <v>3.2616170000000002</v>
      </c>
      <c r="H200" s="1">
        <v>0.788968</v>
      </c>
    </row>
    <row r="201" spans="1:8">
      <c r="A201">
        <v>0.12060605940000001</v>
      </c>
      <c r="B201">
        <v>19.899999999999999</v>
      </c>
      <c r="C201" s="1">
        <v>-3.1414999999999998E-2</v>
      </c>
      <c r="D201" s="1">
        <v>4.6319999999999998E-3</v>
      </c>
      <c r="E201" s="1">
        <v>3.4169450000000001</v>
      </c>
      <c r="F201" s="1">
        <v>0.313444</v>
      </c>
      <c r="G201" s="1">
        <v>3.2504620000000002</v>
      </c>
      <c r="H201" s="1">
        <v>1.053571</v>
      </c>
    </row>
    <row r="202" spans="1:8">
      <c r="A202">
        <v>0.12121212000000001</v>
      </c>
      <c r="B202">
        <v>20</v>
      </c>
      <c r="C202" s="1">
        <v>-2.4743000000000001E-2</v>
      </c>
      <c r="D202" s="1">
        <v>4.2750000000000002E-3</v>
      </c>
      <c r="E202" s="1">
        <v>3.4897840000000002</v>
      </c>
      <c r="F202" s="1">
        <v>0.33086100000000002</v>
      </c>
      <c r="G202" s="1">
        <v>3.3005089999999999</v>
      </c>
      <c r="H202" s="1">
        <v>1.133683</v>
      </c>
    </row>
    <row r="203" spans="1:8">
      <c r="A203">
        <v>0.12181818060000001</v>
      </c>
      <c r="B203">
        <v>20.100000000000001</v>
      </c>
      <c r="C203" s="1">
        <v>-2.3942000000000001E-2</v>
      </c>
      <c r="D203" s="1">
        <v>6.3070000000000001E-3</v>
      </c>
      <c r="E203" s="1">
        <v>3.4715660000000002</v>
      </c>
      <c r="F203" s="1">
        <v>0.342358</v>
      </c>
      <c r="G203" s="1">
        <v>3.2700960000000001</v>
      </c>
      <c r="H203" s="1">
        <v>1.165438</v>
      </c>
    </row>
    <row r="204" spans="1:8">
      <c r="A204">
        <v>0.12242424120000001</v>
      </c>
      <c r="B204">
        <v>20.2</v>
      </c>
      <c r="C204" s="1">
        <v>-3.8086000000000002E-2</v>
      </c>
      <c r="D204" s="1">
        <v>4.8390000000000004E-3</v>
      </c>
      <c r="E204" s="1">
        <v>3.4240840000000001</v>
      </c>
      <c r="F204" s="1">
        <v>0.37250699999999998</v>
      </c>
      <c r="G204" s="1">
        <v>3.189254</v>
      </c>
      <c r="H204" s="1">
        <v>1.2462</v>
      </c>
    </row>
    <row r="205" spans="1:8">
      <c r="A205">
        <v>0.12303030180000001</v>
      </c>
      <c r="B205">
        <v>20.3</v>
      </c>
      <c r="C205" s="1">
        <v>-2.7678999999999999E-2</v>
      </c>
      <c r="D205" s="1">
        <v>6.0559999999999998E-3</v>
      </c>
      <c r="E205" s="1">
        <v>3.403108</v>
      </c>
      <c r="F205" s="1">
        <v>0.37404599999999999</v>
      </c>
      <c r="G205" s="1">
        <v>3.167805</v>
      </c>
      <c r="H205" s="1">
        <v>1.2434449999999999</v>
      </c>
    </row>
    <row r="206" spans="1:8">
      <c r="A206">
        <v>0.1236363624</v>
      </c>
      <c r="B206">
        <v>20.399999999999999</v>
      </c>
      <c r="C206" s="1">
        <v>-2.3141999999999999E-2</v>
      </c>
      <c r="D206" s="1">
        <v>6.3569999999999998E-3</v>
      </c>
      <c r="E206" s="1">
        <v>3.3728289999999999</v>
      </c>
      <c r="F206" s="1">
        <v>0.40313599999999999</v>
      </c>
      <c r="G206" s="1">
        <v>3.1024470000000002</v>
      </c>
      <c r="H206" s="1">
        <v>1.323177</v>
      </c>
    </row>
    <row r="207" spans="1:8">
      <c r="A207">
        <v>0.124242423</v>
      </c>
      <c r="B207">
        <v>20.5</v>
      </c>
      <c r="C207" s="1">
        <v>-2.8479000000000001E-2</v>
      </c>
      <c r="D207" s="1">
        <v>8.3770000000000008E-3</v>
      </c>
      <c r="E207" s="1">
        <v>3.3573979999999999</v>
      </c>
      <c r="F207" s="1">
        <v>0.42508200000000002</v>
      </c>
      <c r="G207" s="1">
        <v>3.058605</v>
      </c>
      <c r="H207" s="1">
        <v>1.3845769999999999</v>
      </c>
    </row>
    <row r="208" spans="1:8">
      <c r="A208">
        <v>0.1248484836</v>
      </c>
      <c r="B208">
        <v>20.6</v>
      </c>
      <c r="C208" s="1">
        <v>-2.9013000000000001E-2</v>
      </c>
      <c r="D208" s="1">
        <v>2.637E-3</v>
      </c>
      <c r="E208" s="1">
        <v>3.3356210000000002</v>
      </c>
      <c r="F208" s="1">
        <v>0.46021899999999999</v>
      </c>
      <c r="G208" s="1">
        <v>2.9885670000000002</v>
      </c>
      <c r="H208" s="1">
        <v>1.481498</v>
      </c>
    </row>
    <row r="209" spans="1:8">
      <c r="A209">
        <v>0.12545454419999999</v>
      </c>
      <c r="B209">
        <v>20.7</v>
      </c>
      <c r="C209" s="1">
        <v>-1.1133000000000001E-2</v>
      </c>
      <c r="D209" s="1">
        <v>2.738E-3</v>
      </c>
      <c r="E209" s="1">
        <v>3.3420190000000001</v>
      </c>
      <c r="F209" s="1">
        <v>0.46964299999999998</v>
      </c>
      <c r="G209" s="1">
        <v>2.9801790000000001</v>
      </c>
      <c r="H209" s="1">
        <v>1.5124899999999999</v>
      </c>
    </row>
    <row r="210" spans="1:8">
      <c r="A210">
        <v>0.1260606048</v>
      </c>
      <c r="B210">
        <v>20.8</v>
      </c>
      <c r="C210" s="1">
        <v>-3.0613999999999999E-2</v>
      </c>
      <c r="D210" s="1">
        <v>6.4570000000000001E-3</v>
      </c>
      <c r="E210" s="1">
        <v>3.3744730000000001</v>
      </c>
      <c r="F210" s="1">
        <v>0.48569299999999999</v>
      </c>
      <c r="G210" s="1">
        <v>2.9842200000000001</v>
      </c>
      <c r="H210" s="1">
        <v>1.575277</v>
      </c>
    </row>
    <row r="211" spans="1:8">
      <c r="A211">
        <v>0.12666666539999999</v>
      </c>
      <c r="B211">
        <v>20.9</v>
      </c>
      <c r="C211" s="1">
        <v>-2.3942000000000001E-2</v>
      </c>
      <c r="D211" s="1">
        <v>6.0559999999999998E-3</v>
      </c>
      <c r="E211" s="1">
        <v>3.4446659999999998</v>
      </c>
      <c r="F211" s="1">
        <v>0.48179300000000003</v>
      </c>
      <c r="G211" s="1">
        <v>3.0525440000000001</v>
      </c>
      <c r="H211" s="1">
        <v>1.59615</v>
      </c>
    </row>
    <row r="212" spans="1:8">
      <c r="A212">
        <v>0.127272726</v>
      </c>
      <c r="B212">
        <v>21</v>
      </c>
      <c r="C212" s="1">
        <v>-1.9673E-2</v>
      </c>
      <c r="D212" s="1">
        <v>7.3860000000000002E-3</v>
      </c>
      <c r="E212" s="1">
        <v>3.4089800000000001</v>
      </c>
      <c r="F212" s="1">
        <v>0.499251</v>
      </c>
      <c r="G212" s="1">
        <v>2.9928849999999998</v>
      </c>
      <c r="H212" s="1">
        <v>1.6321099999999999</v>
      </c>
    </row>
    <row r="213" spans="1:8">
      <c r="A213">
        <v>0.12787878659999999</v>
      </c>
      <c r="B213">
        <v>21.1</v>
      </c>
      <c r="C213" s="1">
        <v>-3.3817E-2</v>
      </c>
      <c r="D213" s="1">
        <v>8.5839999999999996E-3</v>
      </c>
      <c r="E213" s="1">
        <v>3.3908299999999998</v>
      </c>
      <c r="F213" s="1">
        <v>0.49304399999999998</v>
      </c>
      <c r="G213" s="1">
        <v>2.9869690000000002</v>
      </c>
      <c r="H213" s="1">
        <v>1.6049119999999999</v>
      </c>
    </row>
    <row r="214" spans="1:8">
      <c r="A214">
        <v>0.1284848472</v>
      </c>
      <c r="B214">
        <v>21.2</v>
      </c>
      <c r="C214" s="1">
        <v>-2.6343999999999999E-2</v>
      </c>
      <c r="D214" s="1">
        <v>3.9610000000000001E-3</v>
      </c>
      <c r="E214" s="1">
        <v>3.3060700000000001</v>
      </c>
      <c r="F214" s="1">
        <v>0.50183500000000003</v>
      </c>
      <c r="G214" s="1">
        <v>2.8984359999999998</v>
      </c>
      <c r="H214" s="1">
        <v>1.590336</v>
      </c>
    </row>
    <row r="215" spans="1:8">
      <c r="A215">
        <v>0.12909090779999999</v>
      </c>
      <c r="B215">
        <v>21.3</v>
      </c>
      <c r="C215" s="1">
        <v>-1.3802E-2</v>
      </c>
      <c r="D215" s="1">
        <v>2.7190000000000001E-3</v>
      </c>
      <c r="E215" s="1">
        <v>3.3154240000000001</v>
      </c>
      <c r="F215" s="1">
        <v>0.50255000000000005</v>
      </c>
      <c r="G215" s="1">
        <v>2.9054950000000002</v>
      </c>
      <c r="H215" s="1">
        <v>1.5969139999999999</v>
      </c>
    </row>
    <row r="216" spans="1:8">
      <c r="A216">
        <v>0.1296969684</v>
      </c>
      <c r="B216">
        <v>21.4</v>
      </c>
      <c r="C216" s="1">
        <v>-3.7286E-2</v>
      </c>
      <c r="D216" s="1">
        <v>5.2589999999999998E-3</v>
      </c>
      <c r="E216" s="1">
        <v>3.307906</v>
      </c>
      <c r="F216" s="1">
        <v>0.52796900000000002</v>
      </c>
      <c r="G216" s="1">
        <v>2.8574739999999998</v>
      </c>
      <c r="H216" s="1">
        <v>1.6664570000000001</v>
      </c>
    </row>
    <row r="217" spans="1:8">
      <c r="A217">
        <v>0.13030302899999999</v>
      </c>
      <c r="B217">
        <v>21.5</v>
      </c>
      <c r="C217" s="1">
        <v>-1.8605E-2</v>
      </c>
      <c r="D217" s="1">
        <v>5.1149999999999998E-3</v>
      </c>
      <c r="E217" s="1">
        <v>3.2987690000000001</v>
      </c>
      <c r="F217" s="1">
        <v>0.53521099999999999</v>
      </c>
      <c r="G217" s="1">
        <v>2.8374739999999998</v>
      </c>
      <c r="H217" s="1">
        <v>1.6824460000000001</v>
      </c>
    </row>
    <row r="218" spans="1:8">
      <c r="A218">
        <v>0.1309090896</v>
      </c>
      <c r="B218">
        <v>21.6</v>
      </c>
      <c r="C218" s="1">
        <v>-1.0866000000000001E-2</v>
      </c>
      <c r="D218" s="1">
        <v>7.3860000000000002E-3</v>
      </c>
      <c r="E218" s="1">
        <v>3.2464010000000001</v>
      </c>
      <c r="F218" s="1">
        <v>0.544937</v>
      </c>
      <c r="G218" s="1">
        <v>2.7761909999999999</v>
      </c>
      <c r="H218" s="1">
        <v>1.6828190000000001</v>
      </c>
    </row>
    <row r="219" spans="1:8">
      <c r="A219">
        <v>0.13151515019999999</v>
      </c>
      <c r="B219">
        <v>21.7</v>
      </c>
      <c r="C219" s="1">
        <v>-8.7309999999999992E-3</v>
      </c>
      <c r="D219" s="1">
        <v>9.3620000000000005E-3</v>
      </c>
      <c r="E219" s="1">
        <v>3.2506200000000001</v>
      </c>
      <c r="F219" s="1">
        <v>0.54732899999999995</v>
      </c>
      <c r="G219" s="1">
        <v>2.7757610000000001</v>
      </c>
      <c r="H219" s="1">
        <v>1.691651</v>
      </c>
    </row>
    <row r="220" spans="1:8">
      <c r="A220">
        <v>0.1321212108</v>
      </c>
      <c r="B220">
        <v>21.8</v>
      </c>
      <c r="C220" s="1">
        <v>-2.3675999999999999E-2</v>
      </c>
      <c r="D220" s="1">
        <v>6.0749999999999997E-3</v>
      </c>
      <c r="E220" s="1">
        <v>3.2182909999999998</v>
      </c>
      <c r="F220" s="1">
        <v>0.54590300000000003</v>
      </c>
      <c r="G220" s="1">
        <v>2.7505410000000001</v>
      </c>
      <c r="H220" s="1">
        <v>1.6709050000000001</v>
      </c>
    </row>
    <row r="221" spans="1:8">
      <c r="A221">
        <v>0.13272727140000001</v>
      </c>
      <c r="B221">
        <v>21.9</v>
      </c>
      <c r="C221" s="1">
        <v>-1.1932999999999999E-2</v>
      </c>
      <c r="D221" s="1">
        <v>-2.3499999999999999E-4</v>
      </c>
      <c r="E221" s="1">
        <v>3.238445</v>
      </c>
      <c r="F221" s="1">
        <v>0.55880799999999997</v>
      </c>
      <c r="G221" s="1">
        <v>2.7458369999999999</v>
      </c>
      <c r="H221" s="1">
        <v>1.716947</v>
      </c>
    </row>
    <row r="222" spans="1:8">
      <c r="A222">
        <v>0.133333332</v>
      </c>
      <c r="B222">
        <v>22</v>
      </c>
      <c r="C222" s="1">
        <v>-1.5136E-2</v>
      </c>
      <c r="D222" s="1">
        <v>5.0270000000000002E-3</v>
      </c>
      <c r="E222" s="1">
        <v>3.169788</v>
      </c>
      <c r="F222" s="1">
        <v>0.56154599999999999</v>
      </c>
      <c r="G222" s="1">
        <v>2.6830129999999999</v>
      </c>
      <c r="H222" s="1">
        <v>1.6878979999999999</v>
      </c>
    </row>
    <row r="223" spans="1:8">
      <c r="A223">
        <v>0.13393939260000001</v>
      </c>
      <c r="B223">
        <v>22.1</v>
      </c>
      <c r="C223" s="1">
        <v>-1.6736999999999998E-2</v>
      </c>
      <c r="D223" s="1">
        <v>7.9439999999999997E-3</v>
      </c>
      <c r="E223" s="1">
        <v>3.168612</v>
      </c>
      <c r="F223" s="1">
        <v>0.57381400000000005</v>
      </c>
      <c r="G223" s="1">
        <v>2.6611159999999998</v>
      </c>
      <c r="H223" s="1">
        <v>1.7200470000000001</v>
      </c>
    </row>
    <row r="224" spans="1:8">
      <c r="A224">
        <v>0.1345454532</v>
      </c>
      <c r="B224">
        <v>22.2</v>
      </c>
      <c r="C224" s="1">
        <v>-1.9673E-2</v>
      </c>
      <c r="D224" s="1">
        <v>4.2560000000000002E-3</v>
      </c>
      <c r="E224" s="1">
        <v>3.1158950000000001</v>
      </c>
      <c r="F224" s="1">
        <v>0.57832899999999998</v>
      </c>
      <c r="G224" s="1">
        <v>2.6091799999999998</v>
      </c>
      <c r="H224" s="1">
        <v>1.703228</v>
      </c>
    </row>
    <row r="225" spans="1:8">
      <c r="A225">
        <v>0.13515151380000001</v>
      </c>
      <c r="B225">
        <v>22.3</v>
      </c>
      <c r="C225" s="1">
        <v>-1.3268E-2</v>
      </c>
      <c r="D225" s="1">
        <v>1.0014E-2</v>
      </c>
      <c r="E225" s="1">
        <v>3.0873529999999998</v>
      </c>
      <c r="F225" s="1">
        <v>0.59024600000000005</v>
      </c>
      <c r="G225" s="1">
        <v>2.5649850000000001</v>
      </c>
      <c r="H225" s="1">
        <v>1.718313</v>
      </c>
    </row>
    <row r="226" spans="1:8">
      <c r="A226">
        <v>0.1357575744</v>
      </c>
      <c r="B226">
        <v>22.4</v>
      </c>
      <c r="C226" s="1">
        <v>-1.7805000000000001E-2</v>
      </c>
      <c r="D226" s="1">
        <v>7.2160000000000002E-3</v>
      </c>
      <c r="E226" s="1">
        <v>3.036324</v>
      </c>
      <c r="F226" s="1">
        <v>0.59910200000000002</v>
      </c>
      <c r="G226" s="1">
        <v>2.5075259999999999</v>
      </c>
      <c r="H226" s="1">
        <v>1.7121850000000001</v>
      </c>
    </row>
    <row r="227" spans="1:8">
      <c r="A227">
        <v>0.13636363500000001</v>
      </c>
      <c r="B227">
        <v>22.5</v>
      </c>
      <c r="C227" s="1">
        <v>-1.8872E-2</v>
      </c>
      <c r="D227" s="1">
        <v>1.207E-3</v>
      </c>
      <c r="E227" s="1">
        <v>3.0002749999999998</v>
      </c>
      <c r="F227" s="1">
        <v>0.61760300000000001</v>
      </c>
      <c r="G227" s="1">
        <v>2.4460299999999999</v>
      </c>
      <c r="H227" s="1">
        <v>1.7374080000000001</v>
      </c>
    </row>
    <row r="228" spans="1:8">
      <c r="A228">
        <v>0.1369696956</v>
      </c>
      <c r="B228">
        <v>22.6</v>
      </c>
      <c r="C228" s="1">
        <v>-3.2215000000000001E-2</v>
      </c>
      <c r="D228" s="1">
        <v>4.5129999999999997E-3</v>
      </c>
      <c r="E228" s="1">
        <v>2.9736189999999998</v>
      </c>
      <c r="F228" s="1">
        <v>0.615147</v>
      </c>
      <c r="G228" s="1">
        <v>2.4285199999999998</v>
      </c>
      <c r="H228" s="1">
        <v>1.716013</v>
      </c>
    </row>
    <row r="229" spans="1:8">
      <c r="A229">
        <v>0.13757575620000001</v>
      </c>
      <c r="B229">
        <v>22.7</v>
      </c>
      <c r="C229" s="1">
        <v>-3.3817E-2</v>
      </c>
      <c r="D229" s="1">
        <v>1.885E-3</v>
      </c>
      <c r="E229" s="1">
        <v>2.9531010000000002</v>
      </c>
      <c r="F229" s="1">
        <v>0.63118600000000002</v>
      </c>
      <c r="G229" s="1">
        <v>2.3841220000000001</v>
      </c>
      <c r="H229" s="1">
        <v>1.7426330000000001</v>
      </c>
    </row>
    <row r="230" spans="1:8">
      <c r="A230">
        <v>0.1381818168</v>
      </c>
      <c r="B230">
        <v>22.8</v>
      </c>
      <c r="C230" s="1">
        <v>-2.0740000000000001E-2</v>
      </c>
      <c r="D230" s="1">
        <v>6.633E-3</v>
      </c>
      <c r="E230" s="1">
        <v>2.9056220000000001</v>
      </c>
      <c r="F230" s="1">
        <v>0.63840600000000003</v>
      </c>
      <c r="G230" s="1">
        <v>2.3333490000000001</v>
      </c>
      <c r="H230" s="1">
        <v>1.731508</v>
      </c>
    </row>
    <row r="231" spans="1:8">
      <c r="A231">
        <v>0.13878787740000001</v>
      </c>
      <c r="B231">
        <v>22.9</v>
      </c>
      <c r="C231" s="1">
        <v>-1.3535E-2</v>
      </c>
      <c r="D231" s="1">
        <v>6.0369999999999998E-3</v>
      </c>
      <c r="E231" s="1">
        <v>2.832338</v>
      </c>
      <c r="F231" s="1">
        <v>0.64839000000000002</v>
      </c>
      <c r="G231" s="1">
        <v>2.2575349999999998</v>
      </c>
      <c r="H231" s="1">
        <v>1.710461</v>
      </c>
    </row>
    <row r="232" spans="1:8">
      <c r="A232">
        <v>0.139393938</v>
      </c>
      <c r="B232">
        <v>23</v>
      </c>
      <c r="C232" s="1">
        <v>-2.1007000000000001E-2</v>
      </c>
      <c r="D232" s="1">
        <v>9.136E-3</v>
      </c>
      <c r="E232" s="1">
        <v>2.7910590000000002</v>
      </c>
      <c r="F232" s="1">
        <v>0.67291699999999999</v>
      </c>
      <c r="G232" s="1">
        <v>2.1826270000000001</v>
      </c>
      <c r="H232" s="1">
        <v>1.7395830000000001</v>
      </c>
    </row>
    <row r="233" spans="1:8">
      <c r="A233">
        <v>0.13999999860000001</v>
      </c>
      <c r="B233">
        <v>23.1</v>
      </c>
      <c r="C233" s="1">
        <v>-2.7144999999999999E-2</v>
      </c>
      <c r="D233" s="1">
        <v>3.6470000000000001E-3</v>
      </c>
      <c r="E233" s="1">
        <v>2.7529439999999998</v>
      </c>
      <c r="F233" s="1">
        <v>0.68487500000000001</v>
      </c>
      <c r="G233" s="1">
        <v>2.1321500000000002</v>
      </c>
      <c r="H233" s="1">
        <v>1.741447</v>
      </c>
    </row>
    <row r="234" spans="1:8">
      <c r="A234">
        <v>0.14060605919999999</v>
      </c>
      <c r="B234">
        <v>23.2</v>
      </c>
      <c r="C234" s="1">
        <v>-3.1147999999999999E-2</v>
      </c>
      <c r="D234" s="1">
        <v>6.2440000000000004E-3</v>
      </c>
      <c r="E234" s="1">
        <v>2.7305739999999998</v>
      </c>
      <c r="F234" s="1">
        <v>0.69818000000000002</v>
      </c>
      <c r="G234" s="1">
        <v>2.091656</v>
      </c>
      <c r="H234" s="1">
        <v>1.75528</v>
      </c>
    </row>
    <row r="235" spans="1:8">
      <c r="A235">
        <v>0.14121211980000001</v>
      </c>
      <c r="B235">
        <v>23.3</v>
      </c>
      <c r="C235" s="1">
        <v>-3.7553000000000003E-2</v>
      </c>
      <c r="D235" s="1">
        <v>9.6249999999999999E-3</v>
      </c>
      <c r="E235" s="1">
        <v>2.7162579999999998</v>
      </c>
      <c r="F235" s="1">
        <v>0.71935000000000004</v>
      </c>
      <c r="G235" s="1">
        <v>2.0432630000000001</v>
      </c>
      <c r="H235" s="1">
        <v>1.789731</v>
      </c>
    </row>
    <row r="236" spans="1:8">
      <c r="A236">
        <v>0.14181818039999999</v>
      </c>
      <c r="B236">
        <v>23.4</v>
      </c>
      <c r="C236" s="1">
        <v>-2.9013000000000001E-2</v>
      </c>
      <c r="D236" s="1">
        <v>3.6099999999999999E-4</v>
      </c>
      <c r="E236" s="1">
        <v>2.6670310000000002</v>
      </c>
      <c r="F236" s="1">
        <v>0.73750099999999996</v>
      </c>
      <c r="G236" s="1">
        <v>1.9740059999999999</v>
      </c>
      <c r="H236" s="1">
        <v>1.7934190000000001</v>
      </c>
    </row>
    <row r="237" spans="1:8">
      <c r="A237">
        <v>0.14242424100000001</v>
      </c>
      <c r="B237">
        <v>23.5</v>
      </c>
      <c r="C237" s="1">
        <v>-3.4349999999999999E-2</v>
      </c>
      <c r="D237" s="1">
        <v>6.6769999999999998E-3</v>
      </c>
      <c r="E237" s="1">
        <v>2.623888</v>
      </c>
      <c r="F237" s="1">
        <v>0.75054200000000004</v>
      </c>
      <c r="G237" s="1">
        <v>1.918901</v>
      </c>
      <c r="H237" s="1">
        <v>1.7895829999999999</v>
      </c>
    </row>
    <row r="238" spans="1:8">
      <c r="A238">
        <v>0.14303030159999999</v>
      </c>
      <c r="B238">
        <v>23.6</v>
      </c>
      <c r="C238" s="1">
        <v>-2.2608E-2</v>
      </c>
      <c r="D238" s="1">
        <v>6.012E-3</v>
      </c>
      <c r="E238" s="1">
        <v>2.5910229999999999</v>
      </c>
      <c r="F238" s="1">
        <v>0.77913399999999999</v>
      </c>
      <c r="G238" s="1">
        <v>1.8435710000000001</v>
      </c>
      <c r="H238" s="1">
        <v>1.8206180000000001</v>
      </c>
    </row>
    <row r="239" spans="1:8">
      <c r="A239">
        <v>0.14363636220000001</v>
      </c>
      <c r="B239">
        <v>23.7</v>
      </c>
      <c r="C239" s="1">
        <v>-1.4602E-2</v>
      </c>
      <c r="D239" s="1">
        <v>4.9649999999999998E-3</v>
      </c>
      <c r="E239" s="1">
        <v>2.5809470000000001</v>
      </c>
      <c r="F239" s="1">
        <v>0.79692600000000002</v>
      </c>
      <c r="G239" s="1">
        <v>1.8038460000000001</v>
      </c>
      <c r="H239" s="1">
        <v>1.8459220000000001</v>
      </c>
    </row>
    <row r="240" spans="1:8">
      <c r="A240">
        <v>0.14424242279999999</v>
      </c>
      <c r="B240">
        <v>23.8</v>
      </c>
      <c r="C240" s="1">
        <v>-2.5811000000000001E-2</v>
      </c>
      <c r="D240" s="1">
        <v>3.7230000000000002E-3</v>
      </c>
      <c r="E240" s="1">
        <v>2.5370689999999998</v>
      </c>
      <c r="F240" s="1">
        <v>0.81651200000000002</v>
      </c>
      <c r="G240" s="1">
        <v>1.7373019999999999</v>
      </c>
      <c r="H240" s="1">
        <v>1.8489180000000001</v>
      </c>
    </row>
    <row r="241" spans="1:8">
      <c r="A241">
        <v>0.14484848340000001</v>
      </c>
      <c r="B241">
        <v>23.9</v>
      </c>
      <c r="C241" s="1">
        <v>-4.2355999999999998E-2</v>
      </c>
      <c r="D241" s="1">
        <v>5.862E-3</v>
      </c>
      <c r="E241" s="1">
        <v>2.5306289999999998</v>
      </c>
      <c r="F241" s="1">
        <v>0.83686099999999997</v>
      </c>
      <c r="G241" s="1">
        <v>1.6950080000000001</v>
      </c>
      <c r="H241" s="1">
        <v>1.8791040000000001</v>
      </c>
    </row>
    <row r="242" spans="1:8">
      <c r="A242">
        <v>0.14545454399999999</v>
      </c>
      <c r="B242">
        <v>24</v>
      </c>
      <c r="C242" s="1">
        <v>-1.8071E-2</v>
      </c>
      <c r="D242" s="1">
        <v>7.4110000000000001E-3</v>
      </c>
      <c r="E242" s="1">
        <v>2.482361</v>
      </c>
      <c r="F242" s="1">
        <v>0.858039</v>
      </c>
      <c r="G242" s="1">
        <v>1.6232709999999999</v>
      </c>
      <c r="H242" s="1">
        <v>1.8780600000000001</v>
      </c>
    </row>
    <row r="243" spans="1:8">
      <c r="A243">
        <v>0.1460606046</v>
      </c>
      <c r="B243">
        <v>24.1</v>
      </c>
      <c r="C243" s="1">
        <v>-1.4068000000000001E-2</v>
      </c>
      <c r="D243" s="1">
        <v>4.1180000000000001E-3</v>
      </c>
      <c r="E243" s="1">
        <v>2.4682369999999998</v>
      </c>
      <c r="F243" s="1">
        <v>0.87300599999999995</v>
      </c>
      <c r="G243" s="1">
        <v>1.585906</v>
      </c>
      <c r="H243" s="1">
        <v>1.891321</v>
      </c>
    </row>
    <row r="244" spans="1:8">
      <c r="A244">
        <v>0.14666666519999999</v>
      </c>
      <c r="B244">
        <v>24.2</v>
      </c>
      <c r="C244" s="1">
        <v>-2.7945000000000001E-2</v>
      </c>
      <c r="D244" s="1">
        <v>6.156E-3</v>
      </c>
      <c r="E244" s="1">
        <v>2.4467150000000002</v>
      </c>
      <c r="F244" s="1">
        <v>0.90757699999999997</v>
      </c>
      <c r="G244" s="1">
        <v>1.506337</v>
      </c>
      <c r="H244" s="1">
        <v>1.9280470000000001</v>
      </c>
    </row>
    <row r="245" spans="1:8">
      <c r="A245">
        <v>0.1472727258</v>
      </c>
      <c r="B245">
        <v>24.3</v>
      </c>
      <c r="C245" s="1">
        <v>-2.5811000000000001E-2</v>
      </c>
      <c r="D245" s="1">
        <v>4.3499999999999997E-3</v>
      </c>
      <c r="E245" s="1">
        <v>2.4053520000000002</v>
      </c>
      <c r="F245" s="1">
        <v>0.93206599999999995</v>
      </c>
      <c r="G245" s="1">
        <v>1.4340139999999999</v>
      </c>
      <c r="H245" s="1">
        <v>1.9311449999999999</v>
      </c>
    </row>
    <row r="246" spans="1:8">
      <c r="A246">
        <v>0.14787878639999999</v>
      </c>
      <c r="B246">
        <v>24.4</v>
      </c>
      <c r="C246" s="1">
        <v>-2.928E-2</v>
      </c>
      <c r="D246" s="1">
        <v>4.4380000000000001E-3</v>
      </c>
      <c r="E246" s="1">
        <v>2.4238309999999998</v>
      </c>
      <c r="F246" s="1">
        <v>0.95060900000000004</v>
      </c>
      <c r="G246" s="1">
        <v>1.4087000000000001</v>
      </c>
      <c r="H246" s="1">
        <v>1.97244</v>
      </c>
    </row>
    <row r="247" spans="1:8">
      <c r="A247">
        <v>0.148484847</v>
      </c>
      <c r="B247">
        <v>24.5</v>
      </c>
      <c r="C247" s="1">
        <v>-2.5277000000000001E-2</v>
      </c>
      <c r="D247" s="1">
        <v>6.7210000000000004E-3</v>
      </c>
      <c r="E247" s="1">
        <v>2.3838499999999998</v>
      </c>
      <c r="F247" s="1">
        <v>0.97679800000000006</v>
      </c>
      <c r="G247" s="1">
        <v>1.3341909999999999</v>
      </c>
      <c r="H247" s="1">
        <v>1.975519</v>
      </c>
    </row>
    <row r="248" spans="1:8">
      <c r="A248">
        <v>0.14909090759999999</v>
      </c>
      <c r="B248">
        <v>24.6</v>
      </c>
      <c r="C248" s="1">
        <v>-1.6202999999999999E-2</v>
      </c>
      <c r="D248" s="1">
        <v>6.9969999999999997E-3</v>
      </c>
      <c r="E248" s="1">
        <v>2.3707289999999999</v>
      </c>
      <c r="F248" s="1">
        <v>1.0020169999999999</v>
      </c>
      <c r="G248" s="1">
        <v>1.2768839999999999</v>
      </c>
      <c r="H248" s="1">
        <v>1.9974799999999999</v>
      </c>
    </row>
    <row r="249" spans="1:8">
      <c r="A249">
        <v>0.1496969682</v>
      </c>
      <c r="B249">
        <v>24.7</v>
      </c>
      <c r="C249" s="1">
        <v>-2.5010000000000001E-2</v>
      </c>
      <c r="D249" s="1">
        <v>6.0179999999999999E-3</v>
      </c>
      <c r="E249" s="1">
        <v>2.3698389999999998</v>
      </c>
      <c r="F249" s="1">
        <v>1.01488</v>
      </c>
      <c r="G249" s="1">
        <v>1.2506159999999999</v>
      </c>
      <c r="H249" s="1">
        <v>2.012982</v>
      </c>
    </row>
    <row r="250" spans="1:8">
      <c r="A250">
        <v>0.15030302879999999</v>
      </c>
      <c r="B250">
        <v>24.8</v>
      </c>
      <c r="C250" s="1">
        <v>-7.3969999999999999E-3</v>
      </c>
      <c r="D250" s="1">
        <v>9.3240000000000007E-3</v>
      </c>
      <c r="E250" s="1">
        <v>2.3476870000000001</v>
      </c>
      <c r="F250" s="1">
        <v>1.0404739999999999</v>
      </c>
      <c r="G250" s="1">
        <v>1.187486</v>
      </c>
      <c r="H250" s="1">
        <v>2.0252180000000002</v>
      </c>
    </row>
    <row r="251" spans="1:8">
      <c r="A251">
        <v>0.1509090894</v>
      </c>
      <c r="B251">
        <v>24.9</v>
      </c>
      <c r="C251" s="1">
        <v>-3.0079999999999999E-2</v>
      </c>
      <c r="D251" s="1">
        <v>4.6129999999999999E-3</v>
      </c>
      <c r="E251" s="1">
        <v>2.3410540000000002</v>
      </c>
      <c r="F251" s="1">
        <v>1.067598</v>
      </c>
      <c r="G251" s="1">
        <v>1.128927</v>
      </c>
      <c r="H251" s="1">
        <v>2.0508670000000002</v>
      </c>
    </row>
    <row r="252" spans="1:8">
      <c r="A252">
        <v>0.15151514999999999</v>
      </c>
      <c r="B252">
        <v>25</v>
      </c>
      <c r="C252" s="1">
        <v>-2.8479000000000001E-2</v>
      </c>
      <c r="D252" s="1">
        <v>1.508E-3</v>
      </c>
      <c r="E252" s="1">
        <v>2.3138109999999998</v>
      </c>
      <c r="F252" s="1">
        <v>1.0982670000000001</v>
      </c>
      <c r="G252" s="1">
        <v>1.0531079999999999</v>
      </c>
      <c r="H252" s="1">
        <v>2.060263</v>
      </c>
    </row>
    <row r="253" spans="1:8">
      <c r="A253">
        <v>0.1521212106</v>
      </c>
      <c r="B253">
        <v>25.1</v>
      </c>
      <c r="C253" s="1">
        <v>-3.3550000000000003E-2</v>
      </c>
      <c r="D253" s="1">
        <v>5.4660000000000004E-3</v>
      </c>
      <c r="E253" s="1">
        <v>2.3273079999999999</v>
      </c>
      <c r="F253" s="1">
        <v>1.117737</v>
      </c>
      <c r="G253" s="1">
        <v>1.018705</v>
      </c>
      <c r="H253" s="1">
        <v>2.092511</v>
      </c>
    </row>
    <row r="254" spans="1:8">
      <c r="A254">
        <v>0.15272727119999999</v>
      </c>
      <c r="B254">
        <v>25.2</v>
      </c>
      <c r="C254" s="1">
        <v>-3.9154000000000001E-2</v>
      </c>
      <c r="D254" s="1">
        <v>6.7460000000000003E-3</v>
      </c>
      <c r="E254" s="1">
        <v>2.312532</v>
      </c>
      <c r="F254" s="1">
        <v>1.1355690000000001</v>
      </c>
      <c r="G254" s="1">
        <v>0.97500100000000001</v>
      </c>
      <c r="H254" s="1">
        <v>2.0969440000000001</v>
      </c>
    </row>
    <row r="255" spans="1:8">
      <c r="A255">
        <v>0.1533333318</v>
      </c>
      <c r="B255">
        <v>25.3</v>
      </c>
      <c r="C255" s="1">
        <v>-2.9013000000000001E-2</v>
      </c>
      <c r="D255" s="1">
        <v>3.1580000000000002E-3</v>
      </c>
      <c r="E255" s="1">
        <v>2.306762</v>
      </c>
      <c r="F255" s="1">
        <v>1.1679189999999999</v>
      </c>
      <c r="G255" s="1">
        <v>0.90440600000000004</v>
      </c>
      <c r="H255" s="1">
        <v>2.1220750000000002</v>
      </c>
    </row>
    <row r="256" spans="1:8">
      <c r="A256">
        <v>0.15393939240000001</v>
      </c>
      <c r="B256">
        <v>25.4</v>
      </c>
      <c r="C256" s="1">
        <v>-3.2215000000000001E-2</v>
      </c>
      <c r="D256" s="1">
        <v>4.607E-3</v>
      </c>
      <c r="E256" s="1">
        <v>2.3000750000000001</v>
      </c>
      <c r="F256" s="1">
        <v>1.184404</v>
      </c>
      <c r="G256" s="1">
        <v>0.86678200000000005</v>
      </c>
      <c r="H256" s="1">
        <v>2.1305010000000002</v>
      </c>
    </row>
    <row r="257" spans="1:8">
      <c r="A257">
        <v>0.154545453</v>
      </c>
      <c r="B257">
        <v>25.5</v>
      </c>
      <c r="C257" s="1">
        <v>-2.5544000000000001E-2</v>
      </c>
      <c r="D257" s="1">
        <v>1.1018E-2</v>
      </c>
      <c r="E257" s="1">
        <v>2.2495370000000001</v>
      </c>
      <c r="F257" s="1">
        <v>1.2167889999999999</v>
      </c>
      <c r="G257" s="1">
        <v>0.77982399999999996</v>
      </c>
      <c r="H257" s="1">
        <v>2.1100449999999999</v>
      </c>
    </row>
    <row r="258" spans="1:8">
      <c r="A258">
        <v>0.15515151360000001</v>
      </c>
      <c r="B258">
        <v>25.6</v>
      </c>
      <c r="C258" s="1">
        <v>-2.3942000000000001E-2</v>
      </c>
      <c r="D258" s="1">
        <v>4.4380000000000001E-3</v>
      </c>
      <c r="E258" s="1">
        <v>2.2337050000000001</v>
      </c>
      <c r="F258" s="1">
        <v>1.2309270000000001</v>
      </c>
      <c r="G258" s="1">
        <v>0.74463699999999999</v>
      </c>
      <c r="H258" s="1">
        <v>2.1059329999999998</v>
      </c>
    </row>
    <row r="259" spans="1:8">
      <c r="A259">
        <v>0.1557575742</v>
      </c>
      <c r="B259">
        <v>25.7</v>
      </c>
      <c r="C259" s="1">
        <v>-2.7144999999999999E-2</v>
      </c>
      <c r="D259" s="1">
        <v>4.1619999999999999E-3</v>
      </c>
      <c r="E259" s="1">
        <v>2.1901269999999999</v>
      </c>
      <c r="F259" s="1">
        <v>1.2575449999999999</v>
      </c>
      <c r="G259" s="1">
        <v>0.67489399999999999</v>
      </c>
      <c r="H259" s="1">
        <v>2.0835490000000001</v>
      </c>
    </row>
    <row r="260" spans="1:8">
      <c r="A260">
        <v>0.15636363480000001</v>
      </c>
      <c r="B260">
        <v>25.8</v>
      </c>
      <c r="C260" s="1">
        <v>-3.2215000000000001E-2</v>
      </c>
      <c r="D260" s="1">
        <v>5.6670000000000002E-3</v>
      </c>
      <c r="E260" s="1">
        <v>2.2115939999999998</v>
      </c>
      <c r="F260" s="1">
        <v>1.3017270000000001</v>
      </c>
      <c r="G260" s="1">
        <v>0.58791800000000005</v>
      </c>
      <c r="H260" s="1">
        <v>2.132018</v>
      </c>
    </row>
    <row r="261" spans="1:8">
      <c r="A261">
        <v>0.1569696954</v>
      </c>
      <c r="B261">
        <v>25.9</v>
      </c>
      <c r="C261" s="1">
        <v>-4.3957000000000003E-2</v>
      </c>
      <c r="D261" s="1">
        <v>3.2959999999999999E-3</v>
      </c>
      <c r="E261" s="1">
        <v>2.2011940000000001</v>
      </c>
      <c r="F261" s="1">
        <v>1.3426929999999999</v>
      </c>
      <c r="G261" s="1">
        <v>0.49775700000000001</v>
      </c>
      <c r="H261" s="1">
        <v>2.1441759999999999</v>
      </c>
    </row>
    <row r="262" spans="1:8">
      <c r="A262">
        <v>0.15757575600000001</v>
      </c>
      <c r="B262">
        <v>26</v>
      </c>
      <c r="C262" s="1">
        <v>-3.2749E-2</v>
      </c>
      <c r="D262" s="1">
        <v>8.7220000000000006E-3</v>
      </c>
      <c r="E262" s="1">
        <v>2.2075979999999999</v>
      </c>
      <c r="F262" s="1">
        <v>1.364196</v>
      </c>
      <c r="G262" s="1">
        <v>0.45285199999999998</v>
      </c>
      <c r="H262" s="1">
        <v>2.1606510000000001</v>
      </c>
    </row>
    <row r="263" spans="1:8">
      <c r="A263">
        <v>0.1581818166</v>
      </c>
      <c r="B263">
        <v>26.1</v>
      </c>
      <c r="C263" s="1">
        <v>-2.5544000000000001E-2</v>
      </c>
      <c r="D263" s="1">
        <v>3.3839999999999999E-3</v>
      </c>
      <c r="E263" s="1">
        <v>2.2004760000000001</v>
      </c>
      <c r="F263" s="1">
        <v>1.394811</v>
      </c>
      <c r="G263" s="1">
        <v>0.38525500000000001</v>
      </c>
      <c r="H263" s="1">
        <v>2.1664880000000002</v>
      </c>
    </row>
    <row r="264" spans="1:8">
      <c r="A264">
        <v>0.15878787720000001</v>
      </c>
      <c r="B264">
        <v>26.2</v>
      </c>
      <c r="C264" s="1">
        <v>-2.3675999999999999E-2</v>
      </c>
      <c r="D264" s="1">
        <v>6.633E-3</v>
      </c>
      <c r="E264" s="1">
        <v>2.1958329999999999</v>
      </c>
      <c r="F264" s="1">
        <v>1.4206019999999999</v>
      </c>
      <c r="G264" s="1">
        <v>0.32856299999999999</v>
      </c>
      <c r="H264" s="1">
        <v>2.1711130000000001</v>
      </c>
    </row>
    <row r="265" spans="1:8">
      <c r="A265">
        <v>0.1593939378</v>
      </c>
      <c r="B265">
        <v>26.3</v>
      </c>
      <c r="C265" s="1">
        <v>-3.2215000000000001E-2</v>
      </c>
      <c r="D265" s="1">
        <v>6.0369999999999998E-3</v>
      </c>
      <c r="E265" s="1">
        <v>2.1790609999999999</v>
      </c>
      <c r="F265" s="1">
        <v>1.453856</v>
      </c>
      <c r="G265" s="1">
        <v>0.25424000000000002</v>
      </c>
      <c r="H265" s="1">
        <v>2.1641789999999999</v>
      </c>
    </row>
    <row r="266" spans="1:8">
      <c r="A266">
        <v>0.15999999840000001</v>
      </c>
      <c r="B266">
        <v>26.4</v>
      </c>
      <c r="C266" s="1">
        <v>-2.928E-2</v>
      </c>
      <c r="D266" s="1">
        <v>5.6039999999999996E-3</v>
      </c>
      <c r="E266" s="1">
        <v>2.185972</v>
      </c>
      <c r="F266" s="1">
        <v>1.4776119999999999</v>
      </c>
      <c r="G266" s="1">
        <v>0.203404</v>
      </c>
      <c r="H266" s="1">
        <v>2.176488</v>
      </c>
    </row>
    <row r="267" spans="1:8">
      <c r="A267">
        <v>0.160606059</v>
      </c>
      <c r="B267">
        <v>26.5</v>
      </c>
      <c r="C267" s="1">
        <v>-3.6484999999999997E-2</v>
      </c>
      <c r="D267" s="1">
        <v>4.5129999999999997E-3</v>
      </c>
      <c r="E267" s="1">
        <v>2.1720090000000001</v>
      </c>
      <c r="F267" s="1">
        <v>1.519916</v>
      </c>
      <c r="G267" s="1">
        <v>0.11046499999999999</v>
      </c>
      <c r="H267" s="1">
        <v>2.1691980000000002</v>
      </c>
    </row>
    <row r="268" spans="1:8">
      <c r="A268">
        <v>0.16121211960000001</v>
      </c>
      <c r="B268">
        <v>26.6</v>
      </c>
      <c r="C268" s="1">
        <v>-3.0346999999999999E-2</v>
      </c>
      <c r="D268" s="1">
        <v>2.7569999999999999E-3</v>
      </c>
      <c r="E268" s="1">
        <v>2.1701090000000001</v>
      </c>
      <c r="F268" s="1">
        <v>1.5521229999999999</v>
      </c>
      <c r="G268" s="1">
        <v>4.0521000000000001E-2</v>
      </c>
      <c r="H268" s="1">
        <v>2.1697310000000001</v>
      </c>
    </row>
    <row r="269" spans="1:8">
      <c r="A269">
        <v>0.16181818019999999</v>
      </c>
      <c r="B269">
        <v>26.7</v>
      </c>
      <c r="C269" s="1">
        <v>-1.6469999999999999E-2</v>
      </c>
      <c r="D269" s="1">
        <v>1.1802E-2</v>
      </c>
      <c r="E269" s="1">
        <v>2.1527989999999999</v>
      </c>
      <c r="F269" s="1">
        <v>1.5789820000000001</v>
      </c>
      <c r="G269" s="1">
        <v>-1.7621000000000001E-2</v>
      </c>
      <c r="H269" s="1">
        <v>2.1527270000000001</v>
      </c>
    </row>
    <row r="270" spans="1:8">
      <c r="A270">
        <v>0.16242424080000001</v>
      </c>
      <c r="B270">
        <v>26.8</v>
      </c>
      <c r="C270" s="1">
        <v>-2.928E-2</v>
      </c>
      <c r="D270" s="1">
        <v>4.6319999999999998E-3</v>
      </c>
      <c r="E270" s="1">
        <v>2.126906</v>
      </c>
      <c r="F270" s="1">
        <v>1.617408</v>
      </c>
      <c r="G270" s="1">
        <v>-9.9101999999999996E-2</v>
      </c>
      <c r="H270" s="1">
        <v>2.1245959999999999</v>
      </c>
    </row>
    <row r="271" spans="1:8">
      <c r="A271">
        <v>0.16303030139999999</v>
      </c>
      <c r="B271">
        <v>26.9</v>
      </c>
      <c r="C271" s="1">
        <v>-1.6469999999999999E-2</v>
      </c>
      <c r="D271" s="1">
        <v>4.751E-3</v>
      </c>
      <c r="E271" s="1">
        <v>2.1318540000000001</v>
      </c>
      <c r="F271" s="1">
        <v>1.64621</v>
      </c>
      <c r="G271" s="1">
        <v>-0.16061800000000001</v>
      </c>
      <c r="H271" s="1">
        <v>2.1257950000000001</v>
      </c>
    </row>
    <row r="272" spans="1:8">
      <c r="A272">
        <v>0.16363636200000001</v>
      </c>
      <c r="B272">
        <v>27</v>
      </c>
      <c r="C272" s="1">
        <v>-5.0361999999999997E-2</v>
      </c>
      <c r="D272" s="1">
        <v>4.4130000000000003E-3</v>
      </c>
      <c r="E272" s="1">
        <v>2.1198299999999999</v>
      </c>
      <c r="F272" s="1">
        <v>1.691095</v>
      </c>
      <c r="G272" s="1">
        <v>-0.25439899999999999</v>
      </c>
      <c r="H272" s="1">
        <v>2.1045090000000002</v>
      </c>
    </row>
    <row r="273" spans="1:8">
      <c r="A273">
        <v>0.16424242259999999</v>
      </c>
      <c r="B273">
        <v>27.1</v>
      </c>
      <c r="C273" s="1">
        <v>-1.567E-2</v>
      </c>
      <c r="D273" s="1">
        <v>8.0820000000000006E-3</v>
      </c>
      <c r="E273" s="1">
        <v>2.1161639999999999</v>
      </c>
      <c r="F273" s="1">
        <v>1.7374320000000001</v>
      </c>
      <c r="G273" s="1">
        <v>-0.35099900000000001</v>
      </c>
      <c r="H273" s="1">
        <v>2.0868519999999999</v>
      </c>
    </row>
    <row r="274" spans="1:8">
      <c r="A274">
        <v>0.16484848320000001</v>
      </c>
      <c r="B274">
        <v>27.2</v>
      </c>
      <c r="C274" s="1">
        <v>-1.4068000000000001E-2</v>
      </c>
      <c r="D274" s="1">
        <v>4.6449999999999998E-3</v>
      </c>
      <c r="E274" s="1">
        <v>2.132568</v>
      </c>
      <c r="F274" s="1">
        <v>1.7744439999999999</v>
      </c>
      <c r="G274" s="1">
        <v>-0.43129699999999999</v>
      </c>
      <c r="H274" s="1">
        <v>2.0884990000000001</v>
      </c>
    </row>
    <row r="275" spans="1:8">
      <c r="A275">
        <v>0.16545454379999999</v>
      </c>
      <c r="B275">
        <v>27.3</v>
      </c>
      <c r="C275" s="1">
        <v>-2.7945000000000001E-2</v>
      </c>
      <c r="D275" s="1">
        <v>1.132E-3</v>
      </c>
      <c r="E275" s="1">
        <v>2.121324</v>
      </c>
      <c r="F275" s="1">
        <v>1.8213200000000001</v>
      </c>
      <c r="G275" s="1">
        <v>-0.52589900000000001</v>
      </c>
      <c r="H275" s="1">
        <v>2.0551020000000002</v>
      </c>
    </row>
    <row r="276" spans="1:8">
      <c r="A276">
        <v>0.16606060440000001</v>
      </c>
      <c r="B276">
        <v>27.4</v>
      </c>
      <c r="C276" s="1">
        <v>-4.3691000000000001E-2</v>
      </c>
      <c r="D276" s="1">
        <v>7.4609999999999998E-3</v>
      </c>
      <c r="E276" s="1">
        <v>2.1276190000000001</v>
      </c>
      <c r="F276" s="1">
        <v>1.869985</v>
      </c>
      <c r="G276" s="1">
        <v>-0.62710399999999999</v>
      </c>
      <c r="H276" s="1">
        <v>2.0331009999999998</v>
      </c>
    </row>
    <row r="277" spans="1:8">
      <c r="A277">
        <v>0.16666666499999999</v>
      </c>
      <c r="B277">
        <v>27.5</v>
      </c>
      <c r="C277" s="1">
        <v>-2.0473000000000002E-2</v>
      </c>
      <c r="D277" s="1">
        <v>5.4730000000000004E-3</v>
      </c>
      <c r="E277" s="1">
        <v>2.1638920000000001</v>
      </c>
      <c r="F277" s="1">
        <v>1.912752</v>
      </c>
      <c r="G277" s="1">
        <v>-0.72561799999999999</v>
      </c>
      <c r="H277" s="1">
        <v>2.038605</v>
      </c>
    </row>
    <row r="278" spans="1:8">
      <c r="A278">
        <v>0.16727272560000001</v>
      </c>
      <c r="B278">
        <v>27.6</v>
      </c>
      <c r="C278" s="1">
        <v>-3.0346999999999999E-2</v>
      </c>
      <c r="D278" s="1">
        <v>6.5700000000000003E-3</v>
      </c>
      <c r="E278" s="1">
        <v>2.1314829999999998</v>
      </c>
      <c r="F278" s="1">
        <v>1.9608669999999999</v>
      </c>
      <c r="G278" s="1">
        <v>-0.810504</v>
      </c>
      <c r="H278" s="1">
        <v>1.971371</v>
      </c>
    </row>
    <row r="279" spans="1:8">
      <c r="A279">
        <v>0.16787878619999999</v>
      </c>
      <c r="B279">
        <v>27.7</v>
      </c>
      <c r="C279" s="1">
        <v>-2.1541000000000001E-2</v>
      </c>
      <c r="D279" s="1">
        <v>6.4009999999999996E-3</v>
      </c>
      <c r="E279" s="1">
        <v>2.1638380000000002</v>
      </c>
      <c r="F279" s="1">
        <v>2.0027919999999999</v>
      </c>
      <c r="G279" s="1">
        <v>-0.90596399999999999</v>
      </c>
      <c r="H279" s="1">
        <v>1.9650510000000001</v>
      </c>
    </row>
    <row r="280" spans="1:8">
      <c r="A280">
        <v>0.1684848468</v>
      </c>
      <c r="B280">
        <v>27.8</v>
      </c>
      <c r="C280" s="1">
        <v>-2.7678999999999999E-2</v>
      </c>
      <c r="D280" s="1">
        <v>6.3569999999999998E-3</v>
      </c>
      <c r="E280" s="1">
        <v>2.1836340000000001</v>
      </c>
      <c r="F280" s="1">
        <v>2.0562390000000001</v>
      </c>
      <c r="G280" s="1">
        <v>-1.0188839999999999</v>
      </c>
      <c r="H280" s="1">
        <v>1.9313549999999999</v>
      </c>
    </row>
    <row r="281" spans="1:8">
      <c r="A281">
        <v>0.16909090739999999</v>
      </c>
      <c r="B281">
        <v>27.9</v>
      </c>
      <c r="C281" s="1">
        <v>-2.5544000000000001E-2</v>
      </c>
      <c r="D281" s="1">
        <v>5.8989999999999997E-3</v>
      </c>
      <c r="E281" s="1">
        <v>2.190893</v>
      </c>
      <c r="F281" s="1">
        <v>2.0977039999999998</v>
      </c>
      <c r="G281" s="1">
        <v>-1.1017189999999999</v>
      </c>
      <c r="H281" s="1">
        <v>1.8937330000000001</v>
      </c>
    </row>
    <row r="282" spans="1:8">
      <c r="A282">
        <v>0.169696968</v>
      </c>
      <c r="B282">
        <v>28</v>
      </c>
      <c r="C282" s="1">
        <v>-3.3283E-2</v>
      </c>
      <c r="D282" s="1">
        <v>3.9610000000000001E-3</v>
      </c>
      <c r="E282" s="1">
        <v>2.2180499999999999</v>
      </c>
      <c r="F282" s="1">
        <v>2.1584439999999998</v>
      </c>
      <c r="G282" s="1">
        <v>-1.229698</v>
      </c>
      <c r="H282" s="1">
        <v>1.8459650000000001</v>
      </c>
    </row>
    <row r="283" spans="1:8">
      <c r="A283">
        <v>0.17030302859999999</v>
      </c>
      <c r="B283">
        <v>28.1</v>
      </c>
      <c r="C283" s="1">
        <v>-2.8479000000000001E-2</v>
      </c>
      <c r="D283" s="1">
        <v>2.1919999999999999E-3</v>
      </c>
      <c r="E283" s="1">
        <v>2.260319</v>
      </c>
      <c r="F283" s="1">
        <v>2.20804</v>
      </c>
      <c r="G283" s="1">
        <v>-1.3448500000000001</v>
      </c>
      <c r="H283" s="1">
        <v>1.8167059999999999</v>
      </c>
    </row>
    <row r="284" spans="1:8">
      <c r="A284">
        <v>0.1709090892</v>
      </c>
      <c r="B284">
        <v>28.2</v>
      </c>
      <c r="C284" s="1">
        <v>-4.5291999999999999E-2</v>
      </c>
      <c r="D284" s="1">
        <v>6.2249999999999996E-3</v>
      </c>
      <c r="E284" s="1">
        <v>2.27298</v>
      </c>
      <c r="F284" s="1">
        <v>2.2619760000000002</v>
      </c>
      <c r="G284" s="1">
        <v>-1.4489030000000001</v>
      </c>
      <c r="H284" s="1">
        <v>1.7513190000000001</v>
      </c>
    </row>
    <row r="285" spans="1:8">
      <c r="A285">
        <v>0.17151514979999999</v>
      </c>
      <c r="B285">
        <v>28.3</v>
      </c>
      <c r="C285" s="1">
        <v>-3.1414999999999998E-2</v>
      </c>
      <c r="D285" s="1">
        <v>9.4809999999999998E-3</v>
      </c>
      <c r="E285" s="1">
        <v>2.2781530000000001</v>
      </c>
      <c r="F285" s="1">
        <v>2.321901</v>
      </c>
      <c r="G285" s="1">
        <v>-1.5547169999999999</v>
      </c>
      <c r="H285" s="1">
        <v>1.6651830000000001</v>
      </c>
    </row>
    <row r="286" spans="1:8">
      <c r="A286">
        <v>0.1721212104</v>
      </c>
      <c r="B286">
        <v>28.4</v>
      </c>
      <c r="C286" s="1">
        <v>-2.0205999999999998E-2</v>
      </c>
      <c r="D286" s="1">
        <v>5.1209999999999997E-3</v>
      </c>
      <c r="E286" s="1">
        <v>2.3662930000000002</v>
      </c>
      <c r="F286" s="1">
        <v>2.380026</v>
      </c>
      <c r="G286" s="1">
        <v>-1.7126189999999999</v>
      </c>
      <c r="H286" s="1">
        <v>1.6328739999999999</v>
      </c>
    </row>
    <row r="287" spans="1:8">
      <c r="A287">
        <v>0.17272727099999999</v>
      </c>
      <c r="B287">
        <v>28.5</v>
      </c>
      <c r="C287" s="1">
        <v>-2.3942000000000001E-2</v>
      </c>
      <c r="D287" s="1">
        <v>4.463E-3</v>
      </c>
      <c r="E287" s="1">
        <v>2.3916559999999998</v>
      </c>
      <c r="F287" s="1">
        <v>2.4387210000000001</v>
      </c>
      <c r="G287" s="1">
        <v>-1.824808</v>
      </c>
      <c r="H287" s="1">
        <v>1.5459940000000001</v>
      </c>
    </row>
    <row r="288" spans="1:8">
      <c r="A288">
        <v>0.1733333316</v>
      </c>
      <c r="B288">
        <v>28.6</v>
      </c>
      <c r="C288" s="1">
        <v>-2.2608E-2</v>
      </c>
      <c r="D288" s="1">
        <v>5.868E-3</v>
      </c>
      <c r="E288" s="1">
        <v>2.4447220000000001</v>
      </c>
      <c r="F288" s="1">
        <v>2.5072640000000002</v>
      </c>
      <c r="G288" s="1">
        <v>-1.96915</v>
      </c>
      <c r="H288" s="1">
        <v>1.448833</v>
      </c>
    </row>
    <row r="289" spans="1:8">
      <c r="A289">
        <v>0.17393939219999999</v>
      </c>
      <c r="B289">
        <v>28.7</v>
      </c>
      <c r="C289" s="1">
        <v>-2.8746000000000001E-2</v>
      </c>
      <c r="D289" s="1">
        <v>6.6140000000000001E-3</v>
      </c>
      <c r="E289" s="1">
        <v>2.4793090000000002</v>
      </c>
      <c r="F289" s="1">
        <v>2.577296</v>
      </c>
      <c r="G289" s="1">
        <v>-2.0949300000000002</v>
      </c>
      <c r="H289" s="1">
        <v>1.3259879999999999</v>
      </c>
    </row>
    <row r="290" spans="1:8">
      <c r="A290">
        <v>0.1745454528</v>
      </c>
      <c r="B290">
        <v>28.8</v>
      </c>
      <c r="C290" s="1">
        <v>-2.4209000000000001E-2</v>
      </c>
      <c r="D290" s="1">
        <v>8.0599999999999997E-4</v>
      </c>
      <c r="E290" s="1">
        <v>2.558729</v>
      </c>
      <c r="F290" s="1">
        <v>2.6364429999999999</v>
      </c>
      <c r="G290" s="1">
        <v>-2.23915</v>
      </c>
      <c r="H290" s="1">
        <v>1.238267</v>
      </c>
    </row>
    <row r="291" spans="1:8">
      <c r="A291">
        <v>0.17515151339999999</v>
      </c>
      <c r="B291">
        <v>28.9</v>
      </c>
      <c r="C291" s="1">
        <v>-2.6343999999999999E-2</v>
      </c>
      <c r="D291" s="1">
        <v>4.4819999999999999E-3</v>
      </c>
      <c r="E291" s="1">
        <v>2.6207389999999999</v>
      </c>
      <c r="F291" s="1">
        <v>2.720672</v>
      </c>
      <c r="G291" s="1">
        <v>-2.3919820000000001</v>
      </c>
      <c r="H291" s="1">
        <v>1.070837</v>
      </c>
    </row>
    <row r="292" spans="1:8">
      <c r="A292">
        <v>0.175757574</v>
      </c>
      <c r="B292">
        <v>29</v>
      </c>
      <c r="C292" s="1">
        <v>-2.5277000000000001E-2</v>
      </c>
      <c r="D292" s="1">
        <v>8.5269999999999999E-3</v>
      </c>
      <c r="E292" s="1">
        <v>2.6997939999999998</v>
      </c>
      <c r="F292" s="1">
        <v>2.7930199999999998</v>
      </c>
      <c r="G292" s="1">
        <v>-2.5374319999999999</v>
      </c>
      <c r="H292" s="1">
        <v>0.92213299999999998</v>
      </c>
    </row>
    <row r="293" spans="1:8">
      <c r="A293">
        <v>0.17636363460000001</v>
      </c>
      <c r="B293">
        <v>29.1</v>
      </c>
      <c r="C293" s="1">
        <v>-1.4068000000000001E-2</v>
      </c>
      <c r="D293" s="1">
        <v>6.012E-3</v>
      </c>
      <c r="E293" s="1">
        <v>2.827048</v>
      </c>
      <c r="F293" s="1">
        <v>2.8625669999999999</v>
      </c>
      <c r="G293" s="1">
        <v>-2.7177090000000002</v>
      </c>
      <c r="H293" s="1">
        <v>0.77862399999999998</v>
      </c>
    </row>
    <row r="294" spans="1:8">
      <c r="A294">
        <v>0.1769696952</v>
      </c>
      <c r="B294">
        <v>29.2</v>
      </c>
      <c r="C294" s="1">
        <v>-2.8212000000000001E-2</v>
      </c>
      <c r="D294" s="1">
        <v>6.7650000000000002E-3</v>
      </c>
      <c r="E294" s="1">
        <v>2.9289269999999998</v>
      </c>
      <c r="F294" s="1">
        <v>2.9412479999999999</v>
      </c>
      <c r="G294" s="1">
        <v>-2.8703430000000001</v>
      </c>
      <c r="H294" s="1">
        <v>0.58287900000000004</v>
      </c>
    </row>
    <row r="295" spans="1:8">
      <c r="A295">
        <v>0.17757575580000001</v>
      </c>
      <c r="B295">
        <v>29.3</v>
      </c>
      <c r="C295" s="1">
        <v>-3.0346999999999999E-2</v>
      </c>
      <c r="D295" s="1">
        <v>3.7039999999999998E-3</v>
      </c>
      <c r="E295" s="1">
        <v>3.107761</v>
      </c>
      <c r="F295" s="1">
        <v>3.0211809999999999</v>
      </c>
      <c r="G295" s="1">
        <v>-3.0852580000000001</v>
      </c>
      <c r="H295" s="1">
        <v>0.373307</v>
      </c>
    </row>
    <row r="296" spans="1:8">
      <c r="A296">
        <v>0.1781818164</v>
      </c>
      <c r="B296">
        <v>29.4</v>
      </c>
      <c r="C296" s="1">
        <v>-2.7945000000000001E-2</v>
      </c>
      <c r="D296" s="1">
        <v>6.1500000000000001E-3</v>
      </c>
      <c r="E296" s="1">
        <v>3.2749079999999999</v>
      </c>
      <c r="F296" s="1">
        <v>3.1202480000000001</v>
      </c>
      <c r="G296" s="1">
        <v>-3.274162</v>
      </c>
      <c r="H296" s="1">
        <v>6.9894999999999999E-2</v>
      </c>
    </row>
    <row r="297" spans="1:8">
      <c r="A297">
        <v>0.17878787700000001</v>
      </c>
      <c r="B297">
        <v>29.5</v>
      </c>
      <c r="C297" s="1">
        <v>-4.6092000000000001E-2</v>
      </c>
      <c r="D297" s="1">
        <v>5.7109999999999999E-3</v>
      </c>
      <c r="E297" s="1">
        <v>3.4945020000000002</v>
      </c>
      <c r="F297" s="1">
        <v>-3.0744050000000001</v>
      </c>
      <c r="G297" s="1">
        <v>-3.486618</v>
      </c>
      <c r="H297" s="1">
        <v>-0.23461099999999999</v>
      </c>
    </row>
    <row r="298" spans="1:8">
      <c r="A298">
        <v>0.1793939376</v>
      </c>
      <c r="B298">
        <v>29.6</v>
      </c>
      <c r="C298" s="1">
        <v>-2.8212000000000001E-2</v>
      </c>
      <c r="D298" s="1">
        <v>7.0600000000000003E-4</v>
      </c>
      <c r="E298" s="1">
        <v>3.7761360000000002</v>
      </c>
      <c r="F298" s="1">
        <v>-2.9911810000000001</v>
      </c>
      <c r="G298" s="1">
        <v>-3.7335020000000001</v>
      </c>
      <c r="H298" s="1">
        <v>-0.56583399999999995</v>
      </c>
    </row>
    <row r="299" spans="1:8">
      <c r="A299">
        <v>0.17999999820000001</v>
      </c>
      <c r="B299">
        <v>29.7</v>
      </c>
      <c r="C299" s="1">
        <v>-3.4349999999999999E-2</v>
      </c>
      <c r="D299" s="1">
        <v>6.6389999999999999E-3</v>
      </c>
      <c r="E299" s="1">
        <v>4.2169179999999997</v>
      </c>
      <c r="F299" s="1">
        <v>-2.8847040000000002</v>
      </c>
      <c r="G299" s="1">
        <v>-4.0785410000000004</v>
      </c>
      <c r="H299" s="1">
        <v>-1.071402</v>
      </c>
    </row>
    <row r="300" spans="1:8">
      <c r="A300">
        <v>0.1806060588</v>
      </c>
      <c r="B300">
        <v>29.8</v>
      </c>
      <c r="C300" s="1">
        <v>-2.9013000000000001E-2</v>
      </c>
      <c r="D300" s="1">
        <v>5.7549999999999997E-3</v>
      </c>
      <c r="E300" s="1">
        <v>4.7246889999999997</v>
      </c>
      <c r="F300" s="1">
        <v>-2.7831489999999999</v>
      </c>
      <c r="G300" s="1">
        <v>-4.4244070000000004</v>
      </c>
      <c r="H300" s="1">
        <v>-1.6575009999999999</v>
      </c>
    </row>
    <row r="301" spans="1:8">
      <c r="A301">
        <v>0.18121211940000001</v>
      </c>
      <c r="B301">
        <v>29.9</v>
      </c>
      <c r="C301" s="1">
        <v>-1.7538000000000002E-2</v>
      </c>
      <c r="D301" s="1">
        <v>6.3759999999999997E-3</v>
      </c>
      <c r="E301" s="1">
        <v>5.4335019999999998</v>
      </c>
      <c r="F301" s="1">
        <v>-2.6788650000000001</v>
      </c>
      <c r="G301" s="1">
        <v>-4.8621059999999998</v>
      </c>
      <c r="H301" s="1">
        <v>-2.425462</v>
      </c>
    </row>
    <row r="302" spans="1:8">
      <c r="A302">
        <v>0.18181818</v>
      </c>
      <c r="B302">
        <v>30</v>
      </c>
      <c r="C302" s="1">
        <v>-1.9139E-2</v>
      </c>
      <c r="D302" s="1">
        <v>2.104E-3</v>
      </c>
      <c r="E302" s="1">
        <v>6.6794070000000003</v>
      </c>
      <c r="F302" s="1">
        <v>-2.591272</v>
      </c>
      <c r="G302" s="1">
        <v>-5.6932369999999999</v>
      </c>
      <c r="H302" s="1">
        <v>-3.4930690000000002</v>
      </c>
    </row>
    <row r="303" spans="1:8">
      <c r="A303">
        <v>0.18242424060000001</v>
      </c>
      <c r="B303">
        <v>30.1</v>
      </c>
      <c r="C303" s="1">
        <v>-2.6877999999999999E-2</v>
      </c>
      <c r="D303" s="1">
        <v>8.6899999999999998E-3</v>
      </c>
      <c r="E303" s="1">
        <v>8.3911069999999999</v>
      </c>
      <c r="F303" s="1">
        <v>-2.5623490000000002</v>
      </c>
      <c r="G303" s="1">
        <v>-7.0223230000000001</v>
      </c>
      <c r="H303" s="1">
        <v>-4.5932180000000002</v>
      </c>
    </row>
    <row r="304" spans="1:8">
      <c r="A304">
        <v>0.1830303012</v>
      </c>
      <c r="B304">
        <v>30.2</v>
      </c>
      <c r="C304" s="1">
        <v>-1.9673E-2</v>
      </c>
      <c r="D304" s="1">
        <v>7.9629999999999996E-3</v>
      </c>
      <c r="E304" s="1">
        <v>10.818028999999999</v>
      </c>
      <c r="F304" s="1">
        <v>-2.5912799999999998</v>
      </c>
      <c r="G304" s="1">
        <v>-9.2208690000000004</v>
      </c>
      <c r="H304" s="1">
        <v>-5.6573250000000002</v>
      </c>
    </row>
    <row r="305" spans="1:8">
      <c r="A305">
        <v>0.18363636180000001</v>
      </c>
      <c r="B305">
        <v>30.3</v>
      </c>
      <c r="C305" s="1">
        <v>-3.5417999999999998E-2</v>
      </c>
      <c r="D305" s="1">
        <v>5.0500000000000002E-4</v>
      </c>
      <c r="E305" s="1">
        <v>13.196695</v>
      </c>
      <c r="F305" s="1">
        <v>-2.7333729999999998</v>
      </c>
      <c r="G305" s="1">
        <v>-12.112310000000001</v>
      </c>
      <c r="H305" s="1">
        <v>-5.2387689999999996</v>
      </c>
    </row>
    <row r="306" spans="1:8">
      <c r="A306">
        <v>0.18424242239999999</v>
      </c>
      <c r="B306">
        <v>30.4</v>
      </c>
      <c r="C306" s="1">
        <v>-1.3268E-2</v>
      </c>
      <c r="D306" s="1">
        <v>5.4349999999999997E-3</v>
      </c>
      <c r="E306" s="1">
        <v>14.894759000000001</v>
      </c>
      <c r="F306" s="1">
        <v>-2.9399280000000001</v>
      </c>
      <c r="G306" s="1">
        <v>-14.592909000000001</v>
      </c>
      <c r="H306" s="1">
        <v>-2.9834329999999998</v>
      </c>
    </row>
    <row r="307" spans="1:8">
      <c r="A307">
        <v>0.18484848300000001</v>
      </c>
      <c r="B307">
        <v>30.5</v>
      </c>
      <c r="C307" s="1">
        <v>-1.6469999999999999E-2</v>
      </c>
      <c r="D307" s="1">
        <v>2.3609999999999998E-3</v>
      </c>
      <c r="E307" s="1">
        <v>14.893534000000001</v>
      </c>
      <c r="F307" s="1">
        <v>-3.0748869999999999</v>
      </c>
      <c r="G307" s="1">
        <v>-14.860410999999999</v>
      </c>
      <c r="H307" s="1">
        <v>-0.99274899999999999</v>
      </c>
    </row>
    <row r="308" spans="1:8">
      <c r="A308">
        <v>0.18545454359999999</v>
      </c>
      <c r="B308">
        <v>30.6</v>
      </c>
      <c r="C308" s="1">
        <v>-3.1682000000000002E-2</v>
      </c>
      <c r="D308" s="1">
        <v>6.489E-3</v>
      </c>
      <c r="E308" s="1">
        <v>15.256505000000001</v>
      </c>
      <c r="F308" s="1">
        <v>3.1306029999999998</v>
      </c>
      <c r="G308" s="1">
        <v>-15.255584000000001</v>
      </c>
      <c r="H308" s="1">
        <v>0.167653</v>
      </c>
    </row>
    <row r="309" spans="1:8">
      <c r="A309">
        <v>0.18606060420000001</v>
      </c>
      <c r="B309">
        <v>30.7</v>
      </c>
      <c r="C309" s="1">
        <v>-3.4883999999999998E-2</v>
      </c>
      <c r="D309" s="1">
        <v>3.6849999999999999E-3</v>
      </c>
      <c r="E309" s="1">
        <v>14.859775000000001</v>
      </c>
      <c r="F309" s="1">
        <v>3.084333</v>
      </c>
      <c r="G309" s="1">
        <v>-14.835421</v>
      </c>
      <c r="H309" s="1">
        <v>0.85040700000000002</v>
      </c>
    </row>
    <row r="310" spans="1:8">
      <c r="A310">
        <v>0.18666666479999999</v>
      </c>
      <c r="B310">
        <v>30.8</v>
      </c>
      <c r="C310" s="1">
        <v>-1.0866000000000001E-2</v>
      </c>
      <c r="D310" s="1">
        <v>6.3449999999999999E-3</v>
      </c>
      <c r="E310" s="1">
        <v>15.311837000000001</v>
      </c>
      <c r="F310" s="1">
        <v>3.0697869999999998</v>
      </c>
      <c r="G310" s="1">
        <v>-15.27238</v>
      </c>
      <c r="H310" s="1">
        <v>1.0985339999999999</v>
      </c>
    </row>
    <row r="311" spans="1:8">
      <c r="A311">
        <v>0.18727272540000001</v>
      </c>
      <c r="B311">
        <v>30.9</v>
      </c>
      <c r="C311" s="1">
        <v>-4.0221E-2</v>
      </c>
      <c r="D311" s="1">
        <v>6.3949999999999996E-3</v>
      </c>
      <c r="E311" s="1">
        <v>15.885745</v>
      </c>
      <c r="F311" s="1">
        <v>3.0333100000000002</v>
      </c>
      <c r="G311" s="1">
        <v>-15.792704000000001</v>
      </c>
      <c r="H311" s="1">
        <v>1.7167950000000001</v>
      </c>
    </row>
    <row r="312" spans="1:8">
      <c r="A312">
        <v>0.18787878599999999</v>
      </c>
      <c r="B312">
        <v>31</v>
      </c>
      <c r="C312" s="1">
        <v>-2.6610999999999999E-2</v>
      </c>
      <c r="D312" s="1">
        <v>5.4349999999999997E-3</v>
      </c>
      <c r="E312" s="1">
        <v>16.554891999999999</v>
      </c>
      <c r="F312" s="1">
        <v>3.0246309999999998</v>
      </c>
      <c r="G312" s="1">
        <v>-16.441784999999999</v>
      </c>
      <c r="H312" s="1">
        <v>1.9318770000000001</v>
      </c>
    </row>
    <row r="313" spans="1:8">
      <c r="A313">
        <v>0.18848484660000001</v>
      </c>
      <c r="B313">
        <v>31.1</v>
      </c>
      <c r="C313" s="1">
        <v>-2.928E-2</v>
      </c>
      <c r="D313" s="1">
        <v>4.1370000000000001E-3</v>
      </c>
      <c r="E313" s="1">
        <v>17.324577000000001</v>
      </c>
      <c r="F313" s="1">
        <v>2.9806300000000001</v>
      </c>
      <c r="G313" s="1">
        <v>-17.100629999999999</v>
      </c>
      <c r="H313" s="1">
        <v>2.776586</v>
      </c>
    </row>
    <row r="314" spans="1:8">
      <c r="A314">
        <v>0.18909090719999999</v>
      </c>
      <c r="B314">
        <v>31.2</v>
      </c>
      <c r="C314" s="1">
        <v>-2.8746000000000001E-2</v>
      </c>
      <c r="D314" s="1">
        <v>2.5430000000000001E-3</v>
      </c>
      <c r="E314" s="1">
        <v>17.737929999999999</v>
      </c>
      <c r="F314" s="1">
        <v>2.9365999999999999</v>
      </c>
      <c r="G314" s="1">
        <v>-17.366543</v>
      </c>
      <c r="H314" s="1">
        <v>3.6107269999999998</v>
      </c>
    </row>
    <row r="315" spans="1:8">
      <c r="A315">
        <v>0.1896969678</v>
      </c>
      <c r="B315">
        <v>31.3</v>
      </c>
      <c r="C315" s="1">
        <v>-2.6343999999999999E-2</v>
      </c>
      <c r="D315" s="1">
        <v>9.2610000000000001E-3</v>
      </c>
      <c r="E315" s="1">
        <v>17.641835</v>
      </c>
      <c r="F315" s="1">
        <v>2.8895110000000002</v>
      </c>
      <c r="G315" s="1">
        <v>-17.084268999999999</v>
      </c>
      <c r="H315" s="1">
        <v>4.4002359999999996</v>
      </c>
    </row>
    <row r="316" spans="1:8">
      <c r="A316">
        <v>0.19030302839999999</v>
      </c>
      <c r="B316">
        <v>31.4</v>
      </c>
      <c r="C316" s="1">
        <v>-3.8352999999999998E-2</v>
      </c>
      <c r="D316" s="1">
        <v>6.9470000000000001E-3</v>
      </c>
      <c r="E316" s="1">
        <v>17.276689000000001</v>
      </c>
      <c r="F316" s="1">
        <v>2.8755950000000001</v>
      </c>
      <c r="G316" s="1">
        <v>-16.669082</v>
      </c>
      <c r="H316" s="1">
        <v>4.5415510000000001</v>
      </c>
    </row>
    <row r="317" spans="1:8">
      <c r="A317">
        <v>0.190909089</v>
      </c>
      <c r="B317">
        <v>31.5</v>
      </c>
      <c r="C317" s="1">
        <v>-1.0331999999999999E-2</v>
      </c>
      <c r="D317" s="1">
        <v>4.2180000000000004E-3</v>
      </c>
      <c r="E317" s="1">
        <v>17.197348000000002</v>
      </c>
      <c r="F317" s="1">
        <v>2.8590080000000002</v>
      </c>
      <c r="G317" s="1">
        <v>-16.515267999999999</v>
      </c>
      <c r="H317" s="1">
        <v>4.7952789999999998</v>
      </c>
    </row>
    <row r="318" spans="1:8">
      <c r="A318">
        <v>0.19151514959999999</v>
      </c>
      <c r="B318">
        <v>31.6</v>
      </c>
      <c r="C318" s="1">
        <v>-2.0740000000000001E-2</v>
      </c>
      <c r="D318" s="1">
        <v>4.8640000000000003E-3</v>
      </c>
      <c r="E318" s="1">
        <v>17.123149999999999</v>
      </c>
      <c r="F318" s="1">
        <v>2.8851049999999998</v>
      </c>
      <c r="G318" s="1">
        <v>-16.563002000000001</v>
      </c>
      <c r="H318" s="1">
        <v>4.3438730000000003</v>
      </c>
    </row>
    <row r="319" spans="1:8">
      <c r="A319">
        <v>0.1921212102</v>
      </c>
      <c r="B319">
        <v>31.7</v>
      </c>
      <c r="C319" s="1">
        <v>-3.1947999999999997E-2</v>
      </c>
      <c r="D319" s="1">
        <v>6.2189999999999997E-3</v>
      </c>
      <c r="E319" s="1">
        <v>17.888684000000001</v>
      </c>
      <c r="F319" s="1">
        <v>2.9156939999999998</v>
      </c>
      <c r="G319" s="1">
        <v>-17.434190999999998</v>
      </c>
      <c r="H319" s="1">
        <v>4.0067440000000003</v>
      </c>
    </row>
    <row r="320" spans="1:8">
      <c r="A320">
        <v>0.19272727079999999</v>
      </c>
      <c r="B320">
        <v>31.8</v>
      </c>
      <c r="C320" s="1">
        <v>-2.3675999999999999E-2</v>
      </c>
      <c r="D320" s="1">
        <v>4.1180000000000001E-3</v>
      </c>
      <c r="E320" s="1">
        <v>18.191890000000001</v>
      </c>
      <c r="F320" s="1">
        <v>2.9387189999999999</v>
      </c>
      <c r="G320" s="1">
        <v>-17.818802000000002</v>
      </c>
      <c r="H320" s="1">
        <v>3.665397</v>
      </c>
    </row>
    <row r="321" spans="1:8">
      <c r="A321">
        <v>0.1933333314</v>
      </c>
      <c r="B321">
        <v>31.9</v>
      </c>
      <c r="C321" s="1">
        <v>-2.5277000000000001E-2</v>
      </c>
      <c r="D321" s="1">
        <v>1.3010000000000001E-3</v>
      </c>
      <c r="E321" s="1">
        <v>18.988361999999999</v>
      </c>
      <c r="F321" s="1">
        <v>2.9472299999999998</v>
      </c>
      <c r="G321" s="1">
        <v>-18.630828000000001</v>
      </c>
      <c r="H321" s="1">
        <v>3.6674440000000001</v>
      </c>
    </row>
    <row r="322" spans="1:8">
      <c r="A322">
        <v>0.19393939199999999</v>
      </c>
      <c r="B322">
        <v>32</v>
      </c>
      <c r="C322" s="1">
        <v>-2.9814E-2</v>
      </c>
      <c r="D322" s="1">
        <v>5.4409999999999997E-3</v>
      </c>
      <c r="E322" s="1">
        <v>19.404457000000001</v>
      </c>
      <c r="F322" s="1">
        <v>2.9493529999999999</v>
      </c>
      <c r="G322" s="1">
        <v>-19.047003</v>
      </c>
      <c r="H322" s="1">
        <v>3.7073719999999999</v>
      </c>
    </row>
    <row r="323" spans="1:8">
      <c r="A323">
        <v>0.1945454526</v>
      </c>
      <c r="B323">
        <v>32.1</v>
      </c>
      <c r="C323" s="1">
        <v>-2.4209000000000001E-2</v>
      </c>
      <c r="D323" s="1">
        <v>7.5929999999999999E-3</v>
      </c>
      <c r="E323" s="1">
        <v>19.871521000000001</v>
      </c>
      <c r="F323" s="1">
        <v>2.964893</v>
      </c>
      <c r="G323" s="1">
        <v>-19.562106</v>
      </c>
      <c r="H323" s="1">
        <v>3.4930479999999999</v>
      </c>
    </row>
    <row r="324" spans="1:8">
      <c r="A324">
        <v>0.19515151319999999</v>
      </c>
      <c r="B324">
        <v>32.200000000000003</v>
      </c>
      <c r="C324" s="1">
        <v>-2.1808000000000001E-2</v>
      </c>
      <c r="D324" s="1">
        <v>5.9369999999999996E-3</v>
      </c>
      <c r="E324" s="1">
        <v>19.724630999999999</v>
      </c>
      <c r="F324" s="1">
        <v>2.9904639999999998</v>
      </c>
      <c r="G324" s="1">
        <v>-19.499804999999999</v>
      </c>
      <c r="H324" s="1">
        <v>2.9696250000000002</v>
      </c>
    </row>
    <row r="325" spans="1:8">
      <c r="A325">
        <v>0.1957575738</v>
      </c>
      <c r="B325">
        <v>32.299999999999997</v>
      </c>
      <c r="C325" s="1">
        <v>-4.9028000000000002E-2</v>
      </c>
      <c r="D325" s="1">
        <v>4.1120000000000002E-3</v>
      </c>
      <c r="E325" s="1">
        <v>20.385529999999999</v>
      </c>
      <c r="F325" s="1">
        <v>3.0390410000000001</v>
      </c>
      <c r="G325" s="1">
        <v>-20.278428000000002</v>
      </c>
      <c r="H325" s="1">
        <v>2.086913</v>
      </c>
    </row>
    <row r="326" spans="1:8">
      <c r="A326">
        <v>0.19636363439999999</v>
      </c>
      <c r="B326">
        <v>32.4</v>
      </c>
      <c r="C326" s="1">
        <v>-2.7945000000000001E-2</v>
      </c>
      <c r="D326" s="1">
        <v>6.2249999999999996E-3</v>
      </c>
      <c r="E326" s="1">
        <v>21.001313</v>
      </c>
      <c r="F326" s="1">
        <v>3.0805500000000001</v>
      </c>
      <c r="G326" s="1">
        <v>-20.962198000000001</v>
      </c>
      <c r="H326" s="1">
        <v>1.2811699999999999</v>
      </c>
    </row>
    <row r="327" spans="1:8">
      <c r="A327">
        <v>0.196969695</v>
      </c>
      <c r="B327">
        <v>32.5</v>
      </c>
      <c r="C327" s="1">
        <v>-2.2608E-2</v>
      </c>
      <c r="D327" s="1">
        <v>6.4949999999999999E-3</v>
      </c>
      <c r="E327" s="1">
        <v>21.890219999999999</v>
      </c>
      <c r="F327" s="1">
        <v>3.1318739999999998</v>
      </c>
      <c r="G327" s="1">
        <v>-21.889185999999999</v>
      </c>
      <c r="H327" s="1">
        <v>0.21274100000000001</v>
      </c>
    </row>
    <row r="328" spans="1:8">
      <c r="A328">
        <v>0.19757575560000001</v>
      </c>
      <c r="B328">
        <v>32.6</v>
      </c>
      <c r="C328" s="1">
        <v>-3.6484999999999997E-2</v>
      </c>
      <c r="D328" s="1">
        <v>3.258E-3</v>
      </c>
      <c r="E328" s="1">
        <v>23.208264</v>
      </c>
      <c r="F328" s="1">
        <v>-3.1083880000000002</v>
      </c>
      <c r="G328" s="1">
        <v>-23.195471000000001</v>
      </c>
      <c r="H328" s="1">
        <v>-0.77049100000000004</v>
      </c>
    </row>
    <row r="329" spans="1:8">
      <c r="A329">
        <v>0.1981818162</v>
      </c>
      <c r="B329">
        <v>32.700000000000003</v>
      </c>
      <c r="C329" s="1">
        <v>-1.5403E-2</v>
      </c>
      <c r="D329" s="1">
        <v>4.2500000000000003E-3</v>
      </c>
      <c r="E329" s="1">
        <v>24.088557999999999</v>
      </c>
      <c r="F329" s="1">
        <v>-3.0731670000000002</v>
      </c>
      <c r="G329" s="1">
        <v>-24.032187</v>
      </c>
      <c r="H329" s="1">
        <v>-1.646998</v>
      </c>
    </row>
    <row r="330" spans="1:8">
      <c r="A330">
        <v>0.19878787680000001</v>
      </c>
      <c r="B330">
        <v>32.799999999999997</v>
      </c>
      <c r="C330" s="1">
        <v>-3.5151000000000002E-2</v>
      </c>
      <c r="D330" s="1">
        <v>4.6889999999999996E-3</v>
      </c>
      <c r="E330" s="1">
        <v>25.101899</v>
      </c>
      <c r="F330" s="1">
        <v>-3.0400469999999999</v>
      </c>
      <c r="G330" s="1">
        <v>-24.972591000000001</v>
      </c>
      <c r="H330" s="1">
        <v>-2.5446029999999999</v>
      </c>
    </row>
    <row r="331" spans="1:8">
      <c r="A331">
        <v>0.1993939374</v>
      </c>
      <c r="B331">
        <v>32.9</v>
      </c>
      <c r="C331" s="1">
        <v>-1.1133000000000001E-2</v>
      </c>
      <c r="D331" s="1">
        <v>8.201E-3</v>
      </c>
      <c r="E331" s="1">
        <v>26.102722</v>
      </c>
      <c r="F331" s="1">
        <v>-3.0022069999999998</v>
      </c>
      <c r="G331" s="1">
        <v>-25.849564999999998</v>
      </c>
      <c r="H331" s="1">
        <v>-3.6265779999999999</v>
      </c>
    </row>
    <row r="332" spans="1:8">
      <c r="A332">
        <v>0.19999999800000001</v>
      </c>
      <c r="B332">
        <v>33</v>
      </c>
      <c r="C332" s="1">
        <v>-3.4617000000000002E-2</v>
      </c>
      <c r="D332" s="1">
        <v>8.3770000000000008E-3</v>
      </c>
      <c r="E332" s="1">
        <v>27.522098</v>
      </c>
      <c r="F332" s="1">
        <v>-2.9404180000000002</v>
      </c>
      <c r="G332" s="1">
        <v>-26.967044999999999</v>
      </c>
      <c r="H332" s="1">
        <v>-5.4994899999999998</v>
      </c>
    </row>
    <row r="333" spans="1:8">
      <c r="A333">
        <v>0.2006060586</v>
      </c>
      <c r="B333">
        <v>33.1</v>
      </c>
      <c r="C333" s="1">
        <v>-2.7678999999999999E-2</v>
      </c>
      <c r="D333" s="1">
        <v>3.8479999999999999E-3</v>
      </c>
      <c r="E333" s="1">
        <v>28.632415999999999</v>
      </c>
      <c r="F333" s="1">
        <v>-2.8873799999999998</v>
      </c>
      <c r="G333" s="1">
        <v>-27.712216999999999</v>
      </c>
      <c r="H333" s="1">
        <v>-7.2005720000000002</v>
      </c>
    </row>
    <row r="334" spans="1:8">
      <c r="A334">
        <v>0.20121211920000001</v>
      </c>
      <c r="B334">
        <v>33.200000000000003</v>
      </c>
      <c r="C334" s="1">
        <v>-3.2749E-2</v>
      </c>
      <c r="D334" s="1">
        <v>4.6509999999999998E-3</v>
      </c>
      <c r="E334" s="1">
        <v>29.912745000000001</v>
      </c>
      <c r="F334" s="1">
        <v>-2.8273359999999998</v>
      </c>
      <c r="G334" s="1">
        <v>-28.447806</v>
      </c>
      <c r="H334" s="1">
        <v>-9.2463309999999996</v>
      </c>
    </row>
    <row r="335" spans="1:8">
      <c r="A335">
        <v>0.2018181798</v>
      </c>
      <c r="B335">
        <v>33.299999999999997</v>
      </c>
      <c r="C335" s="1">
        <v>-1.1133000000000001E-2</v>
      </c>
      <c r="D335" s="1">
        <v>4.8199999999999996E-3</v>
      </c>
      <c r="E335" s="1">
        <v>30.950457</v>
      </c>
      <c r="F335" s="1">
        <v>-2.7706650000000002</v>
      </c>
      <c r="G335" s="1">
        <v>-28.845562999999999</v>
      </c>
      <c r="H335" s="1">
        <v>-11.218928</v>
      </c>
    </row>
    <row r="336" spans="1:8">
      <c r="A336">
        <v>0.20242424040000001</v>
      </c>
      <c r="B336">
        <v>33.4</v>
      </c>
      <c r="C336" s="1">
        <v>-2.6076999999999999E-2</v>
      </c>
      <c r="D336" s="1">
        <v>4.3810000000000003E-3</v>
      </c>
      <c r="E336" s="1">
        <v>32.543939000000002</v>
      </c>
      <c r="F336" s="1">
        <v>-2.6824319999999999</v>
      </c>
      <c r="G336" s="1">
        <v>-29.173189000000001</v>
      </c>
      <c r="H336" s="1">
        <v>-14.423349</v>
      </c>
    </row>
    <row r="337" spans="1:8">
      <c r="A337">
        <v>0.203030301</v>
      </c>
      <c r="B337">
        <v>33.5</v>
      </c>
      <c r="C337" s="1">
        <v>-3.4617000000000002E-2</v>
      </c>
      <c r="D337" s="1">
        <v>3.359E-3</v>
      </c>
      <c r="E337" s="1">
        <v>32.602533999999999</v>
      </c>
      <c r="F337" s="1">
        <v>-2.6134390000000001</v>
      </c>
      <c r="G337" s="1">
        <v>-28.160077999999999</v>
      </c>
      <c r="H337" s="1">
        <v>-16.429705999999999</v>
      </c>
    </row>
    <row r="338" spans="1:8">
      <c r="A338">
        <v>0.20363636160000001</v>
      </c>
      <c r="B338">
        <v>33.6</v>
      </c>
      <c r="C338" s="1">
        <v>-3.6752E-2</v>
      </c>
      <c r="D338" s="1">
        <v>8.1200000000000005E-3</v>
      </c>
      <c r="E338" s="1">
        <v>33.73574</v>
      </c>
      <c r="F338" s="1">
        <v>-2.5154730000000001</v>
      </c>
      <c r="G338" s="1">
        <v>-27.336326</v>
      </c>
      <c r="H338" s="1">
        <v>-19.769304999999999</v>
      </c>
    </row>
    <row r="339" spans="1:8">
      <c r="A339">
        <v>0.2042424222</v>
      </c>
      <c r="B339">
        <v>33.700000000000003</v>
      </c>
      <c r="C339" s="1">
        <v>-3.1414999999999998E-2</v>
      </c>
      <c r="D339" s="1">
        <v>7.6490000000000004E-3</v>
      </c>
      <c r="E339" s="1">
        <v>35.225763999999998</v>
      </c>
      <c r="F339" s="1">
        <v>-2.4513980000000002</v>
      </c>
      <c r="G339" s="1">
        <v>-27.163368999999999</v>
      </c>
      <c r="H339" s="1">
        <v>-22.427790999999999</v>
      </c>
    </row>
    <row r="340" spans="1:8">
      <c r="A340">
        <v>0.20484848280000001</v>
      </c>
      <c r="B340">
        <v>33.799999999999997</v>
      </c>
      <c r="C340" s="1">
        <v>-1.4335000000000001E-2</v>
      </c>
      <c r="D340" s="1">
        <v>3.6540000000000001E-3</v>
      </c>
      <c r="E340" s="1">
        <v>35.046073999999997</v>
      </c>
      <c r="F340" s="1">
        <v>-2.3264490000000002</v>
      </c>
      <c r="G340" s="1">
        <v>-24.033325999999999</v>
      </c>
      <c r="H340" s="1">
        <v>-25.507382</v>
      </c>
    </row>
    <row r="341" spans="1:8">
      <c r="A341">
        <v>0.20545454339999999</v>
      </c>
      <c r="B341">
        <v>33.9</v>
      </c>
      <c r="C341" s="1">
        <v>-1.4602E-2</v>
      </c>
      <c r="D341" s="1">
        <v>6.6829999999999997E-3</v>
      </c>
      <c r="E341" s="1">
        <v>36.215128999999997</v>
      </c>
      <c r="F341" s="1">
        <v>-2.227665</v>
      </c>
      <c r="G341" s="1">
        <v>-22.114405999999999</v>
      </c>
      <c r="H341" s="1">
        <v>-28.679062999999999</v>
      </c>
    </row>
    <row r="342" spans="1:8">
      <c r="A342">
        <v>0.20606060400000001</v>
      </c>
      <c r="B342">
        <v>34</v>
      </c>
      <c r="C342" s="1">
        <v>-2.5544000000000001E-2</v>
      </c>
      <c r="D342" s="1">
        <v>3.6719999999999999E-3</v>
      </c>
      <c r="E342" s="1">
        <v>35.283152000000001</v>
      </c>
      <c r="F342" s="1">
        <v>-2.1063299999999998</v>
      </c>
      <c r="G342" s="1">
        <v>-18.004981000000001</v>
      </c>
      <c r="H342" s="1">
        <v>-30.343392999999999</v>
      </c>
    </row>
    <row r="343" spans="1:8">
      <c r="A343">
        <v>0.20666666459999999</v>
      </c>
      <c r="B343">
        <v>34.1</v>
      </c>
      <c r="C343" s="1">
        <v>-2.2608E-2</v>
      </c>
      <c r="D343" s="1">
        <v>4.3309999999999998E-3</v>
      </c>
      <c r="E343" s="1">
        <v>35.545810000000003</v>
      </c>
      <c r="F343" s="1">
        <v>-2.0076070000000001</v>
      </c>
      <c r="G343" s="1">
        <v>-15.037718</v>
      </c>
      <c r="H343" s="1">
        <v>-32.208255000000001</v>
      </c>
    </row>
    <row r="344" spans="1:8">
      <c r="A344">
        <v>0.20727272520000001</v>
      </c>
      <c r="B344">
        <v>34.200000000000003</v>
      </c>
      <c r="C344" s="1">
        <v>-3.0079999999999999E-2</v>
      </c>
      <c r="D344" s="1">
        <v>3.679E-3</v>
      </c>
      <c r="E344" s="1">
        <v>34.067481000000001</v>
      </c>
      <c r="F344" s="1">
        <v>-1.8905860000000001</v>
      </c>
      <c r="G344" s="1">
        <v>-10.709683999999999</v>
      </c>
      <c r="H344" s="1">
        <v>-32.340313999999999</v>
      </c>
    </row>
    <row r="345" spans="1:8">
      <c r="A345">
        <v>0.20787878579999999</v>
      </c>
      <c r="B345">
        <v>34.299999999999997</v>
      </c>
      <c r="C345" s="1">
        <v>-2.9013000000000001E-2</v>
      </c>
      <c r="D345" s="1">
        <v>5.6860000000000001E-3</v>
      </c>
      <c r="E345" s="1">
        <v>35.029404999999997</v>
      </c>
      <c r="F345" s="1">
        <v>-1.784152</v>
      </c>
      <c r="G345" s="1">
        <v>-7.4171649999999998</v>
      </c>
      <c r="H345" s="1">
        <v>-34.235140999999999</v>
      </c>
    </row>
    <row r="346" spans="1:8">
      <c r="A346">
        <v>0.20848484640000001</v>
      </c>
      <c r="B346">
        <v>34.4</v>
      </c>
      <c r="C346" s="1">
        <v>-2.1007000000000001E-2</v>
      </c>
      <c r="D346" s="1">
        <v>9.776E-3</v>
      </c>
      <c r="E346" s="1">
        <v>32.991332999999997</v>
      </c>
      <c r="F346" s="1">
        <v>-1.6591750000000001</v>
      </c>
      <c r="G346" s="1">
        <v>-2.9119449999999998</v>
      </c>
      <c r="H346" s="1">
        <v>-32.862572</v>
      </c>
    </row>
    <row r="347" spans="1:8">
      <c r="A347">
        <v>0.20909090699999999</v>
      </c>
      <c r="B347">
        <v>34.5</v>
      </c>
      <c r="C347" s="1">
        <v>-4.2355999999999998E-2</v>
      </c>
      <c r="D347" s="1">
        <v>4.8269999999999997E-3</v>
      </c>
      <c r="E347" s="1">
        <v>32.315452999999998</v>
      </c>
      <c r="F347" s="1">
        <v>-1.5415509999999999</v>
      </c>
      <c r="G347" s="1">
        <v>0.94495200000000001</v>
      </c>
      <c r="H347" s="1">
        <v>-32.301634</v>
      </c>
    </row>
    <row r="348" spans="1:8">
      <c r="A348">
        <v>0.20969696760000001</v>
      </c>
      <c r="B348">
        <v>34.6</v>
      </c>
      <c r="C348" s="1">
        <v>-1.7538000000000002E-2</v>
      </c>
      <c r="D348" s="1">
        <v>6.2570000000000004E-3</v>
      </c>
      <c r="E348" s="1">
        <v>30.966201999999999</v>
      </c>
      <c r="F348" s="1">
        <v>-1.4778150000000001</v>
      </c>
      <c r="G348" s="1">
        <v>2.8751250000000002</v>
      </c>
      <c r="H348" s="1">
        <v>-30.832439999999998</v>
      </c>
    </row>
    <row r="349" spans="1:8">
      <c r="A349">
        <v>0.21030302819999999</v>
      </c>
      <c r="B349">
        <v>34.700000000000003</v>
      </c>
      <c r="C349" s="1">
        <v>-1.4335000000000001E-2</v>
      </c>
      <c r="D349" s="1">
        <v>4.45E-3</v>
      </c>
      <c r="E349" s="1">
        <v>30.157454000000001</v>
      </c>
      <c r="F349" s="1">
        <v>-1.3694010000000001</v>
      </c>
      <c r="G349" s="1">
        <v>6.0326009999999997</v>
      </c>
      <c r="H349" s="1">
        <v>-29.547923000000001</v>
      </c>
    </row>
    <row r="350" spans="1:8">
      <c r="A350">
        <v>0.21090908880000001</v>
      </c>
      <c r="B350">
        <v>34.799999999999997</v>
      </c>
      <c r="C350" s="1">
        <v>-3.4883999999999998E-2</v>
      </c>
      <c r="D350" s="1">
        <v>7.0159999999999997E-3</v>
      </c>
      <c r="E350" s="1">
        <v>29.491637999999998</v>
      </c>
      <c r="F350" s="1">
        <v>-1.3042739999999999</v>
      </c>
      <c r="G350" s="1">
        <v>7.7674640000000004</v>
      </c>
      <c r="H350" s="1">
        <v>-28.450364</v>
      </c>
    </row>
    <row r="351" spans="1:8">
      <c r="A351">
        <v>0.21151514939999999</v>
      </c>
      <c r="B351">
        <v>34.9</v>
      </c>
      <c r="C351" s="1">
        <v>-1.4602E-2</v>
      </c>
      <c r="D351" s="1">
        <v>6.319E-3</v>
      </c>
      <c r="E351" s="1">
        <v>28.363861</v>
      </c>
      <c r="F351" s="1">
        <v>-1.2243580000000001</v>
      </c>
      <c r="G351" s="1">
        <v>9.6309470000000008</v>
      </c>
      <c r="H351" s="1">
        <v>-26.678708</v>
      </c>
    </row>
    <row r="352" spans="1:8">
      <c r="A352">
        <v>0.21212121</v>
      </c>
      <c r="B352">
        <v>35</v>
      </c>
      <c r="C352" s="1">
        <v>-1.7805000000000001E-2</v>
      </c>
      <c r="D352" s="1">
        <v>1.4829999999999999E-3</v>
      </c>
      <c r="E352" s="1">
        <v>27.187127</v>
      </c>
      <c r="F352" s="1">
        <v>-1.170906</v>
      </c>
      <c r="G352" s="1">
        <v>10.584424</v>
      </c>
      <c r="H352" s="1">
        <v>-25.042162000000001</v>
      </c>
    </row>
    <row r="353" spans="1:8">
      <c r="A353">
        <v>0.21272727059999999</v>
      </c>
      <c r="B353">
        <v>35.1</v>
      </c>
      <c r="C353" s="1">
        <v>-1.5935999999999999E-2</v>
      </c>
      <c r="D353" s="1">
        <v>5.7299999999999999E-3</v>
      </c>
      <c r="E353" s="1">
        <v>26.145374</v>
      </c>
      <c r="F353" s="1">
        <v>-1.106536</v>
      </c>
      <c r="G353" s="1">
        <v>11.706882</v>
      </c>
      <c r="H353" s="1">
        <v>-23.377970000000001</v>
      </c>
    </row>
    <row r="354" spans="1:8">
      <c r="A354">
        <v>0.2133333312</v>
      </c>
      <c r="B354">
        <v>35.200000000000003</v>
      </c>
      <c r="C354" s="1">
        <v>-2.1541000000000001E-2</v>
      </c>
      <c r="D354" s="1">
        <v>5.2839999999999996E-3</v>
      </c>
      <c r="E354" s="1">
        <v>24.631812</v>
      </c>
      <c r="F354" s="1">
        <v>-1.0579270000000001</v>
      </c>
      <c r="G354" s="1">
        <v>12.086320000000001</v>
      </c>
      <c r="H354" s="1">
        <v>-21.462689999999998</v>
      </c>
    </row>
    <row r="355" spans="1:8">
      <c r="A355">
        <v>0.21393939179999999</v>
      </c>
      <c r="B355">
        <v>35.299999999999997</v>
      </c>
      <c r="C355" s="1">
        <v>-3.3015999999999997E-2</v>
      </c>
      <c r="D355" s="1">
        <v>6.633E-3</v>
      </c>
      <c r="E355" s="1">
        <v>23.534860999999999</v>
      </c>
      <c r="F355" s="1">
        <v>-0.99172899999999997</v>
      </c>
      <c r="G355" s="1">
        <v>12.879295000000001</v>
      </c>
      <c r="H355" s="1">
        <v>-19.698056999999999</v>
      </c>
    </row>
    <row r="356" spans="1:8">
      <c r="A356">
        <v>0.2145454524</v>
      </c>
      <c r="B356">
        <v>35.4</v>
      </c>
      <c r="C356" s="1">
        <v>-1.5136E-2</v>
      </c>
      <c r="D356" s="1">
        <v>1.7780000000000001E-3</v>
      </c>
      <c r="E356" s="1">
        <v>22.536380000000001</v>
      </c>
      <c r="F356" s="1">
        <v>-0.94551700000000005</v>
      </c>
      <c r="G356" s="1">
        <v>13.191077999999999</v>
      </c>
      <c r="H356" s="1">
        <v>-18.272490000000001</v>
      </c>
    </row>
    <row r="357" spans="1:8">
      <c r="A357">
        <v>0.21515151299999999</v>
      </c>
      <c r="B357">
        <v>35.5</v>
      </c>
      <c r="C357" s="1">
        <v>-2.6343999999999999E-2</v>
      </c>
      <c r="D357" s="1">
        <v>6.5950000000000002E-3</v>
      </c>
      <c r="E357" s="1">
        <v>21.379985999999999</v>
      </c>
      <c r="F357" s="1">
        <v>-0.90360200000000002</v>
      </c>
      <c r="G357" s="1">
        <v>13.2296</v>
      </c>
      <c r="H357" s="1">
        <v>-16.795282</v>
      </c>
    </row>
    <row r="358" spans="1:8">
      <c r="A358">
        <v>0.2157575736</v>
      </c>
      <c r="B358">
        <v>35.6</v>
      </c>
      <c r="C358" s="1">
        <v>-2.2341E-2</v>
      </c>
      <c r="D358" s="1">
        <v>6.5259999999999997E-3</v>
      </c>
      <c r="E358" s="1">
        <v>20.368397000000002</v>
      </c>
      <c r="F358" s="1">
        <v>-0.85759600000000002</v>
      </c>
      <c r="G358" s="1">
        <v>13.326169999999999</v>
      </c>
      <c r="H358" s="1">
        <v>-15.404051000000001</v>
      </c>
    </row>
    <row r="359" spans="1:8">
      <c r="A359">
        <v>0.21636363419999999</v>
      </c>
      <c r="B359">
        <v>35.700000000000003</v>
      </c>
      <c r="C359" s="1">
        <v>-1.9406E-2</v>
      </c>
      <c r="D359" s="1">
        <v>4.4190000000000002E-3</v>
      </c>
      <c r="E359" s="1">
        <v>19.673919999999999</v>
      </c>
      <c r="F359" s="1">
        <v>-0.81518500000000005</v>
      </c>
      <c r="G359" s="1">
        <v>13.491068</v>
      </c>
      <c r="H359" s="1">
        <v>-14.319713999999999</v>
      </c>
    </row>
    <row r="360" spans="1:8">
      <c r="A360">
        <v>0.2169696948</v>
      </c>
      <c r="B360">
        <v>35.799999999999997</v>
      </c>
      <c r="C360" s="1">
        <v>-1.5136E-2</v>
      </c>
      <c r="D360" s="1">
        <v>6.2940000000000001E-3</v>
      </c>
      <c r="E360" s="1">
        <v>18.584474</v>
      </c>
      <c r="F360" s="1">
        <v>-0.77248000000000006</v>
      </c>
      <c r="G360" s="1">
        <v>13.309862000000001</v>
      </c>
      <c r="H360" s="1">
        <v>-12.970359999999999</v>
      </c>
    </row>
    <row r="361" spans="1:8">
      <c r="A361">
        <v>0.21757575539999999</v>
      </c>
      <c r="B361">
        <v>35.9</v>
      </c>
      <c r="C361" s="1">
        <v>-2.5010000000000001E-2</v>
      </c>
      <c r="D361" s="1">
        <v>7.2480000000000001E-3</v>
      </c>
      <c r="E361" s="1">
        <v>17.948129999999999</v>
      </c>
      <c r="F361" s="1">
        <v>-0.72423599999999999</v>
      </c>
      <c r="G361" s="1">
        <v>13.443258</v>
      </c>
      <c r="H361" s="1">
        <v>-11.891769999999999</v>
      </c>
    </row>
    <row r="362" spans="1:8">
      <c r="A362">
        <v>0.218181816</v>
      </c>
      <c r="B362">
        <v>36</v>
      </c>
      <c r="C362" s="1">
        <v>-1.6202999999999999E-2</v>
      </c>
      <c r="D362" s="1">
        <v>1.0923E-2</v>
      </c>
      <c r="E362" s="1">
        <v>17.179544</v>
      </c>
      <c r="F362" s="1">
        <v>-0.672485</v>
      </c>
      <c r="G362" s="1">
        <v>13.43915</v>
      </c>
      <c r="H362" s="1">
        <v>-10.701681000000001</v>
      </c>
    </row>
    <row r="363" spans="1:8">
      <c r="A363">
        <v>0.21878787659999999</v>
      </c>
      <c r="B363">
        <v>36.1</v>
      </c>
      <c r="C363" s="1">
        <v>-2.6076999999999999E-2</v>
      </c>
      <c r="D363" s="1">
        <v>4.607E-3</v>
      </c>
      <c r="E363" s="1">
        <v>16.599074000000002</v>
      </c>
      <c r="F363" s="1">
        <v>-0.61920699999999995</v>
      </c>
      <c r="G363" s="1">
        <v>13.517272999999999</v>
      </c>
      <c r="H363" s="1">
        <v>-9.6339299999999994</v>
      </c>
    </row>
    <row r="364" spans="1:8">
      <c r="A364">
        <v>0.2193939372</v>
      </c>
      <c r="B364">
        <v>36.200000000000003</v>
      </c>
      <c r="C364" s="1">
        <v>-1.9406E-2</v>
      </c>
      <c r="D364" s="1">
        <v>5.6230000000000004E-3</v>
      </c>
      <c r="E364" s="1">
        <v>16.093851999999998</v>
      </c>
      <c r="F364" s="1">
        <v>-0.57825300000000002</v>
      </c>
      <c r="G364" s="1">
        <v>13.477297</v>
      </c>
      <c r="H364" s="1">
        <v>-8.7962810000000005</v>
      </c>
    </row>
    <row r="365" spans="1:8">
      <c r="A365">
        <v>0.21999999780000001</v>
      </c>
      <c r="B365">
        <v>36.299999999999997</v>
      </c>
      <c r="C365" s="1">
        <v>-2.4743000000000001E-2</v>
      </c>
      <c r="D365" s="1">
        <v>1.665E-3</v>
      </c>
      <c r="E365" s="1">
        <v>15.764794999999999</v>
      </c>
      <c r="F365" s="1">
        <v>-0.5333</v>
      </c>
      <c r="G365" s="1">
        <v>13.575602999999999</v>
      </c>
      <c r="H365" s="1">
        <v>-8.0144730000000006</v>
      </c>
    </row>
    <row r="366" spans="1:8">
      <c r="A366">
        <v>0.2206060584</v>
      </c>
      <c r="B366">
        <v>36.4</v>
      </c>
      <c r="C366" s="1">
        <v>-1.8605E-2</v>
      </c>
      <c r="D366" s="1">
        <v>5.4790000000000004E-3</v>
      </c>
      <c r="E366" s="1">
        <v>15.376455</v>
      </c>
      <c r="F366" s="1">
        <v>-0.49609300000000001</v>
      </c>
      <c r="G366" s="1">
        <v>13.522811000000001</v>
      </c>
      <c r="H366" s="1">
        <v>-7.3190819999999999</v>
      </c>
    </row>
    <row r="367" spans="1:8">
      <c r="A367">
        <v>0.22121211900000001</v>
      </c>
      <c r="B367">
        <v>36.5</v>
      </c>
      <c r="C367" s="1">
        <v>-4.9950000000000003E-3</v>
      </c>
      <c r="D367" s="1">
        <v>2.0100000000000001E-3</v>
      </c>
      <c r="E367" s="1">
        <v>14.935241</v>
      </c>
      <c r="F367" s="1">
        <v>-0.45396999999999998</v>
      </c>
      <c r="G367" s="1">
        <v>13.422495</v>
      </c>
      <c r="H367" s="1">
        <v>-6.5496600000000003</v>
      </c>
    </row>
    <row r="368" spans="1:8">
      <c r="A368">
        <v>0.2218181796</v>
      </c>
      <c r="B368">
        <v>36.6</v>
      </c>
      <c r="C368" s="1">
        <v>-1.5136E-2</v>
      </c>
      <c r="D368" s="1">
        <v>2.8010000000000001E-3</v>
      </c>
      <c r="E368" s="1">
        <v>14.76455</v>
      </c>
      <c r="F368" s="1">
        <v>-0.431896</v>
      </c>
      <c r="G368" s="1">
        <v>13.408777000000001</v>
      </c>
      <c r="H368" s="1">
        <v>-6.1803429999999997</v>
      </c>
    </row>
    <row r="369" spans="1:8">
      <c r="A369">
        <v>0.22242424020000001</v>
      </c>
      <c r="B369">
        <v>36.700000000000003</v>
      </c>
      <c r="C369" s="1">
        <v>-1.4335000000000001E-2</v>
      </c>
      <c r="D369" s="1">
        <v>1.0434000000000001E-2</v>
      </c>
      <c r="E369" s="1">
        <v>14.534758999999999</v>
      </c>
      <c r="F369" s="1">
        <v>-0.40073799999999998</v>
      </c>
      <c r="G369" s="1">
        <v>13.383219</v>
      </c>
      <c r="H369" s="1">
        <v>-5.6699789999999997</v>
      </c>
    </row>
    <row r="370" spans="1:8">
      <c r="A370">
        <v>0.2230303008</v>
      </c>
      <c r="B370">
        <v>36.799999999999997</v>
      </c>
      <c r="C370" s="1">
        <v>-8.4639999999999993E-3</v>
      </c>
      <c r="D370" s="1">
        <v>8.0949999999999998E-3</v>
      </c>
      <c r="E370" s="1">
        <v>14.431183000000001</v>
      </c>
      <c r="F370" s="1">
        <v>-0.36316300000000001</v>
      </c>
      <c r="G370" s="1">
        <v>13.489948999999999</v>
      </c>
      <c r="H370" s="1">
        <v>-5.1264320000000003</v>
      </c>
    </row>
    <row r="371" spans="1:8">
      <c r="A371">
        <v>0.22363636140000001</v>
      </c>
      <c r="B371">
        <v>36.9</v>
      </c>
      <c r="C371" s="1">
        <v>-2.4476000000000001E-2</v>
      </c>
      <c r="D371" s="1">
        <v>3.2330000000000002E-3</v>
      </c>
      <c r="E371" s="1">
        <v>14.215503</v>
      </c>
      <c r="F371" s="1">
        <v>-0.33285199999999998</v>
      </c>
      <c r="G371" s="1">
        <v>13.435275000000001</v>
      </c>
      <c r="H371" s="1">
        <v>-4.6447710000000004</v>
      </c>
    </row>
    <row r="372" spans="1:8">
      <c r="A372">
        <v>0.224242422</v>
      </c>
      <c r="B372">
        <v>37</v>
      </c>
      <c r="C372" s="1">
        <v>-2.7945000000000001E-2</v>
      </c>
      <c r="D372" s="1">
        <v>5.6800000000000004E-4</v>
      </c>
      <c r="E372" s="1">
        <v>14.243887000000001</v>
      </c>
      <c r="F372" s="1">
        <v>-0.30499100000000001</v>
      </c>
      <c r="G372" s="1">
        <v>13.586527</v>
      </c>
      <c r="H372" s="1">
        <v>-4.2772189999999997</v>
      </c>
    </row>
    <row r="373" spans="1:8">
      <c r="A373">
        <v>0.22484848260000001</v>
      </c>
      <c r="B373">
        <v>37.1</v>
      </c>
      <c r="C373" s="1">
        <v>-1.6736999999999998E-2</v>
      </c>
      <c r="D373" s="1">
        <v>7.4229999999999999E-3</v>
      </c>
      <c r="E373" s="1">
        <v>14.03206</v>
      </c>
      <c r="F373" s="1">
        <v>-0.278443</v>
      </c>
      <c r="G373" s="1">
        <v>13.491607999999999</v>
      </c>
      <c r="H373" s="1">
        <v>-3.8568419999999999</v>
      </c>
    </row>
    <row r="374" spans="1:8">
      <c r="A374">
        <v>0.2254545432</v>
      </c>
      <c r="B374">
        <v>37.200000000000003</v>
      </c>
      <c r="C374" s="1">
        <v>-7.3969999999999999E-3</v>
      </c>
      <c r="D374" s="1">
        <v>8.2199999999999999E-3</v>
      </c>
      <c r="E374" s="1">
        <v>14.141689</v>
      </c>
      <c r="F374" s="1">
        <v>-0.25956600000000002</v>
      </c>
      <c r="G374" s="1">
        <v>13.667964</v>
      </c>
      <c r="H374" s="1">
        <v>-3.6296200000000001</v>
      </c>
    </row>
    <row r="375" spans="1:8">
      <c r="A375">
        <v>0.22606060380000001</v>
      </c>
      <c r="B375">
        <v>37.299999999999997</v>
      </c>
      <c r="C375" s="1">
        <v>-1.8338E-2</v>
      </c>
      <c r="D375" s="1">
        <v>3.4650000000000002E-3</v>
      </c>
      <c r="E375" s="1">
        <v>14.072049</v>
      </c>
      <c r="F375" s="1">
        <v>-0.25475500000000001</v>
      </c>
      <c r="G375" s="1">
        <v>13.617874</v>
      </c>
      <c r="H375" s="1">
        <v>-3.5462760000000002</v>
      </c>
    </row>
    <row r="376" spans="1:8">
      <c r="A376">
        <v>0.2266666644</v>
      </c>
      <c r="B376">
        <v>37.4</v>
      </c>
      <c r="C376" s="1">
        <v>-2.9814E-2</v>
      </c>
      <c r="D376" s="1">
        <v>7.8619999999999992E-3</v>
      </c>
      <c r="E376" s="1">
        <v>14.184716999999999</v>
      </c>
      <c r="F376" s="1">
        <v>-0.24126800000000001</v>
      </c>
      <c r="G376" s="1">
        <v>13.773868999999999</v>
      </c>
      <c r="H376" s="1">
        <v>-3.3892090000000001</v>
      </c>
    </row>
    <row r="377" spans="1:8">
      <c r="A377">
        <v>0.22727272500000001</v>
      </c>
      <c r="B377">
        <v>37.5</v>
      </c>
      <c r="C377" s="1">
        <v>-2.9814E-2</v>
      </c>
      <c r="D377" s="1">
        <v>8.5339999999999999E-3</v>
      </c>
      <c r="E377" s="1">
        <v>13.918189999999999</v>
      </c>
      <c r="F377" s="1">
        <v>-0.24755199999999999</v>
      </c>
      <c r="G377" s="1">
        <v>13.493897</v>
      </c>
      <c r="H377" s="1">
        <v>-3.41039</v>
      </c>
    </row>
    <row r="378" spans="1:8">
      <c r="A378">
        <v>0.22787878559999999</v>
      </c>
      <c r="B378">
        <v>37.6</v>
      </c>
      <c r="C378" s="1">
        <v>-3.8886999999999998E-2</v>
      </c>
      <c r="D378" s="1">
        <v>8.7589999999999994E-3</v>
      </c>
      <c r="E378" s="1">
        <v>13.710392000000001</v>
      </c>
      <c r="F378" s="1">
        <v>-0.245952</v>
      </c>
      <c r="G378" s="1">
        <v>13.297793</v>
      </c>
      <c r="H378" s="1">
        <v>-3.3381970000000001</v>
      </c>
    </row>
    <row r="379" spans="1:8">
      <c r="A379">
        <v>0.22848484620000001</v>
      </c>
      <c r="B379">
        <v>37.700000000000003</v>
      </c>
      <c r="C379" s="1">
        <v>-2.3942000000000001E-2</v>
      </c>
      <c r="D379" s="1">
        <v>1.188E-3</v>
      </c>
      <c r="E379" s="1">
        <v>13.57901</v>
      </c>
      <c r="F379" s="1">
        <v>-0.24415300000000001</v>
      </c>
      <c r="G379" s="1">
        <v>13.17629</v>
      </c>
      <c r="H379" s="1">
        <v>-3.2825120000000001</v>
      </c>
    </row>
    <row r="380" spans="1:8">
      <c r="A380">
        <v>0.22909090679999999</v>
      </c>
      <c r="B380">
        <v>37.799999999999997</v>
      </c>
      <c r="C380" s="1">
        <v>-3.2215000000000001E-2</v>
      </c>
      <c r="D380" s="1">
        <v>2.9199999999999999E-3</v>
      </c>
      <c r="E380" s="1">
        <v>13.343006000000001</v>
      </c>
      <c r="F380" s="1">
        <v>-0.24246400000000001</v>
      </c>
      <c r="G380" s="1">
        <v>12.952716000000001</v>
      </c>
      <c r="H380" s="1">
        <v>-3.2035870000000002</v>
      </c>
    </row>
    <row r="381" spans="1:8">
      <c r="A381">
        <v>0.22969696740000001</v>
      </c>
      <c r="B381">
        <v>37.9</v>
      </c>
      <c r="C381" s="1">
        <v>-1.5935999999999999E-2</v>
      </c>
      <c r="D381" s="1">
        <v>5.0650000000000001E-3</v>
      </c>
      <c r="E381" s="1">
        <v>13.028930000000001</v>
      </c>
      <c r="F381" s="1">
        <v>-0.24343300000000001</v>
      </c>
      <c r="G381" s="1">
        <v>12.644787000000001</v>
      </c>
      <c r="H381" s="1">
        <v>-3.140444</v>
      </c>
    </row>
    <row r="382" spans="1:8">
      <c r="A382">
        <v>0.23030302799999999</v>
      </c>
      <c r="B382">
        <v>38</v>
      </c>
      <c r="C382" s="1">
        <v>-2.5277000000000001E-2</v>
      </c>
      <c r="D382" s="1">
        <v>3.1960000000000001E-3</v>
      </c>
      <c r="E382" s="1">
        <v>12.605513999999999</v>
      </c>
      <c r="F382" s="1">
        <v>-0.235455</v>
      </c>
      <c r="G382" s="1">
        <v>12.257705</v>
      </c>
      <c r="H382" s="1">
        <v>-2.9406889999999999</v>
      </c>
    </row>
    <row r="383" spans="1:8">
      <c r="A383">
        <v>0.23090908860000001</v>
      </c>
      <c r="B383">
        <v>38.1</v>
      </c>
      <c r="C383" s="1">
        <v>-3.0346999999999999E-2</v>
      </c>
      <c r="D383" s="1">
        <v>5.3470000000000002E-3</v>
      </c>
      <c r="E383" s="1">
        <v>12.467202</v>
      </c>
      <c r="F383" s="1">
        <v>-0.23256299999999999</v>
      </c>
      <c r="G383" s="1">
        <v>12.131569000000001</v>
      </c>
      <c r="H383" s="1">
        <v>-2.8733499999999998</v>
      </c>
    </row>
    <row r="384" spans="1:8">
      <c r="A384">
        <v>0.23151514919999999</v>
      </c>
      <c r="B384">
        <v>38.200000000000003</v>
      </c>
      <c r="C384" s="1">
        <v>-1.7003999999999998E-2</v>
      </c>
      <c r="D384" s="1">
        <v>4.9649999999999998E-3</v>
      </c>
      <c r="E384" s="1">
        <v>12.141214</v>
      </c>
      <c r="F384" s="1">
        <v>-0.225717</v>
      </c>
      <c r="G384" s="1">
        <v>11.833239000000001</v>
      </c>
      <c r="H384" s="1">
        <v>-2.7172640000000001</v>
      </c>
    </row>
    <row r="385" spans="1:8">
      <c r="A385">
        <v>0.23212120980000001</v>
      </c>
      <c r="B385">
        <v>38.299999999999997</v>
      </c>
      <c r="C385" s="1">
        <v>-3.3015999999999997E-2</v>
      </c>
      <c r="D385" s="1">
        <v>1.0961E-2</v>
      </c>
      <c r="E385" s="1">
        <v>11.897722999999999</v>
      </c>
      <c r="F385" s="1">
        <v>-0.199569</v>
      </c>
      <c r="G385" s="1">
        <v>11.661576999999999</v>
      </c>
      <c r="H385" s="1">
        <v>-2.358692</v>
      </c>
    </row>
    <row r="386" spans="1:8">
      <c r="A386">
        <v>0.23272727039999999</v>
      </c>
      <c r="B386">
        <v>38.4</v>
      </c>
      <c r="C386" s="1">
        <v>-3.0346999999999999E-2</v>
      </c>
      <c r="D386" s="1">
        <v>7.1910000000000003E-3</v>
      </c>
      <c r="E386" s="1">
        <v>11.721640000000001</v>
      </c>
      <c r="F386" s="1">
        <v>-0.18440300000000001</v>
      </c>
      <c r="G386" s="1">
        <v>11.52291</v>
      </c>
      <c r="H386" s="1">
        <v>-2.149273</v>
      </c>
    </row>
    <row r="387" spans="1:8">
      <c r="A387">
        <v>0.233333331</v>
      </c>
      <c r="B387">
        <v>38.5</v>
      </c>
      <c r="C387" s="1">
        <v>-2.1007000000000001E-2</v>
      </c>
      <c r="D387" s="1">
        <v>7.0159999999999997E-3</v>
      </c>
      <c r="E387" s="1">
        <v>11.459699000000001</v>
      </c>
      <c r="F387" s="1">
        <v>-0.15908700000000001</v>
      </c>
      <c r="G387" s="1">
        <v>11.31499</v>
      </c>
      <c r="H387" s="1">
        <v>-1.815407</v>
      </c>
    </row>
    <row r="388" spans="1:8">
      <c r="A388">
        <v>0.23393939159999999</v>
      </c>
      <c r="B388">
        <v>38.6</v>
      </c>
      <c r="C388" s="1">
        <v>-2.1274000000000001E-2</v>
      </c>
      <c r="D388" s="1">
        <v>4.431E-3</v>
      </c>
      <c r="E388" s="1">
        <v>11.334701000000001</v>
      </c>
      <c r="F388" s="1">
        <v>-0.14021600000000001</v>
      </c>
      <c r="G388" s="1">
        <v>11.223459999999999</v>
      </c>
      <c r="H388" s="1">
        <v>-1.584103</v>
      </c>
    </row>
    <row r="389" spans="1:8">
      <c r="A389">
        <v>0.2345454522</v>
      </c>
      <c r="B389">
        <v>38.700000000000003</v>
      </c>
      <c r="C389" s="1">
        <v>-3.1147999999999999E-2</v>
      </c>
      <c r="D389" s="1">
        <v>3.277E-3</v>
      </c>
      <c r="E389" s="1">
        <v>11.179779</v>
      </c>
      <c r="F389" s="1">
        <v>-0.12573999999999999</v>
      </c>
      <c r="G389" s="1">
        <v>11.091516</v>
      </c>
      <c r="H389" s="1">
        <v>-1.4020410000000001</v>
      </c>
    </row>
    <row r="390" spans="1:8">
      <c r="A390">
        <v>0.23515151279999999</v>
      </c>
      <c r="B390">
        <v>38.799999999999997</v>
      </c>
      <c r="C390" s="1">
        <v>-1.9406E-2</v>
      </c>
      <c r="D390" s="1">
        <v>5.0020000000000004E-3</v>
      </c>
      <c r="E390" s="1">
        <v>11.090756000000001</v>
      </c>
      <c r="F390" s="1">
        <v>-0.111484</v>
      </c>
      <c r="G390" s="1">
        <v>11.021906</v>
      </c>
      <c r="H390" s="1">
        <v>-1.2338830000000001</v>
      </c>
    </row>
    <row r="391" spans="1:8">
      <c r="A391">
        <v>0.2357575734</v>
      </c>
      <c r="B391">
        <v>38.9</v>
      </c>
      <c r="C391" s="1">
        <v>-3.0880999999999999E-2</v>
      </c>
      <c r="D391" s="1">
        <v>1.521E-3</v>
      </c>
      <c r="E391" s="1">
        <v>11.032768000000001</v>
      </c>
      <c r="F391" s="1">
        <v>-0.10133200000000001</v>
      </c>
      <c r="G391" s="1">
        <v>10.976174</v>
      </c>
      <c r="H391" s="1">
        <v>-1.1160600000000001</v>
      </c>
    </row>
    <row r="392" spans="1:8">
      <c r="A392">
        <v>0.23636363399999999</v>
      </c>
      <c r="B392">
        <v>39</v>
      </c>
      <c r="C392" s="1">
        <v>-2.9814E-2</v>
      </c>
      <c r="D392" s="1">
        <v>5.9239999999999996E-3</v>
      </c>
      <c r="E392" s="1">
        <v>10.933294999999999</v>
      </c>
      <c r="F392" s="1">
        <v>-8.5917999999999994E-2</v>
      </c>
      <c r="G392" s="1">
        <v>10.892965999999999</v>
      </c>
      <c r="H392" s="1">
        <v>-0.93820899999999996</v>
      </c>
    </row>
    <row r="393" spans="1:8">
      <c r="A393">
        <v>0.2369696946</v>
      </c>
      <c r="B393">
        <v>39.1</v>
      </c>
      <c r="C393" s="1">
        <v>-2.2608E-2</v>
      </c>
      <c r="D393" s="1">
        <v>1.1112E-2</v>
      </c>
      <c r="E393" s="1">
        <v>10.803124</v>
      </c>
      <c r="F393" s="1">
        <v>-6.6859000000000002E-2</v>
      </c>
      <c r="G393" s="1">
        <v>10.778987000000001</v>
      </c>
      <c r="H393" s="1">
        <v>-0.72174799999999995</v>
      </c>
    </row>
    <row r="394" spans="1:8">
      <c r="A394">
        <v>0.23757575519999999</v>
      </c>
      <c r="B394">
        <v>39.200000000000003</v>
      </c>
      <c r="C394" s="1">
        <v>-1.9406E-2</v>
      </c>
      <c r="D394" s="1">
        <v>7.0470000000000003E-3</v>
      </c>
      <c r="E394" s="1">
        <v>10.80565</v>
      </c>
      <c r="F394" s="1">
        <v>-6.0437999999999999E-2</v>
      </c>
      <c r="G394" s="1">
        <v>10.785921</v>
      </c>
      <c r="H394" s="1">
        <v>-0.65267399999999998</v>
      </c>
    </row>
    <row r="395" spans="1:8">
      <c r="A395">
        <v>0.2381818158</v>
      </c>
      <c r="B395">
        <v>39.299999999999997</v>
      </c>
      <c r="C395" s="1">
        <v>-2.2074E-2</v>
      </c>
      <c r="D395" s="1">
        <v>3.3960000000000001E-3</v>
      </c>
      <c r="E395" s="1">
        <v>10.710368000000001</v>
      </c>
      <c r="F395" s="1">
        <v>-4.0874000000000001E-2</v>
      </c>
      <c r="G395" s="1">
        <v>10.701423</v>
      </c>
      <c r="H395" s="1">
        <v>-0.43764799999999998</v>
      </c>
    </row>
    <row r="396" spans="1:8">
      <c r="A396">
        <v>0.23878787639999999</v>
      </c>
      <c r="B396">
        <v>39.4</v>
      </c>
      <c r="C396" s="1">
        <v>-3.7819999999999999E-2</v>
      </c>
      <c r="D396" s="1">
        <v>5.3969999999999999E-3</v>
      </c>
      <c r="E396" s="1">
        <v>10.691668999999999</v>
      </c>
      <c r="F396" s="1">
        <v>-3.7742999999999999E-2</v>
      </c>
      <c r="G396" s="1">
        <v>10.684054</v>
      </c>
      <c r="H396" s="1">
        <v>-0.40344200000000002</v>
      </c>
    </row>
    <row r="397" spans="1:8">
      <c r="A397">
        <v>0.239393937</v>
      </c>
      <c r="B397">
        <v>39.5</v>
      </c>
      <c r="C397" s="1">
        <v>-3.5151000000000002E-2</v>
      </c>
      <c r="D397" s="1">
        <v>5.6290000000000003E-3</v>
      </c>
      <c r="E397" s="1">
        <v>10.727036</v>
      </c>
      <c r="F397" s="1">
        <v>-2.2554999999999999E-2</v>
      </c>
      <c r="G397" s="1">
        <v>10.724307</v>
      </c>
      <c r="H397" s="1">
        <v>-0.24193200000000001</v>
      </c>
    </row>
    <row r="398" spans="1:8">
      <c r="A398">
        <v>0.23999999759999999</v>
      </c>
      <c r="B398">
        <v>39.6</v>
      </c>
      <c r="C398" s="1">
        <v>-1.4068000000000001E-2</v>
      </c>
      <c r="D398" s="1">
        <v>2.6689999999999999E-3</v>
      </c>
      <c r="E398" s="1">
        <v>10.771387000000001</v>
      </c>
      <c r="F398" s="1">
        <v>-1.4991000000000001E-2</v>
      </c>
      <c r="G398" s="1">
        <v>10.770177</v>
      </c>
      <c r="H398" s="1">
        <v>-0.161463</v>
      </c>
    </row>
    <row r="399" spans="1:8">
      <c r="A399">
        <v>0.2406060582</v>
      </c>
      <c r="B399">
        <v>39.700000000000003</v>
      </c>
      <c r="C399" s="1">
        <v>-3.1147999999999999E-2</v>
      </c>
      <c r="D399" s="1">
        <v>4.2310000000000004E-3</v>
      </c>
      <c r="E399" s="1">
        <v>10.85234</v>
      </c>
      <c r="F399" s="1">
        <v>-1.5544000000000001E-2</v>
      </c>
      <c r="G399" s="1">
        <v>10.851029</v>
      </c>
      <c r="H399" s="1">
        <v>-0.168685</v>
      </c>
    </row>
    <row r="400" spans="1:8">
      <c r="A400">
        <v>0.24121211880000001</v>
      </c>
      <c r="B400">
        <v>39.799999999999997</v>
      </c>
      <c r="C400" s="1">
        <v>-2.9547E-2</v>
      </c>
      <c r="D400" s="1">
        <v>6.8339999999999998E-3</v>
      </c>
      <c r="E400" s="1">
        <v>10.768205999999999</v>
      </c>
      <c r="F400" s="1">
        <v>-2.3240000000000001E-3</v>
      </c>
      <c r="G400" s="1">
        <v>10.768176</v>
      </c>
      <c r="H400" s="1">
        <v>-2.5024000000000001E-2</v>
      </c>
    </row>
    <row r="401" spans="1:8">
      <c r="A401">
        <v>0.2418181794</v>
      </c>
      <c r="B401">
        <v>39.9</v>
      </c>
      <c r="C401" s="1">
        <v>-4.1022000000000003E-2</v>
      </c>
      <c r="D401" s="1">
        <v>7.7559999999999999E-3</v>
      </c>
      <c r="E401" s="1">
        <v>10.850882</v>
      </c>
      <c r="F401" s="1">
        <v>-1.9216E-2</v>
      </c>
      <c r="G401" s="1">
        <v>10.848879</v>
      </c>
      <c r="H401" s="1">
        <v>-0.20849599999999999</v>
      </c>
    </row>
    <row r="402" spans="1:8">
      <c r="A402">
        <v>0.24242424000000001</v>
      </c>
      <c r="B402">
        <v>40</v>
      </c>
      <c r="C402" s="1">
        <v>-1.567E-2</v>
      </c>
      <c r="D402" s="1">
        <v>6.1630000000000001E-3</v>
      </c>
      <c r="E402" s="1">
        <v>10.791396000000001</v>
      </c>
      <c r="F402" s="1">
        <v>-1.1547999999999999E-2</v>
      </c>
      <c r="G402" s="1">
        <v>10.790675999999999</v>
      </c>
      <c r="H402" s="1">
        <v>-0.124613</v>
      </c>
    </row>
    <row r="403" spans="1:8">
      <c r="A403">
        <v>0.2430303006</v>
      </c>
      <c r="B403">
        <v>40.1</v>
      </c>
      <c r="C403" s="1">
        <v>-2.1274000000000001E-2</v>
      </c>
      <c r="D403" s="1">
        <v>5.849E-3</v>
      </c>
      <c r="E403" s="1">
        <v>10.677432</v>
      </c>
      <c r="F403" s="1">
        <v>-2.2367999999999999E-2</v>
      </c>
      <c r="G403" s="1">
        <v>10.674761</v>
      </c>
      <c r="H403" s="1">
        <v>-0.238815</v>
      </c>
    </row>
    <row r="404" spans="1:8">
      <c r="A404">
        <v>0.24363636120000001</v>
      </c>
      <c r="B404">
        <v>40.200000000000003</v>
      </c>
      <c r="C404" s="1">
        <v>-2.8479000000000001E-2</v>
      </c>
      <c r="D404" s="1">
        <v>4.3439999999999998E-3</v>
      </c>
      <c r="E404" s="1">
        <v>10.558528000000001</v>
      </c>
      <c r="F404" s="1">
        <v>-1.6736999999999998E-2</v>
      </c>
      <c r="G404" s="1">
        <v>10.557048999999999</v>
      </c>
      <c r="H404" s="1">
        <v>-0.176706</v>
      </c>
    </row>
    <row r="405" spans="1:8">
      <c r="A405">
        <v>0.2442424218</v>
      </c>
      <c r="B405">
        <v>40.299999999999997</v>
      </c>
      <c r="C405" s="1">
        <v>-2.928E-2</v>
      </c>
      <c r="D405" s="1">
        <v>5.391E-3</v>
      </c>
      <c r="E405" s="1">
        <v>10.410615</v>
      </c>
      <c r="F405" s="1">
        <v>-1.9040000000000001E-2</v>
      </c>
      <c r="G405" s="1">
        <v>10.408728</v>
      </c>
      <c r="H405" s="1">
        <v>-0.19820599999999999</v>
      </c>
    </row>
    <row r="406" spans="1:8">
      <c r="A406">
        <v>0.24484848240000001</v>
      </c>
      <c r="B406">
        <v>40.4</v>
      </c>
      <c r="C406" s="1">
        <v>-2.0205999999999998E-2</v>
      </c>
      <c r="D406" s="1">
        <v>7.2849999999999998E-3</v>
      </c>
      <c r="E406" s="1">
        <v>10.369370999999999</v>
      </c>
      <c r="F406" s="1">
        <v>-1.409E-2</v>
      </c>
      <c r="G406" s="1">
        <v>10.368340999999999</v>
      </c>
      <c r="H406" s="1">
        <v>-0.14610400000000001</v>
      </c>
    </row>
    <row r="407" spans="1:8">
      <c r="A407">
        <v>0.245454543</v>
      </c>
      <c r="B407">
        <v>40.5</v>
      </c>
      <c r="C407" s="1">
        <v>-2.6610999999999999E-2</v>
      </c>
      <c r="D407" s="1">
        <v>2.3990000000000001E-3</v>
      </c>
      <c r="E407" s="1">
        <v>10.291365000000001</v>
      </c>
      <c r="F407" s="1">
        <v>-1.7159000000000001E-2</v>
      </c>
      <c r="G407" s="1">
        <v>10.289851000000001</v>
      </c>
      <c r="H407" s="1">
        <v>-0.17657600000000001</v>
      </c>
    </row>
    <row r="408" spans="1:8">
      <c r="A408">
        <v>0.24606060360000001</v>
      </c>
      <c r="B408">
        <v>40.6</v>
      </c>
      <c r="C408" s="1">
        <v>-3.8620000000000002E-2</v>
      </c>
      <c r="D408" s="1">
        <v>6.3569999999999998E-3</v>
      </c>
      <c r="E408" s="1">
        <v>10.26192</v>
      </c>
      <c r="F408" s="1">
        <v>-1.7073999999999999E-2</v>
      </c>
      <c r="G408" s="1">
        <v>10.260424</v>
      </c>
      <c r="H408" s="1">
        <v>-0.175206</v>
      </c>
    </row>
    <row r="409" spans="1:8">
      <c r="A409">
        <v>0.2466666642</v>
      </c>
      <c r="B409">
        <v>40.700000000000003</v>
      </c>
      <c r="C409" s="1">
        <v>-1.1667E-2</v>
      </c>
      <c r="D409" s="1">
        <v>7.1349999999999998E-3</v>
      </c>
      <c r="E409" s="1">
        <v>10.235187</v>
      </c>
      <c r="F409" s="1">
        <v>-1.5403999999999999E-2</v>
      </c>
      <c r="G409" s="1">
        <v>10.233973000000001</v>
      </c>
      <c r="H409" s="1">
        <v>-0.157661</v>
      </c>
    </row>
    <row r="410" spans="1:8">
      <c r="A410">
        <v>0.24727272480000001</v>
      </c>
      <c r="B410">
        <v>40.799999999999997</v>
      </c>
      <c r="C410" s="1">
        <v>-4.2623000000000001E-2</v>
      </c>
      <c r="D410" s="1">
        <v>4.7010000000000003E-3</v>
      </c>
      <c r="E410" s="1">
        <v>10.130584000000001</v>
      </c>
      <c r="F410" s="1">
        <v>-1.0389000000000001E-2</v>
      </c>
      <c r="G410" s="1">
        <v>10.130037</v>
      </c>
      <c r="H410" s="1">
        <v>-0.105243</v>
      </c>
    </row>
    <row r="411" spans="1:8">
      <c r="A411">
        <v>0.2478787854</v>
      </c>
      <c r="B411">
        <v>40.9</v>
      </c>
      <c r="C411" s="1">
        <v>-3.1414999999999998E-2</v>
      </c>
      <c r="D411" s="1">
        <v>8.4899999999999993E-3</v>
      </c>
      <c r="E411" s="1">
        <v>10.094714</v>
      </c>
      <c r="F411" s="1">
        <v>-1.4037000000000001E-2</v>
      </c>
      <c r="G411" s="1">
        <v>10.093719</v>
      </c>
      <c r="H411" s="1">
        <v>-0.14169399999999999</v>
      </c>
    </row>
    <row r="412" spans="1:8">
      <c r="A412">
        <v>0.24848484600000001</v>
      </c>
      <c r="B412">
        <v>41</v>
      </c>
      <c r="C412" s="1">
        <v>-2.8212000000000001E-2</v>
      </c>
      <c r="D412" s="1">
        <v>6.9719999999999999E-3</v>
      </c>
      <c r="E412" s="1">
        <v>10.060384000000001</v>
      </c>
      <c r="F412" s="1">
        <v>-2.3949000000000002E-2</v>
      </c>
      <c r="G412" s="1">
        <v>10.057499</v>
      </c>
      <c r="H412" s="1">
        <v>-0.24091199999999999</v>
      </c>
    </row>
    <row r="413" spans="1:8">
      <c r="A413">
        <v>0.24909090659999999</v>
      </c>
      <c r="B413">
        <v>41.1</v>
      </c>
      <c r="C413" s="1">
        <v>-1.0866000000000001E-2</v>
      </c>
      <c r="D413" s="1">
        <v>5.5100000000000001E-3</v>
      </c>
      <c r="E413" s="1">
        <v>9.8477110000000003</v>
      </c>
      <c r="F413" s="1">
        <v>-2.2644000000000001E-2</v>
      </c>
      <c r="G413" s="1">
        <v>9.845186</v>
      </c>
      <c r="H413" s="1">
        <v>-0.222972</v>
      </c>
    </row>
    <row r="414" spans="1:8">
      <c r="A414">
        <v>0.24969696720000001</v>
      </c>
      <c r="B414">
        <v>41.2</v>
      </c>
      <c r="C414" s="1">
        <v>-3.7819999999999999E-2</v>
      </c>
      <c r="D414" s="1">
        <v>1.119E-3</v>
      </c>
      <c r="E414" s="1">
        <v>9.7113680000000002</v>
      </c>
      <c r="F414" s="1">
        <v>-2.0972000000000001E-2</v>
      </c>
      <c r="G414" s="1">
        <v>9.7092329999999993</v>
      </c>
      <c r="H414" s="1">
        <v>-0.203656</v>
      </c>
    </row>
    <row r="415" spans="1:8">
      <c r="A415">
        <v>0.25030302780000002</v>
      </c>
      <c r="B415">
        <v>41.3</v>
      </c>
      <c r="C415" s="1">
        <v>-3.5950999999999997E-2</v>
      </c>
      <c r="D415" s="1">
        <v>2.8630000000000001E-3</v>
      </c>
      <c r="E415" s="1">
        <v>9.651821</v>
      </c>
      <c r="F415" s="1">
        <v>-1.0288E-2</v>
      </c>
      <c r="G415" s="1">
        <v>9.6513109999999998</v>
      </c>
      <c r="H415" s="1">
        <v>-9.9295999999999995E-2</v>
      </c>
    </row>
    <row r="416" spans="1:8">
      <c r="A416">
        <v>0.25090908839999998</v>
      </c>
      <c r="B416">
        <v>41.4</v>
      </c>
      <c r="C416" s="1">
        <v>-6.5960000000000003E-3</v>
      </c>
      <c r="D416" s="1">
        <v>6.156E-3</v>
      </c>
      <c r="E416" s="1">
        <v>9.6013920000000006</v>
      </c>
      <c r="F416" s="1">
        <v>-9.9740000000000002E-3</v>
      </c>
      <c r="G416" s="1">
        <v>9.6009139999999995</v>
      </c>
      <c r="H416" s="1">
        <v>-9.5758999999999997E-2</v>
      </c>
    </row>
    <row r="417" spans="1:8">
      <c r="A417">
        <v>0.25151514899999999</v>
      </c>
      <c r="B417">
        <v>41.5</v>
      </c>
      <c r="C417" s="1">
        <v>-2.4743000000000001E-2</v>
      </c>
      <c r="D417" s="1">
        <v>2.7130000000000001E-3</v>
      </c>
      <c r="E417" s="1">
        <v>9.5383999999999993</v>
      </c>
      <c r="F417" s="1">
        <v>-1.6237000000000001E-2</v>
      </c>
      <c r="G417" s="1">
        <v>9.5371430000000004</v>
      </c>
      <c r="H417" s="1">
        <v>-0.15487100000000001</v>
      </c>
    </row>
    <row r="418" spans="1:8">
      <c r="A418">
        <v>0.25212120960000001</v>
      </c>
      <c r="B418">
        <v>41.6</v>
      </c>
      <c r="C418" s="1">
        <v>-3.2215000000000001E-2</v>
      </c>
      <c r="D418" s="1">
        <v>9.9830000000000006E-3</v>
      </c>
      <c r="E418" s="1">
        <v>9.4600170000000006</v>
      </c>
      <c r="F418" s="1">
        <v>-2.2599000000000001E-2</v>
      </c>
      <c r="G418" s="1">
        <v>9.4576010000000004</v>
      </c>
      <c r="H418" s="1">
        <v>-0.21377299999999999</v>
      </c>
    </row>
    <row r="419" spans="1:8">
      <c r="A419">
        <v>0.25272727020000002</v>
      </c>
      <c r="B419">
        <v>41.7</v>
      </c>
      <c r="C419" s="1">
        <v>-1.3268E-2</v>
      </c>
      <c r="D419" s="1">
        <v>4.6820000000000004E-3</v>
      </c>
      <c r="E419" s="1">
        <v>9.2888950000000001</v>
      </c>
      <c r="F419" s="1">
        <v>-2.8444000000000001E-2</v>
      </c>
      <c r="G419" s="1">
        <v>9.2851379999999999</v>
      </c>
      <c r="H419" s="1">
        <v>-0.26418199999999997</v>
      </c>
    </row>
    <row r="420" spans="1:8">
      <c r="A420">
        <v>0.25333333079999998</v>
      </c>
      <c r="B420">
        <v>41.8</v>
      </c>
      <c r="C420" s="1">
        <v>-1.8071E-2</v>
      </c>
      <c r="D420" s="1">
        <v>9.1229999999999992E-3</v>
      </c>
      <c r="E420" s="1">
        <v>9.1472020000000001</v>
      </c>
      <c r="F420" s="1">
        <v>-2.7712000000000001E-2</v>
      </c>
      <c r="G420" s="1">
        <v>9.1436890000000002</v>
      </c>
      <c r="H420" s="1">
        <v>-0.25345899999999999</v>
      </c>
    </row>
    <row r="421" spans="1:8">
      <c r="A421">
        <v>0.25393939139999999</v>
      </c>
      <c r="B421">
        <v>41.9</v>
      </c>
      <c r="C421" s="1">
        <v>-3.7553000000000003E-2</v>
      </c>
      <c r="D421" s="1">
        <v>8.1700000000000002E-3</v>
      </c>
      <c r="E421" s="1">
        <v>8.9378379999999993</v>
      </c>
      <c r="F421" s="1">
        <v>-3.6630000000000003E-2</v>
      </c>
      <c r="G421" s="1">
        <v>8.9318419999999996</v>
      </c>
      <c r="H421" s="1">
        <v>-0.327318</v>
      </c>
    </row>
    <row r="422" spans="1:8">
      <c r="A422">
        <v>0.25454545200000001</v>
      </c>
      <c r="B422">
        <v>42</v>
      </c>
      <c r="C422" s="1">
        <v>-4.3691000000000001E-2</v>
      </c>
      <c r="D422" s="1">
        <v>2.2360000000000001E-3</v>
      </c>
      <c r="E422" s="1">
        <v>8.7896929999999998</v>
      </c>
      <c r="F422" s="1">
        <v>-4.0141999999999997E-2</v>
      </c>
      <c r="G422" s="1">
        <v>8.7826120000000003</v>
      </c>
      <c r="H422" s="1">
        <v>-0.35274</v>
      </c>
    </row>
    <row r="423" spans="1:8">
      <c r="A423">
        <v>0.25515151260000002</v>
      </c>
      <c r="B423">
        <v>42.1</v>
      </c>
      <c r="C423" s="1">
        <v>-2.2341E-2</v>
      </c>
      <c r="D423" s="1">
        <v>5.6169999999999996E-3</v>
      </c>
      <c r="E423" s="1">
        <v>8.6756100000000007</v>
      </c>
      <c r="F423" s="1">
        <v>-4.5966E-2</v>
      </c>
      <c r="G423" s="1">
        <v>8.6664469999999998</v>
      </c>
      <c r="H423" s="1">
        <v>-0.398642</v>
      </c>
    </row>
    <row r="424" spans="1:8">
      <c r="A424">
        <v>0.25575757319999998</v>
      </c>
      <c r="B424">
        <v>42.2</v>
      </c>
      <c r="C424" s="1">
        <v>-2.7411999999999999E-2</v>
      </c>
      <c r="D424" s="1">
        <v>4.5570000000000003E-3</v>
      </c>
      <c r="E424" s="1">
        <v>8.3969339999999999</v>
      </c>
      <c r="F424" s="1">
        <v>-2.3046000000000001E-2</v>
      </c>
      <c r="G424" s="1">
        <v>8.3947050000000001</v>
      </c>
      <c r="H424" s="1">
        <v>-0.193495</v>
      </c>
    </row>
    <row r="425" spans="1:8">
      <c r="A425">
        <v>0.25636363379999999</v>
      </c>
      <c r="B425">
        <v>42.3</v>
      </c>
      <c r="C425" s="1">
        <v>-2.1007000000000001E-2</v>
      </c>
      <c r="D425" s="1">
        <v>7.4359999999999999E-3</v>
      </c>
      <c r="E425" s="1">
        <v>8.3379510000000003</v>
      </c>
      <c r="F425" s="1">
        <v>-1.8304000000000001E-2</v>
      </c>
      <c r="G425" s="1">
        <v>8.3365539999999996</v>
      </c>
      <c r="H425" s="1">
        <v>-0.152612</v>
      </c>
    </row>
    <row r="426" spans="1:8">
      <c r="A426">
        <v>0.2569696944</v>
      </c>
      <c r="B426">
        <v>42.4</v>
      </c>
      <c r="C426" s="1">
        <v>-3.8620000000000002E-2</v>
      </c>
      <c r="D426" s="1">
        <v>3.7300000000000001E-4</v>
      </c>
      <c r="E426" s="1">
        <v>8.169378</v>
      </c>
      <c r="F426" s="1">
        <v>-1.854E-3</v>
      </c>
      <c r="G426" s="1">
        <v>8.1693639999999998</v>
      </c>
      <c r="H426" s="1">
        <v>-1.5147000000000001E-2</v>
      </c>
    </row>
    <row r="427" spans="1:8">
      <c r="A427">
        <v>0.25757575500000002</v>
      </c>
      <c r="B427">
        <v>42.5</v>
      </c>
      <c r="C427" s="1">
        <v>-1.2467000000000001E-2</v>
      </c>
      <c r="D427" s="1">
        <v>5.2839999999999996E-3</v>
      </c>
      <c r="E427" s="1">
        <v>7.9833100000000004</v>
      </c>
      <c r="F427" s="1">
        <v>1.5139E-2</v>
      </c>
      <c r="G427" s="1">
        <v>7.9823950000000004</v>
      </c>
      <c r="H427" s="1">
        <v>0.12085799999999999</v>
      </c>
    </row>
    <row r="428" spans="1:8">
      <c r="A428">
        <v>0.25818181559999998</v>
      </c>
      <c r="B428">
        <v>42.6</v>
      </c>
      <c r="C428" s="1">
        <v>-2.6877999999999999E-2</v>
      </c>
      <c r="D428" s="1">
        <v>7.3920000000000001E-3</v>
      </c>
      <c r="E428" s="1">
        <v>7.9015639999999996</v>
      </c>
      <c r="F428" s="1">
        <v>2.6941E-2</v>
      </c>
      <c r="G428" s="1">
        <v>7.8986970000000003</v>
      </c>
      <c r="H428" s="1">
        <v>0.21284700000000001</v>
      </c>
    </row>
    <row r="429" spans="1:8">
      <c r="A429">
        <v>0.25878787619999999</v>
      </c>
      <c r="B429">
        <v>42.7</v>
      </c>
      <c r="C429" s="1">
        <v>-3.9688000000000001E-2</v>
      </c>
      <c r="D429" s="1">
        <v>1.9789999999999999E-3</v>
      </c>
      <c r="E429" s="1">
        <v>7.8820779999999999</v>
      </c>
      <c r="F429" s="1">
        <v>3.1584000000000001E-2</v>
      </c>
      <c r="G429" s="1">
        <v>7.8781470000000002</v>
      </c>
      <c r="H429" s="1">
        <v>0.24890499999999999</v>
      </c>
    </row>
    <row r="430" spans="1:8">
      <c r="A430">
        <v>0.2593939368</v>
      </c>
      <c r="B430">
        <v>42.8</v>
      </c>
      <c r="C430" s="1">
        <v>-3.4349999999999999E-2</v>
      </c>
      <c r="D430" s="1">
        <v>6.953E-3</v>
      </c>
      <c r="E430" s="1">
        <v>7.6671810000000002</v>
      </c>
      <c r="F430" s="1">
        <v>4.1359E-2</v>
      </c>
      <c r="G430" s="1">
        <v>7.6606240000000003</v>
      </c>
      <c r="H430" s="1">
        <v>0.31701400000000002</v>
      </c>
    </row>
    <row r="431" spans="1:8">
      <c r="A431">
        <v>0.25999999740000002</v>
      </c>
      <c r="B431">
        <v>42.9</v>
      </c>
      <c r="C431" s="1">
        <v>-2.2341E-2</v>
      </c>
      <c r="D431" s="1">
        <v>8.1130000000000004E-3</v>
      </c>
      <c r="E431" s="1">
        <v>7.5097509999999996</v>
      </c>
      <c r="F431" s="1">
        <v>5.2241999999999997E-2</v>
      </c>
      <c r="G431" s="1">
        <v>7.4995050000000001</v>
      </c>
      <c r="H431" s="1">
        <v>0.39214599999999999</v>
      </c>
    </row>
    <row r="432" spans="1:8">
      <c r="A432">
        <v>0.26060605799999997</v>
      </c>
      <c r="B432">
        <v>43</v>
      </c>
      <c r="C432" s="1">
        <v>-4.0488000000000003E-2</v>
      </c>
      <c r="D432" s="1">
        <v>7.3099999999999999E-4</v>
      </c>
      <c r="E432" s="1">
        <v>7.3655220000000003</v>
      </c>
      <c r="F432" s="1">
        <v>6.6664000000000001E-2</v>
      </c>
      <c r="G432" s="1">
        <v>7.3491619999999998</v>
      </c>
      <c r="H432" s="1">
        <v>0.490651</v>
      </c>
    </row>
    <row r="433" spans="1:8">
      <c r="A433">
        <v>0.26121211859999999</v>
      </c>
      <c r="B433">
        <v>43.1</v>
      </c>
      <c r="C433" s="1">
        <v>-2.5544000000000001E-2</v>
      </c>
      <c r="D433" s="1">
        <v>7.2230000000000003E-3</v>
      </c>
      <c r="E433" s="1">
        <v>7.2886030000000002</v>
      </c>
      <c r="F433" s="1">
        <v>9.9987000000000006E-2</v>
      </c>
      <c r="G433" s="1">
        <v>7.2521990000000001</v>
      </c>
      <c r="H433" s="1">
        <v>0.72755300000000001</v>
      </c>
    </row>
    <row r="434" spans="1:8">
      <c r="A434">
        <v>0.2618181792</v>
      </c>
      <c r="B434">
        <v>43.2</v>
      </c>
      <c r="C434" s="1">
        <v>-1.567E-2</v>
      </c>
      <c r="D434" s="1">
        <v>7.5490000000000002E-3</v>
      </c>
      <c r="E434" s="1">
        <v>7.2504249999999999</v>
      </c>
      <c r="F434" s="1">
        <v>0.103826</v>
      </c>
      <c r="G434" s="1">
        <v>7.2113810000000003</v>
      </c>
      <c r="H434" s="1">
        <v>0.75142900000000001</v>
      </c>
    </row>
    <row r="435" spans="1:8">
      <c r="A435">
        <v>0.26242423980000001</v>
      </c>
      <c r="B435">
        <v>43.3</v>
      </c>
      <c r="C435" s="1">
        <v>-2.7945000000000001E-2</v>
      </c>
      <c r="D435" s="1">
        <v>2.9759999999999999E-3</v>
      </c>
      <c r="E435" s="1">
        <v>7.2601110000000002</v>
      </c>
      <c r="F435" s="1">
        <v>0.14865400000000001</v>
      </c>
      <c r="G435" s="1">
        <v>7.1800410000000001</v>
      </c>
      <c r="H435" s="1">
        <v>1.0752729999999999</v>
      </c>
    </row>
    <row r="436" spans="1:8">
      <c r="A436">
        <v>0.26303030039999997</v>
      </c>
      <c r="B436">
        <v>43.4</v>
      </c>
      <c r="C436" s="1">
        <v>-3.5417999999999998E-2</v>
      </c>
      <c r="D436" s="1">
        <v>8.5089999999999992E-3</v>
      </c>
      <c r="E436" s="1">
        <v>7.1502309999999998</v>
      </c>
      <c r="F436" s="1">
        <v>0.15914600000000001</v>
      </c>
      <c r="G436" s="1">
        <v>7.0598729999999996</v>
      </c>
      <c r="H436" s="1">
        <v>1.1331359999999999</v>
      </c>
    </row>
    <row r="437" spans="1:8">
      <c r="A437">
        <v>0.26363636099999999</v>
      </c>
      <c r="B437">
        <v>43.5</v>
      </c>
      <c r="C437" s="1">
        <v>-2.6877999999999999E-2</v>
      </c>
      <c r="D437" s="1">
        <v>7.1729999999999997E-3</v>
      </c>
      <c r="E437" s="1">
        <v>7.0611889999999997</v>
      </c>
      <c r="F437" s="1">
        <v>0.18460799999999999</v>
      </c>
      <c r="G437" s="1">
        <v>6.9412079999999996</v>
      </c>
      <c r="H437" s="1">
        <v>1.296157</v>
      </c>
    </row>
    <row r="438" spans="1:8">
      <c r="A438">
        <v>0.2642424216</v>
      </c>
      <c r="B438">
        <v>43.6</v>
      </c>
      <c r="C438" s="1">
        <v>-3.5950999999999997E-2</v>
      </c>
      <c r="D438" s="1">
        <v>7.2789999999999999E-3</v>
      </c>
      <c r="E438" s="1">
        <v>7.0125120000000001</v>
      </c>
      <c r="F438" s="1">
        <v>0.20462900000000001</v>
      </c>
      <c r="G438" s="1">
        <v>6.866206</v>
      </c>
      <c r="H438" s="1">
        <v>1.424971</v>
      </c>
    </row>
    <row r="439" spans="1:8">
      <c r="A439">
        <v>0.26484848220000001</v>
      </c>
      <c r="B439">
        <v>43.7</v>
      </c>
      <c r="C439" s="1">
        <v>-2.8479000000000001E-2</v>
      </c>
      <c r="D439" s="1">
        <v>2.6749999999999999E-3</v>
      </c>
      <c r="E439" s="1">
        <v>7.0056909999999997</v>
      </c>
      <c r="F439" s="1">
        <v>0.235766</v>
      </c>
      <c r="G439" s="1">
        <v>6.8118829999999999</v>
      </c>
      <c r="H439" s="1">
        <v>1.636447</v>
      </c>
    </row>
    <row r="440" spans="1:8">
      <c r="A440">
        <v>0.26545454280000003</v>
      </c>
      <c r="B440">
        <v>43.8</v>
      </c>
      <c r="C440" s="1">
        <v>-3.1414999999999998E-2</v>
      </c>
      <c r="D440" s="1">
        <v>2.261E-3</v>
      </c>
      <c r="E440" s="1">
        <v>7.0119350000000003</v>
      </c>
      <c r="F440" s="1">
        <v>0.27172299999999999</v>
      </c>
      <c r="G440" s="1">
        <v>6.7546660000000003</v>
      </c>
      <c r="H440" s="1">
        <v>1.881948</v>
      </c>
    </row>
    <row r="441" spans="1:8">
      <c r="A441">
        <v>0.26606060339999998</v>
      </c>
      <c r="B441">
        <v>43.9</v>
      </c>
      <c r="C441" s="1">
        <v>-3.3550000000000003E-2</v>
      </c>
      <c r="D441" s="1">
        <v>4.6569999999999997E-3</v>
      </c>
      <c r="E441" s="1">
        <v>7.0681149999999997</v>
      </c>
      <c r="F441" s="1">
        <v>0.30381000000000002</v>
      </c>
      <c r="G441" s="1">
        <v>6.744421</v>
      </c>
      <c r="H441" s="1">
        <v>2.1144850000000002</v>
      </c>
    </row>
    <row r="442" spans="1:8">
      <c r="A442">
        <v>0.266666664</v>
      </c>
      <c r="B442">
        <v>44</v>
      </c>
      <c r="C442" s="1">
        <v>-2.7678999999999999E-2</v>
      </c>
      <c r="D442" s="1">
        <v>-1.8979999999999999E-3</v>
      </c>
      <c r="E442" s="1">
        <v>6.9640329999999997</v>
      </c>
      <c r="F442" s="1">
        <v>0.342252</v>
      </c>
      <c r="G442" s="1">
        <v>6.5601279999999997</v>
      </c>
      <c r="H442" s="1">
        <v>2.3371930000000001</v>
      </c>
    </row>
    <row r="443" spans="1:8">
      <c r="A443">
        <v>0.26727272460000001</v>
      </c>
      <c r="B443">
        <v>44.1</v>
      </c>
      <c r="C443" s="1">
        <v>-1.9673E-2</v>
      </c>
      <c r="D443" s="1">
        <v>1.5032E-2</v>
      </c>
      <c r="E443" s="1">
        <v>7.2378020000000003</v>
      </c>
      <c r="F443" s="1">
        <v>0.37057000000000001</v>
      </c>
      <c r="G443" s="1">
        <v>6.7465070000000003</v>
      </c>
      <c r="H443" s="1">
        <v>2.621149</v>
      </c>
    </row>
    <row r="444" spans="1:8">
      <c r="A444">
        <v>0.26787878520000002</v>
      </c>
      <c r="B444">
        <v>44.2</v>
      </c>
      <c r="C444" s="1">
        <v>-3.0880999999999999E-2</v>
      </c>
      <c r="D444" s="1">
        <v>1.508E-3</v>
      </c>
      <c r="E444" s="1">
        <v>7.3836950000000003</v>
      </c>
      <c r="F444" s="1">
        <v>0.42561700000000002</v>
      </c>
      <c r="G444" s="1">
        <v>6.724952</v>
      </c>
      <c r="H444" s="1">
        <v>3.0486019999999998</v>
      </c>
    </row>
    <row r="445" spans="1:8">
      <c r="A445">
        <v>0.26848484579999998</v>
      </c>
      <c r="B445">
        <v>44.3</v>
      </c>
      <c r="C445" s="1">
        <v>-2.7144999999999999E-2</v>
      </c>
      <c r="D445" s="1">
        <v>4.1180000000000001E-3</v>
      </c>
      <c r="E445" s="1">
        <v>7.4688210000000002</v>
      </c>
      <c r="F445" s="1">
        <v>0.43895899999999999</v>
      </c>
      <c r="G445" s="1">
        <v>6.7607359999999996</v>
      </c>
      <c r="H445" s="1">
        <v>3.1742300000000001</v>
      </c>
    </row>
    <row r="446" spans="1:8">
      <c r="A446">
        <v>0.2690909064</v>
      </c>
      <c r="B446">
        <v>44.4</v>
      </c>
      <c r="C446" s="1">
        <v>-3.8620000000000002E-2</v>
      </c>
      <c r="D446" s="1">
        <v>1.0936E-2</v>
      </c>
      <c r="E446" s="1">
        <v>7.6504839999999996</v>
      </c>
      <c r="F446" s="1">
        <v>0.4819</v>
      </c>
      <c r="G446" s="1">
        <v>6.7792139999999996</v>
      </c>
      <c r="H446" s="1">
        <v>3.545725</v>
      </c>
    </row>
    <row r="447" spans="1:8">
      <c r="A447">
        <v>0.26969696700000001</v>
      </c>
      <c r="B447">
        <v>44.5</v>
      </c>
      <c r="C447" s="1">
        <v>-4.5559000000000002E-2</v>
      </c>
      <c r="D447" s="1">
        <v>2.5179999999999998E-3</v>
      </c>
      <c r="E447" s="1">
        <v>8.0002960000000005</v>
      </c>
      <c r="F447" s="1">
        <v>0.496811</v>
      </c>
      <c r="G447" s="1">
        <v>7.0331140000000003</v>
      </c>
      <c r="H447" s="1">
        <v>3.8131409999999999</v>
      </c>
    </row>
    <row r="448" spans="1:8">
      <c r="A448">
        <v>0.27030302760000002</v>
      </c>
      <c r="B448">
        <v>44.6</v>
      </c>
      <c r="C448" s="1">
        <v>-8.4639999999999993E-3</v>
      </c>
      <c r="D448" s="1">
        <v>5.7359999999999998E-3</v>
      </c>
      <c r="E448" s="1">
        <v>8.3270490000000006</v>
      </c>
      <c r="F448" s="1">
        <v>0.53887799999999997</v>
      </c>
      <c r="G448" s="1">
        <v>7.1469810000000003</v>
      </c>
      <c r="H448" s="1">
        <v>4.2732190000000001</v>
      </c>
    </row>
    <row r="449" spans="1:8">
      <c r="A449">
        <v>0.27090908819999998</v>
      </c>
      <c r="B449">
        <v>44.7</v>
      </c>
      <c r="C449" s="1">
        <v>-1.5935999999999999E-2</v>
      </c>
      <c r="D449" s="1">
        <v>3.1640000000000001E-3</v>
      </c>
      <c r="E449" s="1">
        <v>8.5078289999999992</v>
      </c>
      <c r="F449" s="1">
        <v>0.57383200000000001</v>
      </c>
      <c r="G449" s="1">
        <v>7.1451039999999999</v>
      </c>
      <c r="H449" s="1">
        <v>4.6185090000000004</v>
      </c>
    </row>
    <row r="450" spans="1:8">
      <c r="A450">
        <v>0.27151514879999999</v>
      </c>
      <c r="B450">
        <v>44.8</v>
      </c>
      <c r="C450" s="1">
        <v>-2.7144999999999999E-2</v>
      </c>
      <c r="D450" s="1">
        <v>1.1501000000000001E-2</v>
      </c>
      <c r="E450" s="1">
        <v>9.0076049999999999</v>
      </c>
      <c r="F450" s="1">
        <v>0.58178700000000005</v>
      </c>
      <c r="G450" s="1">
        <v>7.5256910000000001</v>
      </c>
      <c r="H450" s="1">
        <v>4.9498420000000003</v>
      </c>
    </row>
    <row r="451" spans="1:8">
      <c r="A451">
        <v>0.27212120940000001</v>
      </c>
      <c r="B451">
        <v>44.9</v>
      </c>
      <c r="C451" s="1">
        <v>-2.6877999999999999E-2</v>
      </c>
      <c r="D451" s="1">
        <v>3.9360000000000003E-3</v>
      </c>
      <c r="E451" s="1">
        <v>9.1191270000000006</v>
      </c>
      <c r="F451" s="1">
        <v>0.63462399999999997</v>
      </c>
      <c r="G451" s="1">
        <v>7.343585</v>
      </c>
      <c r="H451" s="1">
        <v>5.4064990000000002</v>
      </c>
    </row>
    <row r="452" spans="1:8">
      <c r="A452">
        <v>0.27272727000000002</v>
      </c>
      <c r="B452">
        <v>45</v>
      </c>
      <c r="C452" s="1">
        <v>-1.8071E-2</v>
      </c>
      <c r="D452" s="1">
        <v>1.634E-3</v>
      </c>
      <c r="E452" s="1">
        <v>9.6139349999999997</v>
      </c>
      <c r="F452" s="1">
        <v>0.63785999999999998</v>
      </c>
      <c r="G452" s="1">
        <v>7.7235630000000004</v>
      </c>
      <c r="H452" s="1">
        <v>5.7248869999999998</v>
      </c>
    </row>
    <row r="453" spans="1:8">
      <c r="A453">
        <v>0.27333333059999998</v>
      </c>
      <c r="B453">
        <v>45.1</v>
      </c>
      <c r="C453" s="1">
        <v>-4.1288999999999999E-2</v>
      </c>
      <c r="D453" s="1">
        <v>5.0590000000000001E-3</v>
      </c>
      <c r="E453" s="1">
        <v>9.6665860000000006</v>
      </c>
      <c r="F453" s="1">
        <v>0.70485399999999998</v>
      </c>
      <c r="G453" s="1">
        <v>7.3630990000000001</v>
      </c>
      <c r="H453" s="1">
        <v>6.2631990000000002</v>
      </c>
    </row>
    <row r="454" spans="1:8">
      <c r="A454">
        <v>0.27393939119999999</v>
      </c>
      <c r="B454">
        <v>45.2</v>
      </c>
      <c r="C454" s="1">
        <v>-1.1932999999999999E-2</v>
      </c>
      <c r="D454" s="1">
        <v>6.1630000000000001E-3</v>
      </c>
      <c r="E454" s="1">
        <v>9.994415</v>
      </c>
      <c r="F454" s="1">
        <v>0.75794899999999998</v>
      </c>
      <c r="G454" s="1">
        <v>7.2584169999999997</v>
      </c>
      <c r="H454" s="1">
        <v>6.8704960000000002</v>
      </c>
    </row>
    <row r="455" spans="1:8">
      <c r="A455">
        <v>0.27454545180000001</v>
      </c>
      <c r="B455">
        <v>45.3</v>
      </c>
      <c r="C455" s="1">
        <v>-3.4883999999999998E-2</v>
      </c>
      <c r="D455" s="1">
        <v>8.2950000000000003E-3</v>
      </c>
      <c r="E455" s="1">
        <v>10.279070000000001</v>
      </c>
      <c r="F455" s="1">
        <v>0.85719400000000001</v>
      </c>
      <c r="G455" s="1">
        <v>6.7282830000000002</v>
      </c>
      <c r="H455" s="1">
        <v>7.7710670000000004</v>
      </c>
    </row>
    <row r="456" spans="1:8">
      <c r="A456">
        <v>0.27515151240000002</v>
      </c>
      <c r="B456">
        <v>45.4</v>
      </c>
      <c r="C456" s="1">
        <v>-2.1274000000000001E-2</v>
      </c>
      <c r="D456" s="1">
        <v>6.6519999999999999E-3</v>
      </c>
      <c r="E456" s="1">
        <v>10.677668000000001</v>
      </c>
      <c r="F456" s="1">
        <v>1.0020910000000001</v>
      </c>
      <c r="G456" s="1">
        <v>5.7503700000000002</v>
      </c>
      <c r="H456" s="1">
        <v>8.9969909999999995</v>
      </c>
    </row>
    <row r="457" spans="1:8">
      <c r="A457">
        <v>0.27575757299999998</v>
      </c>
      <c r="B457">
        <v>45.5</v>
      </c>
      <c r="C457" s="1">
        <v>-7.9299999999999995E-3</v>
      </c>
      <c r="D457" s="1">
        <v>-5.4900000000000001E-4</v>
      </c>
      <c r="E457" s="1">
        <v>11.441915</v>
      </c>
      <c r="F457" s="1">
        <v>1.1968540000000001</v>
      </c>
      <c r="G457" s="1">
        <v>4.1795970000000002</v>
      </c>
      <c r="H457" s="1">
        <v>10.651215000000001</v>
      </c>
    </row>
    <row r="458" spans="1:8">
      <c r="A458">
        <v>0.27636363359999999</v>
      </c>
      <c r="B458">
        <v>45.6</v>
      </c>
      <c r="C458" s="1">
        <v>-2.5277000000000001E-2</v>
      </c>
      <c r="D458" s="1">
        <v>6.1879999999999999E-3</v>
      </c>
      <c r="E458" s="1">
        <v>12.107505</v>
      </c>
      <c r="F458" s="1">
        <v>1.497214</v>
      </c>
      <c r="G458" s="1">
        <v>0.89009199999999999</v>
      </c>
      <c r="H458" s="1">
        <v>12.074743</v>
      </c>
    </row>
    <row r="459" spans="1:8">
      <c r="A459">
        <v>0.27696969420000001</v>
      </c>
      <c r="B459">
        <v>45.7</v>
      </c>
      <c r="C459" s="1">
        <v>-9.5320000000000005E-3</v>
      </c>
      <c r="D459" s="1">
        <v>8.2889999999999995E-3</v>
      </c>
      <c r="E459" s="1">
        <v>12.672649</v>
      </c>
      <c r="F459" s="1">
        <v>1.9232659999999999</v>
      </c>
      <c r="G459" s="1">
        <v>-4.374816</v>
      </c>
      <c r="H459" s="1">
        <v>11.89357</v>
      </c>
    </row>
    <row r="460" spans="1:8">
      <c r="A460">
        <v>0.27757575480000002</v>
      </c>
      <c r="B460">
        <v>45.8</v>
      </c>
      <c r="C460" s="1">
        <v>-2.9547E-2</v>
      </c>
      <c r="D460" s="1">
        <v>-1.6149999999999999E-3</v>
      </c>
      <c r="E460" s="1">
        <v>11.49084</v>
      </c>
      <c r="F460" s="1">
        <v>2.4894430000000001</v>
      </c>
      <c r="G460" s="1">
        <v>-9.1326999999999998</v>
      </c>
      <c r="H460" s="1">
        <v>6.9737499999999999</v>
      </c>
    </row>
    <row r="461" spans="1:8">
      <c r="A461">
        <v>0.27818181539999998</v>
      </c>
      <c r="B461">
        <v>45.9</v>
      </c>
      <c r="C461" s="1">
        <v>-2.4209000000000001E-2</v>
      </c>
      <c r="D461" s="1">
        <v>8.2579999999999997E-3</v>
      </c>
      <c r="E461" s="1">
        <v>9.9046730000000007</v>
      </c>
      <c r="F461" s="1">
        <v>3.0291579999999998</v>
      </c>
      <c r="G461" s="1">
        <v>-9.8421339999999997</v>
      </c>
      <c r="H461" s="1">
        <v>1.1112850000000001</v>
      </c>
    </row>
    <row r="462" spans="1:8">
      <c r="A462">
        <v>0.27878787599999999</v>
      </c>
      <c r="B462">
        <v>46</v>
      </c>
      <c r="C462" s="1">
        <v>-2.0473000000000002E-2</v>
      </c>
      <c r="D462" s="1">
        <v>1.0547000000000001E-2</v>
      </c>
      <c r="E462" s="1">
        <v>7.4185619999999997</v>
      </c>
      <c r="F462" s="1">
        <v>-2.7792979999999998</v>
      </c>
      <c r="G462" s="1">
        <v>-6.9369930000000002</v>
      </c>
      <c r="H462" s="1">
        <v>-2.6292949999999999</v>
      </c>
    </row>
    <row r="463" spans="1:8">
      <c r="A463">
        <v>0.2793939366</v>
      </c>
      <c r="B463">
        <v>46.1</v>
      </c>
      <c r="C463" s="1">
        <v>-2.1007000000000001E-2</v>
      </c>
      <c r="D463" s="1">
        <v>5.0899999999999999E-3</v>
      </c>
      <c r="E463" s="1">
        <v>5.9534279999999997</v>
      </c>
      <c r="F463" s="1">
        <v>-2.4136839999999999</v>
      </c>
      <c r="G463" s="1">
        <v>-4.4446339999999998</v>
      </c>
      <c r="H463" s="1">
        <v>-3.9608759999999998</v>
      </c>
    </row>
    <row r="464" spans="1:8">
      <c r="A464">
        <v>0.27999999720000002</v>
      </c>
      <c r="B464">
        <v>46.2</v>
      </c>
      <c r="C464" s="1">
        <v>-1.4335000000000001E-2</v>
      </c>
      <c r="D464" s="1">
        <v>1.333E-3</v>
      </c>
      <c r="E464" s="1">
        <v>4.891508</v>
      </c>
      <c r="F464" s="1">
        <v>-2.0855000000000001</v>
      </c>
      <c r="G464" s="1">
        <v>-2.4079769999999998</v>
      </c>
      <c r="H464" s="1">
        <v>-4.2577569999999998</v>
      </c>
    </row>
    <row r="465" spans="1:8">
      <c r="A465">
        <v>0.28060605779999997</v>
      </c>
      <c r="B465">
        <v>46.3</v>
      </c>
      <c r="C465" s="1">
        <v>-3.2749E-2</v>
      </c>
      <c r="D465" s="1">
        <v>8.1510000000000003E-3</v>
      </c>
      <c r="E465" s="1">
        <v>4.1499090000000001</v>
      </c>
      <c r="F465" s="1">
        <v>-1.825909</v>
      </c>
      <c r="G465" s="1">
        <v>-1.047247</v>
      </c>
      <c r="H465" s="1">
        <v>-4.0155969999999996</v>
      </c>
    </row>
    <row r="466" spans="1:8">
      <c r="A466">
        <v>0.28121211839999999</v>
      </c>
      <c r="B466">
        <v>46.4</v>
      </c>
      <c r="C466" s="1">
        <v>-2.9013000000000001E-2</v>
      </c>
      <c r="D466" s="1">
        <v>1.2441000000000001E-2</v>
      </c>
      <c r="E466" s="1">
        <v>3.674366</v>
      </c>
      <c r="F466" s="1">
        <v>-1.591818</v>
      </c>
      <c r="G466" s="1">
        <v>-7.7234999999999998E-2</v>
      </c>
      <c r="H466" s="1">
        <v>-3.6735540000000002</v>
      </c>
    </row>
    <row r="467" spans="1:8">
      <c r="A467">
        <v>0.281818179</v>
      </c>
      <c r="B467">
        <v>46.5</v>
      </c>
      <c r="C467" s="1">
        <v>-2.7678999999999999E-2</v>
      </c>
      <c r="D467" s="1">
        <v>-1.9100000000000001E-4</v>
      </c>
      <c r="E467" s="1">
        <v>3.3243320000000001</v>
      </c>
      <c r="F467" s="1">
        <v>-1.3798520000000001</v>
      </c>
      <c r="G467" s="1">
        <v>0.630911</v>
      </c>
      <c r="H467" s="1">
        <v>-3.2639140000000002</v>
      </c>
    </row>
    <row r="468" spans="1:8">
      <c r="A468">
        <v>0.28242423960000002</v>
      </c>
      <c r="B468">
        <v>46.6</v>
      </c>
      <c r="C468" s="1">
        <v>-3.2215000000000001E-2</v>
      </c>
      <c r="D468" s="1">
        <v>4.4999999999999997E-3</v>
      </c>
      <c r="E468" s="1">
        <v>3.1970209999999999</v>
      </c>
      <c r="F468" s="1">
        <v>-1.1890179999999999</v>
      </c>
      <c r="G468" s="1">
        <v>1.19112</v>
      </c>
      <c r="H468" s="1">
        <v>-2.966847</v>
      </c>
    </row>
    <row r="469" spans="1:8">
      <c r="A469">
        <v>0.28303030019999997</v>
      </c>
      <c r="B469">
        <v>46.7</v>
      </c>
      <c r="C469" s="1">
        <v>-2.8479000000000001E-2</v>
      </c>
      <c r="D469" s="1">
        <v>3.6289999999999998E-3</v>
      </c>
      <c r="E469" s="1">
        <v>3.0720670000000001</v>
      </c>
      <c r="F469" s="1">
        <v>-1.042826</v>
      </c>
      <c r="G469" s="1">
        <v>1.54765</v>
      </c>
      <c r="H469" s="1">
        <v>-2.6537480000000002</v>
      </c>
    </row>
    <row r="470" spans="1:8">
      <c r="A470">
        <v>0.28363636079999999</v>
      </c>
      <c r="B470">
        <v>46.8</v>
      </c>
      <c r="C470" s="1">
        <v>-4.1288999999999999E-2</v>
      </c>
      <c r="D470" s="1">
        <v>2.9009999999999999E-3</v>
      </c>
      <c r="E470" s="1">
        <v>3.014103</v>
      </c>
      <c r="F470" s="1">
        <v>-0.90150699999999995</v>
      </c>
      <c r="G470" s="1">
        <v>1.870036</v>
      </c>
      <c r="H470" s="1">
        <v>-2.3638490000000001</v>
      </c>
    </row>
    <row r="471" spans="1:8">
      <c r="A471">
        <v>0.2842424214</v>
      </c>
      <c r="B471">
        <v>46.9</v>
      </c>
      <c r="C471" s="1">
        <v>-2.6877999999999999E-2</v>
      </c>
      <c r="D471" s="1">
        <v>1.3795999999999999E-2</v>
      </c>
      <c r="E471" s="1">
        <v>2.9569100000000001</v>
      </c>
      <c r="F471" s="1">
        <v>-0.79332599999999998</v>
      </c>
      <c r="G471" s="1">
        <v>2.0742090000000002</v>
      </c>
      <c r="H471" s="1">
        <v>-2.1073620000000002</v>
      </c>
    </row>
    <row r="472" spans="1:8">
      <c r="A472">
        <v>0.28484848200000001</v>
      </c>
      <c r="B472">
        <v>47</v>
      </c>
      <c r="C472" s="1">
        <v>-2.2074E-2</v>
      </c>
      <c r="D472" s="1">
        <v>-5.6800000000000004E-4</v>
      </c>
      <c r="E472" s="1">
        <v>2.9513159999999998</v>
      </c>
      <c r="F472" s="1">
        <v>-0.70409900000000003</v>
      </c>
      <c r="G472" s="1">
        <v>2.249479</v>
      </c>
      <c r="H472" s="1">
        <v>-1.9105259999999999</v>
      </c>
    </row>
    <row r="473" spans="1:8">
      <c r="A473">
        <v>0.28545454260000003</v>
      </c>
      <c r="B473">
        <v>47.1</v>
      </c>
      <c r="C473" s="1">
        <v>-8.7309999999999992E-3</v>
      </c>
      <c r="D473" s="1">
        <v>4.4749999999999998E-3</v>
      </c>
      <c r="E473" s="1">
        <v>2.926285</v>
      </c>
      <c r="F473" s="1">
        <v>-0.60611800000000005</v>
      </c>
      <c r="G473" s="1">
        <v>2.4050129999999998</v>
      </c>
      <c r="H473" s="1">
        <v>-1.6670510000000001</v>
      </c>
    </row>
    <row r="474" spans="1:8">
      <c r="A474">
        <v>0.28606060319999999</v>
      </c>
      <c r="B474">
        <v>47.2</v>
      </c>
      <c r="C474" s="1">
        <v>-2.8212000000000001E-2</v>
      </c>
      <c r="D474" s="1">
        <v>1.1676000000000001E-2</v>
      </c>
      <c r="E474" s="1">
        <v>2.9545650000000001</v>
      </c>
      <c r="F474" s="1">
        <v>-0.53997200000000001</v>
      </c>
      <c r="G474" s="1">
        <v>2.534198</v>
      </c>
      <c r="H474" s="1">
        <v>-1.5189779999999999</v>
      </c>
    </row>
    <row r="475" spans="1:8">
      <c r="A475">
        <v>0.2866666638</v>
      </c>
      <c r="B475">
        <v>47.3</v>
      </c>
      <c r="C475" s="1">
        <v>-3.7553000000000003E-2</v>
      </c>
      <c r="D475" s="1">
        <v>1.6149999999999999E-3</v>
      </c>
      <c r="E475" s="1">
        <v>2.9334769999999999</v>
      </c>
      <c r="F475" s="1">
        <v>-0.46246500000000001</v>
      </c>
      <c r="G475" s="1">
        <v>2.6253310000000001</v>
      </c>
      <c r="H475" s="1">
        <v>-1.3087880000000001</v>
      </c>
    </row>
    <row r="476" spans="1:8">
      <c r="A476">
        <v>0.28727272440000001</v>
      </c>
      <c r="B476">
        <v>47.4</v>
      </c>
      <c r="C476" s="1">
        <v>-2.1007000000000001E-2</v>
      </c>
      <c r="D476" s="1">
        <v>3.48E-4</v>
      </c>
      <c r="E476" s="1">
        <v>2.928372</v>
      </c>
      <c r="F476" s="1">
        <v>-0.423927</v>
      </c>
      <c r="G476" s="1">
        <v>2.6691549999999999</v>
      </c>
      <c r="H476" s="1">
        <v>-1.204564</v>
      </c>
    </row>
    <row r="477" spans="1:8">
      <c r="A477">
        <v>0.28787878500000003</v>
      </c>
      <c r="B477">
        <v>47.5</v>
      </c>
      <c r="C477" s="1">
        <v>-3.0346999999999999E-2</v>
      </c>
      <c r="D477" s="1">
        <v>6.1749999999999999E-3</v>
      </c>
      <c r="E477" s="1">
        <v>2.9276970000000002</v>
      </c>
      <c r="F477" s="1">
        <v>-0.35583799999999999</v>
      </c>
      <c r="G477" s="1">
        <v>2.744291</v>
      </c>
      <c r="H477" s="1">
        <v>-1.0199389999999999</v>
      </c>
    </row>
    <row r="478" spans="1:8">
      <c r="A478">
        <v>0.28848484559999998</v>
      </c>
      <c r="B478">
        <v>47.6</v>
      </c>
      <c r="C478" s="1">
        <v>-1.5935999999999999E-2</v>
      </c>
      <c r="D478" s="1">
        <v>1.5615E-2</v>
      </c>
      <c r="E478" s="1">
        <v>2.8145929999999999</v>
      </c>
      <c r="F478" s="1">
        <v>-0.32567299999999999</v>
      </c>
      <c r="G478" s="1">
        <v>2.6666460000000001</v>
      </c>
      <c r="H478" s="1">
        <v>-0.90051999999999999</v>
      </c>
    </row>
    <row r="479" spans="1:8">
      <c r="A479">
        <v>0.2890909062</v>
      </c>
      <c r="B479">
        <v>47.7</v>
      </c>
      <c r="C479" s="1">
        <v>-2.3675999999999999E-2</v>
      </c>
      <c r="D479" s="1">
        <v>1.232E-3</v>
      </c>
      <c r="E479" s="1">
        <v>2.8033679999999999</v>
      </c>
      <c r="F479" s="1">
        <v>-0.27934700000000001</v>
      </c>
      <c r="G479" s="1">
        <v>2.6946970000000001</v>
      </c>
      <c r="H479" s="1">
        <v>-0.77296699999999996</v>
      </c>
    </row>
    <row r="480" spans="1:8">
      <c r="A480">
        <v>0.28969696680000001</v>
      </c>
      <c r="B480">
        <v>47.8</v>
      </c>
      <c r="C480" s="1">
        <v>-1.3001E-2</v>
      </c>
      <c r="D480" s="1">
        <v>1.163E-3</v>
      </c>
      <c r="E480" s="1">
        <v>2.7400150000000001</v>
      </c>
      <c r="F480" s="1">
        <v>-0.228772</v>
      </c>
      <c r="G480" s="1">
        <v>2.668625</v>
      </c>
      <c r="H480" s="1">
        <v>-0.62138599999999999</v>
      </c>
    </row>
    <row r="481" spans="1:8">
      <c r="A481">
        <v>0.29030302740000002</v>
      </c>
      <c r="B481">
        <v>47.9</v>
      </c>
      <c r="C481" s="1">
        <v>-5.9436000000000003E-2</v>
      </c>
      <c r="D481" s="1">
        <v>8.4209999999999997E-3</v>
      </c>
      <c r="E481" s="1">
        <v>2.7034349999999998</v>
      </c>
      <c r="F481" s="1">
        <v>-0.182175</v>
      </c>
      <c r="G481" s="1">
        <v>2.6586979999999998</v>
      </c>
      <c r="H481" s="1">
        <v>-0.48977799999999999</v>
      </c>
    </row>
    <row r="482" spans="1:8">
      <c r="A482">
        <v>0.29090908799999998</v>
      </c>
      <c r="B482">
        <v>48</v>
      </c>
      <c r="C482" s="1">
        <v>-3.3283E-2</v>
      </c>
      <c r="D482" s="1">
        <v>7.7499999999999997E-4</v>
      </c>
      <c r="E482" s="1">
        <v>2.6482079999999999</v>
      </c>
      <c r="F482" s="1">
        <v>-0.132413</v>
      </c>
      <c r="G482" s="1">
        <v>2.6250260000000001</v>
      </c>
      <c r="H482" s="1">
        <v>-0.349634</v>
      </c>
    </row>
    <row r="483" spans="1:8">
      <c r="A483">
        <v>0.2915151486</v>
      </c>
      <c r="B483">
        <v>48.1</v>
      </c>
      <c r="C483" s="1">
        <v>-2.3942000000000001E-2</v>
      </c>
      <c r="D483" s="1">
        <v>8.0949999999999998E-3</v>
      </c>
      <c r="E483" s="1">
        <v>2.6685840000000001</v>
      </c>
      <c r="F483" s="1">
        <v>-9.3979999999999994E-2</v>
      </c>
      <c r="G483" s="1">
        <v>2.6568079999999998</v>
      </c>
      <c r="H483" s="1">
        <v>-0.25042500000000001</v>
      </c>
    </row>
    <row r="484" spans="1:8">
      <c r="A484">
        <v>0.29212120920000001</v>
      </c>
      <c r="B484">
        <v>48.2</v>
      </c>
      <c r="C484" s="1">
        <v>-2.6610999999999999E-2</v>
      </c>
      <c r="D484" s="1">
        <v>7.3109999999999998E-3</v>
      </c>
      <c r="E484" s="1">
        <v>2.6470199999999999</v>
      </c>
      <c r="F484" s="1">
        <v>-1.8692E-2</v>
      </c>
      <c r="G484" s="1">
        <v>2.6465580000000002</v>
      </c>
      <c r="H484" s="1">
        <v>-4.9474999999999998E-2</v>
      </c>
    </row>
    <row r="485" spans="1:8">
      <c r="A485">
        <v>0.29272726980000002</v>
      </c>
      <c r="B485">
        <v>48.3</v>
      </c>
      <c r="C485" s="1">
        <v>-3.5151000000000002E-2</v>
      </c>
      <c r="D485" s="1">
        <v>1.5269999999999999E-3</v>
      </c>
      <c r="E485" s="1">
        <v>2.626655</v>
      </c>
      <c r="F485" s="1">
        <v>1.0994E-2</v>
      </c>
      <c r="G485" s="1">
        <v>2.6264970000000001</v>
      </c>
      <c r="H485" s="1">
        <v>2.8878000000000001E-2</v>
      </c>
    </row>
    <row r="486" spans="1:8">
      <c r="A486">
        <v>0.29333333039999998</v>
      </c>
      <c r="B486">
        <v>48.4</v>
      </c>
      <c r="C486" s="1">
        <v>-5.3297999999999998E-2</v>
      </c>
      <c r="D486" s="1">
        <v>4.6820000000000004E-3</v>
      </c>
      <c r="E486" s="1">
        <v>2.610897</v>
      </c>
      <c r="F486" s="1">
        <v>6.0752E-2</v>
      </c>
      <c r="G486" s="1">
        <v>2.60608</v>
      </c>
      <c r="H486" s="1">
        <v>0.15851999999999999</v>
      </c>
    </row>
    <row r="487" spans="1:8">
      <c r="A487">
        <v>0.29393939099999999</v>
      </c>
      <c r="B487">
        <v>48.5</v>
      </c>
      <c r="C487" s="1">
        <v>-2.5811000000000001E-2</v>
      </c>
      <c r="D487" s="1">
        <v>7.3800000000000003E-3</v>
      </c>
      <c r="E487" s="1">
        <v>2.5974119999999998</v>
      </c>
      <c r="F487" s="1">
        <v>9.8002000000000006E-2</v>
      </c>
      <c r="G487" s="1">
        <v>2.5849479999999998</v>
      </c>
      <c r="H487" s="1">
        <v>0.25414500000000001</v>
      </c>
    </row>
    <row r="488" spans="1:8">
      <c r="A488">
        <v>0.29454545160000001</v>
      </c>
      <c r="B488">
        <v>48.6</v>
      </c>
      <c r="C488" s="1">
        <v>-2.6076999999999999E-2</v>
      </c>
      <c r="D488" s="1">
        <v>7.18E-4</v>
      </c>
      <c r="E488" s="1">
        <v>2.5902769999999999</v>
      </c>
      <c r="F488" s="1">
        <v>0.13681699999999999</v>
      </c>
      <c r="G488" s="1">
        <v>2.5660720000000001</v>
      </c>
      <c r="H488" s="1">
        <v>0.35328900000000002</v>
      </c>
    </row>
    <row r="489" spans="1:8">
      <c r="A489">
        <v>0.29515151220000002</v>
      </c>
      <c r="B489">
        <v>48.7</v>
      </c>
      <c r="C489" s="1">
        <v>-4.0755E-2</v>
      </c>
      <c r="D489" s="1">
        <v>4.921E-3</v>
      </c>
      <c r="E489" s="1">
        <v>2.50054</v>
      </c>
      <c r="F489" s="1">
        <v>0.20399100000000001</v>
      </c>
      <c r="G489" s="1">
        <v>2.448693</v>
      </c>
      <c r="H489" s="1">
        <v>0.50655799999999995</v>
      </c>
    </row>
    <row r="490" spans="1:8">
      <c r="A490">
        <v>0.29575757279999998</v>
      </c>
      <c r="B490">
        <v>48.8</v>
      </c>
      <c r="C490" s="1">
        <v>-3.1947999999999997E-2</v>
      </c>
      <c r="D490" s="1">
        <v>1.3106E-2</v>
      </c>
      <c r="E490" s="1">
        <v>2.5543779999999998</v>
      </c>
      <c r="F490" s="1">
        <v>0.23991499999999999</v>
      </c>
      <c r="G490" s="1">
        <v>2.4812159999999999</v>
      </c>
      <c r="H490" s="1">
        <v>0.60697100000000004</v>
      </c>
    </row>
    <row r="491" spans="1:8">
      <c r="A491">
        <v>0.29636363339999999</v>
      </c>
      <c r="B491">
        <v>48.9</v>
      </c>
      <c r="C491" s="1">
        <v>-3.5151000000000002E-2</v>
      </c>
      <c r="D491" s="1">
        <v>5.1209999999999997E-3</v>
      </c>
      <c r="E491" s="1">
        <v>2.5116010000000002</v>
      </c>
      <c r="F491" s="1">
        <v>0.30687799999999998</v>
      </c>
      <c r="G491" s="1">
        <v>2.394263</v>
      </c>
      <c r="H491" s="1">
        <v>0.758714</v>
      </c>
    </row>
    <row r="492" spans="1:8">
      <c r="A492">
        <v>0.29696969400000001</v>
      </c>
      <c r="B492">
        <v>49</v>
      </c>
      <c r="C492" s="1">
        <v>-2.4743000000000001E-2</v>
      </c>
      <c r="D492" s="1">
        <v>-1.446E-3</v>
      </c>
      <c r="E492" s="1">
        <v>2.5421070000000001</v>
      </c>
      <c r="F492" s="1">
        <v>0.34249499999999999</v>
      </c>
      <c r="G492" s="1">
        <v>2.3944610000000002</v>
      </c>
      <c r="H492" s="1">
        <v>0.85373699999999997</v>
      </c>
    </row>
    <row r="493" spans="1:8">
      <c r="A493">
        <v>0.29757575460000002</v>
      </c>
      <c r="B493">
        <v>49.1</v>
      </c>
      <c r="C493" s="1">
        <v>-2.5010000000000001E-2</v>
      </c>
      <c r="D493" s="1">
        <v>6.1630000000000001E-3</v>
      </c>
      <c r="E493" s="1">
        <v>2.4981100000000001</v>
      </c>
      <c r="F493" s="1">
        <v>0.411215</v>
      </c>
      <c r="G493" s="1">
        <v>2.2898580000000002</v>
      </c>
      <c r="H493" s="1">
        <v>0.99855300000000002</v>
      </c>
    </row>
    <row r="494" spans="1:8">
      <c r="A494">
        <v>0.29818181519999998</v>
      </c>
      <c r="B494">
        <v>49.2</v>
      </c>
      <c r="C494" s="1">
        <v>-2.5277000000000001E-2</v>
      </c>
      <c r="D494" s="1">
        <v>6.9030000000000003E-3</v>
      </c>
      <c r="E494" s="1">
        <v>2.54853</v>
      </c>
      <c r="F494" s="1">
        <v>0.44785199999999997</v>
      </c>
      <c r="G494" s="1">
        <v>2.297193</v>
      </c>
      <c r="H494" s="1">
        <v>1.1035900000000001</v>
      </c>
    </row>
    <row r="495" spans="1:8">
      <c r="A495">
        <v>0.29878787579999999</v>
      </c>
      <c r="B495">
        <v>49.3</v>
      </c>
      <c r="C495" s="1">
        <v>-2.1808000000000001E-2</v>
      </c>
      <c r="D495" s="1">
        <v>1.2799999999999999E-4</v>
      </c>
      <c r="E495" s="1">
        <v>2.5507430000000002</v>
      </c>
      <c r="F495" s="1">
        <v>0.51051899999999995</v>
      </c>
      <c r="G495" s="1">
        <v>2.2254999999999998</v>
      </c>
      <c r="H495" s="1">
        <v>1.2463709999999999</v>
      </c>
    </row>
    <row r="496" spans="1:8">
      <c r="A496">
        <v>0.2993939364</v>
      </c>
      <c r="B496">
        <v>49.4</v>
      </c>
      <c r="C496" s="1">
        <v>-3.3015999999999997E-2</v>
      </c>
      <c r="D496" s="1">
        <v>1.4128999999999999E-2</v>
      </c>
      <c r="E496" s="1">
        <v>2.546119</v>
      </c>
      <c r="F496" s="1">
        <v>0.55543799999999999</v>
      </c>
      <c r="G496" s="1">
        <v>2.1633599999999999</v>
      </c>
      <c r="H496" s="1">
        <v>1.342608</v>
      </c>
    </row>
    <row r="497" spans="1:8">
      <c r="A497">
        <v>0.29999999700000002</v>
      </c>
      <c r="B497">
        <v>49.5</v>
      </c>
      <c r="C497" s="1">
        <v>-2.1808000000000001E-2</v>
      </c>
      <c r="D497" s="1">
        <v>5.6360000000000004E-3</v>
      </c>
      <c r="E497" s="1">
        <v>2.6130089999999999</v>
      </c>
      <c r="F497" s="1">
        <v>0.63538300000000003</v>
      </c>
      <c r="G497" s="1">
        <v>2.1030660000000001</v>
      </c>
      <c r="H497" s="1">
        <v>1.5507839999999999</v>
      </c>
    </row>
    <row r="498" spans="1:8">
      <c r="A498">
        <v>0.30060605759999998</v>
      </c>
      <c r="B498">
        <v>49.6</v>
      </c>
      <c r="C498" s="1">
        <v>-2.5811000000000001E-2</v>
      </c>
      <c r="D498" s="1">
        <v>-1.653E-3</v>
      </c>
      <c r="E498" s="1">
        <v>2.59796</v>
      </c>
      <c r="F498" s="1">
        <v>0.68204500000000001</v>
      </c>
      <c r="G498" s="1">
        <v>2.0167570000000001</v>
      </c>
      <c r="H498" s="1">
        <v>1.637707</v>
      </c>
    </row>
    <row r="499" spans="1:8">
      <c r="A499">
        <v>0.30121211819999999</v>
      </c>
      <c r="B499">
        <v>49.7</v>
      </c>
      <c r="C499" s="1">
        <v>-2.9814E-2</v>
      </c>
      <c r="D499" s="1">
        <v>7.8619999999999992E-3</v>
      </c>
      <c r="E499" s="1">
        <v>2.7015349999999998</v>
      </c>
      <c r="F499" s="1">
        <v>0.73863900000000005</v>
      </c>
      <c r="G499" s="1">
        <v>1.9974749999999999</v>
      </c>
      <c r="H499" s="1">
        <v>1.8188960000000001</v>
      </c>
    </row>
    <row r="500" spans="1:8">
      <c r="A500">
        <v>0.3018181788</v>
      </c>
      <c r="B500">
        <v>49.8</v>
      </c>
      <c r="C500" s="1">
        <v>-2.6076999999999999E-2</v>
      </c>
      <c r="D500" s="1">
        <v>4.8450000000000003E-3</v>
      </c>
      <c r="E500" s="1">
        <v>2.6753670000000001</v>
      </c>
      <c r="F500" s="1">
        <v>0.82859099999999997</v>
      </c>
      <c r="G500" s="1">
        <v>1.8083210000000001</v>
      </c>
      <c r="H500" s="1">
        <v>1.9716910000000001</v>
      </c>
    </row>
    <row r="501" spans="1:8">
      <c r="A501">
        <v>0.30242423940000002</v>
      </c>
      <c r="B501">
        <v>49.9</v>
      </c>
      <c r="C501" s="1">
        <v>-2.4476000000000001E-2</v>
      </c>
      <c r="D501" s="1">
        <v>4.4250000000000001E-3</v>
      </c>
      <c r="E501" s="1">
        <v>2.7933089999999998</v>
      </c>
      <c r="F501" s="1">
        <v>0.88114199999999998</v>
      </c>
      <c r="G501" s="1">
        <v>1.7773000000000001</v>
      </c>
      <c r="H501" s="1">
        <v>2.1549429999999998</v>
      </c>
    </row>
    <row r="502" spans="1:8">
      <c r="A502">
        <v>0.30303029999999997</v>
      </c>
      <c r="B502">
        <v>50</v>
      </c>
      <c r="C502" s="1">
        <v>-4.3957000000000003E-2</v>
      </c>
      <c r="D502" s="1">
        <v>6.1879999999999999E-3</v>
      </c>
      <c r="E502" s="1">
        <v>2.82742</v>
      </c>
      <c r="F502" s="1">
        <v>0.96918700000000002</v>
      </c>
      <c r="G502" s="1">
        <v>1.600236</v>
      </c>
      <c r="H502" s="1">
        <v>2.3309980000000001</v>
      </c>
    </row>
    <row r="503" spans="1:8">
      <c r="A503">
        <v>0.30363636059999999</v>
      </c>
      <c r="B503">
        <v>50.1</v>
      </c>
      <c r="C503" s="1">
        <v>-2.5811000000000001E-2</v>
      </c>
      <c r="D503" s="1">
        <v>1.1261999999999999E-2</v>
      </c>
      <c r="E503" s="1">
        <v>2.9679509999999998</v>
      </c>
      <c r="F503" s="1">
        <v>1.029226</v>
      </c>
      <c r="G503" s="1">
        <v>1.529927</v>
      </c>
      <c r="H503" s="1">
        <v>2.5432380000000001</v>
      </c>
    </row>
    <row r="504" spans="1:8">
      <c r="A504">
        <v>0.3042424212</v>
      </c>
      <c r="B504">
        <v>50.2</v>
      </c>
      <c r="C504" s="1">
        <v>-2.6610999999999999E-2</v>
      </c>
      <c r="D504" s="1">
        <v>1.2799999999999999E-4</v>
      </c>
      <c r="E504" s="1">
        <v>3.1154139999999999</v>
      </c>
      <c r="F504" s="1">
        <v>1.141958</v>
      </c>
      <c r="G504" s="1">
        <v>1.295434</v>
      </c>
      <c r="H504" s="1">
        <v>2.8333119999999998</v>
      </c>
    </row>
    <row r="505" spans="1:8">
      <c r="A505">
        <v>0.30484848180000002</v>
      </c>
      <c r="B505">
        <v>50.3</v>
      </c>
      <c r="C505" s="1">
        <v>-4.0488000000000003E-2</v>
      </c>
      <c r="D505" s="1">
        <v>-2.1999999999999999E-5</v>
      </c>
      <c r="E505" s="1">
        <v>3.3094980000000001</v>
      </c>
      <c r="F505" s="1">
        <v>1.226512</v>
      </c>
      <c r="G505" s="1">
        <v>1.117032</v>
      </c>
      <c r="H505" s="1">
        <v>3.1152880000000001</v>
      </c>
    </row>
    <row r="506" spans="1:8">
      <c r="A506">
        <v>0.30545454239999997</v>
      </c>
      <c r="B506">
        <v>50.4</v>
      </c>
      <c r="C506" s="1">
        <v>-2.7678999999999999E-2</v>
      </c>
      <c r="D506" s="1">
        <v>9.9010000000000001E-3</v>
      </c>
      <c r="E506" s="1">
        <v>3.6547399999999999</v>
      </c>
      <c r="F506" s="1">
        <v>1.3139700000000001</v>
      </c>
      <c r="G506" s="1">
        <v>0.92835000000000001</v>
      </c>
      <c r="H506" s="1">
        <v>3.5348679999999999</v>
      </c>
    </row>
    <row r="507" spans="1:8">
      <c r="A507">
        <v>0.30606060299999999</v>
      </c>
      <c r="B507">
        <v>50.5</v>
      </c>
      <c r="C507" s="1">
        <v>-2.0205999999999998E-2</v>
      </c>
      <c r="D507" s="1">
        <v>-8.3799999999999999E-4</v>
      </c>
      <c r="E507" s="1">
        <v>4.0057619999999998</v>
      </c>
      <c r="F507" s="1">
        <v>1.3885670000000001</v>
      </c>
      <c r="G507" s="1">
        <v>0.72593399999999997</v>
      </c>
      <c r="H507" s="1">
        <v>3.9394360000000002</v>
      </c>
    </row>
    <row r="508" spans="1:8">
      <c r="A508">
        <v>0.3066666636</v>
      </c>
      <c r="B508">
        <v>50.6</v>
      </c>
      <c r="C508" s="1">
        <v>-3.8620000000000002E-2</v>
      </c>
      <c r="D508" s="1">
        <v>1.2855E-2</v>
      </c>
      <c r="E508" s="1">
        <v>4.5946889999999998</v>
      </c>
      <c r="F508" s="1">
        <v>1.441425</v>
      </c>
      <c r="G508" s="1">
        <v>0.59276300000000004</v>
      </c>
      <c r="H508" s="1">
        <v>4.5562930000000001</v>
      </c>
    </row>
    <row r="509" spans="1:8">
      <c r="A509">
        <v>0.30727272420000001</v>
      </c>
      <c r="B509">
        <v>50.7</v>
      </c>
      <c r="C509" s="1">
        <v>-3.2481999999999997E-2</v>
      </c>
      <c r="D509" s="1">
        <v>1.2460000000000001E-2</v>
      </c>
      <c r="E509" s="1">
        <v>5.1807749999999997</v>
      </c>
      <c r="F509" s="1">
        <v>1.5085679999999999</v>
      </c>
      <c r="G509" s="1">
        <v>0.32218200000000002</v>
      </c>
      <c r="H509" s="1">
        <v>5.1707470000000004</v>
      </c>
    </row>
    <row r="510" spans="1:8">
      <c r="A510">
        <v>0.30787878480000003</v>
      </c>
      <c r="B510">
        <v>50.8</v>
      </c>
      <c r="C510" s="1">
        <v>-1.1133000000000001E-2</v>
      </c>
      <c r="D510" s="1">
        <v>-3.692E-3</v>
      </c>
      <c r="E510" s="1">
        <v>5.8540789999999996</v>
      </c>
      <c r="F510" s="1">
        <v>1.5196350000000001</v>
      </c>
      <c r="G510" s="1">
        <v>0.299373</v>
      </c>
      <c r="H510" s="1">
        <v>5.846419</v>
      </c>
    </row>
    <row r="511" spans="1:8">
      <c r="A511">
        <v>0.30848484539999999</v>
      </c>
      <c r="B511">
        <v>50.9</v>
      </c>
      <c r="C511" s="1">
        <v>-1.4068000000000001E-2</v>
      </c>
      <c r="D511" s="1">
        <v>6.2940000000000001E-3</v>
      </c>
      <c r="E511" s="1">
        <v>6.8322039999999999</v>
      </c>
      <c r="F511" s="1">
        <v>1.5884229999999999</v>
      </c>
      <c r="G511" s="1">
        <v>-0.120422</v>
      </c>
      <c r="H511" s="1">
        <v>6.831143</v>
      </c>
    </row>
    <row r="512" spans="1:8">
      <c r="A512">
        <v>0.309090906</v>
      </c>
      <c r="B512">
        <v>51</v>
      </c>
      <c r="C512" s="1">
        <v>-3.3550000000000003E-2</v>
      </c>
      <c r="D512" s="1">
        <v>1.1532000000000001E-2</v>
      </c>
      <c r="E512" s="1">
        <v>7.9761839999999999</v>
      </c>
      <c r="F512" s="1">
        <v>1.5863320000000001</v>
      </c>
      <c r="G512" s="1">
        <v>-0.123913</v>
      </c>
      <c r="H512" s="1">
        <v>7.9752219999999996</v>
      </c>
    </row>
    <row r="513" spans="1:8">
      <c r="A513">
        <v>0.30969696660000001</v>
      </c>
      <c r="B513">
        <v>51.1</v>
      </c>
      <c r="C513" s="1">
        <v>-2.0740000000000001E-2</v>
      </c>
      <c r="D513" s="1">
        <v>2.418E-3</v>
      </c>
      <c r="E513" s="1">
        <v>9.8304569999999991</v>
      </c>
      <c r="F513" s="1">
        <v>1.6371329999999999</v>
      </c>
      <c r="G513" s="1">
        <v>-0.65164200000000005</v>
      </c>
      <c r="H513" s="1">
        <v>9.8088350000000002</v>
      </c>
    </row>
    <row r="514" spans="1:8">
      <c r="A514">
        <v>0.31030302720000003</v>
      </c>
      <c r="B514">
        <v>51.2</v>
      </c>
      <c r="C514" s="1">
        <v>-1.8872E-2</v>
      </c>
      <c r="D514" s="1">
        <v>1.671E-3</v>
      </c>
      <c r="E514" s="1">
        <v>12.563879</v>
      </c>
      <c r="F514" s="1">
        <v>1.5889530000000001</v>
      </c>
      <c r="G514" s="1">
        <v>-0.22811100000000001</v>
      </c>
      <c r="H514" s="1">
        <v>12.561807999999999</v>
      </c>
    </row>
    <row r="515" spans="1:8">
      <c r="A515">
        <v>0.31090908779999998</v>
      </c>
      <c r="B515">
        <v>51.3</v>
      </c>
      <c r="C515" s="1">
        <v>-1.6736999999999998E-2</v>
      </c>
      <c r="D515" s="1">
        <v>1.0422000000000001E-2</v>
      </c>
      <c r="E515" s="1">
        <v>17.073321</v>
      </c>
      <c r="F515" s="1">
        <v>1.524322</v>
      </c>
      <c r="G515" s="1">
        <v>0.79318699999999998</v>
      </c>
      <c r="H515" s="1">
        <v>17.054886</v>
      </c>
    </row>
    <row r="516" spans="1:8">
      <c r="A516">
        <v>0.3115151484</v>
      </c>
      <c r="B516">
        <v>51.4</v>
      </c>
      <c r="C516" s="1">
        <v>-1.5136E-2</v>
      </c>
      <c r="D516" s="1">
        <v>6.6959999999999997E-3</v>
      </c>
      <c r="E516" s="1">
        <v>23.764253</v>
      </c>
      <c r="F516" s="1">
        <v>1.317917</v>
      </c>
      <c r="G516" s="1">
        <v>5.945646</v>
      </c>
      <c r="H516" s="1">
        <v>23.008455000000001</v>
      </c>
    </row>
    <row r="517" spans="1:8">
      <c r="A517">
        <v>0.31212120900000001</v>
      </c>
      <c r="B517">
        <v>51.5</v>
      </c>
      <c r="C517" s="1">
        <v>-2.7144999999999999E-2</v>
      </c>
      <c r="D517" s="1">
        <v>-1.9040000000000001E-3</v>
      </c>
      <c r="E517" s="1">
        <v>30.871870999999999</v>
      </c>
      <c r="F517" s="1">
        <v>0.92893800000000004</v>
      </c>
      <c r="G517" s="1">
        <v>18.482523</v>
      </c>
      <c r="H517" s="1">
        <v>24.727895</v>
      </c>
    </row>
    <row r="518" spans="1:8">
      <c r="A518">
        <v>0.31272726960000002</v>
      </c>
      <c r="B518">
        <v>51.6</v>
      </c>
      <c r="C518" s="1">
        <v>-3.2749E-2</v>
      </c>
      <c r="D518" s="1">
        <v>6.8089999999999999E-3</v>
      </c>
      <c r="E518" s="1">
        <v>30.283214999999998</v>
      </c>
      <c r="F518" s="1">
        <v>0.39904299999999998</v>
      </c>
      <c r="G518" s="1">
        <v>27.903960999999999</v>
      </c>
      <c r="H518" s="1">
        <v>11.766140999999999</v>
      </c>
    </row>
    <row r="519" spans="1:8">
      <c r="A519">
        <v>0.31333333019999998</v>
      </c>
      <c r="B519">
        <v>51.7</v>
      </c>
      <c r="C519" s="1">
        <v>-2.5010000000000001E-2</v>
      </c>
      <c r="D519" s="1">
        <v>7.8250000000000004E-3</v>
      </c>
      <c r="E519" s="1">
        <v>25.620718</v>
      </c>
      <c r="F519" s="1">
        <v>5.3364000000000002E-2</v>
      </c>
      <c r="G519" s="1">
        <v>25.584247000000001</v>
      </c>
      <c r="H519" s="1">
        <v>1.366581</v>
      </c>
    </row>
    <row r="520" spans="1:8">
      <c r="A520">
        <v>0.3139393908</v>
      </c>
      <c r="B520">
        <v>51.8</v>
      </c>
      <c r="C520" s="1">
        <v>-2.2608E-2</v>
      </c>
      <c r="D520" s="1">
        <v>2.4299999999999999E-3</v>
      </c>
      <c r="E520" s="1">
        <v>19.876667999999999</v>
      </c>
      <c r="F520" s="1">
        <v>-0.17344000000000001</v>
      </c>
      <c r="G520" s="1">
        <v>19.578458000000001</v>
      </c>
      <c r="H520" s="1">
        <v>-3.430148</v>
      </c>
    </row>
    <row r="521" spans="1:8">
      <c r="A521">
        <v>0.31454545140000001</v>
      </c>
      <c r="B521">
        <v>51.9</v>
      </c>
      <c r="C521" s="1">
        <v>-1.8338E-2</v>
      </c>
      <c r="D521" s="1">
        <v>1.342E-2</v>
      </c>
      <c r="E521" s="1">
        <v>16.220352999999999</v>
      </c>
      <c r="F521" s="1">
        <v>-0.27524100000000001</v>
      </c>
      <c r="G521" s="1">
        <v>15.609814999999999</v>
      </c>
      <c r="H521" s="1">
        <v>-4.4083490000000003</v>
      </c>
    </row>
    <row r="522" spans="1:8">
      <c r="A522">
        <v>0.31515151200000002</v>
      </c>
      <c r="B522">
        <v>52</v>
      </c>
      <c r="C522" s="1">
        <v>-3.8352999999999998E-2</v>
      </c>
      <c r="D522" s="1">
        <v>3.9800000000000002E-4</v>
      </c>
      <c r="E522" s="1">
        <v>13.352308000000001</v>
      </c>
      <c r="F522" s="1">
        <v>-0.34825600000000001</v>
      </c>
      <c r="G522" s="1">
        <v>12.550757000000001</v>
      </c>
      <c r="H522" s="1">
        <v>-4.5566009999999997</v>
      </c>
    </row>
    <row r="523" spans="1:8">
      <c r="A523">
        <v>0.31575757259999998</v>
      </c>
      <c r="B523">
        <v>52.1</v>
      </c>
      <c r="C523" s="1">
        <v>-1.0064999999999999E-2</v>
      </c>
      <c r="D523" s="1">
        <v>-3.4200000000000002E-4</v>
      </c>
      <c r="E523" s="1">
        <v>11.473298</v>
      </c>
      <c r="F523" s="1">
        <v>-0.36299300000000001</v>
      </c>
      <c r="G523" s="1">
        <v>10.725678</v>
      </c>
      <c r="H523" s="1">
        <v>-4.073868</v>
      </c>
    </row>
    <row r="524" spans="1:8">
      <c r="A524">
        <v>0.31636363319999999</v>
      </c>
      <c r="B524">
        <v>52.2</v>
      </c>
      <c r="C524" s="1">
        <v>-3.3015999999999997E-2</v>
      </c>
      <c r="D524" s="1">
        <v>1.3263E-2</v>
      </c>
      <c r="E524" s="1">
        <v>10.147073000000001</v>
      </c>
      <c r="F524" s="1">
        <v>-0.372307</v>
      </c>
      <c r="G524" s="1">
        <v>9.4519020000000005</v>
      </c>
      <c r="H524" s="1">
        <v>-3.691157</v>
      </c>
    </row>
    <row r="525" spans="1:8">
      <c r="A525">
        <v>0.31696969380000001</v>
      </c>
      <c r="B525">
        <v>52.3</v>
      </c>
      <c r="C525" s="1">
        <v>-1.5935999999999999E-2</v>
      </c>
      <c r="D525" s="1">
        <v>5.3350000000000003E-3</v>
      </c>
      <c r="E525" s="1">
        <v>9.0016379999999998</v>
      </c>
      <c r="F525" s="1">
        <v>-0.34650199999999998</v>
      </c>
      <c r="G525" s="1">
        <v>8.4666370000000004</v>
      </c>
      <c r="H525" s="1">
        <v>-3.0570469999999998</v>
      </c>
    </row>
    <row r="526" spans="1:8">
      <c r="A526">
        <v>0.31757575440000002</v>
      </c>
      <c r="B526">
        <v>52.4</v>
      </c>
      <c r="C526" s="1">
        <v>-1.3802E-2</v>
      </c>
      <c r="D526" s="1">
        <v>4.9459999999999999E-3</v>
      </c>
      <c r="E526" s="1">
        <v>8.3590780000000002</v>
      </c>
      <c r="F526" s="1">
        <v>-0.34229100000000001</v>
      </c>
      <c r="G526" s="1">
        <v>7.8741529999999997</v>
      </c>
      <c r="H526" s="1">
        <v>-2.8056909999999999</v>
      </c>
    </row>
    <row r="527" spans="1:8">
      <c r="A527">
        <v>0.31818181499999998</v>
      </c>
      <c r="B527">
        <v>52.5</v>
      </c>
      <c r="C527" s="1">
        <v>-2.2608E-2</v>
      </c>
      <c r="D527" s="1">
        <v>3.8539999999999998E-3</v>
      </c>
      <c r="E527" s="1">
        <v>7.7899909999999997</v>
      </c>
      <c r="F527" s="1">
        <v>-0.32595499999999999</v>
      </c>
      <c r="G527" s="1">
        <v>7.3798120000000003</v>
      </c>
      <c r="H527" s="1">
        <v>-2.494462</v>
      </c>
    </row>
    <row r="528" spans="1:8">
      <c r="A528">
        <v>0.31878787559999999</v>
      </c>
      <c r="B528">
        <v>52.6</v>
      </c>
      <c r="C528" s="1">
        <v>-2.0473000000000002E-2</v>
      </c>
      <c r="D528" s="1">
        <v>1.0089000000000001E-2</v>
      </c>
      <c r="E528" s="1">
        <v>7.402247</v>
      </c>
      <c r="F528" s="1">
        <v>-0.31530799999999998</v>
      </c>
      <c r="G528" s="1">
        <v>7.0373229999999998</v>
      </c>
      <c r="H528" s="1">
        <v>-2.2955040000000002</v>
      </c>
    </row>
    <row r="529" spans="1:8">
      <c r="A529">
        <v>0.31939393620000001</v>
      </c>
      <c r="B529">
        <v>52.7</v>
      </c>
      <c r="C529" s="1">
        <v>-2.928E-2</v>
      </c>
      <c r="D529" s="1">
        <v>2.7690000000000002E-3</v>
      </c>
      <c r="E529" s="1">
        <v>6.9626190000000001</v>
      </c>
      <c r="F529" s="1">
        <v>-0.30543199999999998</v>
      </c>
      <c r="G529" s="1">
        <v>6.6403689999999997</v>
      </c>
      <c r="H529" s="1">
        <v>-2.093696</v>
      </c>
    </row>
    <row r="530" spans="1:8">
      <c r="A530">
        <v>0.31999999680000002</v>
      </c>
      <c r="B530">
        <v>52.8</v>
      </c>
      <c r="C530" s="1">
        <v>-3.5685000000000001E-2</v>
      </c>
      <c r="D530" s="1">
        <v>-7.6900000000000004E-4</v>
      </c>
      <c r="E530" s="1">
        <v>6.6563020000000002</v>
      </c>
      <c r="F530" s="1">
        <v>-0.258801</v>
      </c>
      <c r="G530" s="1">
        <v>6.4346300000000003</v>
      </c>
      <c r="H530" s="1">
        <v>-1.703492</v>
      </c>
    </row>
    <row r="531" spans="1:8">
      <c r="A531">
        <v>0.32060605739999998</v>
      </c>
      <c r="B531">
        <v>52.9</v>
      </c>
      <c r="C531" s="1">
        <v>-7.6639999999999998E-3</v>
      </c>
      <c r="D531" s="1">
        <v>1.0635E-2</v>
      </c>
      <c r="E531" s="1">
        <v>6.3770230000000003</v>
      </c>
      <c r="F531" s="1">
        <v>-0.24457300000000001</v>
      </c>
      <c r="G531" s="1">
        <v>6.1872480000000003</v>
      </c>
      <c r="H531" s="1">
        <v>-1.5441469999999999</v>
      </c>
    </row>
    <row r="532" spans="1:8">
      <c r="A532">
        <v>0.32121211799999999</v>
      </c>
      <c r="B532">
        <v>53</v>
      </c>
      <c r="C532" s="1">
        <v>-1.6469999999999999E-2</v>
      </c>
      <c r="D532" s="1">
        <v>-2.4870000000000001E-3</v>
      </c>
      <c r="E532" s="1">
        <v>6.2261819999999997</v>
      </c>
      <c r="F532" s="1">
        <v>-0.236313</v>
      </c>
      <c r="G532" s="1">
        <v>6.0531430000000004</v>
      </c>
      <c r="H532" s="1">
        <v>-1.45767</v>
      </c>
    </row>
    <row r="533" spans="1:8">
      <c r="A533">
        <v>0.3218181786</v>
      </c>
      <c r="B533">
        <v>53.1</v>
      </c>
      <c r="C533" s="1">
        <v>-1.8338E-2</v>
      </c>
      <c r="D533" s="1">
        <v>1.1261999999999999E-2</v>
      </c>
      <c r="E533" s="1">
        <v>6.0109909999999998</v>
      </c>
      <c r="F533" s="1">
        <v>-0.209341</v>
      </c>
      <c r="G533" s="1">
        <v>5.879759</v>
      </c>
      <c r="H533" s="1">
        <v>-1.2491779999999999</v>
      </c>
    </row>
    <row r="534" spans="1:8">
      <c r="A534">
        <v>0.32242423920000002</v>
      </c>
      <c r="B534">
        <v>53.2</v>
      </c>
      <c r="C534" s="1">
        <v>-2.9013000000000001E-2</v>
      </c>
      <c r="D534" s="1">
        <v>1.1695000000000001E-2</v>
      </c>
      <c r="E534" s="1">
        <v>5.8614170000000003</v>
      </c>
      <c r="F534" s="1">
        <v>-0.19983600000000001</v>
      </c>
      <c r="G534" s="1">
        <v>5.7447699999999999</v>
      </c>
      <c r="H534" s="1">
        <v>-1.16354</v>
      </c>
    </row>
    <row r="535" spans="1:8">
      <c r="A535">
        <v>0.32303029979999998</v>
      </c>
      <c r="B535">
        <v>53.3</v>
      </c>
      <c r="C535" s="1">
        <v>-1.5136E-2</v>
      </c>
      <c r="D535" s="1">
        <v>-1.634E-3</v>
      </c>
      <c r="E535" s="1">
        <v>5.7796050000000001</v>
      </c>
      <c r="F535" s="1">
        <v>-0.201346</v>
      </c>
      <c r="G535" s="1">
        <v>5.6628470000000002</v>
      </c>
      <c r="H535" s="1">
        <v>-1.1558520000000001</v>
      </c>
    </row>
    <row r="536" spans="1:8">
      <c r="A536">
        <v>0.32363636039999999</v>
      </c>
      <c r="B536">
        <v>53.4</v>
      </c>
      <c r="C536" s="1">
        <v>-3.1947999999999997E-2</v>
      </c>
      <c r="D536" s="1">
        <v>8.9479999999999994E-3</v>
      </c>
      <c r="E536" s="1">
        <v>5.6917070000000001</v>
      </c>
      <c r="F536" s="1">
        <v>-0.17965400000000001</v>
      </c>
      <c r="G536" s="1">
        <v>5.6001019999999997</v>
      </c>
      <c r="H536" s="1">
        <v>-1.0170490000000001</v>
      </c>
    </row>
    <row r="537" spans="1:8">
      <c r="A537">
        <v>0.324242421</v>
      </c>
      <c r="B537">
        <v>53.5</v>
      </c>
      <c r="C537" s="1">
        <v>-2.3141999999999999E-2</v>
      </c>
      <c r="D537" s="1">
        <v>7.2040000000000003E-3</v>
      </c>
      <c r="E537" s="1">
        <v>5.5602049999999998</v>
      </c>
      <c r="F537" s="1">
        <v>-0.176368</v>
      </c>
      <c r="G537" s="1">
        <v>5.4739519999999997</v>
      </c>
      <c r="H537" s="1">
        <v>-0.97556600000000004</v>
      </c>
    </row>
    <row r="538" spans="1:8">
      <c r="A538">
        <v>0.32484848160000002</v>
      </c>
      <c r="B538">
        <v>53.6</v>
      </c>
      <c r="C538" s="1">
        <v>-1.9139E-2</v>
      </c>
      <c r="D538" s="1">
        <v>5.855E-3</v>
      </c>
      <c r="E538" s="1">
        <v>5.4635670000000003</v>
      </c>
      <c r="F538" s="1">
        <v>-0.16425100000000001</v>
      </c>
      <c r="G538" s="1">
        <v>5.3900329999999999</v>
      </c>
      <c r="H538" s="1">
        <v>-0.89336899999999997</v>
      </c>
    </row>
    <row r="539" spans="1:8">
      <c r="A539">
        <v>0.32545454219999997</v>
      </c>
      <c r="B539">
        <v>53.7</v>
      </c>
      <c r="C539" s="1">
        <v>-1.4602E-2</v>
      </c>
      <c r="D539" s="1">
        <v>-9.1000000000000003E-5</v>
      </c>
      <c r="E539" s="1">
        <v>5.4684699999999999</v>
      </c>
      <c r="F539" s="1">
        <v>-0.15995400000000001</v>
      </c>
      <c r="G539" s="1">
        <v>5.3986619999999998</v>
      </c>
      <c r="H539" s="1">
        <v>-0.87097800000000003</v>
      </c>
    </row>
    <row r="540" spans="1:8">
      <c r="A540">
        <v>0.32606060279999999</v>
      </c>
      <c r="B540">
        <v>53.8</v>
      </c>
      <c r="C540" s="1">
        <v>-3.4083000000000002E-2</v>
      </c>
      <c r="D540" s="1">
        <v>6.5950000000000002E-3</v>
      </c>
      <c r="E540" s="1">
        <v>5.3594460000000002</v>
      </c>
      <c r="F540" s="1">
        <v>-0.14522299999999999</v>
      </c>
      <c r="G540" s="1">
        <v>5.3030309999999998</v>
      </c>
      <c r="H540" s="1">
        <v>-0.77557900000000002</v>
      </c>
    </row>
    <row r="541" spans="1:8">
      <c r="A541">
        <v>0.3266666634</v>
      </c>
      <c r="B541">
        <v>53.9</v>
      </c>
      <c r="C541" s="1">
        <v>-4.8494000000000002E-2</v>
      </c>
      <c r="D541" s="1">
        <v>8.0190000000000001E-3</v>
      </c>
      <c r="E541" s="1">
        <v>5.3397540000000001</v>
      </c>
      <c r="F541" s="1">
        <v>-0.148065</v>
      </c>
      <c r="G541" s="1">
        <v>5.2813280000000002</v>
      </c>
      <c r="H541" s="1">
        <v>-0.787744</v>
      </c>
    </row>
    <row r="542" spans="1:8">
      <c r="A542">
        <v>0.32727272400000001</v>
      </c>
      <c r="B542">
        <v>54</v>
      </c>
      <c r="C542" s="1">
        <v>-2.5544000000000001E-2</v>
      </c>
      <c r="D542" s="1">
        <v>-2.5999999999999998E-4</v>
      </c>
      <c r="E542" s="1">
        <v>5.2464690000000003</v>
      </c>
      <c r="F542" s="1">
        <v>-0.138623</v>
      </c>
      <c r="G542" s="1">
        <v>5.1961409999999999</v>
      </c>
      <c r="H542" s="1">
        <v>-0.72495200000000004</v>
      </c>
    </row>
    <row r="543" spans="1:8">
      <c r="A543">
        <v>0.32787878459999997</v>
      </c>
      <c r="B543">
        <v>54.1</v>
      </c>
      <c r="C543" s="1">
        <v>-1.8872E-2</v>
      </c>
      <c r="D543" s="1">
        <v>1.2115000000000001E-2</v>
      </c>
      <c r="E543" s="1">
        <v>5.2924930000000003</v>
      </c>
      <c r="F543" s="1">
        <v>-0.14293700000000001</v>
      </c>
      <c r="G543" s="1">
        <v>5.2385200000000003</v>
      </c>
      <c r="H543" s="1">
        <v>-0.75391699999999995</v>
      </c>
    </row>
    <row r="544" spans="1:8">
      <c r="A544">
        <v>0.32848484519999999</v>
      </c>
      <c r="B544">
        <v>54.2</v>
      </c>
      <c r="C544" s="1">
        <v>-1.7805000000000001E-2</v>
      </c>
      <c r="D544" s="1">
        <v>3.2520000000000001E-3</v>
      </c>
      <c r="E544" s="1">
        <v>5.2142010000000001</v>
      </c>
      <c r="F544" s="1">
        <v>-0.13603499999999999</v>
      </c>
      <c r="G544" s="1">
        <v>5.1660300000000001</v>
      </c>
      <c r="H544" s="1">
        <v>-0.70712900000000001</v>
      </c>
    </row>
    <row r="545" spans="1:8">
      <c r="A545">
        <v>0.3290909058</v>
      </c>
      <c r="B545">
        <v>54.3</v>
      </c>
      <c r="C545" s="1">
        <v>-2.7945000000000001E-2</v>
      </c>
      <c r="D545" s="1">
        <v>2.9889999999999999E-3</v>
      </c>
      <c r="E545" s="1">
        <v>5.1681150000000002</v>
      </c>
      <c r="F545" s="1">
        <v>-0.14205000000000001</v>
      </c>
      <c r="G545" s="1">
        <v>5.1160610000000002</v>
      </c>
      <c r="H545" s="1">
        <v>-0.73166299999999995</v>
      </c>
    </row>
    <row r="546" spans="1:8">
      <c r="A546">
        <v>0.32969696640000001</v>
      </c>
      <c r="B546">
        <v>54.4</v>
      </c>
      <c r="C546" s="1">
        <v>-2.5010000000000001E-2</v>
      </c>
      <c r="D546" s="1">
        <v>1.1651E-2</v>
      </c>
      <c r="E546" s="1">
        <v>5.120139</v>
      </c>
      <c r="F546" s="1">
        <v>-0.13934099999999999</v>
      </c>
      <c r="G546" s="1">
        <v>5.070513</v>
      </c>
      <c r="H546" s="1">
        <v>-0.71113700000000002</v>
      </c>
    </row>
    <row r="547" spans="1:8">
      <c r="A547">
        <v>0.33030302700000003</v>
      </c>
      <c r="B547">
        <v>54.5</v>
      </c>
      <c r="C547" s="1">
        <v>-2.9547E-2</v>
      </c>
      <c r="D547" s="1">
        <v>5.3600000000000002E-4</v>
      </c>
      <c r="E547" s="1">
        <v>5.1563239999999997</v>
      </c>
      <c r="F547" s="1">
        <v>-0.14204</v>
      </c>
      <c r="G547" s="1">
        <v>5.1043960000000004</v>
      </c>
      <c r="H547" s="1">
        <v>-0.72994300000000001</v>
      </c>
    </row>
    <row r="548" spans="1:8">
      <c r="A548">
        <v>0.33090908759999998</v>
      </c>
      <c r="B548">
        <v>54.6</v>
      </c>
      <c r="C548" s="1">
        <v>-2.4743000000000001E-2</v>
      </c>
      <c r="D548" s="1">
        <v>4.5760000000000002E-3</v>
      </c>
      <c r="E548" s="1">
        <v>5.1528130000000001</v>
      </c>
      <c r="F548" s="1">
        <v>-0.13395899999999999</v>
      </c>
      <c r="G548" s="1">
        <v>5.106649</v>
      </c>
      <c r="H548" s="1">
        <v>-0.68820300000000001</v>
      </c>
    </row>
    <row r="549" spans="1:8">
      <c r="A549">
        <v>0.3315151482</v>
      </c>
      <c r="B549">
        <v>54.7</v>
      </c>
      <c r="C549" s="1">
        <v>-2.7945000000000001E-2</v>
      </c>
      <c r="D549" s="1">
        <v>7.9249999999999998E-3</v>
      </c>
      <c r="E549" s="1">
        <v>5.1309120000000004</v>
      </c>
      <c r="F549" s="1">
        <v>-0.150446</v>
      </c>
      <c r="G549" s="1">
        <v>5.0729550000000003</v>
      </c>
      <c r="H549" s="1">
        <v>-0.76901799999999998</v>
      </c>
    </row>
    <row r="550" spans="1:8">
      <c r="A550">
        <v>0.33212120880000001</v>
      </c>
      <c r="B550">
        <v>54.8</v>
      </c>
      <c r="C550" s="1">
        <v>-9.5320000000000005E-3</v>
      </c>
      <c r="D550" s="1">
        <v>5.241E-3</v>
      </c>
      <c r="E550" s="1">
        <v>5.115488</v>
      </c>
      <c r="F550" s="1">
        <v>-0.150146</v>
      </c>
      <c r="G550" s="1">
        <v>5.0579349999999996</v>
      </c>
      <c r="H550" s="1">
        <v>-0.76518600000000003</v>
      </c>
    </row>
    <row r="551" spans="1:8">
      <c r="A551">
        <v>0.33272726940000003</v>
      </c>
      <c r="B551">
        <v>54.9</v>
      </c>
      <c r="C551" s="1">
        <v>-4.0221E-2</v>
      </c>
      <c r="D551" s="1">
        <v>3.98E-3</v>
      </c>
      <c r="E551" s="1">
        <v>5.0265839999999997</v>
      </c>
      <c r="F551" s="1">
        <v>-0.16738600000000001</v>
      </c>
      <c r="G551" s="1">
        <v>4.9563309999999996</v>
      </c>
      <c r="H551" s="1">
        <v>-0.83745899999999995</v>
      </c>
    </row>
    <row r="552" spans="1:8">
      <c r="A552">
        <v>0.33333332999999998</v>
      </c>
      <c r="B552">
        <v>55</v>
      </c>
      <c r="C552" s="1">
        <v>-2.9547E-2</v>
      </c>
      <c r="D552" s="1">
        <v>5.4039999999999999E-3</v>
      </c>
      <c r="E552" s="1">
        <v>5.1109819999999999</v>
      </c>
      <c r="F552" s="1">
        <v>-0.18012900000000001</v>
      </c>
      <c r="G552" s="1">
        <v>5.0282900000000001</v>
      </c>
      <c r="H552" s="1">
        <v>-0.91566599999999998</v>
      </c>
    </row>
    <row r="553" spans="1:8">
      <c r="A553">
        <v>0.3339393906</v>
      </c>
      <c r="B553">
        <v>55.1</v>
      </c>
      <c r="C553" s="1">
        <v>-2.7678999999999999E-2</v>
      </c>
      <c r="D553" s="1">
        <v>7.26E-3</v>
      </c>
      <c r="E553" s="1">
        <v>5.0075099999999999</v>
      </c>
      <c r="F553" s="1">
        <v>-0.17649000000000001</v>
      </c>
      <c r="G553" s="1">
        <v>4.9297230000000001</v>
      </c>
      <c r="H553" s="1">
        <v>-0.87919400000000003</v>
      </c>
    </row>
    <row r="554" spans="1:8">
      <c r="A554">
        <v>0.33454545120000001</v>
      </c>
      <c r="B554">
        <v>55.2</v>
      </c>
      <c r="C554" s="1">
        <v>-1.8872E-2</v>
      </c>
      <c r="D554" s="1">
        <v>4.9649999999999998E-3</v>
      </c>
      <c r="E554" s="1">
        <v>5.0463870000000002</v>
      </c>
      <c r="F554" s="1">
        <v>-0.180143</v>
      </c>
      <c r="G554" s="1">
        <v>4.9647269999999999</v>
      </c>
      <c r="H554" s="1">
        <v>-0.90416300000000005</v>
      </c>
    </row>
    <row r="555" spans="1:8">
      <c r="A555">
        <v>0.33515151180000002</v>
      </c>
      <c r="B555">
        <v>55.3</v>
      </c>
      <c r="C555" s="1">
        <v>-2.5544000000000001E-2</v>
      </c>
      <c r="D555" s="1">
        <v>4.6129999999999999E-3</v>
      </c>
      <c r="E555" s="1">
        <v>5.0300549999999999</v>
      </c>
      <c r="F555" s="1">
        <v>-0.19151799999999999</v>
      </c>
      <c r="G555" s="1">
        <v>4.9380870000000003</v>
      </c>
      <c r="H555" s="1">
        <v>-0.95747000000000004</v>
      </c>
    </row>
    <row r="556" spans="1:8">
      <c r="A556">
        <v>0.33575757239999998</v>
      </c>
      <c r="B556">
        <v>55.4</v>
      </c>
      <c r="C556" s="1">
        <v>-2.4209000000000001E-2</v>
      </c>
      <c r="D556" s="1">
        <v>6.2129999999999998E-3</v>
      </c>
      <c r="E556" s="1">
        <v>5.1236370000000004</v>
      </c>
      <c r="F556" s="1">
        <v>-0.21383199999999999</v>
      </c>
      <c r="G556" s="1">
        <v>5.0069460000000001</v>
      </c>
      <c r="H556" s="1">
        <v>-1.0872649999999999</v>
      </c>
    </row>
    <row r="557" spans="1:8">
      <c r="A557">
        <v>0.336363633</v>
      </c>
      <c r="B557">
        <v>55.5</v>
      </c>
      <c r="C557" s="1">
        <v>-3.6218E-2</v>
      </c>
      <c r="D557" s="1">
        <v>1.4580000000000001E-3</v>
      </c>
      <c r="E557" s="1">
        <v>5.0584470000000001</v>
      </c>
      <c r="F557" s="1">
        <v>-0.22806000000000001</v>
      </c>
      <c r="G557" s="1">
        <v>4.9274680000000002</v>
      </c>
      <c r="H557" s="1">
        <v>-1.143656</v>
      </c>
    </row>
    <row r="558" spans="1:8">
      <c r="A558">
        <v>0.33696969360000001</v>
      </c>
      <c r="B558">
        <v>55.6</v>
      </c>
      <c r="C558" s="1">
        <v>-2.6610999999999999E-2</v>
      </c>
      <c r="D558" s="1">
        <v>8.2070000000000008E-3</v>
      </c>
      <c r="E558" s="1">
        <v>5.0166029999999999</v>
      </c>
      <c r="F558" s="1">
        <v>-0.252917</v>
      </c>
      <c r="G558" s="1">
        <v>4.8570089999999997</v>
      </c>
      <c r="H558" s="1">
        <v>-1.2553000000000001</v>
      </c>
    </row>
    <row r="559" spans="1:8">
      <c r="A559">
        <v>0.33757575420000002</v>
      </c>
      <c r="B559">
        <v>55.7</v>
      </c>
      <c r="C559" s="1">
        <v>-2.9814E-2</v>
      </c>
      <c r="D559" s="1">
        <v>7.9059999999999998E-3</v>
      </c>
      <c r="E559" s="1">
        <v>5.0521690000000001</v>
      </c>
      <c r="F559" s="1">
        <v>-0.288325</v>
      </c>
      <c r="G559" s="1">
        <v>4.8436240000000002</v>
      </c>
      <c r="H559" s="1">
        <v>-1.4365680000000001</v>
      </c>
    </row>
    <row r="560" spans="1:8">
      <c r="A560">
        <v>0.33818181479999998</v>
      </c>
      <c r="B560">
        <v>55.8</v>
      </c>
      <c r="C560" s="1">
        <v>-7.9299999999999995E-3</v>
      </c>
      <c r="D560" s="1">
        <v>9.8200000000000002E-4</v>
      </c>
      <c r="E560" s="1">
        <v>5.0170880000000002</v>
      </c>
      <c r="F560" s="1">
        <v>-0.28420699999999999</v>
      </c>
      <c r="G560" s="1">
        <v>4.8158250000000002</v>
      </c>
      <c r="H560" s="1">
        <v>-1.4067719999999999</v>
      </c>
    </row>
    <row r="561" spans="1:8">
      <c r="A561">
        <v>0.33878787539999999</v>
      </c>
      <c r="B561">
        <v>55.9</v>
      </c>
      <c r="C561" s="1">
        <v>-2.0205999999999998E-2</v>
      </c>
      <c r="D561" s="1">
        <v>8.7910000000000002E-3</v>
      </c>
      <c r="E561" s="1">
        <v>5.0076479999999997</v>
      </c>
      <c r="F561" s="1">
        <v>-0.32683899999999999</v>
      </c>
      <c r="G561" s="1">
        <v>4.7425519999999999</v>
      </c>
      <c r="H561" s="1">
        <v>-1.6077109999999999</v>
      </c>
    </row>
    <row r="562" spans="1:8">
      <c r="A562">
        <v>0.33939393600000001</v>
      </c>
      <c r="B562">
        <v>56</v>
      </c>
      <c r="C562" s="1">
        <v>-2.9547E-2</v>
      </c>
      <c r="D562" s="1">
        <v>6.6959999999999997E-3</v>
      </c>
      <c r="E562" s="1">
        <v>4.959168</v>
      </c>
      <c r="F562" s="1">
        <v>-0.34375800000000001</v>
      </c>
      <c r="G562" s="1">
        <v>4.6690310000000004</v>
      </c>
      <c r="H562" s="1">
        <v>-1.671376</v>
      </c>
    </row>
    <row r="563" spans="1:8">
      <c r="A563">
        <v>0.33999999660000002</v>
      </c>
      <c r="B563">
        <v>56.1</v>
      </c>
      <c r="C563" s="1">
        <v>-1.8605E-2</v>
      </c>
      <c r="D563" s="1">
        <v>4.1929999999999997E-3</v>
      </c>
      <c r="E563" s="1">
        <v>5.0097690000000004</v>
      </c>
      <c r="F563" s="1">
        <v>-0.37144899999999997</v>
      </c>
      <c r="G563" s="1">
        <v>4.6681150000000002</v>
      </c>
      <c r="H563" s="1">
        <v>-1.8183739999999999</v>
      </c>
    </row>
    <row r="564" spans="1:8">
      <c r="A564">
        <v>0.34060605719999998</v>
      </c>
      <c r="B564">
        <v>56.2</v>
      </c>
      <c r="C564" s="1">
        <v>-1.6202999999999999E-2</v>
      </c>
      <c r="D564" s="1">
        <v>2.2669999999999999E-3</v>
      </c>
      <c r="E564" s="1">
        <v>4.8865480000000003</v>
      </c>
      <c r="F564" s="1">
        <v>-0.40526699999999999</v>
      </c>
      <c r="G564" s="1">
        <v>4.4907240000000002</v>
      </c>
      <c r="H564" s="1">
        <v>-1.9265909999999999</v>
      </c>
    </row>
    <row r="565" spans="1:8">
      <c r="A565">
        <v>0.34121211779999999</v>
      </c>
      <c r="B565">
        <v>56.3</v>
      </c>
      <c r="C565" s="1">
        <v>-3.9154000000000001E-2</v>
      </c>
      <c r="D565" s="1">
        <v>4.4130000000000003E-3</v>
      </c>
      <c r="E565" s="1">
        <v>4.8669159999999998</v>
      </c>
      <c r="F565" s="1">
        <v>-0.45108399999999998</v>
      </c>
      <c r="G565" s="1">
        <v>4.3801030000000001</v>
      </c>
      <c r="H565" s="1">
        <v>-2.1216910000000002</v>
      </c>
    </row>
    <row r="566" spans="1:8">
      <c r="A566">
        <v>0.34181817840000001</v>
      </c>
      <c r="B566">
        <v>56.4</v>
      </c>
      <c r="C566" s="1">
        <v>-1.8872E-2</v>
      </c>
      <c r="D566" s="1">
        <v>7.8560000000000001E-3</v>
      </c>
      <c r="E566" s="1">
        <v>4.7626150000000003</v>
      </c>
      <c r="F566" s="1">
        <v>-0.472194</v>
      </c>
      <c r="G566" s="1">
        <v>4.2414529999999999</v>
      </c>
      <c r="H566" s="1">
        <v>-2.1662360000000001</v>
      </c>
    </row>
    <row r="567" spans="1:8">
      <c r="A567">
        <v>0.34242423900000002</v>
      </c>
      <c r="B567">
        <v>56.5</v>
      </c>
      <c r="C567" s="1">
        <v>-3.7553000000000003E-2</v>
      </c>
      <c r="D567" s="1">
        <v>2.7820000000000002E-3</v>
      </c>
      <c r="E567" s="1">
        <v>4.6781230000000003</v>
      </c>
      <c r="F567" s="1">
        <v>-0.51283400000000001</v>
      </c>
      <c r="G567" s="1">
        <v>4.0763160000000003</v>
      </c>
      <c r="H567" s="1">
        <v>-2.2953160000000001</v>
      </c>
    </row>
    <row r="568" spans="1:8">
      <c r="A568">
        <v>0.34303029959999998</v>
      </c>
      <c r="B568">
        <v>56.6</v>
      </c>
      <c r="C568" s="1">
        <v>-1.9673E-2</v>
      </c>
      <c r="D568" s="1">
        <v>7.7619999999999998E-3</v>
      </c>
      <c r="E568" s="1">
        <v>4.6001620000000001</v>
      </c>
      <c r="F568" s="1">
        <v>-0.551041</v>
      </c>
      <c r="G568" s="1">
        <v>3.9192459999999998</v>
      </c>
      <c r="H568" s="1">
        <v>-2.4085269999999999</v>
      </c>
    </row>
    <row r="569" spans="1:8">
      <c r="A569">
        <v>0.34363636019999999</v>
      </c>
      <c r="B569">
        <v>56.7</v>
      </c>
      <c r="C569" s="1">
        <v>-2.2608E-2</v>
      </c>
      <c r="D569" s="1">
        <v>6.489E-3</v>
      </c>
      <c r="E569" s="1">
        <v>4.463508</v>
      </c>
      <c r="F569" s="1">
        <v>-0.59915799999999997</v>
      </c>
      <c r="G569" s="1">
        <v>3.6860119999999998</v>
      </c>
      <c r="H569" s="1">
        <v>-2.5171839999999999</v>
      </c>
    </row>
    <row r="570" spans="1:8">
      <c r="A570">
        <v>0.3442424208</v>
      </c>
      <c r="B570">
        <v>56.8</v>
      </c>
      <c r="C570" s="1">
        <v>-1.8071E-2</v>
      </c>
      <c r="D570" s="1">
        <v>5.2779999999999997E-3</v>
      </c>
      <c r="E570" s="1">
        <v>4.2839549999999997</v>
      </c>
      <c r="F570" s="1">
        <v>-0.64598199999999995</v>
      </c>
      <c r="G570" s="1">
        <v>3.4207779999999999</v>
      </c>
      <c r="H570" s="1">
        <v>-2.5788660000000001</v>
      </c>
    </row>
    <row r="571" spans="1:8">
      <c r="A571">
        <v>0.34484848140000002</v>
      </c>
      <c r="B571">
        <v>56.9</v>
      </c>
      <c r="C571" s="1">
        <v>-3.1147999999999999E-2</v>
      </c>
      <c r="D571" s="1">
        <v>1.157E-2</v>
      </c>
      <c r="E571" s="1">
        <v>4.2055699999999998</v>
      </c>
      <c r="F571" s="1">
        <v>-0.69932099999999997</v>
      </c>
      <c r="G571" s="1">
        <v>3.2184349999999999</v>
      </c>
      <c r="H571" s="1">
        <v>-2.7071190000000001</v>
      </c>
    </row>
    <row r="572" spans="1:8">
      <c r="A572">
        <v>0.34545454199999998</v>
      </c>
      <c r="B572">
        <v>57</v>
      </c>
      <c r="C572" s="1">
        <v>-1.9406E-2</v>
      </c>
      <c r="D572" s="1">
        <v>-3.6099999999999999E-4</v>
      </c>
      <c r="E572" s="1">
        <v>4.0816590000000001</v>
      </c>
      <c r="F572" s="1">
        <v>-0.72300299999999995</v>
      </c>
      <c r="G572" s="1">
        <v>3.0605180000000001</v>
      </c>
      <c r="H572" s="1">
        <v>-2.7005870000000001</v>
      </c>
    </row>
    <row r="573" spans="1:8">
      <c r="A573">
        <v>0.34606060259999999</v>
      </c>
      <c r="B573">
        <v>57.1</v>
      </c>
      <c r="C573" s="1">
        <v>-2.3675999999999999E-2</v>
      </c>
      <c r="D573" s="1">
        <v>2.0669999999999998E-3</v>
      </c>
      <c r="E573" s="1">
        <v>3.8491659999999999</v>
      </c>
      <c r="F573" s="1">
        <v>-0.761216</v>
      </c>
      <c r="G573" s="1">
        <v>2.786788</v>
      </c>
      <c r="H573" s="1">
        <v>-2.6551629999999999</v>
      </c>
    </row>
    <row r="574" spans="1:8">
      <c r="A574">
        <v>0.3466666632</v>
      </c>
      <c r="B574">
        <v>57.2</v>
      </c>
      <c r="C574" s="1">
        <v>-3.5417999999999998E-2</v>
      </c>
      <c r="D574" s="1">
        <v>9.3050000000000008E-3</v>
      </c>
      <c r="E574" s="1">
        <v>3.6802489999999999</v>
      </c>
      <c r="F574" s="1">
        <v>-0.79924499999999998</v>
      </c>
      <c r="G574" s="1">
        <v>2.5660449999999999</v>
      </c>
      <c r="H574" s="1">
        <v>-2.6381139999999998</v>
      </c>
    </row>
    <row r="575" spans="1:8">
      <c r="A575">
        <v>0.34727272380000002</v>
      </c>
      <c r="B575">
        <v>57.3</v>
      </c>
      <c r="C575" s="1">
        <v>-2.3675999999999999E-2</v>
      </c>
      <c r="D575" s="1">
        <v>3.4399999999999999E-3</v>
      </c>
      <c r="E575" s="1">
        <v>3.4446279999999998</v>
      </c>
      <c r="F575" s="1">
        <v>-0.85034900000000002</v>
      </c>
      <c r="G575" s="1">
        <v>2.2724920000000002</v>
      </c>
      <c r="H575" s="1">
        <v>-2.588676</v>
      </c>
    </row>
    <row r="576" spans="1:8">
      <c r="A576">
        <v>0.34787878439999997</v>
      </c>
      <c r="B576">
        <v>57.4</v>
      </c>
      <c r="C576" s="1">
        <v>-2.3408999999999999E-2</v>
      </c>
      <c r="D576" s="1">
        <v>2.6689999999999999E-3</v>
      </c>
      <c r="E576" s="1">
        <v>3.3324980000000002</v>
      </c>
      <c r="F576" s="1">
        <v>-0.869757</v>
      </c>
      <c r="G576" s="1">
        <v>2.149502</v>
      </c>
      <c r="H576" s="1">
        <v>-2.546602</v>
      </c>
    </row>
    <row r="577" spans="1:8">
      <c r="A577">
        <v>0.34848484499999999</v>
      </c>
      <c r="B577">
        <v>57.5</v>
      </c>
      <c r="C577" s="1">
        <v>-2.2074E-2</v>
      </c>
      <c r="D577" s="1">
        <v>9.0919999999999994E-3</v>
      </c>
      <c r="E577" s="1">
        <v>3.076247</v>
      </c>
      <c r="F577" s="1">
        <v>-0.88847299999999996</v>
      </c>
      <c r="G577" s="1">
        <v>1.9398759999999999</v>
      </c>
      <c r="H577" s="1">
        <v>-2.387505</v>
      </c>
    </row>
    <row r="578" spans="1:8">
      <c r="A578">
        <v>0.3490909056</v>
      </c>
      <c r="B578">
        <v>57.6</v>
      </c>
      <c r="C578" s="1">
        <v>-2.9013000000000001E-2</v>
      </c>
      <c r="D578" s="1">
        <v>8.4519999999999994E-3</v>
      </c>
      <c r="E578" s="1">
        <v>2.9058649999999999</v>
      </c>
      <c r="F578" s="1">
        <v>-0.92767500000000003</v>
      </c>
      <c r="G578" s="1">
        <v>1.742637</v>
      </c>
      <c r="H578" s="1">
        <v>-2.3253529999999998</v>
      </c>
    </row>
    <row r="579" spans="1:8">
      <c r="A579">
        <v>0.34969696620000001</v>
      </c>
      <c r="B579">
        <v>57.7</v>
      </c>
      <c r="C579" s="1">
        <v>-1.3535E-2</v>
      </c>
      <c r="D579" s="1">
        <v>2.7750000000000001E-3</v>
      </c>
      <c r="E579" s="1">
        <v>2.6892290000000001</v>
      </c>
      <c r="F579" s="1">
        <v>-0.93751499999999999</v>
      </c>
      <c r="G579" s="1">
        <v>1.591467</v>
      </c>
      <c r="H579" s="1">
        <v>-2.1677599999999999</v>
      </c>
    </row>
    <row r="580" spans="1:8">
      <c r="A580">
        <v>0.35030302679999997</v>
      </c>
      <c r="B580">
        <v>57.8</v>
      </c>
      <c r="C580" s="1">
        <v>-2.2875E-2</v>
      </c>
      <c r="D580" s="1">
        <v>4.3439999999999998E-3</v>
      </c>
      <c r="E580" s="1">
        <v>2.5606089999999999</v>
      </c>
      <c r="F580" s="1">
        <v>-0.96604100000000004</v>
      </c>
      <c r="G580" s="1">
        <v>1.4558610000000001</v>
      </c>
      <c r="H580" s="1">
        <v>-2.1064630000000002</v>
      </c>
    </row>
    <row r="581" spans="1:8">
      <c r="A581">
        <v>0.35090908739999999</v>
      </c>
      <c r="B581">
        <v>57.9</v>
      </c>
      <c r="C581" s="1">
        <v>-1.6202999999999999E-2</v>
      </c>
      <c r="D581" s="1">
        <v>7.9249999999999998E-3</v>
      </c>
      <c r="E581" s="1">
        <v>2.3874140000000001</v>
      </c>
      <c r="F581" s="1">
        <v>-0.96544200000000002</v>
      </c>
      <c r="G581" s="1">
        <v>1.3585659999999999</v>
      </c>
      <c r="H581" s="1">
        <v>-1.9631719999999999</v>
      </c>
    </row>
    <row r="582" spans="1:8">
      <c r="A582">
        <v>0.351515148</v>
      </c>
      <c r="B582">
        <v>58</v>
      </c>
      <c r="C582" s="1">
        <v>-2.0740000000000001E-2</v>
      </c>
      <c r="D582" s="1">
        <v>2.1979999999999999E-3</v>
      </c>
      <c r="E582" s="1">
        <v>2.1447970000000001</v>
      </c>
      <c r="F582" s="1">
        <v>-0.98192999999999997</v>
      </c>
      <c r="G582" s="1">
        <v>1.19126</v>
      </c>
      <c r="H582" s="1">
        <v>-1.7835510000000001</v>
      </c>
    </row>
    <row r="583" spans="1:8">
      <c r="A583">
        <v>0.35212120860000001</v>
      </c>
      <c r="B583">
        <v>58.1</v>
      </c>
      <c r="C583" s="1">
        <v>-2.6610999999999999E-2</v>
      </c>
      <c r="D583" s="1">
        <v>7.9880000000000003E-3</v>
      </c>
      <c r="E583" s="1">
        <v>2.0615009999999998</v>
      </c>
      <c r="F583" s="1">
        <v>-0.95802299999999996</v>
      </c>
      <c r="G583" s="1">
        <v>1.185648</v>
      </c>
      <c r="H583" s="1">
        <v>-1.6864239999999999</v>
      </c>
    </row>
    <row r="584" spans="1:8">
      <c r="A584">
        <v>0.35272726920000003</v>
      </c>
      <c r="B584">
        <v>58.2</v>
      </c>
      <c r="C584" s="1">
        <v>-3.1947999999999997E-2</v>
      </c>
      <c r="D584" s="1">
        <v>6.966E-3</v>
      </c>
      <c r="E584" s="1">
        <v>1.8963110000000001</v>
      </c>
      <c r="F584" s="1">
        <v>-0.96644600000000003</v>
      </c>
      <c r="G584" s="1">
        <v>1.077537</v>
      </c>
      <c r="H584" s="1">
        <v>-1.5604199999999999</v>
      </c>
    </row>
    <row r="585" spans="1:8">
      <c r="A585">
        <v>0.35333332979999998</v>
      </c>
      <c r="B585">
        <v>58.3</v>
      </c>
      <c r="C585" s="1">
        <v>-1.1932999999999999E-2</v>
      </c>
      <c r="D585" s="1">
        <v>-7.8700000000000005E-4</v>
      </c>
      <c r="E585" s="1">
        <v>1.7970410000000001</v>
      </c>
      <c r="F585" s="1">
        <v>-0.96196400000000004</v>
      </c>
      <c r="G585" s="1">
        <v>1.0277449999999999</v>
      </c>
      <c r="H585" s="1">
        <v>-1.4741420000000001</v>
      </c>
    </row>
    <row r="586" spans="1:8">
      <c r="A586">
        <v>0.3539393904</v>
      </c>
      <c r="B586">
        <v>58.4</v>
      </c>
      <c r="C586" s="1">
        <v>-2.5811000000000001E-2</v>
      </c>
      <c r="D586" s="1">
        <v>1.374E-2</v>
      </c>
      <c r="E586" s="1">
        <v>1.646336</v>
      </c>
      <c r="F586" s="1">
        <v>-0.92817300000000003</v>
      </c>
      <c r="G586" s="1">
        <v>0.98664499999999999</v>
      </c>
      <c r="H586" s="1">
        <v>-1.317936</v>
      </c>
    </row>
    <row r="587" spans="1:8">
      <c r="A587">
        <v>0.35454545100000001</v>
      </c>
      <c r="B587">
        <v>58.5</v>
      </c>
      <c r="C587" s="1">
        <v>-3.1682000000000002E-2</v>
      </c>
      <c r="D587" s="1">
        <v>7.731E-3</v>
      </c>
      <c r="E587" s="1">
        <v>1.5796809999999999</v>
      </c>
      <c r="F587" s="1">
        <v>-0.955067</v>
      </c>
      <c r="G587" s="1">
        <v>0.91235100000000002</v>
      </c>
      <c r="H587" s="1">
        <v>-1.2895760000000001</v>
      </c>
    </row>
    <row r="588" spans="1:8">
      <c r="A588">
        <v>0.35515151160000002</v>
      </c>
      <c r="B588">
        <v>58.6</v>
      </c>
      <c r="C588" s="1">
        <v>-2.9814E-2</v>
      </c>
      <c r="D588" s="1">
        <v>-2.3119999999999998E-3</v>
      </c>
      <c r="E588" s="1">
        <v>1.4654769999999999</v>
      </c>
      <c r="F588" s="1">
        <v>-0.91713199999999995</v>
      </c>
      <c r="G588" s="1">
        <v>0.89115599999999995</v>
      </c>
      <c r="H588" s="1">
        <v>-1.163384</v>
      </c>
    </row>
    <row r="589" spans="1:8">
      <c r="A589">
        <v>0.35575757219999998</v>
      </c>
      <c r="B589">
        <v>58.7</v>
      </c>
      <c r="C589" s="1">
        <v>-3.1147999999999999E-2</v>
      </c>
      <c r="D589" s="1">
        <v>8.7589999999999994E-3</v>
      </c>
      <c r="E589" s="1">
        <v>1.366736</v>
      </c>
      <c r="F589" s="1">
        <v>-0.91991299999999998</v>
      </c>
      <c r="G589" s="1">
        <v>0.82809100000000002</v>
      </c>
      <c r="H589" s="1">
        <v>-1.087305</v>
      </c>
    </row>
    <row r="590" spans="1:8">
      <c r="A590">
        <v>0.3563636328</v>
      </c>
      <c r="B590">
        <v>58.8</v>
      </c>
      <c r="C590" s="1">
        <v>-2.1007000000000001E-2</v>
      </c>
      <c r="D590" s="1">
        <v>8.1069999999999996E-3</v>
      </c>
      <c r="E590" s="1">
        <v>1.277107</v>
      </c>
      <c r="F590" s="1">
        <v>-0.87371299999999996</v>
      </c>
      <c r="G590" s="1">
        <v>0.819882</v>
      </c>
      <c r="H590" s="1">
        <v>-0.97918099999999997</v>
      </c>
    </row>
    <row r="591" spans="1:8">
      <c r="A591">
        <v>0.35696969340000001</v>
      </c>
      <c r="B591">
        <v>58.9</v>
      </c>
      <c r="C591" s="1">
        <v>-3.3015999999999997E-2</v>
      </c>
      <c r="D591" s="1">
        <v>1.7910000000000001E-3</v>
      </c>
      <c r="E591" s="1">
        <v>1.2141439999999999</v>
      </c>
      <c r="F591" s="1">
        <v>-0.86695699999999998</v>
      </c>
      <c r="G591" s="1">
        <v>0.78573199999999999</v>
      </c>
      <c r="H591" s="1">
        <v>-0.92561899999999997</v>
      </c>
    </row>
    <row r="592" spans="1:8">
      <c r="A592">
        <v>0.35757575400000002</v>
      </c>
      <c r="B592">
        <v>59</v>
      </c>
      <c r="C592" s="1">
        <v>-2.8746000000000001E-2</v>
      </c>
      <c r="D592" s="1">
        <v>4.2810000000000001E-3</v>
      </c>
      <c r="E592" s="1">
        <v>1.149103</v>
      </c>
      <c r="F592" s="1">
        <v>-0.82813199999999998</v>
      </c>
      <c r="G592" s="1">
        <v>0.77708500000000003</v>
      </c>
      <c r="H592" s="1">
        <v>-0.84650899999999996</v>
      </c>
    </row>
    <row r="593" spans="1:8">
      <c r="A593">
        <v>0.35818181459999998</v>
      </c>
      <c r="B593">
        <v>59.1</v>
      </c>
      <c r="C593" s="1">
        <v>-1.567E-2</v>
      </c>
      <c r="D593" s="1">
        <v>1.162E-2</v>
      </c>
      <c r="E593" s="1">
        <v>1.0456080000000001</v>
      </c>
      <c r="F593" s="1">
        <v>-0.80747899999999995</v>
      </c>
      <c r="G593" s="1">
        <v>0.72285100000000002</v>
      </c>
      <c r="H593" s="1">
        <v>-0.75550099999999998</v>
      </c>
    </row>
    <row r="594" spans="1:8">
      <c r="A594">
        <v>0.35878787519999999</v>
      </c>
      <c r="B594">
        <v>59.2</v>
      </c>
      <c r="C594" s="1">
        <v>-8.4639999999999993E-3</v>
      </c>
      <c r="D594" s="1">
        <v>5.5170000000000002E-3</v>
      </c>
      <c r="E594" s="1">
        <v>1.0124789999999999</v>
      </c>
      <c r="F594" s="1">
        <v>-0.78348099999999998</v>
      </c>
      <c r="G594" s="1">
        <v>0.717302</v>
      </c>
      <c r="H594" s="1">
        <v>-0.71455599999999997</v>
      </c>
    </row>
    <row r="595" spans="1:8">
      <c r="A595">
        <v>0.35939393580000001</v>
      </c>
      <c r="B595">
        <v>59.3</v>
      </c>
      <c r="C595" s="1">
        <v>-3.0079999999999999E-2</v>
      </c>
      <c r="D595" s="1">
        <v>2.7499999999999998E-3</v>
      </c>
      <c r="E595" s="1">
        <v>0.93692600000000004</v>
      </c>
      <c r="F595" s="1">
        <v>-0.75776399999999999</v>
      </c>
      <c r="G595" s="1">
        <v>0.68056000000000005</v>
      </c>
      <c r="H595" s="1">
        <v>-0.64394899999999999</v>
      </c>
    </row>
    <row r="596" spans="1:8">
      <c r="A596">
        <v>0.35999999640000002</v>
      </c>
      <c r="B596">
        <v>59.4</v>
      </c>
      <c r="C596" s="1">
        <v>-1.7003999999999998E-2</v>
      </c>
      <c r="D596" s="1">
        <v>1.0201999999999999E-2</v>
      </c>
      <c r="E596" s="1">
        <v>0.90371199999999996</v>
      </c>
      <c r="F596" s="1">
        <v>-0.71726999999999996</v>
      </c>
      <c r="G596" s="1">
        <v>0.68103999999999998</v>
      </c>
      <c r="H596" s="1">
        <v>-0.59403700000000004</v>
      </c>
    </row>
    <row r="597" spans="1:8">
      <c r="A597">
        <v>0.36060605699999998</v>
      </c>
      <c r="B597">
        <v>59.5</v>
      </c>
      <c r="C597" s="1">
        <v>-3.8886999999999998E-2</v>
      </c>
      <c r="D597" s="1">
        <v>-2.7950000000000002E-3</v>
      </c>
      <c r="E597" s="1">
        <v>0.83505399999999996</v>
      </c>
      <c r="F597" s="1">
        <v>-0.66420699999999999</v>
      </c>
      <c r="G597" s="1">
        <v>0.65752699999999997</v>
      </c>
      <c r="H597" s="1">
        <v>-0.51475599999999999</v>
      </c>
    </row>
    <row r="598" spans="1:8">
      <c r="A598">
        <v>0.36121211759999999</v>
      </c>
      <c r="B598">
        <v>59.6</v>
      </c>
      <c r="C598" s="1">
        <v>-2.4476000000000001E-2</v>
      </c>
      <c r="D598" s="1">
        <v>6.2760000000000003E-3</v>
      </c>
      <c r="E598" s="1">
        <v>0.79680300000000004</v>
      </c>
      <c r="F598" s="1">
        <v>-0.644899</v>
      </c>
      <c r="G598" s="1">
        <v>0.63677399999999995</v>
      </c>
      <c r="H598" s="1">
        <v>-0.47897200000000001</v>
      </c>
    </row>
    <row r="599" spans="1:8">
      <c r="A599">
        <v>0.36181817820000001</v>
      </c>
      <c r="B599">
        <v>59.7</v>
      </c>
      <c r="C599" s="1">
        <v>-2.7411999999999999E-2</v>
      </c>
      <c r="D599" s="1">
        <v>1.1551000000000001E-2</v>
      </c>
      <c r="E599" s="1">
        <v>0.75891399999999998</v>
      </c>
      <c r="F599" s="1">
        <v>-0.58183799999999997</v>
      </c>
      <c r="G599" s="1">
        <v>0.63403799999999999</v>
      </c>
      <c r="H599" s="1">
        <v>-0.41706900000000002</v>
      </c>
    </row>
    <row r="600" spans="1:8">
      <c r="A600">
        <v>0.36242423880000002</v>
      </c>
      <c r="B600">
        <v>59.8</v>
      </c>
      <c r="C600" s="1">
        <v>-3.6752E-2</v>
      </c>
      <c r="D600" s="1">
        <v>1.7719999999999999E-3</v>
      </c>
      <c r="E600" s="1">
        <v>0.70226200000000005</v>
      </c>
      <c r="F600" s="1">
        <v>-0.55985099999999999</v>
      </c>
      <c r="G600" s="1">
        <v>0.595051</v>
      </c>
      <c r="H600" s="1">
        <v>-0.37294300000000002</v>
      </c>
    </row>
    <row r="601" spans="1:8">
      <c r="A601">
        <v>0.36303029939999998</v>
      </c>
      <c r="B601">
        <v>59.9</v>
      </c>
      <c r="C601" s="1">
        <v>-1.2467000000000001E-2</v>
      </c>
      <c r="D601" s="1">
        <v>5.215E-3</v>
      </c>
      <c r="E601" s="1">
        <v>0.69788399999999995</v>
      </c>
      <c r="F601" s="1">
        <v>-0.50121899999999997</v>
      </c>
      <c r="G601" s="1">
        <v>0.612043</v>
      </c>
      <c r="H601" s="1">
        <v>-0.33532899999999999</v>
      </c>
    </row>
    <row r="602" spans="1:8">
      <c r="A602">
        <v>0.36363635999999999</v>
      </c>
      <c r="B602">
        <v>60</v>
      </c>
      <c r="C602" s="1">
        <v>-1.9406E-2</v>
      </c>
      <c r="D602" s="1">
        <v>8.0319999999999992E-3</v>
      </c>
      <c r="E602" s="1">
        <v>0.64220699999999997</v>
      </c>
      <c r="F602" s="1">
        <v>-0.45542899999999997</v>
      </c>
      <c r="G602" s="1">
        <v>0.57674800000000004</v>
      </c>
      <c r="H602" s="1">
        <v>-0.28247299999999997</v>
      </c>
    </row>
    <row r="603" spans="1:8">
      <c r="A603">
        <v>0.36424242060000001</v>
      </c>
      <c r="B603">
        <v>60.1</v>
      </c>
      <c r="C603" s="1">
        <v>-2.2341E-2</v>
      </c>
      <c r="D603" s="1">
        <v>4.13E-3</v>
      </c>
      <c r="E603" s="1">
        <v>0.62840200000000002</v>
      </c>
      <c r="F603" s="1">
        <v>-0.40565600000000002</v>
      </c>
      <c r="G603" s="1">
        <v>0.577403</v>
      </c>
      <c r="H603" s="1">
        <v>-0.24798100000000001</v>
      </c>
    </row>
    <row r="604" spans="1:8">
      <c r="A604">
        <v>0.36484848120000002</v>
      </c>
      <c r="B604">
        <v>60.2</v>
      </c>
      <c r="C604" s="1">
        <v>3.545E-3</v>
      </c>
      <c r="D604" s="1">
        <v>1.0380000000000001E-3</v>
      </c>
      <c r="E604" s="1">
        <v>0.59024900000000002</v>
      </c>
      <c r="F604" s="1">
        <v>-0.34737499999999999</v>
      </c>
      <c r="G604" s="1">
        <v>0.55499299999999996</v>
      </c>
      <c r="H604" s="1">
        <v>-0.20093900000000001</v>
      </c>
    </row>
    <row r="605" spans="1:8">
      <c r="A605">
        <v>0.36545454179999998</v>
      </c>
      <c r="B605">
        <v>60.3</v>
      </c>
      <c r="C605" s="1">
        <v>-2.5277000000000001E-2</v>
      </c>
      <c r="D605" s="1">
        <v>1.1049E-2</v>
      </c>
      <c r="E605" s="1">
        <v>0.58520899999999998</v>
      </c>
      <c r="F605" s="1">
        <v>-0.29875600000000002</v>
      </c>
      <c r="G605" s="1">
        <v>0.55928699999999998</v>
      </c>
      <c r="H605" s="1">
        <v>-0.17224600000000001</v>
      </c>
    </row>
    <row r="606" spans="1:8">
      <c r="A606">
        <v>0.36606060239999999</v>
      </c>
      <c r="B606">
        <v>60.4</v>
      </c>
      <c r="C606" s="1">
        <v>-1.567E-2</v>
      </c>
      <c r="D606" s="1">
        <v>4.0169999999999997E-3</v>
      </c>
      <c r="E606" s="1">
        <v>0.55129099999999998</v>
      </c>
      <c r="F606" s="1">
        <v>-0.23100899999999999</v>
      </c>
      <c r="G606" s="1">
        <v>0.53664699999999999</v>
      </c>
      <c r="H606" s="1">
        <v>-0.126224</v>
      </c>
    </row>
    <row r="607" spans="1:8">
      <c r="A607">
        <v>0.366666663</v>
      </c>
      <c r="B607">
        <v>60.5</v>
      </c>
      <c r="C607" s="1">
        <v>-1.8338E-2</v>
      </c>
      <c r="D607" s="1">
        <v>2.3240000000000001E-3</v>
      </c>
      <c r="E607" s="1">
        <v>0.53727199999999997</v>
      </c>
      <c r="F607" s="1">
        <v>-0.20364299999999999</v>
      </c>
      <c r="G607" s="1">
        <v>0.52617000000000003</v>
      </c>
      <c r="H607" s="1">
        <v>-0.108657</v>
      </c>
    </row>
    <row r="608" spans="1:8">
      <c r="A608">
        <v>0.36727272360000002</v>
      </c>
      <c r="B608">
        <v>60.6</v>
      </c>
      <c r="C608" s="1">
        <v>-2.5811000000000001E-2</v>
      </c>
      <c r="D608" s="1">
        <v>1.0597000000000001E-2</v>
      </c>
      <c r="E608" s="1">
        <v>0.52464</v>
      </c>
      <c r="F608" s="1">
        <v>-0.115274</v>
      </c>
      <c r="G608" s="1">
        <v>0.52115800000000001</v>
      </c>
      <c r="H608" s="1">
        <v>-6.0344000000000002E-2</v>
      </c>
    </row>
    <row r="609" spans="1:8">
      <c r="A609">
        <v>0.36787878419999998</v>
      </c>
      <c r="B609">
        <v>60.7</v>
      </c>
      <c r="C609" s="1">
        <v>-4.1022000000000003E-2</v>
      </c>
      <c r="D609" s="1">
        <v>3.6600000000000001E-3</v>
      </c>
      <c r="E609" s="1">
        <v>0.50188600000000005</v>
      </c>
      <c r="F609" s="1">
        <v>-7.8634999999999997E-2</v>
      </c>
      <c r="G609" s="1">
        <v>0.50033499999999997</v>
      </c>
      <c r="H609" s="1">
        <v>-3.9425000000000002E-2</v>
      </c>
    </row>
    <row r="610" spans="1:8">
      <c r="A610">
        <v>0.36848484479999999</v>
      </c>
      <c r="B610">
        <v>60.8</v>
      </c>
      <c r="C610" s="1">
        <v>-2.9013000000000001E-2</v>
      </c>
      <c r="D610" s="1">
        <v>3.1E-4</v>
      </c>
      <c r="E610" s="1">
        <v>0.50132500000000002</v>
      </c>
      <c r="F610" s="1">
        <v>3.4099999999999999E-4</v>
      </c>
      <c r="G610" s="1">
        <v>0.50132500000000002</v>
      </c>
      <c r="H610" s="1">
        <v>1.7100000000000001E-4</v>
      </c>
    </row>
    <row r="611" spans="1:8">
      <c r="A611">
        <v>0.3690909054</v>
      </c>
      <c r="B611">
        <v>60.9</v>
      </c>
      <c r="C611" s="1">
        <v>-3.0613999999999999E-2</v>
      </c>
      <c r="D611" s="1">
        <v>9.3740000000000004E-3</v>
      </c>
      <c r="E611" s="1">
        <v>0.48936400000000002</v>
      </c>
      <c r="F611" s="1">
        <v>5.6412999999999998E-2</v>
      </c>
      <c r="G611" s="1">
        <v>0.48858499999999999</v>
      </c>
      <c r="H611" s="1">
        <v>2.7591999999999998E-2</v>
      </c>
    </row>
    <row r="612" spans="1:8">
      <c r="A612">
        <v>0.36969696600000002</v>
      </c>
      <c r="B612">
        <v>61</v>
      </c>
      <c r="C612" s="1">
        <v>-1.7538000000000002E-2</v>
      </c>
      <c r="D612" s="1">
        <v>7.1219999999999999E-3</v>
      </c>
      <c r="E612" s="1">
        <v>0.48480299999999998</v>
      </c>
      <c r="F612" s="1">
        <v>0.10097100000000001</v>
      </c>
      <c r="G612" s="1">
        <v>0.48233399999999998</v>
      </c>
      <c r="H612" s="1">
        <v>4.8868000000000002E-2</v>
      </c>
    </row>
    <row r="613" spans="1:8">
      <c r="A613">
        <v>0.37030302659999997</v>
      </c>
      <c r="B613">
        <v>61.1</v>
      </c>
      <c r="C613" s="1">
        <v>-3.4349999999999999E-2</v>
      </c>
      <c r="D613" s="1">
        <v>-1.07E-3</v>
      </c>
      <c r="E613" s="1">
        <v>0.47831099999999999</v>
      </c>
      <c r="F613" s="1">
        <v>0.17125199999999999</v>
      </c>
      <c r="G613" s="1">
        <v>0.47131400000000001</v>
      </c>
      <c r="H613" s="1">
        <v>8.1512000000000001E-2</v>
      </c>
    </row>
    <row r="614" spans="1:8">
      <c r="A614">
        <v>0.37090908719999999</v>
      </c>
      <c r="B614">
        <v>61.2</v>
      </c>
      <c r="C614" s="1">
        <v>-2.0473000000000002E-2</v>
      </c>
      <c r="D614" s="1">
        <v>9.0349999999999996E-3</v>
      </c>
      <c r="E614" s="1">
        <v>0.48490800000000001</v>
      </c>
      <c r="F614" s="1">
        <v>0.22977300000000001</v>
      </c>
      <c r="G614" s="1">
        <v>0.47216399999999997</v>
      </c>
      <c r="H614" s="1">
        <v>0.110441</v>
      </c>
    </row>
    <row r="615" spans="1:8">
      <c r="A615">
        <v>0.3715151478</v>
      </c>
      <c r="B615">
        <v>61.3</v>
      </c>
      <c r="C615" s="1">
        <v>-2.9013000000000001E-2</v>
      </c>
      <c r="D615" s="1">
        <v>8.9160000000000003E-3</v>
      </c>
      <c r="E615" s="1">
        <v>0.47905599999999998</v>
      </c>
      <c r="F615" s="1">
        <v>0.30524800000000002</v>
      </c>
      <c r="G615" s="1">
        <v>0.45691100000000001</v>
      </c>
      <c r="H615" s="1">
        <v>0.14397099999999999</v>
      </c>
    </row>
    <row r="616" spans="1:8">
      <c r="A616">
        <v>0.37212120840000001</v>
      </c>
      <c r="B616">
        <v>61.4</v>
      </c>
      <c r="C616" s="1">
        <v>-2.2341E-2</v>
      </c>
      <c r="D616" s="1">
        <v>2.6250000000000002E-3</v>
      </c>
      <c r="E616" s="1">
        <v>0.484315</v>
      </c>
      <c r="F616" s="1">
        <v>0.32973799999999998</v>
      </c>
      <c r="G616" s="1">
        <v>0.45822400000000002</v>
      </c>
      <c r="H616" s="1">
        <v>0.15681899999999999</v>
      </c>
    </row>
    <row r="617" spans="1:8">
      <c r="A617">
        <v>0.37272726900000003</v>
      </c>
      <c r="B617">
        <v>61.5</v>
      </c>
      <c r="C617" s="1">
        <v>-2.4476000000000001E-2</v>
      </c>
      <c r="D617" s="1">
        <v>8.2760000000000004E-3</v>
      </c>
      <c r="E617" s="1">
        <v>0.48372100000000001</v>
      </c>
      <c r="F617" s="1">
        <v>0.378911</v>
      </c>
      <c r="G617" s="1">
        <v>0.44940999999999998</v>
      </c>
      <c r="H617" s="1">
        <v>0.17893300000000001</v>
      </c>
    </row>
    <row r="618" spans="1:8">
      <c r="A618">
        <v>0.37333332959999999</v>
      </c>
      <c r="B618">
        <v>61.6</v>
      </c>
      <c r="C618" s="1">
        <v>-2.6343999999999999E-2</v>
      </c>
      <c r="D618" s="1">
        <v>4.9959999999999996E-3</v>
      </c>
      <c r="E618" s="1">
        <v>0.49449399999999999</v>
      </c>
      <c r="F618" s="1">
        <v>0.39965600000000001</v>
      </c>
      <c r="G618" s="1">
        <v>0.45552500000000001</v>
      </c>
      <c r="H618" s="1">
        <v>0.192408</v>
      </c>
    </row>
    <row r="619" spans="1:8">
      <c r="A619">
        <v>0.3739393902</v>
      </c>
      <c r="B619">
        <v>61.7</v>
      </c>
      <c r="C619" s="1">
        <v>-9.2650000000000007E-3</v>
      </c>
      <c r="D619" s="1">
        <v>-1.114E-3</v>
      </c>
      <c r="E619" s="1">
        <v>0.50557200000000002</v>
      </c>
      <c r="F619" s="1">
        <v>0.41614400000000001</v>
      </c>
      <c r="G619" s="1">
        <v>0.462424</v>
      </c>
      <c r="H619" s="1">
        <v>0.204371</v>
      </c>
    </row>
    <row r="620" spans="1:8">
      <c r="A620">
        <v>0.37454545080000001</v>
      </c>
      <c r="B620">
        <v>61.8</v>
      </c>
      <c r="C620" s="1">
        <v>-2.8746000000000001E-2</v>
      </c>
      <c r="D620" s="1">
        <v>7.9880000000000003E-3</v>
      </c>
      <c r="E620" s="1">
        <v>0.48867500000000003</v>
      </c>
      <c r="F620" s="1">
        <v>0.43251600000000001</v>
      </c>
      <c r="G620" s="1">
        <v>0.44367499999999999</v>
      </c>
      <c r="H620" s="1">
        <v>0.20483100000000001</v>
      </c>
    </row>
    <row r="621" spans="1:8">
      <c r="A621">
        <v>0.37515151140000003</v>
      </c>
      <c r="B621">
        <v>61.9</v>
      </c>
      <c r="C621" s="1">
        <v>-2.8212000000000001E-2</v>
      </c>
      <c r="D621" s="1">
        <v>1.157E-2</v>
      </c>
      <c r="E621" s="1">
        <v>0.49151699999999998</v>
      </c>
      <c r="F621" s="1">
        <v>0.46646700000000002</v>
      </c>
      <c r="G621" s="1">
        <v>0.43900400000000001</v>
      </c>
      <c r="H621" s="1">
        <v>0.221052</v>
      </c>
    </row>
    <row r="622" spans="1:8">
      <c r="A622">
        <v>0.37575757199999998</v>
      </c>
      <c r="B622">
        <v>62</v>
      </c>
      <c r="C622" s="1">
        <v>-1.3001E-2</v>
      </c>
      <c r="D622" s="1">
        <v>-1.0399999999999999E-4</v>
      </c>
      <c r="E622" s="1">
        <v>0.48314499999999999</v>
      </c>
      <c r="F622" s="1">
        <v>0.49275000000000002</v>
      </c>
      <c r="G622" s="1">
        <v>0.42566799999999999</v>
      </c>
      <c r="H622" s="1">
        <v>0.22855200000000001</v>
      </c>
    </row>
    <row r="623" spans="1:8">
      <c r="A623">
        <v>0.3763636326</v>
      </c>
      <c r="B623">
        <v>62.1</v>
      </c>
      <c r="C623" s="1">
        <v>-2.3675999999999999E-2</v>
      </c>
      <c r="D623" s="1">
        <v>6.94E-3</v>
      </c>
      <c r="E623" s="1">
        <v>0.490564</v>
      </c>
      <c r="F623" s="1">
        <v>0.51597400000000004</v>
      </c>
      <c r="G623" s="1">
        <v>0.42669800000000002</v>
      </c>
      <c r="H623" s="1">
        <v>0.242035</v>
      </c>
    </row>
    <row r="624" spans="1:8">
      <c r="A624">
        <v>0.37696969320000001</v>
      </c>
      <c r="B624">
        <v>62.2</v>
      </c>
      <c r="C624" s="1">
        <v>-2.7678999999999999E-2</v>
      </c>
      <c r="D624" s="1">
        <v>8.6840000000000007E-3</v>
      </c>
      <c r="E624" s="1">
        <v>0.47412399999999999</v>
      </c>
      <c r="F624" s="1">
        <v>0.53576400000000002</v>
      </c>
      <c r="G624" s="1">
        <v>0.40768900000000002</v>
      </c>
      <c r="H624" s="1">
        <v>0.24204000000000001</v>
      </c>
    </row>
    <row r="625" spans="1:8">
      <c r="A625">
        <v>0.37757575380000002</v>
      </c>
      <c r="B625">
        <v>62.3</v>
      </c>
      <c r="C625" s="1">
        <v>-2.1808000000000001E-2</v>
      </c>
      <c r="D625" s="1">
        <v>1.885E-3</v>
      </c>
      <c r="E625" s="1">
        <v>0.47137200000000001</v>
      </c>
      <c r="F625" s="1">
        <v>0.56449400000000005</v>
      </c>
      <c r="G625" s="1">
        <v>0.39824300000000001</v>
      </c>
      <c r="H625" s="1">
        <v>0.25217899999999999</v>
      </c>
    </row>
    <row r="626" spans="1:8">
      <c r="A626">
        <v>0.37818181439999998</v>
      </c>
      <c r="B626">
        <v>62.4</v>
      </c>
      <c r="C626" s="1">
        <v>-2.7945000000000001E-2</v>
      </c>
      <c r="D626" s="1">
        <v>2.5869999999999999E-3</v>
      </c>
      <c r="E626" s="1">
        <v>0.45545999999999998</v>
      </c>
      <c r="F626" s="1">
        <v>0.61204999999999998</v>
      </c>
      <c r="G626" s="1">
        <v>0.37278099999999997</v>
      </c>
      <c r="H626" s="1">
        <v>0.261683</v>
      </c>
    </row>
    <row r="627" spans="1:8">
      <c r="A627">
        <v>0.378787875</v>
      </c>
      <c r="B627">
        <v>62.5</v>
      </c>
      <c r="C627" s="1">
        <v>-2.5277000000000001E-2</v>
      </c>
      <c r="D627" s="1">
        <v>9.7070000000000004E-3</v>
      </c>
      <c r="E627" s="1">
        <v>0.45834799999999998</v>
      </c>
      <c r="F627" s="1">
        <v>0.61366600000000004</v>
      </c>
      <c r="G627" s="1">
        <v>0.37471900000000002</v>
      </c>
      <c r="H627" s="1">
        <v>0.26394800000000002</v>
      </c>
    </row>
    <row r="628" spans="1:8">
      <c r="A628">
        <v>0.37939393560000001</v>
      </c>
      <c r="B628">
        <v>62.6</v>
      </c>
      <c r="C628" s="1">
        <v>-1.1667E-2</v>
      </c>
      <c r="D628" s="1">
        <v>4.9519999999999998E-3</v>
      </c>
      <c r="E628" s="1">
        <v>0.44493300000000002</v>
      </c>
      <c r="F628" s="1">
        <v>0.65429999999999999</v>
      </c>
      <c r="G628" s="1">
        <v>0.353043</v>
      </c>
      <c r="H628" s="1">
        <v>0.27078799999999997</v>
      </c>
    </row>
    <row r="629" spans="1:8">
      <c r="A629">
        <v>0.37999999620000002</v>
      </c>
      <c r="B629">
        <v>62.7</v>
      </c>
      <c r="C629" s="1">
        <v>-2.3942000000000001E-2</v>
      </c>
      <c r="D629" s="1">
        <v>3.1710000000000002E-3</v>
      </c>
      <c r="E629" s="1">
        <v>0.437249</v>
      </c>
      <c r="F629" s="1">
        <v>0.67736099999999999</v>
      </c>
      <c r="G629" s="1">
        <v>0.34071699999999999</v>
      </c>
      <c r="H629" s="1">
        <v>0.27404099999999998</v>
      </c>
    </row>
    <row r="630" spans="1:8">
      <c r="A630">
        <v>0.38060605679999998</v>
      </c>
      <c r="B630">
        <v>62.8</v>
      </c>
      <c r="C630" s="1">
        <v>-2.9013000000000001E-2</v>
      </c>
      <c r="D630" s="1">
        <v>7.7999999999999996E-3</v>
      </c>
      <c r="E630" s="1">
        <v>0.43229400000000001</v>
      </c>
      <c r="F630" s="1">
        <v>0.73280699999999999</v>
      </c>
      <c r="G630" s="1">
        <v>0.321324</v>
      </c>
      <c r="H630" s="1">
        <v>0.28918700000000003</v>
      </c>
    </row>
    <row r="631" spans="1:8">
      <c r="A631">
        <v>0.38121211739999999</v>
      </c>
      <c r="B631">
        <v>62.9</v>
      </c>
      <c r="C631" s="1">
        <v>-2.9547E-2</v>
      </c>
      <c r="D631" s="1">
        <v>1.797E-3</v>
      </c>
      <c r="E631" s="1">
        <v>0.42346099999999998</v>
      </c>
      <c r="F631" s="1">
        <v>0.75226599999999999</v>
      </c>
      <c r="G631" s="1">
        <v>0.30918699999999999</v>
      </c>
      <c r="H631" s="1">
        <v>0.28934900000000002</v>
      </c>
    </row>
    <row r="632" spans="1:8">
      <c r="A632">
        <v>0.38181817800000001</v>
      </c>
      <c r="B632">
        <v>63</v>
      </c>
      <c r="C632" s="1">
        <v>-3.3817E-2</v>
      </c>
      <c r="D632" s="1">
        <v>7.2420000000000002E-3</v>
      </c>
      <c r="E632" s="1">
        <v>0.41506399999999999</v>
      </c>
      <c r="F632" s="1">
        <v>0.77804899999999999</v>
      </c>
      <c r="G632" s="1">
        <v>0.29564299999999999</v>
      </c>
      <c r="H632" s="1">
        <v>0.29132999999999998</v>
      </c>
    </row>
    <row r="633" spans="1:8">
      <c r="A633">
        <v>0.38242423860000002</v>
      </c>
      <c r="B633">
        <v>63.1</v>
      </c>
      <c r="C633" s="1">
        <v>-1.2467000000000001E-2</v>
      </c>
      <c r="D633" s="1">
        <v>8.8599999999999998E-3</v>
      </c>
      <c r="E633" s="1">
        <v>0.40849000000000002</v>
      </c>
      <c r="F633" s="1">
        <v>0.81150699999999998</v>
      </c>
      <c r="G633" s="1">
        <v>0.28120699999999998</v>
      </c>
      <c r="H633" s="1">
        <v>0.296288</v>
      </c>
    </row>
    <row r="634" spans="1:8">
      <c r="A634">
        <v>0.38303029919999998</v>
      </c>
      <c r="B634">
        <v>63.2</v>
      </c>
      <c r="C634" s="1">
        <v>-1.9406E-2</v>
      </c>
      <c r="D634" s="1">
        <v>4.2119999999999996E-3</v>
      </c>
      <c r="E634" s="1">
        <v>0.41038400000000003</v>
      </c>
      <c r="F634" s="1">
        <v>0.83955000000000002</v>
      </c>
      <c r="G634" s="1">
        <v>0.27405400000000002</v>
      </c>
      <c r="H634" s="1">
        <v>0.30546699999999999</v>
      </c>
    </row>
    <row r="635" spans="1:8">
      <c r="A635">
        <v>0.38363635979999999</v>
      </c>
      <c r="B635">
        <v>63.3</v>
      </c>
      <c r="C635" s="1">
        <v>-2.8746000000000001E-2</v>
      </c>
      <c r="D635" s="1">
        <v>2.895E-3</v>
      </c>
      <c r="E635" s="1">
        <v>0.392403</v>
      </c>
      <c r="F635" s="1">
        <v>0.89265899999999998</v>
      </c>
      <c r="G635" s="1">
        <v>0.246171</v>
      </c>
      <c r="H635" s="1">
        <v>0.30558099999999999</v>
      </c>
    </row>
    <row r="636" spans="1:8">
      <c r="A636">
        <v>0.38424242040000001</v>
      </c>
      <c r="B636">
        <v>63.4</v>
      </c>
      <c r="C636" s="1">
        <v>-3.1947999999999997E-2</v>
      </c>
      <c r="D636" s="1">
        <v>8.515E-3</v>
      </c>
      <c r="E636" s="1">
        <v>0.39688400000000001</v>
      </c>
      <c r="F636" s="1">
        <v>0.93137099999999995</v>
      </c>
      <c r="G636" s="1">
        <v>0.23683399999999999</v>
      </c>
      <c r="H636" s="1">
        <v>0.31847500000000001</v>
      </c>
    </row>
    <row r="637" spans="1:8">
      <c r="A637">
        <v>0.38484848100000002</v>
      </c>
      <c r="B637">
        <v>63.5</v>
      </c>
      <c r="C637" s="1">
        <v>-2.5277000000000001E-2</v>
      </c>
      <c r="D637" s="1">
        <v>6.5950000000000002E-3</v>
      </c>
      <c r="E637" s="1">
        <v>0.38219500000000001</v>
      </c>
      <c r="F637" s="1">
        <v>0.98024100000000003</v>
      </c>
      <c r="G637" s="1">
        <v>0.212815</v>
      </c>
      <c r="H637" s="1">
        <v>0.317463</v>
      </c>
    </row>
    <row r="638" spans="1:8">
      <c r="A638">
        <v>0.38545454159999998</v>
      </c>
      <c r="B638">
        <v>63.6</v>
      </c>
      <c r="C638" s="1">
        <v>-3.0346999999999999E-2</v>
      </c>
      <c r="D638" s="1">
        <v>-6.6200000000000005E-4</v>
      </c>
      <c r="E638" s="1">
        <v>0.38182700000000003</v>
      </c>
      <c r="F638" s="1">
        <v>1.004675</v>
      </c>
      <c r="G638" s="1">
        <v>0.20479800000000001</v>
      </c>
      <c r="H638" s="1">
        <v>0.32225700000000002</v>
      </c>
    </row>
    <row r="639" spans="1:8">
      <c r="A639">
        <v>0.38606060219999999</v>
      </c>
      <c r="B639">
        <v>63.7</v>
      </c>
      <c r="C639" s="1">
        <v>-3.5950999999999997E-2</v>
      </c>
      <c r="D639" s="1">
        <v>9.4560000000000009E-3</v>
      </c>
      <c r="E639" s="1">
        <v>0.36870700000000001</v>
      </c>
      <c r="F639" s="1">
        <v>1.0432779999999999</v>
      </c>
      <c r="G639" s="1">
        <v>0.18560299999999999</v>
      </c>
      <c r="H639" s="1">
        <v>0.31858399999999998</v>
      </c>
    </row>
    <row r="640" spans="1:8">
      <c r="A640">
        <v>0.3866666628</v>
      </c>
      <c r="B640">
        <v>63.8</v>
      </c>
      <c r="C640" s="1">
        <v>-2.1808000000000001E-2</v>
      </c>
      <c r="D640" s="1">
        <v>7.9059999999999998E-3</v>
      </c>
      <c r="E640" s="1">
        <v>0.37048300000000001</v>
      </c>
      <c r="F640" s="1">
        <v>1.092214</v>
      </c>
      <c r="G640" s="1">
        <v>0.17061499999999999</v>
      </c>
      <c r="H640" s="1">
        <v>0.32885900000000001</v>
      </c>
    </row>
    <row r="641" spans="1:8">
      <c r="A641">
        <v>0.38727272340000002</v>
      </c>
      <c r="B641">
        <v>63.9</v>
      </c>
      <c r="C641" s="1">
        <v>-3.2215000000000001E-2</v>
      </c>
      <c r="D641" s="1">
        <v>1.9220000000000001E-3</v>
      </c>
      <c r="E641" s="1">
        <v>0.35994700000000002</v>
      </c>
      <c r="F641" s="1">
        <v>1.1426210000000001</v>
      </c>
      <c r="G641" s="1">
        <v>0.149454</v>
      </c>
      <c r="H641" s="1">
        <v>0.32745200000000002</v>
      </c>
    </row>
    <row r="642" spans="1:8">
      <c r="A642">
        <v>0.38787878399999998</v>
      </c>
      <c r="B642">
        <v>64</v>
      </c>
      <c r="C642" s="1">
        <v>-1.6736999999999998E-2</v>
      </c>
      <c r="D642" s="1">
        <v>6.0060000000000001E-3</v>
      </c>
      <c r="E642" s="1">
        <v>0.35097699999999998</v>
      </c>
      <c r="F642" s="1">
        <v>1.171424</v>
      </c>
      <c r="G642" s="1">
        <v>0.13647400000000001</v>
      </c>
      <c r="H642" s="1">
        <v>0.32335700000000001</v>
      </c>
    </row>
    <row r="643" spans="1:8">
      <c r="A643">
        <v>0.38848484459999999</v>
      </c>
      <c r="B643">
        <v>64.099999999999994</v>
      </c>
      <c r="C643" s="1">
        <v>-3.4349999999999999E-2</v>
      </c>
      <c r="D643" s="1">
        <v>4.3309999999999998E-3</v>
      </c>
      <c r="E643" s="1">
        <v>0.35231800000000002</v>
      </c>
      <c r="F643" s="1">
        <v>1.231058</v>
      </c>
      <c r="G643" s="1">
        <v>0.117406</v>
      </c>
      <c r="H643" s="1">
        <v>0.33217999999999998</v>
      </c>
    </row>
    <row r="644" spans="1:8">
      <c r="A644">
        <v>0.3890909052</v>
      </c>
      <c r="B644">
        <v>64.2</v>
      </c>
      <c r="C644" s="1">
        <v>-1.2200000000000001E-2</v>
      </c>
      <c r="D644" s="1">
        <v>6.326E-3</v>
      </c>
      <c r="E644" s="1">
        <v>0.34670899999999999</v>
      </c>
      <c r="F644" s="1">
        <v>1.283863</v>
      </c>
      <c r="G644" s="1">
        <v>9.8123000000000002E-2</v>
      </c>
      <c r="H644" s="1">
        <v>0.33253500000000003</v>
      </c>
    </row>
    <row r="645" spans="1:8">
      <c r="A645">
        <v>0.38969696580000002</v>
      </c>
      <c r="B645">
        <v>64.3</v>
      </c>
      <c r="C645" s="1">
        <v>-2.6877999999999999E-2</v>
      </c>
      <c r="D645" s="1">
        <v>6.5139999999999998E-3</v>
      </c>
      <c r="E645" s="1">
        <v>0.34415600000000002</v>
      </c>
      <c r="F645" s="1">
        <v>1.3160270000000001</v>
      </c>
      <c r="G645" s="1">
        <v>8.6735000000000007E-2</v>
      </c>
      <c r="H645" s="1">
        <v>0.33304699999999998</v>
      </c>
    </row>
    <row r="646" spans="1:8">
      <c r="A646">
        <v>0.39030302639999997</v>
      </c>
      <c r="B646">
        <v>64.400000000000006</v>
      </c>
      <c r="C646" s="1">
        <v>-3.4617000000000002E-2</v>
      </c>
      <c r="D646" s="1">
        <v>5.705E-3</v>
      </c>
      <c r="E646" s="1">
        <v>0.33533299999999999</v>
      </c>
      <c r="F646" s="1">
        <v>1.3759509999999999</v>
      </c>
      <c r="G646" s="1">
        <v>6.4924999999999997E-2</v>
      </c>
      <c r="H646" s="1">
        <v>0.328988</v>
      </c>
    </row>
    <row r="647" spans="1:8">
      <c r="A647">
        <v>0.39090908699999999</v>
      </c>
      <c r="B647">
        <v>64.5</v>
      </c>
      <c r="C647" s="1">
        <v>-3.3817E-2</v>
      </c>
      <c r="D647" s="1">
        <v>3.2959999999999999E-3</v>
      </c>
      <c r="E647" s="1">
        <v>0.34031800000000001</v>
      </c>
      <c r="F647" s="1">
        <v>1.415357</v>
      </c>
      <c r="G647" s="1">
        <v>5.2685999999999997E-2</v>
      </c>
      <c r="H647" s="1">
        <v>0.33621499999999999</v>
      </c>
    </row>
    <row r="648" spans="1:8">
      <c r="A648">
        <v>0.3915151476</v>
      </c>
      <c r="B648">
        <v>64.599999999999994</v>
      </c>
      <c r="C648" s="1">
        <v>-3.1682000000000002E-2</v>
      </c>
      <c r="D648" s="1">
        <v>6.4320000000000002E-3</v>
      </c>
      <c r="E648" s="1">
        <v>0.33200200000000002</v>
      </c>
      <c r="F648" s="1">
        <v>1.480445</v>
      </c>
      <c r="G648" s="1">
        <v>2.9956E-2</v>
      </c>
      <c r="H648" s="1">
        <v>0.330648</v>
      </c>
    </row>
    <row r="649" spans="1:8">
      <c r="A649">
        <v>0.39212120820000002</v>
      </c>
      <c r="B649">
        <v>64.7</v>
      </c>
      <c r="C649" s="1">
        <v>-2.5010000000000001E-2</v>
      </c>
      <c r="D649" s="1">
        <v>7.1289999999999999E-3</v>
      </c>
      <c r="E649" s="1">
        <v>0.33017600000000003</v>
      </c>
      <c r="F649" s="1">
        <v>1.523801</v>
      </c>
      <c r="G649" s="1">
        <v>1.5511E-2</v>
      </c>
      <c r="H649" s="1">
        <v>0.32981199999999999</v>
      </c>
    </row>
    <row r="650" spans="1:8">
      <c r="A650">
        <v>0.39272726879999997</v>
      </c>
      <c r="B650">
        <v>64.8</v>
      </c>
      <c r="C650" s="1">
        <v>-3.8886999999999998E-2</v>
      </c>
      <c r="D650" s="1">
        <v>3.4589999999999998E-3</v>
      </c>
      <c r="E650" s="1">
        <v>0.32549099999999997</v>
      </c>
      <c r="F650" s="1">
        <v>1.568719</v>
      </c>
      <c r="G650" s="1">
        <v>6.7599999999999995E-4</v>
      </c>
      <c r="H650" s="1">
        <v>0.32549</v>
      </c>
    </row>
    <row r="651" spans="1:8">
      <c r="A651">
        <v>0.39333332939999999</v>
      </c>
      <c r="B651">
        <v>64.900000000000006</v>
      </c>
      <c r="C651" s="1">
        <v>-3.0079999999999999E-2</v>
      </c>
      <c r="D651" s="1">
        <v>4.3369999999999997E-3</v>
      </c>
      <c r="E651" s="1">
        <v>0.32567400000000002</v>
      </c>
      <c r="F651" s="1">
        <v>1.642914</v>
      </c>
      <c r="G651" s="1">
        <v>-2.3466999999999998E-2</v>
      </c>
      <c r="H651" s="1">
        <v>0.32482699999999998</v>
      </c>
    </row>
    <row r="652" spans="1:8">
      <c r="A652">
        <v>0.39393939</v>
      </c>
      <c r="B652">
        <v>65</v>
      </c>
      <c r="C652" s="1">
        <v>-2.3408999999999999E-2</v>
      </c>
      <c r="D652" s="1">
        <v>9.1610000000000007E-3</v>
      </c>
      <c r="E652" s="1">
        <v>0.32403900000000002</v>
      </c>
      <c r="F652" s="1">
        <v>1.711735</v>
      </c>
      <c r="G652" s="1">
        <v>-4.5518999999999997E-2</v>
      </c>
      <c r="H652" s="1">
        <v>0.320826</v>
      </c>
    </row>
    <row r="653" spans="1:8">
      <c r="A653">
        <v>0.39454545060000001</v>
      </c>
      <c r="B653">
        <v>65.099999999999994</v>
      </c>
      <c r="C653" s="1">
        <v>-3.8086000000000002E-2</v>
      </c>
      <c r="D653" s="1">
        <v>5.3030000000000004E-3</v>
      </c>
      <c r="E653" s="1">
        <v>0.325909</v>
      </c>
      <c r="F653" s="1">
        <v>1.7648299999999999</v>
      </c>
      <c r="G653" s="1">
        <v>-6.2840999999999994E-2</v>
      </c>
      <c r="H653" s="1">
        <v>0.31979299999999999</v>
      </c>
    </row>
    <row r="654" spans="1:8">
      <c r="A654">
        <v>0.39515151120000003</v>
      </c>
      <c r="B654">
        <v>65.2</v>
      </c>
      <c r="C654" s="1">
        <v>-2.4743000000000001E-2</v>
      </c>
      <c r="D654" s="1">
        <v>5.5420000000000001E-3</v>
      </c>
      <c r="E654" s="1">
        <v>0.32416299999999998</v>
      </c>
      <c r="F654" s="1">
        <v>1.8317950000000001</v>
      </c>
      <c r="G654" s="1">
        <v>-8.3649000000000001E-2</v>
      </c>
      <c r="H654" s="1">
        <v>0.31318400000000002</v>
      </c>
    </row>
    <row r="655" spans="1:8">
      <c r="A655">
        <v>0.39575757179999999</v>
      </c>
      <c r="B655">
        <v>65.3</v>
      </c>
      <c r="C655" s="1">
        <v>-2.8479000000000001E-2</v>
      </c>
      <c r="D655" s="1">
        <v>6.3070000000000001E-3</v>
      </c>
      <c r="E655" s="1">
        <v>0.32103500000000001</v>
      </c>
      <c r="F655" s="1">
        <v>1.900372</v>
      </c>
      <c r="G655" s="1">
        <v>-0.10390000000000001</v>
      </c>
      <c r="H655" s="1">
        <v>0.303757</v>
      </c>
    </row>
    <row r="656" spans="1:8">
      <c r="A656">
        <v>0.3963636324</v>
      </c>
      <c r="B656">
        <v>65.400000000000006</v>
      </c>
      <c r="C656" s="1">
        <v>-3.3015999999999997E-2</v>
      </c>
      <c r="D656" s="1">
        <v>2.4680000000000001E-3</v>
      </c>
      <c r="E656" s="1">
        <v>0.32536500000000002</v>
      </c>
      <c r="F656" s="1">
        <v>1.9637800000000001</v>
      </c>
      <c r="G656" s="1">
        <v>-0.124597</v>
      </c>
      <c r="H656" s="1">
        <v>0.300562</v>
      </c>
    </row>
    <row r="657" spans="1:8">
      <c r="A657">
        <v>0.39696969300000001</v>
      </c>
      <c r="B657">
        <v>65.5</v>
      </c>
      <c r="C657" s="1">
        <v>-3.7019000000000003E-2</v>
      </c>
      <c r="D657" s="1">
        <v>7.3419999999999996E-3</v>
      </c>
      <c r="E657" s="1">
        <v>0.32686599999999999</v>
      </c>
      <c r="F657" s="1">
        <v>2.0349379999999999</v>
      </c>
      <c r="G657" s="1">
        <v>-0.14632300000000001</v>
      </c>
      <c r="H657" s="1">
        <v>0.29228599999999999</v>
      </c>
    </row>
    <row r="658" spans="1:8">
      <c r="A658">
        <v>0.39757575360000003</v>
      </c>
      <c r="B658">
        <v>65.599999999999994</v>
      </c>
      <c r="C658" s="1">
        <v>-3.1147999999999999E-2</v>
      </c>
      <c r="D658" s="1">
        <v>6.319E-3</v>
      </c>
      <c r="E658" s="1">
        <v>0.33540399999999998</v>
      </c>
      <c r="F658" s="1">
        <v>2.1073400000000002</v>
      </c>
      <c r="G658" s="1">
        <v>-0.17144799999999999</v>
      </c>
      <c r="H658" s="1">
        <v>0.288273</v>
      </c>
    </row>
    <row r="659" spans="1:8">
      <c r="A659">
        <v>0.39818181419999998</v>
      </c>
      <c r="B659">
        <v>65.7</v>
      </c>
      <c r="C659" s="1">
        <v>-3.1147999999999999E-2</v>
      </c>
      <c r="D659" s="1">
        <v>7.731E-3</v>
      </c>
      <c r="E659" s="1">
        <v>0.33948800000000001</v>
      </c>
      <c r="F659" s="1">
        <v>2.1942200000000001</v>
      </c>
      <c r="G659" s="1">
        <v>-0.19819899999999999</v>
      </c>
      <c r="H659" s="1">
        <v>0.27562500000000001</v>
      </c>
    </row>
    <row r="660" spans="1:8">
      <c r="A660">
        <v>0.3987878748</v>
      </c>
      <c r="B660">
        <v>65.8</v>
      </c>
      <c r="C660" s="1">
        <v>-3.4883999999999998E-2</v>
      </c>
      <c r="D660" s="1">
        <v>4.9649999999999998E-3</v>
      </c>
      <c r="E660" s="1">
        <v>0.35263899999999998</v>
      </c>
      <c r="F660" s="1">
        <v>2.2586390000000001</v>
      </c>
      <c r="G660" s="1">
        <v>-0.223881</v>
      </c>
      <c r="H660" s="1">
        <v>0.272455</v>
      </c>
    </row>
    <row r="661" spans="1:8">
      <c r="A661">
        <v>0.39939393540000001</v>
      </c>
      <c r="B661">
        <v>65.900000000000006</v>
      </c>
      <c r="C661" s="1">
        <v>-4.9562000000000002E-2</v>
      </c>
      <c r="D661" s="1">
        <v>6.2069999999999998E-3</v>
      </c>
      <c r="E661" s="1">
        <v>0.36702899999999999</v>
      </c>
      <c r="F661" s="1">
        <v>2.3537710000000001</v>
      </c>
      <c r="G661" s="1">
        <v>-0.25889899999999999</v>
      </c>
      <c r="H661" s="1">
        <v>0.26015700000000003</v>
      </c>
    </row>
    <row r="662" spans="1:8">
      <c r="A662">
        <v>0.39999999600000002</v>
      </c>
      <c r="B662">
        <v>66</v>
      </c>
      <c r="C662" s="1">
        <v>-3.8352999999999998E-2</v>
      </c>
      <c r="D662" s="1">
        <v>5.8180000000000003E-3</v>
      </c>
      <c r="E662" s="1">
        <v>0.38066</v>
      </c>
      <c r="F662" s="1">
        <v>2.3985080000000001</v>
      </c>
      <c r="G662" s="1">
        <v>-0.28031200000000001</v>
      </c>
      <c r="H662" s="1">
        <v>0.25753999999999999</v>
      </c>
    </row>
    <row r="663" spans="1:8">
      <c r="A663">
        <v>0.40060605659999998</v>
      </c>
      <c r="B663">
        <v>66.099999999999994</v>
      </c>
      <c r="C663" s="1">
        <v>-3.6752E-2</v>
      </c>
      <c r="D663" s="1">
        <v>2.9390000000000002E-3</v>
      </c>
      <c r="E663" s="1">
        <v>0.40498099999999998</v>
      </c>
      <c r="F663" s="1">
        <v>2.4865370000000002</v>
      </c>
      <c r="G663" s="1">
        <v>-0.321156</v>
      </c>
      <c r="H663" s="1">
        <v>0.24671599999999999</v>
      </c>
    </row>
    <row r="664" spans="1:8">
      <c r="A664">
        <v>0.4012121172</v>
      </c>
      <c r="B664">
        <v>66.2</v>
      </c>
      <c r="C664" s="1">
        <v>-4.3157000000000001E-2</v>
      </c>
      <c r="D664" s="1">
        <v>6.4700000000000001E-3</v>
      </c>
      <c r="E664" s="1">
        <v>0.42705799999999999</v>
      </c>
      <c r="F664" s="1">
        <v>2.5263019999999998</v>
      </c>
      <c r="G664" s="1">
        <v>-0.34873799999999999</v>
      </c>
      <c r="H664" s="1">
        <v>0.24649599999999999</v>
      </c>
    </row>
    <row r="665" spans="1:8">
      <c r="A665">
        <v>0.40181817780000001</v>
      </c>
      <c r="B665">
        <v>66.3</v>
      </c>
      <c r="C665" s="1">
        <v>-2.2608E-2</v>
      </c>
      <c r="D665" s="1">
        <v>6.6519999999999999E-3</v>
      </c>
      <c r="E665" s="1">
        <v>0.45878000000000002</v>
      </c>
      <c r="F665" s="1">
        <v>2.5973630000000001</v>
      </c>
      <c r="G665" s="1">
        <v>-0.39249800000000001</v>
      </c>
      <c r="H665" s="1">
        <v>0.237538</v>
      </c>
    </row>
    <row r="666" spans="1:8">
      <c r="A666">
        <v>0.40242423840000002</v>
      </c>
      <c r="B666">
        <v>66.400000000000006</v>
      </c>
      <c r="C666" s="1">
        <v>-3.7286E-2</v>
      </c>
      <c r="D666" s="1">
        <v>4.6449999999999998E-3</v>
      </c>
      <c r="E666" s="1">
        <v>0.48357099999999997</v>
      </c>
      <c r="F666" s="1">
        <v>2.6321690000000002</v>
      </c>
      <c r="G666" s="1">
        <v>-0.42216999999999999</v>
      </c>
      <c r="H666" s="1">
        <v>0.23582500000000001</v>
      </c>
    </row>
    <row r="667" spans="1:8">
      <c r="A667">
        <v>0.40303029899999998</v>
      </c>
      <c r="B667">
        <v>66.5</v>
      </c>
      <c r="C667" s="1">
        <v>-4.3691000000000001E-2</v>
      </c>
      <c r="D667" s="1">
        <v>6.4640000000000001E-3</v>
      </c>
      <c r="E667" s="1">
        <v>0.53562299999999996</v>
      </c>
      <c r="F667" s="1">
        <v>2.6784500000000002</v>
      </c>
      <c r="G667" s="1">
        <v>-0.47919699999999998</v>
      </c>
      <c r="H667" s="1">
        <v>0.23929600000000001</v>
      </c>
    </row>
    <row r="668" spans="1:8">
      <c r="A668">
        <v>0.40363635959999999</v>
      </c>
      <c r="B668">
        <v>66.599999999999994</v>
      </c>
      <c r="C668" s="1">
        <v>-5.3031000000000002E-2</v>
      </c>
      <c r="D668" s="1">
        <v>6.8529999999999997E-3</v>
      </c>
      <c r="E668" s="1">
        <v>0.56171700000000002</v>
      </c>
      <c r="F668" s="1">
        <v>2.698839</v>
      </c>
      <c r="G668" s="1">
        <v>-0.50755300000000003</v>
      </c>
      <c r="H668" s="1">
        <v>0.24065600000000001</v>
      </c>
    </row>
    <row r="669" spans="1:8">
      <c r="A669">
        <v>0.40424242020000001</v>
      </c>
      <c r="B669">
        <v>66.7</v>
      </c>
      <c r="C669" s="1">
        <v>-3.6484999999999997E-2</v>
      </c>
      <c r="D669" s="1">
        <v>6.0809999999999996E-3</v>
      </c>
      <c r="E669" s="1">
        <v>0.605796</v>
      </c>
      <c r="F669" s="1">
        <v>2.707789</v>
      </c>
      <c r="G669" s="1">
        <v>-0.54968399999999995</v>
      </c>
      <c r="H669" s="1">
        <v>0.25463200000000002</v>
      </c>
    </row>
    <row r="670" spans="1:8">
      <c r="A670">
        <v>0.40484848080000002</v>
      </c>
      <c r="B670">
        <v>66.8</v>
      </c>
      <c r="C670" s="1">
        <v>-4.4491000000000003E-2</v>
      </c>
      <c r="D670" s="1">
        <v>7.4419999999999998E-3</v>
      </c>
      <c r="E670" s="1">
        <v>0.642343</v>
      </c>
      <c r="F670" s="1">
        <v>2.7239770000000001</v>
      </c>
      <c r="G670" s="1">
        <v>-0.58713899999999997</v>
      </c>
      <c r="H670" s="1">
        <v>0.260523</v>
      </c>
    </row>
    <row r="671" spans="1:8">
      <c r="A671">
        <v>0.40545454139999998</v>
      </c>
      <c r="B671">
        <v>66.900000000000006</v>
      </c>
      <c r="C671" s="1">
        <v>-3.6752E-2</v>
      </c>
      <c r="D671" s="1">
        <v>4.3750000000000004E-3</v>
      </c>
      <c r="E671" s="1">
        <v>0.678423</v>
      </c>
      <c r="F671" s="1">
        <v>2.7261160000000002</v>
      </c>
      <c r="G671" s="1">
        <v>-0.62070599999999998</v>
      </c>
      <c r="H671" s="1">
        <v>0.27382899999999999</v>
      </c>
    </row>
    <row r="672" spans="1:8">
      <c r="A672">
        <v>0.40606060199999999</v>
      </c>
      <c r="B672">
        <v>67</v>
      </c>
      <c r="C672" s="1">
        <v>-2.3942000000000001E-2</v>
      </c>
      <c r="D672" s="1">
        <v>3.823E-3</v>
      </c>
      <c r="E672" s="1">
        <v>0.718468</v>
      </c>
      <c r="F672" s="1">
        <v>2.746661</v>
      </c>
      <c r="G672" s="1">
        <v>-0.66316200000000003</v>
      </c>
      <c r="H672" s="1">
        <v>0.27642699999999998</v>
      </c>
    </row>
    <row r="673" spans="1:8">
      <c r="A673">
        <v>0.40666666260000001</v>
      </c>
      <c r="B673">
        <v>67.099999999999994</v>
      </c>
      <c r="C673" s="1">
        <v>-3.4617000000000002E-2</v>
      </c>
      <c r="D673" s="1">
        <v>3.1020000000000002E-3</v>
      </c>
      <c r="E673" s="1">
        <v>0.748865</v>
      </c>
      <c r="F673" s="1">
        <v>2.7363650000000002</v>
      </c>
      <c r="G673" s="1">
        <v>-0.68821600000000005</v>
      </c>
      <c r="H673" s="1">
        <v>0.29522300000000001</v>
      </c>
    </row>
    <row r="674" spans="1:8">
      <c r="A674">
        <v>0.40727272320000002</v>
      </c>
      <c r="B674">
        <v>67.2</v>
      </c>
      <c r="C674" s="1">
        <v>-4.1288999999999999E-2</v>
      </c>
      <c r="D674" s="1">
        <v>6.6579999999999999E-3</v>
      </c>
      <c r="E674" s="1">
        <v>0.79231499999999999</v>
      </c>
      <c r="F674" s="1">
        <v>2.7451469999999998</v>
      </c>
      <c r="G674" s="1">
        <v>-0.73086200000000001</v>
      </c>
      <c r="H674" s="1">
        <v>0.305946</v>
      </c>
    </row>
    <row r="675" spans="1:8">
      <c r="A675">
        <v>0.40787878379999998</v>
      </c>
      <c r="B675">
        <v>67.3</v>
      </c>
      <c r="C675" s="1">
        <v>-2.3141999999999999E-2</v>
      </c>
      <c r="D675" s="1">
        <v>6.1380000000000002E-3</v>
      </c>
      <c r="E675" s="1">
        <v>0.81708499999999995</v>
      </c>
      <c r="F675" s="1">
        <v>2.7391740000000002</v>
      </c>
      <c r="G675" s="1">
        <v>-0.75181299999999995</v>
      </c>
      <c r="H675" s="1">
        <v>0.32000699999999999</v>
      </c>
    </row>
    <row r="676" spans="1:8">
      <c r="A676">
        <v>0.40848484439999999</v>
      </c>
      <c r="B676">
        <v>67.400000000000006</v>
      </c>
      <c r="C676" s="1">
        <v>-3.8352999999999998E-2</v>
      </c>
      <c r="D676" s="1">
        <v>5.4910000000000002E-3</v>
      </c>
      <c r="E676" s="1">
        <v>0.86446400000000001</v>
      </c>
      <c r="F676" s="1">
        <v>2.7350430000000001</v>
      </c>
      <c r="G676" s="1">
        <v>-0.79400199999999999</v>
      </c>
      <c r="H676" s="1">
        <v>0.34184599999999998</v>
      </c>
    </row>
    <row r="677" spans="1:8">
      <c r="A677">
        <v>0.409090905</v>
      </c>
      <c r="B677">
        <v>67.5</v>
      </c>
      <c r="C677" s="1">
        <v>-4.1022000000000003E-2</v>
      </c>
      <c r="D677" s="1">
        <v>7.561E-3</v>
      </c>
      <c r="E677" s="1">
        <v>0.87956199999999995</v>
      </c>
      <c r="F677" s="1">
        <v>2.7344020000000002</v>
      </c>
      <c r="G677" s="1">
        <v>-0.80764599999999998</v>
      </c>
      <c r="H677" s="1">
        <v>0.34833399999999998</v>
      </c>
    </row>
    <row r="678" spans="1:8">
      <c r="A678">
        <v>0.40969696560000002</v>
      </c>
      <c r="B678">
        <v>67.599999999999994</v>
      </c>
      <c r="C678" s="1">
        <v>-2.6343999999999999E-2</v>
      </c>
      <c r="D678" s="1">
        <v>3.4280000000000001E-3</v>
      </c>
      <c r="E678" s="1">
        <v>0.92437100000000005</v>
      </c>
      <c r="F678" s="1">
        <v>2.7382010000000001</v>
      </c>
      <c r="G678" s="1">
        <v>-0.85017699999999996</v>
      </c>
      <c r="H678" s="1">
        <v>0.36285299999999998</v>
      </c>
    </row>
    <row r="679" spans="1:8">
      <c r="A679">
        <v>0.41030302619999998</v>
      </c>
      <c r="B679">
        <v>67.7</v>
      </c>
      <c r="C679" s="1">
        <v>-4.4491000000000003E-2</v>
      </c>
      <c r="D679" s="1">
        <v>5.9369999999999996E-3</v>
      </c>
      <c r="E679" s="1">
        <v>0.96452099999999996</v>
      </c>
      <c r="F679" s="1">
        <v>2.7370950000000001</v>
      </c>
      <c r="G679" s="1">
        <v>-0.88668499999999995</v>
      </c>
      <c r="H679" s="1">
        <v>0.37959399999999999</v>
      </c>
    </row>
    <row r="680" spans="1:8">
      <c r="A680">
        <v>0.41090908679999999</v>
      </c>
      <c r="B680">
        <v>67.8</v>
      </c>
      <c r="C680" s="1">
        <v>-4.8760999999999999E-2</v>
      </c>
      <c r="D680" s="1">
        <v>4.5690000000000001E-3</v>
      </c>
      <c r="E680" s="1">
        <v>1.00186</v>
      </c>
      <c r="F680" s="1">
        <v>2.7295419999999999</v>
      </c>
      <c r="G680" s="1">
        <v>-0.91800499999999996</v>
      </c>
      <c r="H680" s="1">
        <v>0.40123399999999998</v>
      </c>
    </row>
    <row r="681" spans="1:8">
      <c r="A681">
        <v>0.4115151474</v>
      </c>
      <c r="B681">
        <v>67.900000000000006</v>
      </c>
      <c r="C681" s="1">
        <v>-4.0488000000000003E-2</v>
      </c>
      <c r="D681" s="1">
        <v>5.391E-3</v>
      </c>
      <c r="E681" s="1">
        <v>1.033647</v>
      </c>
      <c r="F681" s="1">
        <v>2.721085</v>
      </c>
      <c r="G681" s="1">
        <v>-0.94359800000000005</v>
      </c>
      <c r="H681" s="1">
        <v>0.42196</v>
      </c>
    </row>
    <row r="682" spans="1:8">
      <c r="A682">
        <v>0.41212120800000002</v>
      </c>
      <c r="B682">
        <v>68</v>
      </c>
      <c r="C682" s="1">
        <v>-5.6500000000000002E-2</v>
      </c>
      <c r="D682" s="1">
        <v>8.9599999999999992E-3</v>
      </c>
      <c r="E682" s="1">
        <v>1.068354</v>
      </c>
      <c r="F682" s="1">
        <v>2.7199140000000002</v>
      </c>
      <c r="G682" s="1">
        <v>-0.97477000000000003</v>
      </c>
      <c r="H682" s="1">
        <v>0.43726900000000002</v>
      </c>
    </row>
    <row r="683" spans="1:8">
      <c r="A683">
        <v>0.41272726859999997</v>
      </c>
      <c r="B683">
        <v>68.099999999999994</v>
      </c>
      <c r="C683" s="1">
        <v>-4.1022000000000003E-2</v>
      </c>
      <c r="D683" s="1">
        <v>5.3099999999999996E-3</v>
      </c>
      <c r="E683" s="1">
        <v>1.098787</v>
      </c>
      <c r="F683" s="1">
        <v>2.7160669999999998</v>
      </c>
      <c r="G683" s="1">
        <v>-1.000799</v>
      </c>
      <c r="H683" s="1">
        <v>0.45357799999999998</v>
      </c>
    </row>
    <row r="684" spans="1:8">
      <c r="A684">
        <v>0.41333332919999999</v>
      </c>
      <c r="B684">
        <v>68.2</v>
      </c>
      <c r="C684" s="1">
        <v>-5.0895999999999997E-2</v>
      </c>
      <c r="D684" s="1">
        <v>3.346E-3</v>
      </c>
      <c r="E684" s="1">
        <v>1.1153569999999999</v>
      </c>
      <c r="F684" s="1">
        <v>2.703884</v>
      </c>
      <c r="G684" s="1">
        <v>-1.0102070000000001</v>
      </c>
      <c r="H684" s="1">
        <v>0.47276200000000002</v>
      </c>
    </row>
    <row r="685" spans="1:8">
      <c r="A685">
        <v>0.4139393898</v>
      </c>
      <c r="B685">
        <v>68.3</v>
      </c>
      <c r="C685" s="1">
        <v>-4.6092000000000001E-2</v>
      </c>
      <c r="D685" s="1">
        <v>3.7230000000000002E-3</v>
      </c>
      <c r="E685" s="1">
        <v>1.155564</v>
      </c>
      <c r="F685" s="1">
        <v>2.6908020000000001</v>
      </c>
      <c r="G685" s="1">
        <v>-1.0401260000000001</v>
      </c>
      <c r="H685" s="1">
        <v>0.50345300000000004</v>
      </c>
    </row>
    <row r="686" spans="1:8">
      <c r="A686">
        <v>0.41454545040000002</v>
      </c>
      <c r="B686">
        <v>68.400000000000006</v>
      </c>
      <c r="C686" s="1">
        <v>-2.4209000000000001E-2</v>
      </c>
      <c r="D686" s="1">
        <v>6.319E-3</v>
      </c>
      <c r="E686" s="1">
        <v>1.181665</v>
      </c>
      <c r="F686" s="1">
        <v>2.6845089999999998</v>
      </c>
      <c r="G686" s="1">
        <v>-1.0603590000000001</v>
      </c>
      <c r="H686" s="1">
        <v>0.52150799999999997</v>
      </c>
    </row>
    <row r="687" spans="1:8">
      <c r="A687">
        <v>0.41515151099999997</v>
      </c>
      <c r="B687">
        <v>68.5</v>
      </c>
      <c r="C687" s="1">
        <v>-5.6500000000000002E-2</v>
      </c>
      <c r="D687" s="1">
        <v>5.4099999999999999E-3</v>
      </c>
      <c r="E687" s="1">
        <v>1.2143660000000001</v>
      </c>
      <c r="F687" s="1">
        <v>2.678156</v>
      </c>
      <c r="G687" s="1">
        <v>-1.0862769999999999</v>
      </c>
      <c r="H687" s="1">
        <v>0.54285099999999997</v>
      </c>
    </row>
    <row r="688" spans="1:8">
      <c r="A688">
        <v>0.41575757159999999</v>
      </c>
      <c r="B688">
        <v>68.599999999999994</v>
      </c>
      <c r="C688" s="1">
        <v>-2.6076999999999999E-2</v>
      </c>
      <c r="D688" s="1">
        <v>5.8869999999999999E-3</v>
      </c>
      <c r="E688" s="1">
        <v>1.237722</v>
      </c>
      <c r="F688" s="1">
        <v>2.6775679999999999</v>
      </c>
      <c r="G688" s="1">
        <v>-1.1068439999999999</v>
      </c>
      <c r="H688" s="1">
        <v>0.55394399999999999</v>
      </c>
    </row>
    <row r="689" spans="1:8">
      <c r="A689">
        <v>0.4163636322</v>
      </c>
      <c r="B689">
        <v>68.7</v>
      </c>
      <c r="C689" s="1">
        <v>-3.0346999999999999E-2</v>
      </c>
      <c r="D689" s="1">
        <v>5.8799999999999998E-3</v>
      </c>
      <c r="E689" s="1">
        <v>1.266095</v>
      </c>
      <c r="F689" s="1">
        <v>2.6652990000000001</v>
      </c>
      <c r="G689" s="1">
        <v>-1.1251789999999999</v>
      </c>
      <c r="H689" s="1">
        <v>0.58048999999999995</v>
      </c>
    </row>
    <row r="690" spans="1:8">
      <c r="A690">
        <v>0.41696969280000001</v>
      </c>
      <c r="B690">
        <v>68.8</v>
      </c>
      <c r="C690" s="1">
        <v>-3.6752E-2</v>
      </c>
      <c r="D690" s="1">
        <v>4.0109999999999998E-3</v>
      </c>
      <c r="E690" s="1">
        <v>1.289115</v>
      </c>
      <c r="F690" s="1">
        <v>2.6542089999999998</v>
      </c>
      <c r="G690" s="1">
        <v>-1.1390119999999999</v>
      </c>
      <c r="H690" s="1">
        <v>0.60371200000000003</v>
      </c>
    </row>
    <row r="691" spans="1:8">
      <c r="A691">
        <v>0.41757575340000003</v>
      </c>
      <c r="B691">
        <v>68.900000000000006</v>
      </c>
      <c r="C691" s="1">
        <v>-3.7553000000000003E-2</v>
      </c>
      <c r="D691" s="1">
        <v>4.444E-3</v>
      </c>
      <c r="E691" s="1">
        <v>1.3083</v>
      </c>
      <c r="F691" s="1">
        <v>2.6404070000000002</v>
      </c>
      <c r="G691" s="1">
        <v>-1.147397</v>
      </c>
      <c r="H691" s="1">
        <v>0.62859299999999996</v>
      </c>
    </row>
    <row r="692" spans="1:8">
      <c r="A692">
        <v>0.41818181399999999</v>
      </c>
      <c r="B692">
        <v>69</v>
      </c>
      <c r="C692" s="1">
        <v>-2.928E-2</v>
      </c>
      <c r="D692" s="1">
        <v>5.5170000000000002E-3</v>
      </c>
      <c r="E692" s="1">
        <v>1.333067</v>
      </c>
      <c r="F692" s="1">
        <v>2.6282000000000001</v>
      </c>
      <c r="G692" s="1">
        <v>-1.1612119999999999</v>
      </c>
      <c r="H692" s="1">
        <v>0.65471699999999999</v>
      </c>
    </row>
    <row r="693" spans="1:8">
      <c r="A693">
        <v>0.4187878746</v>
      </c>
      <c r="B693">
        <v>69.099999999999994</v>
      </c>
      <c r="C693" s="1">
        <v>-3.4883999999999998E-2</v>
      </c>
      <c r="D693" s="1">
        <v>8.7779999999999993E-3</v>
      </c>
      <c r="E693" s="1">
        <v>1.371246</v>
      </c>
      <c r="F693" s="1">
        <v>2.6055280000000001</v>
      </c>
      <c r="G693" s="1">
        <v>-1.1788940000000001</v>
      </c>
      <c r="H693" s="1">
        <v>0.70037300000000002</v>
      </c>
    </row>
    <row r="694" spans="1:8">
      <c r="A694">
        <v>0.41939393520000001</v>
      </c>
      <c r="B694">
        <v>69.2</v>
      </c>
      <c r="C694" s="1">
        <v>-4.3691000000000001E-2</v>
      </c>
      <c r="D694" s="1">
        <v>6.8840000000000004E-3</v>
      </c>
      <c r="E694" s="1">
        <v>1.3864110000000001</v>
      </c>
      <c r="F694" s="1">
        <v>2.614325</v>
      </c>
      <c r="G694" s="1">
        <v>-1.198116</v>
      </c>
      <c r="H694" s="1">
        <v>0.69760599999999995</v>
      </c>
    </row>
    <row r="695" spans="1:8">
      <c r="A695">
        <v>0.41999999580000003</v>
      </c>
      <c r="B695">
        <v>69.3</v>
      </c>
      <c r="C695" s="1">
        <v>-3.8352999999999998E-2</v>
      </c>
      <c r="D695" s="1">
        <v>4.9709999999999997E-3</v>
      </c>
      <c r="E695" s="1">
        <v>1.3910039999999999</v>
      </c>
      <c r="F695" s="1">
        <v>2.602903</v>
      </c>
      <c r="G695" s="1">
        <v>-1.1940120000000001</v>
      </c>
      <c r="H695" s="1">
        <v>0.71360100000000004</v>
      </c>
    </row>
    <row r="696" spans="1:8">
      <c r="A696">
        <v>0.42060605639999998</v>
      </c>
      <c r="B696">
        <v>69.400000000000006</v>
      </c>
      <c r="C696" s="1">
        <v>-3.0613999999999999E-2</v>
      </c>
      <c r="D696" s="1">
        <v>3.114E-3</v>
      </c>
      <c r="E696" s="1">
        <v>1.414606</v>
      </c>
      <c r="F696" s="1">
        <v>2.5926439999999999</v>
      </c>
      <c r="G696" s="1">
        <v>-1.206763</v>
      </c>
      <c r="H696" s="1">
        <v>0.73812699999999998</v>
      </c>
    </row>
    <row r="697" spans="1:8">
      <c r="A697">
        <v>0.421212117</v>
      </c>
      <c r="B697">
        <v>69.5</v>
      </c>
      <c r="C697" s="1">
        <v>-4.1822999999999999E-2</v>
      </c>
      <c r="D697" s="1">
        <v>5.0020000000000004E-3</v>
      </c>
      <c r="E697" s="1">
        <v>1.4325650000000001</v>
      </c>
      <c r="F697" s="1">
        <v>2.5892979999999999</v>
      </c>
      <c r="G697" s="1">
        <v>-1.2195750000000001</v>
      </c>
      <c r="H697" s="1">
        <v>0.75158400000000003</v>
      </c>
    </row>
    <row r="698" spans="1:8">
      <c r="A698">
        <v>0.42181817760000001</v>
      </c>
      <c r="B698">
        <v>69.599999999999994</v>
      </c>
      <c r="C698" s="1">
        <v>-3.8352999999999998E-2</v>
      </c>
      <c r="D698" s="1">
        <v>3.3340000000000002E-3</v>
      </c>
      <c r="E698" s="1">
        <v>1.4512640000000001</v>
      </c>
      <c r="F698" s="1">
        <v>2.5750980000000001</v>
      </c>
      <c r="G698" s="1">
        <v>-1.224559</v>
      </c>
      <c r="H698" s="1">
        <v>0.77886100000000003</v>
      </c>
    </row>
    <row r="699" spans="1:8">
      <c r="A699">
        <v>0.42242423820000002</v>
      </c>
      <c r="B699">
        <v>69.7</v>
      </c>
      <c r="C699" s="1">
        <v>-4.8760999999999999E-2</v>
      </c>
      <c r="D699" s="1">
        <v>7.2040000000000003E-3</v>
      </c>
      <c r="E699" s="1">
        <v>1.4323969999999999</v>
      </c>
      <c r="F699" s="1">
        <v>2.5592389999999998</v>
      </c>
      <c r="G699" s="1">
        <v>-1.196296</v>
      </c>
      <c r="H699" s="1">
        <v>0.78780600000000001</v>
      </c>
    </row>
    <row r="700" spans="1:8">
      <c r="A700">
        <v>0.42303029879999998</v>
      </c>
      <c r="B700">
        <v>69.8</v>
      </c>
      <c r="C700" s="1">
        <v>-3.3817E-2</v>
      </c>
      <c r="D700" s="1">
        <v>6.5579999999999996E-3</v>
      </c>
      <c r="E700" s="1">
        <v>1.455465</v>
      </c>
      <c r="F700" s="1">
        <v>2.5521509999999998</v>
      </c>
      <c r="G700" s="1">
        <v>-1.209857</v>
      </c>
      <c r="H700" s="1">
        <v>0.80908800000000003</v>
      </c>
    </row>
    <row r="701" spans="1:8">
      <c r="A701">
        <v>0.4236363594</v>
      </c>
      <c r="B701">
        <v>69.900000000000006</v>
      </c>
      <c r="C701" s="1">
        <v>-4.3691000000000001E-2</v>
      </c>
      <c r="D701" s="1">
        <v>5.1780000000000003E-3</v>
      </c>
      <c r="E701" s="1">
        <v>1.4577629999999999</v>
      </c>
      <c r="F701" s="1">
        <v>2.5422340000000001</v>
      </c>
      <c r="G701" s="1">
        <v>-1.2036720000000001</v>
      </c>
      <c r="H701" s="1">
        <v>0.82234300000000005</v>
      </c>
    </row>
    <row r="702" spans="1:8">
      <c r="A702">
        <v>0.42424242000000001</v>
      </c>
      <c r="B702">
        <v>70</v>
      </c>
      <c r="C702" s="1">
        <v>-5.3297999999999998E-2</v>
      </c>
      <c r="D702" s="1">
        <v>5.3969999999999999E-3</v>
      </c>
      <c r="E702" s="1">
        <v>1.4723889999999999</v>
      </c>
      <c r="F702" s="1">
        <v>2.5105970000000002</v>
      </c>
      <c r="G702" s="1">
        <v>-1.188866</v>
      </c>
      <c r="H702" s="1">
        <v>0.86863500000000005</v>
      </c>
    </row>
    <row r="703" spans="1:8">
      <c r="A703">
        <v>0.42484848060000002</v>
      </c>
      <c r="B703">
        <v>70.099999999999994</v>
      </c>
      <c r="C703" s="1">
        <v>-3.0346999999999999E-2</v>
      </c>
      <c r="D703" s="1">
        <v>3.277E-3</v>
      </c>
      <c r="E703" s="1">
        <v>1.4707209999999999</v>
      </c>
      <c r="F703" s="1">
        <v>2.5310169999999999</v>
      </c>
      <c r="G703" s="1">
        <v>-1.2049879999999999</v>
      </c>
      <c r="H703" s="1">
        <v>0.84322200000000003</v>
      </c>
    </row>
    <row r="704" spans="1:8">
      <c r="A704">
        <v>0.42545454119999998</v>
      </c>
      <c r="B704">
        <v>70.2</v>
      </c>
      <c r="C704" s="1">
        <v>-4.2623000000000001E-2</v>
      </c>
      <c r="D704" s="1">
        <v>4.5069999999999997E-3</v>
      </c>
      <c r="E704" s="1">
        <v>1.4849889999999999</v>
      </c>
      <c r="F704" s="1">
        <v>2.5253920000000001</v>
      </c>
      <c r="G704" s="1">
        <v>-1.2118709999999999</v>
      </c>
      <c r="H704" s="1">
        <v>0.85823300000000002</v>
      </c>
    </row>
    <row r="705" spans="1:8">
      <c r="A705">
        <v>0.42606060179999999</v>
      </c>
      <c r="B705">
        <v>70.3</v>
      </c>
      <c r="C705" s="1">
        <v>-3.6484999999999997E-2</v>
      </c>
      <c r="D705" s="1">
        <v>8.2260000000000007E-3</v>
      </c>
      <c r="E705" s="1">
        <v>1.464531</v>
      </c>
      <c r="F705" s="1">
        <v>2.5262180000000001</v>
      </c>
      <c r="G705" s="1">
        <v>-1.195873</v>
      </c>
      <c r="H705" s="1">
        <v>0.84542200000000001</v>
      </c>
    </row>
    <row r="706" spans="1:8">
      <c r="A706">
        <v>0.42666666240000001</v>
      </c>
      <c r="B706">
        <v>70.400000000000006</v>
      </c>
      <c r="C706" s="1">
        <v>-3.9154000000000001E-2</v>
      </c>
      <c r="D706" s="1">
        <v>7.5240000000000003E-3</v>
      </c>
      <c r="E706" s="1">
        <v>1.453274</v>
      </c>
      <c r="F706" s="1">
        <v>2.505277</v>
      </c>
      <c r="G706" s="1">
        <v>-1.168855</v>
      </c>
      <c r="H706" s="1">
        <v>0.86358800000000002</v>
      </c>
    </row>
    <row r="707" spans="1:8">
      <c r="A707">
        <v>0.42727272300000002</v>
      </c>
      <c r="B707">
        <v>70.5</v>
      </c>
      <c r="C707" s="1">
        <v>-2.6877999999999999E-2</v>
      </c>
      <c r="D707" s="1">
        <v>6.0499999999999996E-4</v>
      </c>
      <c r="E707" s="1">
        <v>1.4609220000000001</v>
      </c>
      <c r="F707" s="1">
        <v>2.5267599999999999</v>
      </c>
      <c r="G707" s="1">
        <v>-1.1933830000000001</v>
      </c>
      <c r="H707" s="1">
        <v>0.842692</v>
      </c>
    </row>
    <row r="708" spans="1:8">
      <c r="A708">
        <v>0.42787878359999998</v>
      </c>
      <c r="B708">
        <v>70.599999999999994</v>
      </c>
      <c r="C708" s="1">
        <v>-4.6626000000000001E-2</v>
      </c>
      <c r="D708" s="1">
        <v>6.7210000000000004E-3</v>
      </c>
      <c r="E708" s="1">
        <v>1.453249</v>
      </c>
      <c r="F708" s="1">
        <v>2.5123160000000002</v>
      </c>
      <c r="G708" s="1">
        <v>-1.174884</v>
      </c>
      <c r="H708" s="1">
        <v>0.855325</v>
      </c>
    </row>
    <row r="709" spans="1:8">
      <c r="A709">
        <v>0.42848484419999999</v>
      </c>
      <c r="B709">
        <v>70.7</v>
      </c>
      <c r="C709" s="1">
        <v>-3.6484999999999997E-2</v>
      </c>
      <c r="D709" s="1">
        <v>5.2719999999999998E-3</v>
      </c>
      <c r="E709" s="1">
        <v>1.469922</v>
      </c>
      <c r="F709" s="1">
        <v>2.5216120000000002</v>
      </c>
      <c r="G709" s="1">
        <v>-1.1963539999999999</v>
      </c>
      <c r="H709" s="1">
        <v>0.85405299999999995</v>
      </c>
    </row>
    <row r="710" spans="1:8">
      <c r="A710">
        <v>0.42909090480000001</v>
      </c>
      <c r="B710">
        <v>70.8</v>
      </c>
      <c r="C710" s="1">
        <v>-4.0755E-2</v>
      </c>
      <c r="D710" s="1">
        <v>1.5460000000000001E-3</v>
      </c>
      <c r="E710" s="1">
        <v>1.4542189999999999</v>
      </c>
      <c r="F710" s="1">
        <v>2.5201730000000002</v>
      </c>
      <c r="G710" s="1">
        <v>-1.182356</v>
      </c>
      <c r="H710" s="1">
        <v>0.84663200000000005</v>
      </c>
    </row>
    <row r="711" spans="1:8">
      <c r="A711">
        <v>0.42969696540000002</v>
      </c>
      <c r="B711">
        <v>70.900000000000006</v>
      </c>
      <c r="C711" s="1">
        <v>-2.1808000000000001E-2</v>
      </c>
      <c r="D711" s="1">
        <v>8.2389999999999998E-3</v>
      </c>
      <c r="E711" s="1">
        <v>1.4811129999999999</v>
      </c>
      <c r="F711" s="1">
        <v>2.5156149999999999</v>
      </c>
      <c r="G711" s="1">
        <v>-1.20028</v>
      </c>
      <c r="H711" s="1">
        <v>0.86777000000000004</v>
      </c>
    </row>
    <row r="712" spans="1:8">
      <c r="A712">
        <v>0.43030302599999998</v>
      </c>
      <c r="B712">
        <v>71</v>
      </c>
      <c r="C712" s="1">
        <v>-3.4083000000000002E-2</v>
      </c>
      <c r="D712" s="1">
        <v>7.0029999999999997E-3</v>
      </c>
      <c r="E712" s="1">
        <v>1.4590019999999999</v>
      </c>
      <c r="F712" s="1">
        <v>2.5337529999999999</v>
      </c>
      <c r="G712" s="1">
        <v>-1.19767</v>
      </c>
      <c r="H712" s="1">
        <v>0.83323000000000003</v>
      </c>
    </row>
    <row r="713" spans="1:8">
      <c r="A713">
        <v>0.43090908659999999</v>
      </c>
      <c r="B713">
        <v>71.099999999999994</v>
      </c>
      <c r="C713" s="1">
        <v>-3.5417999999999998E-2</v>
      </c>
      <c r="D713" s="1">
        <v>5.4850000000000003E-3</v>
      </c>
      <c r="E713" s="1">
        <v>1.4712639999999999</v>
      </c>
      <c r="F713" s="1">
        <v>2.5298820000000002</v>
      </c>
      <c r="G713" s="1">
        <v>-1.204475</v>
      </c>
      <c r="H713" s="1">
        <v>0.84489999999999998</v>
      </c>
    </row>
    <row r="714" spans="1:8">
      <c r="A714">
        <v>0.4315151472</v>
      </c>
      <c r="B714">
        <v>71.2</v>
      </c>
      <c r="C714" s="1">
        <v>-3.9420999999999998E-2</v>
      </c>
      <c r="D714" s="1">
        <v>4.9579999999999997E-3</v>
      </c>
      <c r="E714" s="1">
        <v>1.4680800000000001</v>
      </c>
      <c r="F714" s="1">
        <v>2.549655</v>
      </c>
      <c r="G714" s="1">
        <v>-1.218302</v>
      </c>
      <c r="H714" s="1">
        <v>0.81914500000000001</v>
      </c>
    </row>
    <row r="715" spans="1:8">
      <c r="A715">
        <v>0.43212120780000002</v>
      </c>
      <c r="B715">
        <v>71.3</v>
      </c>
      <c r="C715" s="1">
        <v>-3.3817E-2</v>
      </c>
      <c r="D715" s="1">
        <v>5.4289999999999998E-3</v>
      </c>
      <c r="E715" s="1">
        <v>1.4690319999999999</v>
      </c>
      <c r="F715" s="1">
        <v>2.5353919999999999</v>
      </c>
      <c r="G715" s="1">
        <v>-1.207279</v>
      </c>
      <c r="H715" s="1">
        <v>0.83697999999999995</v>
      </c>
    </row>
    <row r="716" spans="1:8">
      <c r="A716">
        <v>0.43272726839999998</v>
      </c>
      <c r="B716">
        <v>71.400000000000006</v>
      </c>
      <c r="C716" s="1">
        <v>-5.4364999999999997E-2</v>
      </c>
      <c r="D716" s="1">
        <v>2.186E-3</v>
      </c>
      <c r="E716" s="1">
        <v>1.501131</v>
      </c>
      <c r="F716" s="1">
        <v>2.5550290000000002</v>
      </c>
      <c r="G716" s="1">
        <v>-1.250213</v>
      </c>
      <c r="H716" s="1">
        <v>0.83087900000000003</v>
      </c>
    </row>
    <row r="717" spans="1:8">
      <c r="A717">
        <v>0.43333332899999999</v>
      </c>
      <c r="B717">
        <v>71.5</v>
      </c>
      <c r="C717" s="1">
        <v>-3.1947999999999997E-2</v>
      </c>
      <c r="D717" s="1">
        <v>6.3509999999999999E-3</v>
      </c>
      <c r="E717" s="1">
        <v>1.4782489999999999</v>
      </c>
      <c r="F717" s="1">
        <v>2.552702</v>
      </c>
      <c r="G717" s="1">
        <v>-1.229249</v>
      </c>
      <c r="H717" s="1">
        <v>0.82107600000000003</v>
      </c>
    </row>
    <row r="718" spans="1:8">
      <c r="A718">
        <v>0.4339393896</v>
      </c>
      <c r="B718">
        <v>71.599999999999994</v>
      </c>
      <c r="C718" s="1">
        <v>-3.6218E-2</v>
      </c>
      <c r="D718" s="1">
        <v>1.0170999999999999E-2</v>
      </c>
      <c r="E718" s="1">
        <v>1.5052289999999999</v>
      </c>
      <c r="F718" s="1">
        <v>2.5633110000000001</v>
      </c>
      <c r="G718" s="1">
        <v>-1.260483</v>
      </c>
      <c r="H718" s="1">
        <v>0.82273700000000005</v>
      </c>
    </row>
    <row r="719" spans="1:8">
      <c r="A719">
        <v>0.43454545020000002</v>
      </c>
      <c r="B719">
        <v>71.7</v>
      </c>
      <c r="C719" s="1">
        <v>-4.6626000000000001E-2</v>
      </c>
      <c r="D719" s="1">
        <v>3.4E-5</v>
      </c>
      <c r="E719" s="1">
        <v>1.512912</v>
      </c>
      <c r="F719" s="1">
        <v>2.5724480000000001</v>
      </c>
      <c r="G719" s="1">
        <v>-1.2744200000000001</v>
      </c>
      <c r="H719" s="1">
        <v>0.815326</v>
      </c>
    </row>
    <row r="720" spans="1:8">
      <c r="A720">
        <v>0.43515151079999997</v>
      </c>
      <c r="B720">
        <v>71.8</v>
      </c>
      <c r="C720" s="1">
        <v>-3.6484999999999997E-2</v>
      </c>
      <c r="D720" s="1">
        <v>7.1980000000000004E-3</v>
      </c>
      <c r="E720" s="1">
        <v>1.509693</v>
      </c>
      <c r="F720" s="1">
        <v>2.568184</v>
      </c>
      <c r="G720" s="1">
        <v>-1.2682279999999999</v>
      </c>
      <c r="H720" s="1">
        <v>0.81900600000000001</v>
      </c>
    </row>
    <row r="721" spans="1:8">
      <c r="A721">
        <v>0.43575757139999999</v>
      </c>
      <c r="B721">
        <v>71.900000000000006</v>
      </c>
      <c r="C721" s="1">
        <v>-4.2889999999999998E-2</v>
      </c>
      <c r="D721" s="1">
        <v>6.1440000000000002E-3</v>
      </c>
      <c r="E721" s="1">
        <v>1.5060359999999999</v>
      </c>
      <c r="F721" s="1">
        <v>2.583323</v>
      </c>
      <c r="G721" s="1">
        <v>-1.277379</v>
      </c>
      <c r="H721" s="1">
        <v>0.79777699999999996</v>
      </c>
    </row>
    <row r="722" spans="1:8">
      <c r="A722">
        <v>0.436363632</v>
      </c>
      <c r="B722">
        <v>72</v>
      </c>
      <c r="C722" s="1">
        <v>-3.0346999999999999E-2</v>
      </c>
      <c r="D722" s="1">
        <v>3.1770000000000001E-3</v>
      </c>
      <c r="E722" s="1">
        <v>1.5119750000000001</v>
      </c>
      <c r="F722" s="1">
        <v>2.5885509999999998</v>
      </c>
      <c r="G722" s="1">
        <v>-1.286586</v>
      </c>
      <c r="H722" s="1">
        <v>0.79420599999999997</v>
      </c>
    </row>
    <row r="723" spans="1:8">
      <c r="A723">
        <v>0.43696969260000001</v>
      </c>
      <c r="B723">
        <v>72.099999999999994</v>
      </c>
      <c r="C723" s="1">
        <v>-5.6232999999999998E-2</v>
      </c>
      <c r="D723" s="1">
        <v>2.9129999999999998E-3</v>
      </c>
      <c r="E723" s="1">
        <v>1.520138</v>
      </c>
      <c r="F723" s="1">
        <v>2.5962559999999999</v>
      </c>
      <c r="G723" s="1">
        <v>-1.2996460000000001</v>
      </c>
      <c r="H723" s="1">
        <v>0.78850399999999998</v>
      </c>
    </row>
    <row r="724" spans="1:8">
      <c r="A724">
        <v>0.43757575319999997</v>
      </c>
      <c r="B724">
        <v>72.2</v>
      </c>
      <c r="C724" s="1">
        <v>-5.4899000000000003E-2</v>
      </c>
      <c r="D724" s="1">
        <v>8.9409999999999993E-3</v>
      </c>
      <c r="E724" s="1">
        <v>1.549803</v>
      </c>
      <c r="F724" s="1">
        <v>2.5995509999999999</v>
      </c>
      <c r="G724" s="1">
        <v>-1.32765</v>
      </c>
      <c r="H724" s="1">
        <v>0.79952100000000004</v>
      </c>
    </row>
    <row r="725" spans="1:8">
      <c r="A725">
        <v>0.43818181379999999</v>
      </c>
      <c r="B725">
        <v>72.3</v>
      </c>
      <c r="C725" s="1">
        <v>-6.1303999999999997E-2</v>
      </c>
      <c r="D725" s="1">
        <v>6.483E-3</v>
      </c>
      <c r="E725" s="1">
        <v>1.5506139999999999</v>
      </c>
      <c r="F725" s="1">
        <v>2.600705</v>
      </c>
      <c r="G725" s="1">
        <v>-1.329267</v>
      </c>
      <c r="H725" s="1">
        <v>0.79840699999999998</v>
      </c>
    </row>
    <row r="726" spans="1:8">
      <c r="A726">
        <v>0.4387878744</v>
      </c>
      <c r="B726">
        <v>72.400000000000006</v>
      </c>
      <c r="C726" s="1">
        <v>-4.5291999999999999E-2</v>
      </c>
      <c r="D726" s="1">
        <v>4.7390000000000002E-3</v>
      </c>
      <c r="E726" s="1">
        <v>1.537469</v>
      </c>
      <c r="F726" s="1">
        <v>2.5958800000000002</v>
      </c>
      <c r="G726" s="1">
        <v>-1.314163</v>
      </c>
      <c r="H726" s="1">
        <v>0.79798800000000003</v>
      </c>
    </row>
    <row r="727" spans="1:8">
      <c r="A727">
        <v>0.43939393500000001</v>
      </c>
      <c r="B727">
        <v>72.5</v>
      </c>
      <c r="C727" s="1">
        <v>-3.1682000000000002E-2</v>
      </c>
      <c r="D727" s="1">
        <v>6.7710000000000001E-3</v>
      </c>
      <c r="E727" s="1">
        <v>1.570627</v>
      </c>
      <c r="F727" s="1">
        <v>2.6034619999999999</v>
      </c>
      <c r="G727" s="1">
        <v>-1.3486469999999999</v>
      </c>
      <c r="H727" s="1">
        <v>0.80499699999999996</v>
      </c>
    </row>
    <row r="728" spans="1:8">
      <c r="A728">
        <v>0.43999999560000003</v>
      </c>
      <c r="B728">
        <v>72.599999999999994</v>
      </c>
      <c r="C728" s="1">
        <v>-6.2905000000000003E-2</v>
      </c>
      <c r="D728" s="1">
        <v>5.5420000000000001E-3</v>
      </c>
      <c r="E728" s="1">
        <v>1.5606439999999999</v>
      </c>
      <c r="F728" s="1">
        <v>2.6101320000000001</v>
      </c>
      <c r="G728" s="1">
        <v>-1.3453809999999999</v>
      </c>
      <c r="H728" s="1">
        <v>0.79092399999999996</v>
      </c>
    </row>
    <row r="729" spans="1:8">
      <c r="A729">
        <v>0.44060605619999998</v>
      </c>
      <c r="B729">
        <v>72.7</v>
      </c>
      <c r="C729" s="1">
        <v>-2.4209000000000001E-2</v>
      </c>
      <c r="D729" s="1">
        <v>3.1519999999999999E-3</v>
      </c>
      <c r="E729" s="1">
        <v>1.568481</v>
      </c>
      <c r="F729" s="1">
        <v>2.6239430000000001</v>
      </c>
      <c r="G729" s="1">
        <v>-1.362986</v>
      </c>
      <c r="H729" s="1">
        <v>0.77614499999999997</v>
      </c>
    </row>
    <row r="730" spans="1:8">
      <c r="A730">
        <v>0.4412121168</v>
      </c>
      <c r="B730">
        <v>72.8</v>
      </c>
      <c r="C730" s="1">
        <v>-2.2074E-2</v>
      </c>
      <c r="D730" s="1">
        <v>7.3540000000000003E-3</v>
      </c>
      <c r="E730" s="1">
        <v>1.5886089999999999</v>
      </c>
      <c r="F730" s="1">
        <v>2.6142509999999999</v>
      </c>
      <c r="G730" s="1">
        <v>-1.3727929999999999</v>
      </c>
      <c r="H730" s="1">
        <v>0.79944899999999997</v>
      </c>
    </row>
    <row r="731" spans="1:8">
      <c r="A731">
        <v>0.44181817740000001</v>
      </c>
      <c r="B731">
        <v>72.900000000000006</v>
      </c>
      <c r="C731" s="1">
        <v>-5.5966000000000002E-2</v>
      </c>
      <c r="D731" s="1">
        <v>4.4749999999999998E-3</v>
      </c>
      <c r="E731" s="1">
        <v>1.57128</v>
      </c>
      <c r="F731" s="1">
        <v>2.6235179999999998</v>
      </c>
      <c r="G731" s="1">
        <v>-1.3650880000000001</v>
      </c>
      <c r="H731" s="1">
        <v>0.778111</v>
      </c>
    </row>
    <row r="732" spans="1:8">
      <c r="A732">
        <v>0.44242423800000003</v>
      </c>
      <c r="B732">
        <v>73</v>
      </c>
      <c r="C732" s="1">
        <v>-5.2763999999999998E-2</v>
      </c>
      <c r="D732" s="1">
        <v>3.284E-3</v>
      </c>
      <c r="E732" s="1">
        <v>1.600929</v>
      </c>
      <c r="F732" s="1">
        <v>2.6301580000000002</v>
      </c>
      <c r="G732" s="1">
        <v>-1.3960790000000001</v>
      </c>
      <c r="H732" s="1">
        <v>0.78354100000000004</v>
      </c>
    </row>
    <row r="733" spans="1:8">
      <c r="A733">
        <v>0.44303029859999998</v>
      </c>
      <c r="B733">
        <v>73.099999999999994</v>
      </c>
      <c r="C733" s="1">
        <v>-3.0880999999999999E-2</v>
      </c>
      <c r="D733" s="1">
        <v>8.2889999999999995E-3</v>
      </c>
      <c r="E733" s="1">
        <v>1.586263</v>
      </c>
      <c r="F733" s="1">
        <v>2.6402109999999999</v>
      </c>
      <c r="G733" s="1">
        <v>-1.391024</v>
      </c>
      <c r="H733" s="1">
        <v>0.76241800000000004</v>
      </c>
    </row>
    <row r="734" spans="1:8">
      <c r="A734">
        <v>0.4436363592</v>
      </c>
      <c r="B734">
        <v>73.2</v>
      </c>
      <c r="C734" s="1">
        <v>-4.6626000000000001E-2</v>
      </c>
      <c r="D734" s="1">
        <v>4.9899999999999996E-3</v>
      </c>
      <c r="E734" s="1">
        <v>1.593896</v>
      </c>
      <c r="F734" s="1">
        <v>2.6396829999999998</v>
      </c>
      <c r="G734" s="1">
        <v>-1.3973139999999999</v>
      </c>
      <c r="H734" s="1">
        <v>0.76682499999999998</v>
      </c>
    </row>
    <row r="735" spans="1:8">
      <c r="A735">
        <v>0.44424241980000001</v>
      </c>
      <c r="B735">
        <v>73.3</v>
      </c>
      <c r="C735" s="1">
        <v>-4.1556000000000003E-2</v>
      </c>
      <c r="D735" s="1">
        <v>2.9889999999999999E-3</v>
      </c>
      <c r="E735" s="1">
        <v>1.602292</v>
      </c>
      <c r="F735" s="1">
        <v>2.6238220000000001</v>
      </c>
      <c r="G735" s="1">
        <v>-1.392271</v>
      </c>
      <c r="H735" s="1">
        <v>0.793045</v>
      </c>
    </row>
    <row r="736" spans="1:8">
      <c r="A736">
        <v>0.44484848040000002</v>
      </c>
      <c r="B736">
        <v>73.400000000000006</v>
      </c>
      <c r="C736" s="1">
        <v>-3.2481999999999997E-2</v>
      </c>
      <c r="D736" s="1">
        <v>6.4640000000000001E-3</v>
      </c>
      <c r="E736" s="1">
        <v>1.6041030000000001</v>
      </c>
      <c r="F736" s="1">
        <v>2.6426789999999998</v>
      </c>
      <c r="G736" s="1">
        <v>-1.408568</v>
      </c>
      <c r="H736" s="1">
        <v>0.76751800000000003</v>
      </c>
    </row>
    <row r="737" spans="1:8">
      <c r="A737">
        <v>0.44545454099999998</v>
      </c>
      <c r="B737">
        <v>73.5</v>
      </c>
      <c r="C737" s="1">
        <v>-3.9154000000000001E-2</v>
      </c>
      <c r="D737" s="1">
        <v>7.9819999999999995E-3</v>
      </c>
      <c r="E737" s="1">
        <v>1.6020810000000001</v>
      </c>
      <c r="F737" s="1">
        <v>2.643824</v>
      </c>
      <c r="G737" s="1">
        <v>-1.4076690000000001</v>
      </c>
      <c r="H737" s="1">
        <v>0.76493900000000004</v>
      </c>
    </row>
    <row r="738" spans="1:8">
      <c r="A738">
        <v>0.4460606016</v>
      </c>
      <c r="B738">
        <v>73.599999999999994</v>
      </c>
      <c r="C738" s="1">
        <v>-2.7144999999999999E-2</v>
      </c>
      <c r="D738" s="1">
        <v>4.3E-3</v>
      </c>
      <c r="E738" s="1">
        <v>1.6154710000000001</v>
      </c>
      <c r="F738" s="1">
        <v>2.6608079999999998</v>
      </c>
      <c r="G738" s="1">
        <v>-1.432329</v>
      </c>
      <c r="H738" s="1">
        <v>0.74711499999999997</v>
      </c>
    </row>
    <row r="739" spans="1:8">
      <c r="A739">
        <v>0.44666666220000001</v>
      </c>
      <c r="B739">
        <v>73.7</v>
      </c>
      <c r="C739" s="1">
        <v>-4.5559000000000002E-2</v>
      </c>
      <c r="D739" s="1">
        <v>6.1440000000000002E-3</v>
      </c>
      <c r="E739" s="1">
        <v>1.6106119999999999</v>
      </c>
      <c r="F739" s="1">
        <v>2.6524109999999999</v>
      </c>
      <c r="G739" s="1">
        <v>-1.421716</v>
      </c>
      <c r="H739" s="1">
        <v>0.75683299999999998</v>
      </c>
    </row>
    <row r="740" spans="1:8">
      <c r="A740">
        <v>0.44727272280000002</v>
      </c>
      <c r="B740">
        <v>73.8</v>
      </c>
      <c r="C740" s="1">
        <v>-4.4757999999999999E-2</v>
      </c>
      <c r="D740" s="1">
        <v>9.0919999999999994E-3</v>
      </c>
      <c r="E740" s="1">
        <v>1.6281289999999999</v>
      </c>
      <c r="F740" s="1">
        <v>2.6586989999999999</v>
      </c>
      <c r="G740" s="1">
        <v>-1.4419599999999999</v>
      </c>
      <c r="H740" s="1">
        <v>0.75601099999999999</v>
      </c>
    </row>
    <row r="741" spans="1:8">
      <c r="A741">
        <v>0.44787878339999998</v>
      </c>
      <c r="B741">
        <v>73.900000000000006</v>
      </c>
      <c r="C741" s="1">
        <v>-3.3283E-2</v>
      </c>
      <c r="D741" s="1">
        <v>3.9610000000000001E-3</v>
      </c>
      <c r="E741" s="1">
        <v>1.622323</v>
      </c>
      <c r="F741" s="1">
        <v>2.6650049999999998</v>
      </c>
      <c r="G741" s="1">
        <v>-1.441541</v>
      </c>
      <c r="H741" s="1">
        <v>0.74424000000000001</v>
      </c>
    </row>
    <row r="742" spans="1:8">
      <c r="A742">
        <v>0.44848484399999999</v>
      </c>
      <c r="B742">
        <v>74</v>
      </c>
      <c r="C742" s="1">
        <v>-3.7286E-2</v>
      </c>
      <c r="D742" s="1">
        <v>6.0499999999999998E-3</v>
      </c>
      <c r="E742" s="1">
        <v>1.6503490000000001</v>
      </c>
      <c r="F742" s="1">
        <v>2.6749640000000001</v>
      </c>
      <c r="G742" s="1">
        <v>-1.473911</v>
      </c>
      <c r="H742" s="1">
        <v>0.74245499999999998</v>
      </c>
    </row>
    <row r="743" spans="1:8">
      <c r="A743">
        <v>0.44909090460000001</v>
      </c>
      <c r="B743">
        <v>74.099999999999994</v>
      </c>
      <c r="C743" s="1">
        <v>-5.0895999999999997E-2</v>
      </c>
      <c r="D743" s="1">
        <v>4.0679999999999996E-3</v>
      </c>
      <c r="E743" s="1">
        <v>1.629939</v>
      </c>
      <c r="F743" s="1">
        <v>2.6869290000000001</v>
      </c>
      <c r="G743" s="1">
        <v>-1.464351</v>
      </c>
      <c r="H743" s="1">
        <v>0.715804</v>
      </c>
    </row>
    <row r="744" spans="1:8">
      <c r="A744">
        <v>0.44969696520000002</v>
      </c>
      <c r="B744">
        <v>74.2</v>
      </c>
      <c r="C744" s="1">
        <v>-2.7678999999999999E-2</v>
      </c>
      <c r="D744" s="1">
        <v>5.8739999999999999E-3</v>
      </c>
      <c r="E744" s="1">
        <v>1.6553180000000001</v>
      </c>
      <c r="F744" s="1">
        <v>2.6695150000000001</v>
      </c>
      <c r="G744" s="1">
        <v>-1.4742679999999999</v>
      </c>
      <c r="H744" s="1">
        <v>0.75273500000000004</v>
      </c>
    </row>
    <row r="745" spans="1:8">
      <c r="A745">
        <v>0.45030302579999998</v>
      </c>
      <c r="B745">
        <v>74.3</v>
      </c>
      <c r="C745" s="1">
        <v>-3.5685000000000001E-2</v>
      </c>
      <c r="D745" s="1">
        <v>5.9620000000000003E-3</v>
      </c>
      <c r="E745" s="1">
        <v>1.6585719999999999</v>
      </c>
      <c r="F745" s="1">
        <v>2.6962470000000001</v>
      </c>
      <c r="G745" s="1">
        <v>-1.4967980000000001</v>
      </c>
      <c r="H745" s="1">
        <v>0.71446200000000004</v>
      </c>
    </row>
    <row r="746" spans="1:8">
      <c r="A746">
        <v>0.45090908639999999</v>
      </c>
      <c r="B746">
        <v>74.400000000000006</v>
      </c>
      <c r="C746" s="1">
        <v>-3.5417999999999998E-2</v>
      </c>
      <c r="D746" s="1">
        <v>5.6230000000000004E-3</v>
      </c>
      <c r="E746" s="1">
        <v>1.671394</v>
      </c>
      <c r="F746" s="1">
        <v>2.6980149999999998</v>
      </c>
      <c r="G746" s="1">
        <v>-1.5096400000000001</v>
      </c>
      <c r="H746" s="1">
        <v>0.71731800000000001</v>
      </c>
    </row>
    <row r="747" spans="1:8">
      <c r="A747">
        <v>0.45151514700000001</v>
      </c>
      <c r="B747">
        <v>74.5</v>
      </c>
      <c r="C747" s="1">
        <v>-3.6218E-2</v>
      </c>
      <c r="D747" s="1">
        <v>5.6860000000000001E-3</v>
      </c>
      <c r="E747" s="1">
        <v>1.655062</v>
      </c>
      <c r="F747" s="1">
        <v>2.7016640000000001</v>
      </c>
      <c r="G747" s="1">
        <v>-1.4974700000000001</v>
      </c>
      <c r="H747" s="1">
        <v>0.70484899999999995</v>
      </c>
    </row>
    <row r="748" spans="1:8">
      <c r="A748">
        <v>0.45212120760000002</v>
      </c>
      <c r="B748">
        <v>74.599999999999994</v>
      </c>
      <c r="C748" s="1">
        <v>-3.1414999999999998E-2</v>
      </c>
      <c r="D748" s="1">
        <v>3.679E-3</v>
      </c>
      <c r="E748" s="1">
        <v>1.6760120000000001</v>
      </c>
      <c r="F748" s="1">
        <v>2.6918730000000002</v>
      </c>
      <c r="G748" s="1">
        <v>-1.5093639999999999</v>
      </c>
      <c r="H748" s="1">
        <v>0.72858400000000001</v>
      </c>
    </row>
    <row r="749" spans="1:8">
      <c r="A749">
        <v>0.45272726819999998</v>
      </c>
      <c r="B749">
        <v>74.7</v>
      </c>
      <c r="C749" s="1">
        <v>-3.1947999999999997E-2</v>
      </c>
      <c r="D749" s="1">
        <v>8.0510000000000009E-3</v>
      </c>
      <c r="E749" s="1">
        <v>1.6517269999999999</v>
      </c>
      <c r="F749" s="1">
        <v>2.7160760000000002</v>
      </c>
      <c r="G749" s="1">
        <v>-1.5044360000000001</v>
      </c>
      <c r="H749" s="1">
        <v>0.68181899999999995</v>
      </c>
    </row>
    <row r="750" spans="1:8">
      <c r="A750">
        <v>0.45333332879999999</v>
      </c>
      <c r="B750">
        <v>74.8</v>
      </c>
      <c r="C750" s="1">
        <v>-4.1022000000000003E-2</v>
      </c>
      <c r="D750" s="1">
        <v>3.6410000000000001E-3</v>
      </c>
      <c r="E750" s="1">
        <v>1.6401520000000001</v>
      </c>
      <c r="F750" s="1">
        <v>2.704339</v>
      </c>
      <c r="G750" s="1">
        <v>-1.485843</v>
      </c>
      <c r="H750" s="1">
        <v>0.69452800000000003</v>
      </c>
    </row>
    <row r="751" spans="1:8">
      <c r="A751">
        <v>0.4539393894</v>
      </c>
      <c r="B751">
        <v>74.900000000000006</v>
      </c>
      <c r="C751" s="1">
        <v>-3.0346999999999999E-2</v>
      </c>
      <c r="D751" s="1">
        <v>6.025E-3</v>
      </c>
      <c r="E751" s="1">
        <v>1.6650769999999999</v>
      </c>
      <c r="F751" s="1">
        <v>2.7213419999999999</v>
      </c>
      <c r="G751" s="1">
        <v>-1.520194</v>
      </c>
      <c r="H751" s="1">
        <v>0.67933299999999996</v>
      </c>
    </row>
    <row r="752" spans="1:8">
      <c r="A752">
        <v>0.45454545000000002</v>
      </c>
      <c r="B752">
        <v>75</v>
      </c>
      <c r="C752" s="1">
        <v>-4.5559000000000002E-2</v>
      </c>
      <c r="D752" s="1">
        <v>6.4320000000000002E-3</v>
      </c>
      <c r="E752" s="1">
        <v>1.6511739999999999</v>
      </c>
      <c r="F752" s="1">
        <v>2.723849</v>
      </c>
      <c r="G752" s="1">
        <v>-1.509185</v>
      </c>
      <c r="H752" s="1">
        <v>0.669879</v>
      </c>
    </row>
    <row r="753" spans="1:8">
      <c r="A753">
        <v>0.45515151059999998</v>
      </c>
      <c r="B753">
        <v>75.099999999999994</v>
      </c>
      <c r="C753" s="1">
        <v>-4.0488000000000003E-2</v>
      </c>
      <c r="D753" s="1">
        <v>5.5100000000000001E-3</v>
      </c>
      <c r="E753" s="1">
        <v>1.678471</v>
      </c>
      <c r="F753" s="1">
        <v>2.7356379999999998</v>
      </c>
      <c r="G753" s="1">
        <v>-1.542054</v>
      </c>
      <c r="H753" s="1">
        <v>0.66282200000000002</v>
      </c>
    </row>
    <row r="754" spans="1:8">
      <c r="A754">
        <v>0.45575757119999999</v>
      </c>
      <c r="B754">
        <v>75.2</v>
      </c>
      <c r="C754" s="1">
        <v>-4.3157000000000001E-2</v>
      </c>
      <c r="D754" s="1">
        <v>4.3620000000000004E-3</v>
      </c>
      <c r="E754" s="1">
        <v>1.6621980000000001</v>
      </c>
      <c r="F754" s="1">
        <v>2.7524519999999999</v>
      </c>
      <c r="G754" s="1">
        <v>-1.5379240000000001</v>
      </c>
      <c r="H754" s="1">
        <v>0.63062700000000005</v>
      </c>
    </row>
    <row r="755" spans="1:8">
      <c r="A755">
        <v>0.4563636318</v>
      </c>
      <c r="B755">
        <v>75.3</v>
      </c>
      <c r="C755" s="1">
        <v>-3.4617000000000002E-2</v>
      </c>
      <c r="D755" s="1">
        <v>7.3359999999999996E-3</v>
      </c>
      <c r="E755" s="1">
        <v>1.6908989999999999</v>
      </c>
      <c r="F755" s="1">
        <v>2.762731</v>
      </c>
      <c r="G755" s="1">
        <v>-1.570991</v>
      </c>
      <c r="H755" s="1">
        <v>0.62540099999999998</v>
      </c>
    </row>
    <row r="756" spans="1:8">
      <c r="A756">
        <v>0.45696969240000002</v>
      </c>
      <c r="B756">
        <v>75.400000000000006</v>
      </c>
      <c r="C756" s="1">
        <v>-3.4083000000000002E-2</v>
      </c>
      <c r="D756" s="1">
        <v>4.0930000000000003E-3</v>
      </c>
      <c r="E756" s="1">
        <v>1.664209</v>
      </c>
      <c r="F756" s="1">
        <v>2.7734510000000001</v>
      </c>
      <c r="G756" s="1">
        <v>-1.5527029999999999</v>
      </c>
      <c r="H756" s="1">
        <v>0.59892000000000001</v>
      </c>
    </row>
    <row r="757" spans="1:8">
      <c r="A757">
        <v>0.45757575299999997</v>
      </c>
      <c r="B757">
        <v>75.5</v>
      </c>
      <c r="C757" s="1">
        <v>-5.1163E-2</v>
      </c>
      <c r="D757" s="1">
        <v>8.2640000000000005E-3</v>
      </c>
      <c r="E757" s="1">
        <v>1.660147</v>
      </c>
      <c r="F757" s="1">
        <v>2.7665259999999998</v>
      </c>
      <c r="G757" s="1">
        <v>-1.54474</v>
      </c>
      <c r="H757" s="1">
        <v>0.60816899999999996</v>
      </c>
    </row>
    <row r="758" spans="1:8">
      <c r="A758">
        <v>0.45818181359999999</v>
      </c>
      <c r="B758">
        <v>75.599999999999994</v>
      </c>
      <c r="C758" s="1">
        <v>-4.3423999999999997E-2</v>
      </c>
      <c r="D758" s="1">
        <v>5.7299999999999999E-3</v>
      </c>
      <c r="E758" s="1">
        <v>1.6852720000000001</v>
      </c>
      <c r="F758" s="1">
        <v>2.7856839999999998</v>
      </c>
      <c r="G758" s="1">
        <v>-1.5796559999999999</v>
      </c>
      <c r="H758" s="1">
        <v>0.58721900000000005</v>
      </c>
    </row>
    <row r="759" spans="1:8">
      <c r="A759">
        <v>0.4587878742</v>
      </c>
      <c r="B759">
        <v>75.7</v>
      </c>
      <c r="C759" s="1">
        <v>-3.1414999999999998E-2</v>
      </c>
      <c r="D759" s="1">
        <v>5.4730000000000004E-3</v>
      </c>
      <c r="E759" s="1">
        <v>1.679627</v>
      </c>
      <c r="F759" s="1">
        <v>2.788862</v>
      </c>
      <c r="G759" s="1">
        <v>-1.576217</v>
      </c>
      <c r="H759" s="1">
        <v>0.58024699999999996</v>
      </c>
    </row>
    <row r="760" spans="1:8">
      <c r="A760">
        <v>0.45939393480000001</v>
      </c>
      <c r="B760">
        <v>75.8</v>
      </c>
      <c r="C760" s="1">
        <v>-4.5025000000000003E-2</v>
      </c>
      <c r="D760" s="1">
        <v>4.9020000000000001E-3</v>
      </c>
      <c r="E760" s="1">
        <v>1.680766</v>
      </c>
      <c r="F760" s="1">
        <v>2.808173</v>
      </c>
      <c r="G760" s="1">
        <v>-1.5882039999999999</v>
      </c>
      <c r="H760" s="1">
        <v>0.55007499999999998</v>
      </c>
    </row>
    <row r="761" spans="1:8">
      <c r="A761">
        <v>0.45999999539999997</v>
      </c>
      <c r="B761">
        <v>75.900000000000006</v>
      </c>
      <c r="C761" s="1">
        <v>-4.2889999999999998E-2</v>
      </c>
      <c r="D761" s="1">
        <v>5.5789999999999998E-3</v>
      </c>
      <c r="E761" s="1">
        <v>1.6921740000000001</v>
      </c>
      <c r="F761" s="1">
        <v>2.8227660000000001</v>
      </c>
      <c r="G761" s="1">
        <v>-1.606895</v>
      </c>
      <c r="H761" s="1">
        <v>0.530416</v>
      </c>
    </row>
    <row r="762" spans="1:8">
      <c r="A762">
        <v>0.46060605599999999</v>
      </c>
      <c r="B762">
        <v>76</v>
      </c>
      <c r="C762" s="1">
        <v>-4.5291999999999999E-2</v>
      </c>
      <c r="D762" s="1">
        <v>7.4110000000000001E-3</v>
      </c>
      <c r="E762" s="1">
        <v>1.720542</v>
      </c>
      <c r="F762" s="1">
        <v>2.844128</v>
      </c>
      <c r="G762" s="1">
        <v>-1.6449800000000001</v>
      </c>
      <c r="H762" s="1">
        <v>0.50428600000000001</v>
      </c>
    </row>
    <row r="763" spans="1:8">
      <c r="A763">
        <v>0.4612121166</v>
      </c>
      <c r="B763">
        <v>76.099999999999994</v>
      </c>
      <c r="C763" s="1">
        <v>-4.6092000000000001E-2</v>
      </c>
      <c r="D763" s="1">
        <v>5.0590000000000001E-3</v>
      </c>
      <c r="E763" s="1">
        <v>1.737646</v>
      </c>
      <c r="F763" s="1">
        <v>2.8457279999999998</v>
      </c>
      <c r="G763" s="1">
        <v>-1.6621459999999999</v>
      </c>
      <c r="H763" s="1">
        <v>0.50663999999999998</v>
      </c>
    </row>
    <row r="764" spans="1:8">
      <c r="A764">
        <v>0.46181817720000001</v>
      </c>
      <c r="B764">
        <v>76.2</v>
      </c>
      <c r="C764" s="1">
        <v>-4.0221E-2</v>
      </c>
      <c r="D764" s="1">
        <v>7.3419999999999996E-3</v>
      </c>
      <c r="E764" s="1">
        <v>1.7204980000000001</v>
      </c>
      <c r="F764" s="1">
        <v>2.854263</v>
      </c>
      <c r="G764" s="1">
        <v>-1.6499649999999999</v>
      </c>
      <c r="H764" s="1">
        <v>0.48757499999999998</v>
      </c>
    </row>
    <row r="765" spans="1:8">
      <c r="A765">
        <v>0.46242423780000003</v>
      </c>
      <c r="B765">
        <v>76.3</v>
      </c>
      <c r="C765" s="1">
        <v>-3.5950999999999997E-2</v>
      </c>
      <c r="D765" s="1">
        <v>3.8040000000000001E-3</v>
      </c>
      <c r="E765" s="1">
        <v>1.752006</v>
      </c>
      <c r="F765" s="1">
        <v>2.8757799999999998</v>
      </c>
      <c r="G765" s="1">
        <v>-1.690474</v>
      </c>
      <c r="H765" s="1">
        <v>0.46024100000000001</v>
      </c>
    </row>
    <row r="766" spans="1:8">
      <c r="A766">
        <v>0.46303029839999998</v>
      </c>
      <c r="B766">
        <v>76.400000000000006</v>
      </c>
      <c r="C766" s="1">
        <v>-3.9154000000000001E-2</v>
      </c>
      <c r="D766" s="1">
        <v>7.5300000000000002E-3</v>
      </c>
      <c r="E766" s="1">
        <v>1.793061</v>
      </c>
      <c r="F766" s="1">
        <v>2.8872369999999998</v>
      </c>
      <c r="G766" s="1">
        <v>-1.735371</v>
      </c>
      <c r="H766" s="1">
        <v>0.45117299999999999</v>
      </c>
    </row>
    <row r="767" spans="1:8">
      <c r="A767">
        <v>0.463636359</v>
      </c>
      <c r="B767">
        <v>76.5</v>
      </c>
      <c r="C767" s="1">
        <v>-3.8886999999999998E-2</v>
      </c>
      <c r="D767" s="1">
        <v>4.8830000000000002E-3</v>
      </c>
      <c r="E767" s="1">
        <v>1.798756</v>
      </c>
      <c r="F767" s="1">
        <v>2.888144</v>
      </c>
      <c r="G767" s="1">
        <v>-1.7412920000000001</v>
      </c>
      <c r="H767" s="1">
        <v>0.45102799999999998</v>
      </c>
    </row>
    <row r="768" spans="1:8">
      <c r="A768">
        <v>0.46424241960000001</v>
      </c>
      <c r="B768">
        <v>76.599999999999994</v>
      </c>
      <c r="C768" s="1">
        <v>-4.7694E-2</v>
      </c>
      <c r="D768" s="1">
        <v>5.1149999999999998E-3</v>
      </c>
      <c r="E768" s="1">
        <v>1.820416</v>
      </c>
      <c r="F768" s="1">
        <v>2.8947340000000001</v>
      </c>
      <c r="G768" s="1">
        <v>-1.7652300000000001</v>
      </c>
      <c r="H768" s="1">
        <v>0.44483600000000001</v>
      </c>
    </row>
    <row r="769" spans="1:8">
      <c r="A769">
        <v>0.46484848020000002</v>
      </c>
      <c r="B769">
        <v>76.7</v>
      </c>
      <c r="C769" s="1">
        <v>-4.8226999999999999E-2</v>
      </c>
      <c r="D769" s="1">
        <v>7.9749999999999995E-3</v>
      </c>
      <c r="E769" s="1">
        <v>1.844166</v>
      </c>
      <c r="F769" s="1">
        <v>2.8991579999999999</v>
      </c>
      <c r="G769" s="1">
        <v>-1.7902359999999999</v>
      </c>
      <c r="H769" s="1">
        <v>0.442722</v>
      </c>
    </row>
    <row r="770" spans="1:8">
      <c r="A770">
        <v>0.46545454079999998</v>
      </c>
      <c r="B770">
        <v>76.8</v>
      </c>
      <c r="C770" s="1">
        <v>-3.0079999999999999E-2</v>
      </c>
      <c r="D770" s="1">
        <v>3.114E-3</v>
      </c>
      <c r="E770" s="1">
        <v>1.8674740000000001</v>
      </c>
      <c r="F770" s="1">
        <v>2.903146</v>
      </c>
      <c r="G770" s="1">
        <v>-1.8146359999999999</v>
      </c>
      <c r="H770" s="1">
        <v>0.44108599999999998</v>
      </c>
    </row>
    <row r="771" spans="1:8">
      <c r="A771">
        <v>0.4660606014</v>
      </c>
      <c r="B771">
        <v>76.900000000000006</v>
      </c>
      <c r="C771" s="1">
        <v>-3.6218E-2</v>
      </c>
      <c r="D771" s="1">
        <v>7.1789999999999996E-3</v>
      </c>
      <c r="E771" s="1">
        <v>1.9034759999999999</v>
      </c>
      <c r="F771" s="1">
        <v>2.905402</v>
      </c>
      <c r="G771" s="1">
        <v>-1.8506290000000001</v>
      </c>
      <c r="H771" s="1">
        <v>0.44541500000000001</v>
      </c>
    </row>
    <row r="772" spans="1:8">
      <c r="A772">
        <v>0.46666666200000001</v>
      </c>
      <c r="B772">
        <v>77</v>
      </c>
      <c r="C772" s="1">
        <v>-2.4476000000000001E-2</v>
      </c>
      <c r="D772" s="1">
        <v>5.8110000000000002E-3</v>
      </c>
      <c r="E772" s="1">
        <v>1.9152530000000001</v>
      </c>
      <c r="F772" s="1">
        <v>2.909926</v>
      </c>
      <c r="G772" s="1">
        <v>-1.864087</v>
      </c>
      <c r="H772" s="1">
        <v>0.43974200000000002</v>
      </c>
    </row>
    <row r="773" spans="1:8">
      <c r="A773">
        <v>0.46727272260000002</v>
      </c>
      <c r="B773">
        <v>77.099999999999994</v>
      </c>
      <c r="C773" s="1">
        <v>-3.8352999999999998E-2</v>
      </c>
      <c r="D773" s="1">
        <v>7.3730000000000002E-3</v>
      </c>
      <c r="E773" s="1">
        <v>1.9543699999999999</v>
      </c>
      <c r="F773" s="1">
        <v>2.9172549999999999</v>
      </c>
      <c r="G773" s="1">
        <v>-1.905397</v>
      </c>
      <c r="H773" s="1">
        <v>0.43476999999999999</v>
      </c>
    </row>
    <row r="774" spans="1:8">
      <c r="A774">
        <v>0.46787878319999998</v>
      </c>
      <c r="B774">
        <v>77.2</v>
      </c>
      <c r="C774" s="1">
        <v>-4.1822999999999999E-2</v>
      </c>
      <c r="D774" s="1">
        <v>1.916E-3</v>
      </c>
      <c r="E774" s="1">
        <v>1.9444360000000001</v>
      </c>
      <c r="F774" s="1">
        <v>2.9173249999999999</v>
      </c>
      <c r="G774" s="1">
        <v>-1.8957409999999999</v>
      </c>
      <c r="H774" s="1">
        <v>0.43242799999999998</v>
      </c>
    </row>
    <row r="775" spans="1:8">
      <c r="A775">
        <v>0.46848484379999999</v>
      </c>
      <c r="B775">
        <v>77.3</v>
      </c>
      <c r="C775" s="1">
        <v>-4.2889999999999998E-2</v>
      </c>
      <c r="D775" s="1">
        <v>9.3369999999999998E-3</v>
      </c>
      <c r="E775" s="1">
        <v>1.977897</v>
      </c>
      <c r="F775" s="1">
        <v>2.9107889999999998</v>
      </c>
      <c r="G775" s="1">
        <v>-1.925449</v>
      </c>
      <c r="H775" s="1">
        <v>0.45246399999999998</v>
      </c>
    </row>
    <row r="776" spans="1:8">
      <c r="A776">
        <v>0.46909090440000001</v>
      </c>
      <c r="B776">
        <v>77.400000000000006</v>
      </c>
      <c r="C776" s="1">
        <v>-3.4883999999999998E-2</v>
      </c>
      <c r="D776" s="1">
        <v>3.7230000000000002E-3</v>
      </c>
      <c r="E776" s="1">
        <v>1.9414260000000001</v>
      </c>
      <c r="F776" s="1">
        <v>2.911931</v>
      </c>
      <c r="G776" s="1">
        <v>-1.8904510000000001</v>
      </c>
      <c r="H776" s="1">
        <v>0.44196200000000002</v>
      </c>
    </row>
    <row r="777" spans="1:8">
      <c r="A777">
        <v>0.46969696500000002</v>
      </c>
      <c r="B777">
        <v>77.5</v>
      </c>
      <c r="C777" s="1">
        <v>-4.1556000000000003E-2</v>
      </c>
      <c r="D777" s="1">
        <v>2.9320000000000001E-3</v>
      </c>
      <c r="E777" s="1">
        <v>1.9984379999999999</v>
      </c>
      <c r="F777" s="1">
        <v>2.902317</v>
      </c>
      <c r="G777" s="1">
        <v>-1.9415020000000001</v>
      </c>
      <c r="H777" s="1">
        <v>0.47362700000000002</v>
      </c>
    </row>
    <row r="778" spans="1:8">
      <c r="A778">
        <v>0.47030302559999998</v>
      </c>
      <c r="B778">
        <v>77.599999999999994</v>
      </c>
      <c r="C778" s="1">
        <v>-4.1556000000000003E-2</v>
      </c>
      <c r="D778" s="1">
        <v>5.4539999999999996E-3</v>
      </c>
      <c r="E778" s="1">
        <v>1.9586440000000001</v>
      </c>
      <c r="F778" s="1">
        <v>2.9179740000000001</v>
      </c>
      <c r="G778" s="1">
        <v>-1.9098759999999999</v>
      </c>
      <c r="H778" s="1">
        <v>0.43434899999999999</v>
      </c>
    </row>
    <row r="779" spans="1:8">
      <c r="A779">
        <v>0.47090908619999999</v>
      </c>
      <c r="B779">
        <v>77.7</v>
      </c>
      <c r="C779" s="1">
        <v>-4.6626000000000001E-2</v>
      </c>
      <c r="D779" s="1">
        <v>6.9969999999999997E-3</v>
      </c>
      <c r="E779" s="1">
        <v>2.001722</v>
      </c>
      <c r="F779" s="1">
        <v>2.9071829999999999</v>
      </c>
      <c r="G779" s="1">
        <v>-1.9469780000000001</v>
      </c>
      <c r="H779" s="1">
        <v>0.46493800000000002</v>
      </c>
    </row>
    <row r="780" spans="1:8">
      <c r="A780">
        <v>0.47151514680000001</v>
      </c>
      <c r="B780">
        <v>77.8</v>
      </c>
      <c r="C780" s="1">
        <v>-3.4617000000000002E-2</v>
      </c>
      <c r="D780" s="1">
        <v>4.7320000000000001E-3</v>
      </c>
      <c r="E780" s="1">
        <v>2.0063780000000002</v>
      </c>
      <c r="F780" s="1">
        <v>2.9014540000000002</v>
      </c>
      <c r="G780" s="1">
        <v>-1.9488049999999999</v>
      </c>
      <c r="H780" s="1">
        <v>0.47719099999999998</v>
      </c>
    </row>
    <row r="781" spans="1:8">
      <c r="A781">
        <v>0.47212120740000002</v>
      </c>
      <c r="B781">
        <v>77.900000000000006</v>
      </c>
      <c r="C781" s="1">
        <v>-5.8902000000000003E-2</v>
      </c>
      <c r="D781" s="1">
        <v>5.385E-3</v>
      </c>
      <c r="E781" s="1">
        <v>2.0156100000000001</v>
      </c>
      <c r="F781" s="1">
        <v>2.903826</v>
      </c>
      <c r="G781" s="1">
        <v>-1.9589030000000001</v>
      </c>
      <c r="H781" s="1">
        <v>0.47474100000000002</v>
      </c>
    </row>
    <row r="782" spans="1:8">
      <c r="A782">
        <v>0.47272726799999998</v>
      </c>
      <c r="B782">
        <v>78</v>
      </c>
      <c r="C782" s="1">
        <v>-2.4743000000000001E-2</v>
      </c>
      <c r="D782" s="1">
        <v>5.7800000000000004E-3</v>
      </c>
      <c r="E782" s="1">
        <v>2.0060889999999998</v>
      </c>
      <c r="F782" s="1">
        <v>2.9130790000000002</v>
      </c>
      <c r="G782" s="1">
        <v>-1.9539390000000001</v>
      </c>
      <c r="H782" s="1">
        <v>0.45444000000000001</v>
      </c>
    </row>
    <row r="783" spans="1:8">
      <c r="A783">
        <v>0.47333332859999999</v>
      </c>
      <c r="B783">
        <v>78.099999999999994</v>
      </c>
      <c r="C783" s="1">
        <v>-3.6218E-2</v>
      </c>
      <c r="D783" s="1">
        <v>4.2620000000000002E-3</v>
      </c>
      <c r="E783" s="1">
        <v>2.0227949999999999</v>
      </c>
      <c r="F783" s="1">
        <v>2.9094419999999999</v>
      </c>
      <c r="G783" s="1">
        <v>-1.968531</v>
      </c>
      <c r="H783" s="1">
        <v>0.46538600000000002</v>
      </c>
    </row>
    <row r="784" spans="1:8">
      <c r="A784">
        <v>0.47393938920000001</v>
      </c>
      <c r="B784">
        <v>78.2</v>
      </c>
      <c r="C784" s="1">
        <v>-2.7945000000000001E-2</v>
      </c>
      <c r="D784" s="1">
        <v>6.0179999999999999E-3</v>
      </c>
      <c r="E784" s="1">
        <v>2.032432</v>
      </c>
      <c r="F784" s="1">
        <v>2.9063859999999999</v>
      </c>
      <c r="G784" s="1">
        <v>-1.976472</v>
      </c>
      <c r="H784" s="1">
        <v>0.47364600000000001</v>
      </c>
    </row>
    <row r="785" spans="1:8">
      <c r="A785">
        <v>0.47454544980000002</v>
      </c>
      <c r="B785">
        <v>78.3</v>
      </c>
      <c r="C785" s="1">
        <v>-4.1822999999999999E-2</v>
      </c>
      <c r="D785" s="1">
        <v>7.6179999999999998E-3</v>
      </c>
      <c r="E785" s="1">
        <v>2.0272389999999998</v>
      </c>
      <c r="F785" s="1">
        <v>2.9170539999999998</v>
      </c>
      <c r="G785" s="1">
        <v>-1.9763489999999999</v>
      </c>
      <c r="H785" s="1">
        <v>0.451378</v>
      </c>
    </row>
    <row r="786" spans="1:8">
      <c r="A786">
        <v>0.47515151039999998</v>
      </c>
      <c r="B786">
        <v>78.400000000000006</v>
      </c>
      <c r="C786" s="1">
        <v>-3.6484999999999997E-2</v>
      </c>
      <c r="D786" s="1">
        <v>2.1359999999999999E-3</v>
      </c>
      <c r="E786" s="1">
        <v>2.0177879999999999</v>
      </c>
      <c r="F786" s="1">
        <v>2.9149470000000002</v>
      </c>
      <c r="G786" s="1">
        <v>-1.9661839999999999</v>
      </c>
      <c r="H786" s="1">
        <v>0.45341799999999999</v>
      </c>
    </row>
    <row r="787" spans="1:8">
      <c r="A787">
        <v>0.47575757099999999</v>
      </c>
      <c r="B787">
        <v>78.5</v>
      </c>
      <c r="C787" s="1">
        <v>-4.4757999999999999E-2</v>
      </c>
      <c r="D787" s="1">
        <v>5.7800000000000004E-3</v>
      </c>
      <c r="E787" s="1">
        <v>2.0093760000000001</v>
      </c>
      <c r="F787" s="1">
        <v>2.920258</v>
      </c>
      <c r="G787" s="1">
        <v>-1.960358</v>
      </c>
      <c r="H787" s="1">
        <v>0.44112200000000001</v>
      </c>
    </row>
    <row r="788" spans="1:8">
      <c r="A788">
        <v>0.4763636316</v>
      </c>
      <c r="B788">
        <v>78.599999999999994</v>
      </c>
      <c r="C788" s="1">
        <v>-4.8760999999999999E-2</v>
      </c>
      <c r="D788" s="1">
        <v>7.8499999999999993E-3</v>
      </c>
      <c r="E788" s="1">
        <v>2.0119950000000002</v>
      </c>
      <c r="F788" s="1">
        <v>2.9203610000000002</v>
      </c>
      <c r="G788" s="1">
        <v>-1.962958</v>
      </c>
      <c r="H788" s="1">
        <v>0.441496</v>
      </c>
    </row>
    <row r="789" spans="1:8">
      <c r="A789">
        <v>0.47696969220000002</v>
      </c>
      <c r="B789">
        <v>78.7</v>
      </c>
      <c r="C789" s="1">
        <v>-4.6626000000000001E-2</v>
      </c>
      <c r="D789" s="1">
        <v>2.3800000000000002E-3</v>
      </c>
      <c r="E789" s="1">
        <v>1.9902960000000001</v>
      </c>
      <c r="F789" s="1">
        <v>2.944639</v>
      </c>
      <c r="G789" s="1">
        <v>-1.9518180000000001</v>
      </c>
      <c r="H789" s="1">
        <v>0.38946599999999998</v>
      </c>
    </row>
    <row r="790" spans="1:8">
      <c r="A790">
        <v>0.47757575279999998</v>
      </c>
      <c r="B790">
        <v>78.8</v>
      </c>
      <c r="C790" s="1">
        <v>-4.0755E-2</v>
      </c>
      <c r="D790" s="1">
        <v>2.7320000000000001E-3</v>
      </c>
      <c r="E790" s="1">
        <v>2.0381170000000002</v>
      </c>
      <c r="F790" s="1">
        <v>2.9395449999999999</v>
      </c>
      <c r="G790" s="1">
        <v>-1.9966569999999999</v>
      </c>
      <c r="H790" s="1">
        <v>0.409001</v>
      </c>
    </row>
    <row r="791" spans="1:8">
      <c r="A791">
        <v>0.47818181339999999</v>
      </c>
      <c r="B791">
        <v>78.900000000000006</v>
      </c>
      <c r="C791" s="1">
        <v>-4.6626000000000001E-2</v>
      </c>
      <c r="D791" s="1">
        <v>8.7469999999999996E-3</v>
      </c>
      <c r="E791" s="1">
        <v>2.016794</v>
      </c>
      <c r="F791" s="1">
        <v>2.9550190000000001</v>
      </c>
      <c r="G791" s="1">
        <v>-1.9817940000000001</v>
      </c>
      <c r="H791" s="1">
        <v>0.37410199999999999</v>
      </c>
    </row>
    <row r="792" spans="1:8">
      <c r="A792">
        <v>0.478787874</v>
      </c>
      <c r="B792">
        <v>79</v>
      </c>
      <c r="C792" s="1">
        <v>-2.928E-2</v>
      </c>
      <c r="D792" s="1">
        <v>2.9199999999999999E-3</v>
      </c>
      <c r="E792" s="1">
        <v>2.0174159999999999</v>
      </c>
      <c r="F792" s="1">
        <v>2.955257</v>
      </c>
      <c r="G792" s="1">
        <v>-1.982494</v>
      </c>
      <c r="H792" s="1">
        <v>0.37374499999999999</v>
      </c>
    </row>
    <row r="793" spans="1:8">
      <c r="A793">
        <v>0.47939393460000002</v>
      </c>
      <c r="B793">
        <v>79.099999999999994</v>
      </c>
      <c r="C793" s="1">
        <v>-4.4223999999999999E-2</v>
      </c>
      <c r="D793" s="1">
        <v>8.0879999999999997E-3</v>
      </c>
      <c r="E793" s="1">
        <v>2.024038</v>
      </c>
      <c r="F793" s="1">
        <v>2.9787210000000002</v>
      </c>
      <c r="G793" s="1">
        <v>-1.9972510000000001</v>
      </c>
      <c r="H793" s="1">
        <v>0.32820300000000002</v>
      </c>
    </row>
    <row r="794" spans="1:8">
      <c r="A794">
        <v>0.47999999519999997</v>
      </c>
      <c r="B794">
        <v>79.2</v>
      </c>
      <c r="C794" s="1">
        <v>-4.9562000000000002E-2</v>
      </c>
      <c r="D794" s="1">
        <v>3.0639999999999999E-3</v>
      </c>
      <c r="E794" s="1">
        <v>2.014958</v>
      </c>
      <c r="F794" s="1">
        <v>2.9781680000000001</v>
      </c>
      <c r="G794" s="1">
        <v>-1.988111</v>
      </c>
      <c r="H794" s="1">
        <v>0.32783000000000001</v>
      </c>
    </row>
    <row r="795" spans="1:8">
      <c r="A795">
        <v>0.48060605579999999</v>
      </c>
      <c r="B795">
        <v>79.3</v>
      </c>
      <c r="C795" s="1">
        <v>-2.8746000000000001E-2</v>
      </c>
      <c r="D795" s="1">
        <v>6.0000000000000001E-3</v>
      </c>
      <c r="E795" s="1">
        <v>2.0706739999999999</v>
      </c>
      <c r="F795" s="1">
        <v>2.9962979999999999</v>
      </c>
      <c r="G795" s="1">
        <v>-2.0488559999999998</v>
      </c>
      <c r="H795" s="1">
        <v>0.29980099999999998</v>
      </c>
    </row>
    <row r="796" spans="1:8">
      <c r="A796">
        <v>0.4812121164</v>
      </c>
      <c r="B796">
        <v>79.400000000000006</v>
      </c>
      <c r="C796" s="1">
        <v>-3.9688000000000001E-2</v>
      </c>
      <c r="D796" s="1">
        <v>2.5309999999999998E-3</v>
      </c>
      <c r="E796" s="1">
        <v>2.0400559999999999</v>
      </c>
      <c r="F796" s="1">
        <v>2.9962270000000002</v>
      </c>
      <c r="G796" s="1">
        <v>-2.0185399999999998</v>
      </c>
      <c r="H796" s="1">
        <v>0.29551100000000002</v>
      </c>
    </row>
    <row r="797" spans="1:8">
      <c r="A797">
        <v>0.48181817700000001</v>
      </c>
      <c r="B797">
        <v>79.5</v>
      </c>
      <c r="C797" s="1">
        <v>-3.4617000000000002E-2</v>
      </c>
      <c r="D797" s="1">
        <v>7.6870000000000003E-3</v>
      </c>
      <c r="E797" s="1">
        <v>2.0912000000000002</v>
      </c>
      <c r="F797" s="1">
        <v>2.9996309999999999</v>
      </c>
      <c r="G797" s="1">
        <v>-2.070163</v>
      </c>
      <c r="H797" s="1">
        <v>0.29587400000000003</v>
      </c>
    </row>
    <row r="798" spans="1:8">
      <c r="A798">
        <v>0.48242423760000003</v>
      </c>
      <c r="B798">
        <v>79.599999999999994</v>
      </c>
      <c r="C798" s="1">
        <v>-3.8620000000000002E-2</v>
      </c>
      <c r="D798" s="1">
        <v>3.9230000000000003E-3</v>
      </c>
      <c r="E798" s="1">
        <v>2.080886</v>
      </c>
      <c r="F798" s="1">
        <v>3.0061619999999998</v>
      </c>
      <c r="G798" s="1">
        <v>-2.0618319999999999</v>
      </c>
      <c r="H798" s="1">
        <v>0.28095500000000001</v>
      </c>
    </row>
    <row r="799" spans="1:8">
      <c r="A799">
        <v>0.48303029819999999</v>
      </c>
      <c r="B799">
        <v>79.7</v>
      </c>
      <c r="C799" s="1">
        <v>-4.1288999999999999E-2</v>
      </c>
      <c r="D799" s="1">
        <v>2.5869999999999999E-3</v>
      </c>
      <c r="E799" s="1">
        <v>2.1103529999999999</v>
      </c>
      <c r="F799" s="1">
        <v>3.0068079999999999</v>
      </c>
      <c r="G799" s="1">
        <v>-2.0912130000000002</v>
      </c>
      <c r="H799" s="1">
        <v>0.283584</v>
      </c>
    </row>
    <row r="800" spans="1:8">
      <c r="A800">
        <v>0.4836363588</v>
      </c>
      <c r="B800">
        <v>79.8</v>
      </c>
      <c r="C800" s="1">
        <v>-4.9028000000000002E-2</v>
      </c>
      <c r="D800" s="1">
        <v>1.0309E-2</v>
      </c>
      <c r="E800" s="1">
        <v>2.1203569999999998</v>
      </c>
      <c r="F800" s="1">
        <v>3.0264120000000001</v>
      </c>
      <c r="G800" s="1">
        <v>-2.1063070000000002</v>
      </c>
      <c r="H800" s="1">
        <v>0.24368500000000001</v>
      </c>
    </row>
    <row r="801" spans="1:8">
      <c r="A801">
        <v>0.48424241940000001</v>
      </c>
      <c r="B801">
        <v>79.900000000000006</v>
      </c>
      <c r="C801" s="1">
        <v>-3.6484999999999997E-2</v>
      </c>
      <c r="D801" s="1">
        <v>2.2799999999999999E-3</v>
      </c>
      <c r="E801" s="1">
        <v>2.1161599999999998</v>
      </c>
      <c r="F801" s="1">
        <v>3.0311469999999998</v>
      </c>
      <c r="G801" s="1">
        <v>-2.1032670000000002</v>
      </c>
      <c r="H801" s="1">
        <v>0.23324700000000001</v>
      </c>
    </row>
    <row r="802" spans="1:8">
      <c r="A802">
        <v>0.48484848000000003</v>
      </c>
      <c r="B802">
        <v>80</v>
      </c>
      <c r="C802" s="1">
        <v>-4.9562000000000002E-2</v>
      </c>
      <c r="D802" s="1">
        <v>4.1240000000000001E-3</v>
      </c>
      <c r="E802" s="1">
        <v>2.1341929999999998</v>
      </c>
      <c r="F802" s="1">
        <v>3.0311520000000001</v>
      </c>
      <c r="G802" s="1">
        <v>-2.121191</v>
      </c>
      <c r="H802" s="1">
        <v>0.23522299999999999</v>
      </c>
    </row>
    <row r="803" spans="1:8">
      <c r="A803">
        <v>0.48545454059999998</v>
      </c>
      <c r="B803">
        <v>80.099999999999994</v>
      </c>
      <c r="C803" s="1">
        <v>-5.0361999999999997E-2</v>
      </c>
      <c r="D803" s="1">
        <v>5.4479999999999997E-3</v>
      </c>
      <c r="E803" s="1">
        <v>2.1367660000000002</v>
      </c>
      <c r="F803" s="1">
        <v>3.0233949999999998</v>
      </c>
      <c r="G803" s="1">
        <v>-2.1218569999999999</v>
      </c>
      <c r="H803" s="1">
        <v>0.25197199999999997</v>
      </c>
    </row>
    <row r="804" spans="1:8">
      <c r="A804">
        <v>0.4860606012</v>
      </c>
      <c r="B804">
        <v>80.2</v>
      </c>
      <c r="C804" s="1">
        <v>-2.9013000000000001E-2</v>
      </c>
      <c r="D804" s="1">
        <v>5.5100000000000001E-3</v>
      </c>
      <c r="E804" s="1">
        <v>2.1581410000000001</v>
      </c>
      <c r="F804" s="1">
        <v>3.0420590000000001</v>
      </c>
      <c r="G804" s="1">
        <v>-2.147459</v>
      </c>
      <c r="H804" s="1">
        <v>0.214453</v>
      </c>
    </row>
    <row r="805" spans="1:8">
      <c r="A805">
        <v>0.48666666180000001</v>
      </c>
      <c r="B805">
        <v>80.3</v>
      </c>
      <c r="C805" s="1">
        <v>-3.8886999999999998E-2</v>
      </c>
      <c r="D805" s="1">
        <v>4.6010000000000001E-3</v>
      </c>
      <c r="E805" s="1">
        <v>2.1593209999999998</v>
      </c>
      <c r="F805" s="1">
        <v>3.0345620000000002</v>
      </c>
      <c r="G805" s="1">
        <v>-2.1469649999999998</v>
      </c>
      <c r="H805" s="1">
        <v>0.23067299999999999</v>
      </c>
    </row>
    <row r="806" spans="1:8">
      <c r="A806">
        <v>0.48727272240000002</v>
      </c>
      <c r="B806">
        <v>80.400000000000006</v>
      </c>
      <c r="C806" s="1">
        <v>-2.8212000000000001E-2</v>
      </c>
      <c r="D806" s="1">
        <v>4.2500000000000003E-3</v>
      </c>
      <c r="E806" s="1">
        <v>2.190645</v>
      </c>
      <c r="F806" s="1">
        <v>3.0432670000000002</v>
      </c>
      <c r="G806" s="1">
        <v>-2.1800639999999998</v>
      </c>
      <c r="H806" s="1">
        <v>0.21504899999999999</v>
      </c>
    </row>
    <row r="807" spans="1:8">
      <c r="A807">
        <v>0.48787878299999998</v>
      </c>
      <c r="B807">
        <v>80.5</v>
      </c>
      <c r="C807" s="1">
        <v>-2.8479000000000001E-2</v>
      </c>
      <c r="D807" s="1">
        <v>3.6979999999999999E-3</v>
      </c>
      <c r="E807" s="1">
        <v>2.2096290000000001</v>
      </c>
      <c r="F807" s="1">
        <v>3.0504859999999998</v>
      </c>
      <c r="G807" s="1">
        <v>-2.2004649999999999</v>
      </c>
      <c r="H807" s="1">
        <v>0.20103399999999999</v>
      </c>
    </row>
    <row r="808" spans="1:8">
      <c r="A808">
        <v>0.4884848436</v>
      </c>
      <c r="B808">
        <v>80.599999999999994</v>
      </c>
      <c r="C808" s="1">
        <v>-3.0613999999999999E-2</v>
      </c>
      <c r="D808" s="1">
        <v>6.0559999999999998E-3</v>
      </c>
      <c r="E808" s="1">
        <v>2.2029619999999999</v>
      </c>
      <c r="F808" s="1">
        <v>3.0574460000000001</v>
      </c>
      <c r="G808" s="1">
        <v>-2.1951670000000001</v>
      </c>
      <c r="H808" s="1">
        <v>0.18515200000000001</v>
      </c>
    </row>
    <row r="809" spans="1:8">
      <c r="A809">
        <v>0.48909090420000001</v>
      </c>
      <c r="B809">
        <v>80.7</v>
      </c>
      <c r="C809" s="1">
        <v>-2.7945000000000001E-2</v>
      </c>
      <c r="D809" s="1">
        <v>5.6979999999999999E-3</v>
      </c>
      <c r="E809" s="1">
        <v>2.2038859999999998</v>
      </c>
      <c r="F809" s="1">
        <v>3.0657969999999999</v>
      </c>
      <c r="G809" s="1">
        <v>-2.197559</v>
      </c>
      <c r="H809" s="1">
        <v>0.16688500000000001</v>
      </c>
    </row>
    <row r="810" spans="1:8">
      <c r="A810">
        <v>0.48969696480000002</v>
      </c>
      <c r="B810">
        <v>80.8</v>
      </c>
      <c r="C810" s="1">
        <v>-3.7286E-2</v>
      </c>
      <c r="D810" s="1">
        <v>4.287E-3</v>
      </c>
      <c r="E810" s="1">
        <v>2.2178499999999999</v>
      </c>
      <c r="F810" s="1">
        <v>3.0652469999999998</v>
      </c>
      <c r="G810" s="1">
        <v>-2.2113900000000002</v>
      </c>
      <c r="H810" s="1">
        <v>0.169159</v>
      </c>
    </row>
    <row r="811" spans="1:8">
      <c r="A811">
        <v>0.49030302539999998</v>
      </c>
      <c r="B811">
        <v>80.900000000000006</v>
      </c>
      <c r="C811" s="1">
        <v>-3.7819999999999999E-2</v>
      </c>
      <c r="D811" s="1">
        <v>1.916E-3</v>
      </c>
      <c r="E811" s="1">
        <v>2.2252619999999999</v>
      </c>
      <c r="F811" s="1">
        <v>3.0653730000000001</v>
      </c>
      <c r="G811" s="1">
        <v>-2.218801</v>
      </c>
      <c r="H811" s="1">
        <v>0.16944500000000001</v>
      </c>
    </row>
    <row r="812" spans="1:8">
      <c r="A812">
        <v>0.49090908599999999</v>
      </c>
      <c r="B812">
        <v>81</v>
      </c>
      <c r="C812" s="1">
        <v>-3.1947999999999997E-2</v>
      </c>
      <c r="D812" s="1">
        <v>9.6819999999999996E-3</v>
      </c>
      <c r="E812" s="1">
        <v>2.2267160000000001</v>
      </c>
      <c r="F812" s="1">
        <v>3.076174</v>
      </c>
      <c r="G812" s="1">
        <v>-2.2219530000000001</v>
      </c>
      <c r="H812" s="1">
        <v>0.145565</v>
      </c>
    </row>
    <row r="813" spans="1:8">
      <c r="A813">
        <v>0.49151514660000001</v>
      </c>
      <c r="B813">
        <v>81.099999999999994</v>
      </c>
      <c r="C813" s="1">
        <v>-3.0613999999999999E-2</v>
      </c>
      <c r="D813" s="1">
        <v>3.6410000000000001E-3</v>
      </c>
      <c r="E813" s="1">
        <v>2.23298</v>
      </c>
      <c r="F813" s="1">
        <v>3.0858919999999999</v>
      </c>
      <c r="G813" s="1">
        <v>-2.229517</v>
      </c>
      <c r="H813" s="1">
        <v>0.12431499999999999</v>
      </c>
    </row>
    <row r="814" spans="1:8">
      <c r="A814">
        <v>0.49212120720000002</v>
      </c>
      <c r="B814">
        <v>81.2</v>
      </c>
      <c r="C814" s="1">
        <v>-3.3817E-2</v>
      </c>
      <c r="D814" s="1">
        <v>1.477E-3</v>
      </c>
      <c r="E814" s="1">
        <v>2.2440519999999999</v>
      </c>
      <c r="F814" s="1">
        <v>3.0920529999999999</v>
      </c>
      <c r="G814" s="1">
        <v>-2.2412990000000002</v>
      </c>
      <c r="H814" s="1">
        <v>0.111124</v>
      </c>
    </row>
    <row r="815" spans="1:8">
      <c r="A815">
        <v>0.49272726779999998</v>
      </c>
      <c r="B815">
        <v>81.3</v>
      </c>
      <c r="C815" s="1">
        <v>-3.8620000000000002E-2</v>
      </c>
      <c r="D815" s="1">
        <v>8.1890000000000001E-3</v>
      </c>
      <c r="E815" s="1">
        <v>2.2657479999999999</v>
      </c>
      <c r="F815" s="1">
        <v>3.102042</v>
      </c>
      <c r="G815" s="1">
        <v>-2.263976</v>
      </c>
      <c r="H815" s="1">
        <v>8.9588000000000001E-2</v>
      </c>
    </row>
    <row r="816" spans="1:8">
      <c r="A816">
        <v>0.49333332839999999</v>
      </c>
      <c r="B816">
        <v>81.400000000000006</v>
      </c>
      <c r="C816" s="1">
        <v>-3.7819999999999999E-2</v>
      </c>
      <c r="D816" s="1">
        <v>1.2199999999999999E-3</v>
      </c>
      <c r="E816" s="1">
        <v>2.2830089999999998</v>
      </c>
      <c r="F816" s="1">
        <v>3.1048309999999999</v>
      </c>
      <c r="G816" s="1">
        <v>-2.2814670000000001</v>
      </c>
      <c r="H816" s="1">
        <v>8.3908999999999997E-2</v>
      </c>
    </row>
    <row r="817" spans="1:8">
      <c r="A817">
        <v>0.49393938900000001</v>
      </c>
      <c r="B817">
        <v>81.5</v>
      </c>
      <c r="C817" s="1">
        <v>-4.3691000000000001E-2</v>
      </c>
      <c r="D817" s="1">
        <v>9.1730000000000006E-3</v>
      </c>
      <c r="E817" s="1">
        <v>2.2940230000000001</v>
      </c>
      <c r="F817" s="1">
        <v>3.109569</v>
      </c>
      <c r="G817" s="1">
        <v>-2.2928470000000001</v>
      </c>
      <c r="H817" s="1">
        <v>7.3451000000000002E-2</v>
      </c>
    </row>
    <row r="818" spans="1:8">
      <c r="A818">
        <v>0.49454544960000002</v>
      </c>
      <c r="B818">
        <v>81.599999999999994</v>
      </c>
      <c r="C818" s="1">
        <v>-3.9420999999999998E-2</v>
      </c>
      <c r="D818" s="1">
        <v>3.735E-3</v>
      </c>
      <c r="E818" s="1">
        <v>2.2904170000000001</v>
      </c>
      <c r="F818" s="1">
        <v>3.1211030000000002</v>
      </c>
      <c r="G818" s="1">
        <v>-2.289936</v>
      </c>
      <c r="H818" s="1">
        <v>4.6926000000000002E-2</v>
      </c>
    </row>
    <row r="819" spans="1:8">
      <c r="A819">
        <v>0.49515151019999998</v>
      </c>
      <c r="B819">
        <v>81.7</v>
      </c>
      <c r="C819" s="1">
        <v>-3.2749E-2</v>
      </c>
      <c r="D819" s="1">
        <v>5.1089999999999998E-3</v>
      </c>
      <c r="E819" s="1">
        <v>2.3138969999999999</v>
      </c>
      <c r="F819" s="1">
        <v>3.1144940000000001</v>
      </c>
      <c r="G819" s="1">
        <v>-2.3130470000000001</v>
      </c>
      <c r="H819" s="1">
        <v>6.2696000000000002E-2</v>
      </c>
    </row>
    <row r="820" spans="1:8">
      <c r="A820">
        <v>0.49575757079999999</v>
      </c>
      <c r="B820">
        <v>81.8</v>
      </c>
      <c r="C820" s="1">
        <v>-4.0755E-2</v>
      </c>
      <c r="D820" s="1">
        <v>3.4529999999999999E-3</v>
      </c>
      <c r="E820" s="1">
        <v>2.345577</v>
      </c>
      <c r="F820" s="1">
        <v>3.131707</v>
      </c>
      <c r="G820" s="1">
        <v>-2.3454619999999999</v>
      </c>
      <c r="H820" s="1">
        <v>2.3188E-2</v>
      </c>
    </row>
    <row r="821" spans="1:8">
      <c r="A821">
        <v>0.4963636314</v>
      </c>
      <c r="B821">
        <v>81.900000000000006</v>
      </c>
      <c r="C821" s="1">
        <v>-2.7945000000000001E-2</v>
      </c>
      <c r="D821" s="1">
        <v>5.3470000000000002E-3</v>
      </c>
      <c r="E821" s="1">
        <v>2.368474</v>
      </c>
      <c r="F821" s="1">
        <v>3.1306080000000001</v>
      </c>
      <c r="G821" s="1">
        <v>-2.368331</v>
      </c>
      <c r="H821" s="1">
        <v>2.6016000000000001E-2</v>
      </c>
    </row>
    <row r="822" spans="1:8">
      <c r="A822">
        <v>0.49696969200000002</v>
      </c>
      <c r="B822">
        <v>82</v>
      </c>
      <c r="C822" s="1">
        <v>-3.8086000000000002E-2</v>
      </c>
      <c r="D822" s="1">
        <v>6.0939999999999996E-3</v>
      </c>
      <c r="E822" s="1">
        <v>2.3823949999999998</v>
      </c>
      <c r="F822" s="1">
        <v>-3.1381619999999999</v>
      </c>
      <c r="G822" s="1">
        <v>-2.3823799999999999</v>
      </c>
      <c r="H822" s="1">
        <v>-8.1720000000000004E-3</v>
      </c>
    </row>
    <row r="823" spans="1:8">
      <c r="A823">
        <v>0.49757575259999998</v>
      </c>
      <c r="B823">
        <v>82.1</v>
      </c>
      <c r="C823" s="1">
        <v>-3.1147999999999999E-2</v>
      </c>
      <c r="D823" s="1">
        <v>-1.258E-3</v>
      </c>
      <c r="E823" s="1">
        <v>2.3942209999999999</v>
      </c>
      <c r="F823" s="1">
        <v>-3.1346210000000001</v>
      </c>
      <c r="G823" s="1">
        <v>-2.3941620000000001</v>
      </c>
      <c r="H823" s="1">
        <v>-1.6691000000000001E-2</v>
      </c>
    </row>
    <row r="824" spans="1:8">
      <c r="A824">
        <v>0.49818181319999999</v>
      </c>
      <c r="B824">
        <v>82.2</v>
      </c>
      <c r="C824" s="1">
        <v>-3.8086000000000002E-2</v>
      </c>
      <c r="D824" s="1">
        <v>1.0165E-2</v>
      </c>
      <c r="E824" s="1">
        <v>2.3959959999999998</v>
      </c>
      <c r="F824" s="1">
        <v>-3.124841</v>
      </c>
      <c r="G824" s="1">
        <v>-2.3956599999999999</v>
      </c>
      <c r="H824" s="1">
        <v>-4.0135999999999998E-2</v>
      </c>
    </row>
    <row r="825" spans="1:8">
      <c r="A825">
        <v>0.4987878738</v>
      </c>
      <c r="B825">
        <v>82.3</v>
      </c>
      <c r="C825" s="1">
        <v>-4.1288999999999999E-2</v>
      </c>
      <c r="D825" s="1">
        <v>4.1549999999999998E-3</v>
      </c>
      <c r="E825" s="1">
        <v>2.4318759999999999</v>
      </c>
      <c r="F825" s="1">
        <v>-3.119523</v>
      </c>
      <c r="G825" s="1">
        <v>-2.4312830000000001</v>
      </c>
      <c r="H825" s="1">
        <v>-5.3665999999999998E-2</v>
      </c>
    </row>
    <row r="826" spans="1:8">
      <c r="A826">
        <v>0.49939393440000002</v>
      </c>
      <c r="B826">
        <v>82.4</v>
      </c>
      <c r="C826" s="1">
        <v>-2.7411999999999999E-2</v>
      </c>
      <c r="D826" s="1">
        <v>3.114E-3</v>
      </c>
      <c r="E826" s="1">
        <v>2.4575209999999998</v>
      </c>
      <c r="F826" s="1">
        <v>-3.1128640000000001</v>
      </c>
      <c r="G826" s="1">
        <v>-2.4565070000000002</v>
      </c>
      <c r="H826" s="1">
        <v>-7.0592000000000002E-2</v>
      </c>
    </row>
    <row r="827" spans="1:8">
      <c r="A827">
        <v>0.49999999499999997</v>
      </c>
      <c r="B827">
        <v>82.5</v>
      </c>
      <c r="C827" s="1">
        <v>-2.0205999999999998E-2</v>
      </c>
      <c r="D827" s="1">
        <v>6.5700000000000003E-3</v>
      </c>
      <c r="E827" s="1">
        <v>2.4706060000000001</v>
      </c>
      <c r="F827" s="1">
        <v>-3.1161490000000001</v>
      </c>
      <c r="G827" s="1">
        <v>-2.4698069999999999</v>
      </c>
      <c r="H827" s="1">
        <v>-6.2854999999999994E-2</v>
      </c>
    </row>
    <row r="828" spans="1:8">
      <c r="A828">
        <v>0.50060605560000004</v>
      </c>
      <c r="B828">
        <v>82.6</v>
      </c>
      <c r="C828" s="1">
        <v>-4.5025000000000003E-2</v>
      </c>
      <c r="D828" s="1">
        <v>5.849E-3</v>
      </c>
      <c r="E828" s="1">
        <v>2.4911789999999998</v>
      </c>
      <c r="F828" s="1">
        <v>-3.0966779999999998</v>
      </c>
      <c r="G828" s="1">
        <v>-2.4886659999999998</v>
      </c>
      <c r="H828" s="1">
        <v>-0.11185299999999999</v>
      </c>
    </row>
    <row r="829" spans="1:8">
      <c r="A829">
        <v>0.50121211619999995</v>
      </c>
      <c r="B829">
        <v>82.7</v>
      </c>
      <c r="C829" s="1">
        <v>-3.8352999999999998E-2</v>
      </c>
      <c r="D829" s="1">
        <v>4.6950000000000004E-3</v>
      </c>
      <c r="E829" s="1">
        <v>2.4974229999999999</v>
      </c>
      <c r="F829" s="1">
        <v>-3.1037129999999999</v>
      </c>
      <c r="G829" s="1">
        <v>-2.4956309999999999</v>
      </c>
      <c r="H829" s="1">
        <v>-9.4577999999999995E-2</v>
      </c>
    </row>
    <row r="830" spans="1:8">
      <c r="A830">
        <v>0.50181817679999996</v>
      </c>
      <c r="B830">
        <v>82.8</v>
      </c>
      <c r="C830" s="1">
        <v>-5.2229999999999999E-2</v>
      </c>
      <c r="D830" s="1">
        <v>5.8300000000000001E-3</v>
      </c>
      <c r="E830" s="1">
        <v>2.543577</v>
      </c>
      <c r="F830" s="1">
        <v>-3.0949249999999999</v>
      </c>
      <c r="G830" s="1">
        <v>-2.5408080000000002</v>
      </c>
      <c r="H830" s="1">
        <v>-0.11866</v>
      </c>
    </row>
    <row r="831" spans="1:8">
      <c r="A831">
        <v>0.50242423739999997</v>
      </c>
      <c r="B831">
        <v>82.9</v>
      </c>
      <c r="C831" s="1">
        <v>-3.2481999999999997E-2</v>
      </c>
      <c r="D831" s="1">
        <v>4.7699999999999999E-3</v>
      </c>
      <c r="E831" s="1">
        <v>2.58324</v>
      </c>
      <c r="F831" s="1">
        <v>-3.0939480000000001</v>
      </c>
      <c r="G831" s="1">
        <v>-2.5803090000000002</v>
      </c>
      <c r="H831" s="1">
        <v>-0.123032</v>
      </c>
    </row>
    <row r="832" spans="1:8">
      <c r="A832">
        <v>0.50303029799999999</v>
      </c>
      <c r="B832">
        <v>83</v>
      </c>
      <c r="C832" s="1">
        <v>-3.8086000000000002E-2</v>
      </c>
      <c r="D832" s="1">
        <v>2.9759999999999999E-3</v>
      </c>
      <c r="E832" s="1">
        <v>2.6150190000000002</v>
      </c>
      <c r="F832" s="1">
        <v>-3.0808840000000002</v>
      </c>
      <c r="G832" s="1">
        <v>-2.6102020000000001</v>
      </c>
      <c r="H832" s="1">
        <v>-0.15865599999999999</v>
      </c>
    </row>
    <row r="833" spans="1:8">
      <c r="A833">
        <v>0.5036363586</v>
      </c>
      <c r="B833">
        <v>83.1</v>
      </c>
      <c r="C833" s="1">
        <v>-2.3675999999999999E-2</v>
      </c>
      <c r="D833" s="1">
        <v>6.2760000000000003E-3</v>
      </c>
      <c r="E833" s="1">
        <v>2.6581790000000001</v>
      </c>
      <c r="F833" s="1">
        <v>-3.0883769999999999</v>
      </c>
      <c r="G833" s="1">
        <v>-2.6544159999999999</v>
      </c>
      <c r="H833" s="1">
        <v>-0.14138899999999999</v>
      </c>
    </row>
    <row r="834" spans="1:8">
      <c r="A834">
        <v>0.50424241920000001</v>
      </c>
      <c r="B834">
        <v>83.2</v>
      </c>
      <c r="C834" s="1">
        <v>-3.4349999999999999E-2</v>
      </c>
      <c r="D834" s="1">
        <v>5.8430000000000001E-3</v>
      </c>
      <c r="E834" s="1">
        <v>2.7070500000000002</v>
      </c>
      <c r="F834" s="1">
        <v>-3.0980449999999999</v>
      </c>
      <c r="G834" s="1">
        <v>-2.7044839999999999</v>
      </c>
      <c r="H834" s="1">
        <v>-0.117849</v>
      </c>
    </row>
    <row r="835" spans="1:8">
      <c r="A835">
        <v>0.50484847980000003</v>
      </c>
      <c r="B835">
        <v>83.3</v>
      </c>
      <c r="C835" s="1">
        <v>-4.1556000000000003E-2</v>
      </c>
      <c r="D835" s="1">
        <v>1.85E-4</v>
      </c>
      <c r="E835" s="1">
        <v>2.7467100000000002</v>
      </c>
      <c r="F835" s="1">
        <v>-3.0881509999999999</v>
      </c>
      <c r="G835" s="1">
        <v>-2.7427890000000001</v>
      </c>
      <c r="H835" s="1">
        <v>-0.14671899999999999</v>
      </c>
    </row>
    <row r="836" spans="1:8">
      <c r="A836">
        <v>0.50545454040000004</v>
      </c>
      <c r="B836">
        <v>83.4</v>
      </c>
      <c r="C836" s="1">
        <v>-3.0613999999999999E-2</v>
      </c>
      <c r="D836" s="1">
        <v>7.9880000000000003E-3</v>
      </c>
      <c r="E836" s="1">
        <v>2.784046</v>
      </c>
      <c r="F836" s="1">
        <v>-3.0946400000000001</v>
      </c>
      <c r="G836" s="1">
        <v>-2.780977</v>
      </c>
      <c r="H836" s="1">
        <v>-0.13066900000000001</v>
      </c>
    </row>
    <row r="837" spans="1:8">
      <c r="A837">
        <v>0.50606060100000005</v>
      </c>
      <c r="B837">
        <v>83.5</v>
      </c>
      <c r="C837" s="1">
        <v>-4.4757999999999999E-2</v>
      </c>
      <c r="D837" s="1">
        <v>7.6049999999999998E-3</v>
      </c>
      <c r="E837" s="1">
        <v>2.8322539999999998</v>
      </c>
      <c r="F837" s="1">
        <v>-3.1074480000000002</v>
      </c>
      <c r="G837" s="1">
        <v>-2.830603</v>
      </c>
      <c r="H837" s="1">
        <v>-9.6686999999999995E-2</v>
      </c>
    </row>
    <row r="838" spans="1:8">
      <c r="A838">
        <v>0.50666666159999996</v>
      </c>
      <c r="B838">
        <v>83.6</v>
      </c>
      <c r="C838" s="1">
        <v>-4.6626000000000001E-2</v>
      </c>
      <c r="D838" s="1">
        <v>1.2949999999999999E-3</v>
      </c>
      <c r="E838" s="1">
        <v>2.8613460000000002</v>
      </c>
      <c r="F838" s="1">
        <v>-3.122439</v>
      </c>
      <c r="G838" s="1">
        <v>-2.8608210000000001</v>
      </c>
      <c r="H838" s="1">
        <v>-5.4801999999999997E-2</v>
      </c>
    </row>
    <row r="839" spans="1:8">
      <c r="A839">
        <v>0.50727272219999997</v>
      </c>
      <c r="B839">
        <v>83.7</v>
      </c>
      <c r="C839" s="1">
        <v>-4.6626000000000001E-2</v>
      </c>
      <c r="D839" s="1">
        <v>8.3639999999999999E-3</v>
      </c>
      <c r="E839" s="1">
        <v>2.8728189999999998</v>
      </c>
      <c r="F839" s="1">
        <v>3.1403400000000001</v>
      </c>
      <c r="G839" s="1">
        <v>-2.872817</v>
      </c>
      <c r="H839" s="1">
        <v>3.5969999999999999E-3</v>
      </c>
    </row>
    <row r="840" spans="1:8">
      <c r="A840">
        <v>0.50787878279999998</v>
      </c>
      <c r="B840">
        <v>83.8</v>
      </c>
      <c r="C840" s="1">
        <v>-4.1288999999999999E-2</v>
      </c>
      <c r="D840" s="1">
        <v>4.6259999999999999E-3</v>
      </c>
      <c r="E840" s="1">
        <v>2.891079</v>
      </c>
      <c r="F840" s="1">
        <v>3.12757</v>
      </c>
      <c r="G840" s="1">
        <v>-2.8907949999999998</v>
      </c>
      <c r="H840" s="1">
        <v>4.054E-2</v>
      </c>
    </row>
    <row r="841" spans="1:8">
      <c r="A841">
        <v>0.5084848434</v>
      </c>
      <c r="B841">
        <v>83.9</v>
      </c>
      <c r="C841" s="1">
        <v>-4.9028000000000002E-2</v>
      </c>
      <c r="D841" s="1">
        <v>2.9390000000000002E-3</v>
      </c>
      <c r="E841" s="1">
        <v>2.866924</v>
      </c>
      <c r="F841" s="1">
        <v>3.1174780000000002</v>
      </c>
      <c r="G841" s="1">
        <v>-2.8660909999999999</v>
      </c>
      <c r="H841" s="1">
        <v>6.9128999999999996E-2</v>
      </c>
    </row>
    <row r="842" spans="1:8">
      <c r="A842">
        <v>0.50909090400000001</v>
      </c>
      <c r="B842">
        <v>84</v>
      </c>
      <c r="C842" s="1">
        <v>-4.3423999999999997E-2</v>
      </c>
      <c r="D842" s="1">
        <v>7.731E-3</v>
      </c>
      <c r="E842" s="1">
        <v>2.8668149999999999</v>
      </c>
      <c r="F842" s="1">
        <v>3.099672</v>
      </c>
      <c r="G842" s="1">
        <v>-2.864296</v>
      </c>
      <c r="H842" s="1">
        <v>0.120143</v>
      </c>
    </row>
    <row r="843" spans="1:8">
      <c r="A843">
        <v>0.50969696460000002</v>
      </c>
      <c r="B843">
        <v>84.1</v>
      </c>
      <c r="C843" s="1">
        <v>-4.1288999999999999E-2</v>
      </c>
      <c r="D843" s="1">
        <v>3.9360000000000003E-3</v>
      </c>
      <c r="E843" s="1">
        <v>2.8694540000000002</v>
      </c>
      <c r="F843" s="1">
        <v>3.0895999999999999</v>
      </c>
      <c r="G843" s="1">
        <v>-2.865577</v>
      </c>
      <c r="H843" s="1">
        <v>0.14912300000000001</v>
      </c>
    </row>
    <row r="844" spans="1:8">
      <c r="A844">
        <v>0.51030302520000004</v>
      </c>
      <c r="B844">
        <v>84.2</v>
      </c>
      <c r="C844" s="1">
        <v>-5.2229999999999999E-2</v>
      </c>
      <c r="D844" s="1">
        <v>5.5420000000000001E-3</v>
      </c>
      <c r="E844" s="1">
        <v>2.8566630000000002</v>
      </c>
      <c r="F844" s="1">
        <v>3.0798269999999999</v>
      </c>
      <c r="G844" s="1">
        <v>-2.851216</v>
      </c>
      <c r="H844" s="1">
        <v>0.17633299999999999</v>
      </c>
    </row>
    <row r="845" spans="1:8">
      <c r="A845">
        <v>0.51090908580000005</v>
      </c>
      <c r="B845">
        <v>84.3</v>
      </c>
      <c r="C845" s="1">
        <v>-3.4883999999999998E-2</v>
      </c>
      <c r="D845" s="1">
        <v>3.1459999999999999E-3</v>
      </c>
      <c r="E845" s="1">
        <v>2.8180649999999998</v>
      </c>
      <c r="F845" s="1">
        <v>3.0794199999999998</v>
      </c>
      <c r="G845" s="1">
        <v>-2.8126199999999999</v>
      </c>
      <c r="H845" s="1">
        <v>0.175093</v>
      </c>
    </row>
    <row r="846" spans="1:8">
      <c r="A846">
        <v>0.51151514639999995</v>
      </c>
      <c r="B846">
        <v>84.4</v>
      </c>
      <c r="C846" s="1">
        <v>-4.5025000000000003E-2</v>
      </c>
      <c r="D846" s="1">
        <v>1.125E-2</v>
      </c>
      <c r="E846" s="1">
        <v>2.7922129999999998</v>
      </c>
      <c r="F846" s="1">
        <v>3.0783770000000001</v>
      </c>
      <c r="G846" s="1">
        <v>-2.7866360000000001</v>
      </c>
      <c r="H846" s="1">
        <v>0.176395</v>
      </c>
    </row>
    <row r="847" spans="1:8">
      <c r="A847">
        <v>0.51212120699999997</v>
      </c>
      <c r="B847">
        <v>84.5</v>
      </c>
      <c r="C847" s="1">
        <v>-3.8086000000000002E-2</v>
      </c>
      <c r="D847" s="1">
        <v>-1.402E-3</v>
      </c>
      <c r="E847" s="1">
        <v>2.7695850000000002</v>
      </c>
      <c r="F847" s="1">
        <v>3.0779070000000002</v>
      </c>
      <c r="G847" s="1">
        <v>-2.76397</v>
      </c>
      <c r="H847" s="1">
        <v>0.17626500000000001</v>
      </c>
    </row>
    <row r="848" spans="1:8">
      <c r="A848">
        <v>0.51272726759999998</v>
      </c>
      <c r="B848">
        <v>84.6</v>
      </c>
      <c r="C848" s="1">
        <v>-3.0346999999999999E-2</v>
      </c>
      <c r="D848" s="1">
        <v>6.2440000000000004E-3</v>
      </c>
      <c r="E848" s="1">
        <v>2.7869989999999998</v>
      </c>
      <c r="F848" s="1">
        <v>3.0698409999999998</v>
      </c>
      <c r="G848" s="1">
        <v>-2.7798280000000002</v>
      </c>
      <c r="H848" s="1">
        <v>0.19980100000000001</v>
      </c>
    </row>
    <row r="849" spans="1:8">
      <c r="A849">
        <v>0.51333332819999999</v>
      </c>
      <c r="B849">
        <v>84.7</v>
      </c>
      <c r="C849" s="1">
        <v>-4.3423999999999997E-2</v>
      </c>
      <c r="D849" s="1">
        <v>1.0114E-2</v>
      </c>
      <c r="E849" s="1">
        <v>2.7374209999999999</v>
      </c>
      <c r="F849" s="1">
        <v>3.0737380000000001</v>
      </c>
      <c r="G849" s="1">
        <v>-2.731122</v>
      </c>
      <c r="H849" s="1">
        <v>0.18560399999999999</v>
      </c>
    </row>
    <row r="850" spans="1:8">
      <c r="A850">
        <v>0.51393938880000001</v>
      </c>
      <c r="B850">
        <v>84.8</v>
      </c>
      <c r="C850" s="1">
        <v>-3.9420999999999998E-2</v>
      </c>
      <c r="D850" s="1">
        <v>4.9899999999999999E-4</v>
      </c>
      <c r="E850" s="1">
        <v>2.726925</v>
      </c>
      <c r="F850" s="1">
        <v>3.072476</v>
      </c>
      <c r="G850" s="1">
        <v>-2.7204139999999999</v>
      </c>
      <c r="H850" s="1">
        <v>0.18832699999999999</v>
      </c>
    </row>
    <row r="851" spans="1:8">
      <c r="A851">
        <v>0.51454544940000002</v>
      </c>
      <c r="B851">
        <v>84.9</v>
      </c>
      <c r="C851" s="1">
        <v>-3.1147999999999999E-2</v>
      </c>
      <c r="D851" s="1">
        <v>4.4000000000000003E-3</v>
      </c>
      <c r="E851" s="1">
        <v>2.7197529999999999</v>
      </c>
      <c r="F851" s="1">
        <v>3.073089</v>
      </c>
      <c r="G851" s="1">
        <v>-2.713374</v>
      </c>
      <c r="H851" s="1">
        <v>0.186166</v>
      </c>
    </row>
    <row r="852" spans="1:8">
      <c r="A852">
        <v>0.51515151000000003</v>
      </c>
      <c r="B852">
        <v>85</v>
      </c>
      <c r="C852" s="1">
        <v>-3.4883999999999998E-2</v>
      </c>
      <c r="D852" s="1">
        <v>7.8560000000000001E-3</v>
      </c>
      <c r="E852" s="1">
        <v>2.6827000000000001</v>
      </c>
      <c r="F852" s="1">
        <v>3.0805069999999999</v>
      </c>
      <c r="G852" s="1">
        <v>-2.6776970000000002</v>
      </c>
      <c r="H852" s="1">
        <v>0.163772</v>
      </c>
    </row>
    <row r="853" spans="1:8">
      <c r="A853">
        <v>0.51575757060000005</v>
      </c>
      <c r="B853">
        <v>85.1</v>
      </c>
      <c r="C853" s="1">
        <v>-2.5010000000000001E-2</v>
      </c>
      <c r="D853" s="1">
        <v>3.5409999999999999E-3</v>
      </c>
      <c r="E853" s="1">
        <v>2.6810749999999999</v>
      </c>
      <c r="F853" s="1">
        <v>3.0858780000000001</v>
      </c>
      <c r="G853" s="1">
        <v>-2.6769150000000002</v>
      </c>
      <c r="H853" s="1">
        <v>0.14929799999999999</v>
      </c>
    </row>
    <row r="854" spans="1:8">
      <c r="A854">
        <v>0.51636363119999995</v>
      </c>
      <c r="B854">
        <v>85.2</v>
      </c>
      <c r="C854" s="1">
        <v>-2.7945000000000001E-2</v>
      </c>
      <c r="D854" s="1">
        <v>6.6389999999999999E-3</v>
      </c>
      <c r="E854" s="1">
        <v>2.6531289999999998</v>
      </c>
      <c r="F854" s="1">
        <v>3.0801560000000001</v>
      </c>
      <c r="G854" s="1">
        <v>-2.6481240000000001</v>
      </c>
      <c r="H854" s="1">
        <v>0.16289600000000001</v>
      </c>
    </row>
    <row r="855" spans="1:8">
      <c r="A855">
        <v>0.51696969179999996</v>
      </c>
      <c r="B855">
        <v>85.3</v>
      </c>
      <c r="C855" s="1">
        <v>-5.4098E-2</v>
      </c>
      <c r="D855" s="1">
        <v>6.0619999999999997E-3</v>
      </c>
      <c r="E855" s="1">
        <v>2.6405940000000001</v>
      </c>
      <c r="F855" s="1">
        <v>3.0803759999999998</v>
      </c>
      <c r="G855" s="1">
        <v>-2.6356480000000002</v>
      </c>
      <c r="H855" s="1">
        <v>0.161549</v>
      </c>
    </row>
    <row r="856" spans="1:8">
      <c r="A856">
        <v>0.51757575239999998</v>
      </c>
      <c r="B856">
        <v>85.4</v>
      </c>
      <c r="C856" s="1">
        <v>-4.2623000000000001E-2</v>
      </c>
      <c r="D856" s="1">
        <v>5.4099999999999999E-3</v>
      </c>
      <c r="E856" s="1">
        <v>2.6400009999999998</v>
      </c>
      <c r="F856" s="1">
        <v>3.0820859999999999</v>
      </c>
      <c r="G856" s="1">
        <v>-2.6353279999999999</v>
      </c>
      <c r="H856" s="1">
        <v>0.15700600000000001</v>
      </c>
    </row>
    <row r="857" spans="1:8">
      <c r="A857">
        <v>0.51818181299999999</v>
      </c>
      <c r="B857">
        <v>85.5</v>
      </c>
      <c r="C857" s="1">
        <v>-5.4364999999999997E-2</v>
      </c>
      <c r="D857" s="1">
        <v>1.0499999999999999E-3</v>
      </c>
      <c r="E857" s="1">
        <v>2.623885</v>
      </c>
      <c r="F857" s="1">
        <v>3.0818319999999999</v>
      </c>
      <c r="G857" s="1">
        <v>-2.6192009999999999</v>
      </c>
      <c r="H857" s="1">
        <v>0.15671199999999999</v>
      </c>
    </row>
    <row r="858" spans="1:8">
      <c r="A858">
        <v>0.5187878736</v>
      </c>
      <c r="B858">
        <v>85.6</v>
      </c>
      <c r="C858" s="1">
        <v>-4.5291999999999999E-2</v>
      </c>
      <c r="D858" s="1">
        <v>9.4059999999999994E-3</v>
      </c>
      <c r="E858" s="1">
        <v>2.5853860000000002</v>
      </c>
      <c r="F858" s="1">
        <v>3.087307</v>
      </c>
      <c r="G858" s="1">
        <v>-2.5815769999999998</v>
      </c>
      <c r="H858" s="1">
        <v>0.14028099999999999</v>
      </c>
    </row>
    <row r="859" spans="1:8">
      <c r="A859">
        <v>0.51939393420000002</v>
      </c>
      <c r="B859">
        <v>85.7</v>
      </c>
      <c r="C859" s="1">
        <v>-3.7286E-2</v>
      </c>
      <c r="D859" s="1">
        <v>2.794E-3</v>
      </c>
      <c r="E859" s="1">
        <v>2.58501</v>
      </c>
      <c r="F859" s="1">
        <v>3.09863</v>
      </c>
      <c r="G859" s="1">
        <v>-2.582624</v>
      </c>
      <c r="H859" s="1">
        <v>0.111024</v>
      </c>
    </row>
    <row r="860" spans="1:8">
      <c r="A860">
        <v>0.51999999480000003</v>
      </c>
      <c r="B860">
        <v>85.8</v>
      </c>
      <c r="C860" s="1">
        <v>-4.5025000000000003E-2</v>
      </c>
      <c r="D860" s="1">
        <v>2.9450000000000001E-3</v>
      </c>
      <c r="E860" s="1">
        <v>2.5493039999999998</v>
      </c>
      <c r="F860" s="1">
        <v>3.1046429999999998</v>
      </c>
      <c r="G860" s="1">
        <v>-2.5475639999999999</v>
      </c>
      <c r="H860" s="1">
        <v>9.4175999999999996E-2</v>
      </c>
    </row>
    <row r="861" spans="1:8">
      <c r="A861">
        <v>0.52060605540000005</v>
      </c>
      <c r="B861">
        <v>85.9</v>
      </c>
      <c r="C861" s="1">
        <v>-3.6484999999999997E-2</v>
      </c>
      <c r="D861" s="1">
        <v>1.2522999999999999E-2</v>
      </c>
      <c r="E861" s="1">
        <v>2.5624159999999998</v>
      </c>
      <c r="F861" s="1">
        <v>3.1074480000000002</v>
      </c>
      <c r="G861" s="1">
        <v>-2.5609229999999998</v>
      </c>
      <c r="H861" s="1">
        <v>8.7474999999999997E-2</v>
      </c>
    </row>
    <row r="862" spans="1:8">
      <c r="A862">
        <v>0.52121211599999995</v>
      </c>
      <c r="B862">
        <v>86</v>
      </c>
      <c r="C862" s="1">
        <v>-5.1429999999999997E-2</v>
      </c>
      <c r="D862" s="1">
        <v>4.2680000000000001E-3</v>
      </c>
      <c r="E862" s="1">
        <v>2.559383</v>
      </c>
      <c r="F862" s="1">
        <v>3.116368</v>
      </c>
      <c r="G862" s="1">
        <v>-2.5585689999999999</v>
      </c>
      <c r="H862" s="1">
        <v>6.4552999999999999E-2</v>
      </c>
    </row>
    <row r="863" spans="1:8">
      <c r="A863">
        <v>0.52181817659999996</v>
      </c>
      <c r="B863">
        <v>86.1</v>
      </c>
      <c r="C863" s="1">
        <v>-3.8886999999999998E-2</v>
      </c>
      <c r="D863" s="1">
        <v>3.8479999999999999E-3</v>
      </c>
      <c r="E863" s="1">
        <v>2.51871</v>
      </c>
      <c r="F863" s="1">
        <v>3.1204260000000001</v>
      </c>
      <c r="G863" s="1">
        <v>-2.5181460000000002</v>
      </c>
      <c r="H863" s="1">
        <v>5.3308000000000001E-2</v>
      </c>
    </row>
    <row r="864" spans="1:8">
      <c r="A864">
        <v>0.52242423719999997</v>
      </c>
      <c r="B864">
        <v>86.2</v>
      </c>
      <c r="C864" s="1">
        <v>-2.9547E-2</v>
      </c>
      <c r="D864" s="1">
        <v>6.8649999999999996E-3</v>
      </c>
      <c r="E864" s="1">
        <v>2.5122719999999998</v>
      </c>
      <c r="F864" s="1">
        <v>3.1161099999999999</v>
      </c>
      <c r="G864" s="1">
        <v>-2.5114559999999999</v>
      </c>
      <c r="H864" s="1">
        <v>6.4013E-2</v>
      </c>
    </row>
    <row r="865" spans="1:8">
      <c r="A865">
        <v>0.52303029779999999</v>
      </c>
      <c r="B865">
        <v>86.3</v>
      </c>
      <c r="C865" s="1">
        <v>-3.3283E-2</v>
      </c>
      <c r="D865" s="1">
        <v>3.7599999999999999E-3</v>
      </c>
      <c r="E865" s="1">
        <v>2.51607</v>
      </c>
      <c r="F865" s="1">
        <v>3.1274600000000001</v>
      </c>
      <c r="G865" s="1">
        <v>-2.5158179999999999</v>
      </c>
      <c r="H865" s="1">
        <v>3.5559E-2</v>
      </c>
    </row>
    <row r="866" spans="1:8">
      <c r="A866">
        <v>0.5236363584</v>
      </c>
      <c r="B866">
        <v>86.4</v>
      </c>
      <c r="C866" s="1">
        <v>-3.4883999999999998E-2</v>
      </c>
      <c r="D866" s="1">
        <v>7.0850000000000002E-3</v>
      </c>
      <c r="E866" s="1">
        <v>2.478669</v>
      </c>
      <c r="F866" s="1">
        <v>3.1344310000000002</v>
      </c>
      <c r="G866" s="1">
        <v>-2.4786049999999999</v>
      </c>
      <c r="H866" s="1">
        <v>1.7750999999999999E-2</v>
      </c>
    </row>
    <row r="867" spans="1:8">
      <c r="A867">
        <v>0.52424241900000002</v>
      </c>
      <c r="B867">
        <v>86.5</v>
      </c>
      <c r="C867" s="1">
        <v>-2.9547E-2</v>
      </c>
      <c r="D867" s="1">
        <v>3.2460000000000002E-3</v>
      </c>
      <c r="E867" s="1">
        <v>2.4830909999999999</v>
      </c>
      <c r="F867" s="1">
        <v>-3.1403639999999999</v>
      </c>
      <c r="G867" s="1">
        <v>-2.4830890000000001</v>
      </c>
      <c r="H867" s="1">
        <v>-3.0509999999999999E-3</v>
      </c>
    </row>
    <row r="868" spans="1:8">
      <c r="A868">
        <v>0.52484847960000003</v>
      </c>
      <c r="B868">
        <v>86.6</v>
      </c>
      <c r="C868" s="1">
        <v>-4.5825999999999999E-2</v>
      </c>
      <c r="D868" s="1">
        <v>7.0600000000000003E-3</v>
      </c>
      <c r="E868" s="1">
        <v>2.47512</v>
      </c>
      <c r="F868" s="1">
        <v>-3.1282809999999999</v>
      </c>
      <c r="G868" s="1">
        <v>-2.474901</v>
      </c>
      <c r="H868" s="1">
        <v>-3.2947999999999998E-2</v>
      </c>
    </row>
    <row r="869" spans="1:8">
      <c r="A869">
        <v>0.52545454020000004</v>
      </c>
      <c r="B869">
        <v>86.7</v>
      </c>
      <c r="C869" s="1">
        <v>-5.3565000000000002E-2</v>
      </c>
      <c r="D869" s="1">
        <v>1.941E-3</v>
      </c>
      <c r="E869" s="1">
        <v>2.4596529999999999</v>
      </c>
      <c r="F869" s="1">
        <v>-3.1183960000000002</v>
      </c>
      <c r="G869" s="1">
        <v>-2.4589910000000001</v>
      </c>
      <c r="H869" s="1">
        <v>-5.7050999999999998E-2</v>
      </c>
    </row>
    <row r="870" spans="1:8">
      <c r="A870">
        <v>0.52606060079999994</v>
      </c>
      <c r="B870">
        <v>86.8</v>
      </c>
      <c r="C870" s="1">
        <v>-4.8226999999999999E-2</v>
      </c>
      <c r="D870" s="1">
        <v>9.7129999999999994E-3</v>
      </c>
      <c r="E870" s="1">
        <v>2.461068</v>
      </c>
      <c r="F870" s="1">
        <v>-3.112606</v>
      </c>
      <c r="G870" s="1">
        <v>-2.4600339999999998</v>
      </c>
      <c r="H870" s="1">
        <v>-7.1327000000000002E-2</v>
      </c>
    </row>
    <row r="871" spans="1:8">
      <c r="A871">
        <v>0.52666666139999996</v>
      </c>
      <c r="B871">
        <v>86.9</v>
      </c>
      <c r="C871" s="1">
        <v>-2.3408999999999999E-2</v>
      </c>
      <c r="D871" s="1">
        <v>5.4409999999999997E-3</v>
      </c>
      <c r="E871" s="1">
        <v>2.4432710000000002</v>
      </c>
      <c r="F871" s="1">
        <v>-3.1098539999999999</v>
      </c>
      <c r="G871" s="1">
        <v>-2.4420410000000001</v>
      </c>
      <c r="H871" s="1">
        <v>-7.7533000000000005E-2</v>
      </c>
    </row>
    <row r="872" spans="1:8">
      <c r="A872">
        <v>0.52727272199999997</v>
      </c>
      <c r="B872">
        <v>87</v>
      </c>
      <c r="C872" s="1">
        <v>-5.2229999999999999E-2</v>
      </c>
      <c r="D872" s="1">
        <v>3.434E-3</v>
      </c>
      <c r="E872" s="1">
        <v>2.4162219999999999</v>
      </c>
      <c r="F872" s="1">
        <v>-3.1004580000000002</v>
      </c>
      <c r="G872" s="1">
        <v>-2.4141780000000002</v>
      </c>
      <c r="H872" s="1">
        <v>-9.9362000000000006E-2</v>
      </c>
    </row>
    <row r="873" spans="1:8">
      <c r="A873">
        <v>0.52787878259999998</v>
      </c>
      <c r="B873">
        <v>87.1</v>
      </c>
      <c r="C873" s="1">
        <v>-3.3817E-2</v>
      </c>
      <c r="D873" s="1">
        <v>1.0954999999999999E-2</v>
      </c>
      <c r="E873" s="1">
        <v>2.4165000000000001</v>
      </c>
      <c r="F873" s="1">
        <v>-3.0917289999999999</v>
      </c>
      <c r="G873" s="1">
        <v>-2.413497</v>
      </c>
      <c r="H873" s="1">
        <v>-0.120445</v>
      </c>
    </row>
    <row r="874" spans="1:8">
      <c r="A874">
        <v>0.5284848432</v>
      </c>
      <c r="B874">
        <v>87.2</v>
      </c>
      <c r="C874" s="1">
        <v>-4.9562000000000002E-2</v>
      </c>
      <c r="D874" s="1">
        <v>4.3059999999999999E-3</v>
      </c>
      <c r="E874" s="1">
        <v>2.4224549999999998</v>
      </c>
      <c r="F874" s="1">
        <v>-3.081591</v>
      </c>
      <c r="G874" s="1">
        <v>-2.4180950000000001</v>
      </c>
      <c r="H874" s="1">
        <v>-0.14526500000000001</v>
      </c>
    </row>
    <row r="875" spans="1:8">
      <c r="A875">
        <v>0.52909090380000001</v>
      </c>
      <c r="B875">
        <v>87.3</v>
      </c>
      <c r="C875" s="1">
        <v>-4.9828999999999998E-2</v>
      </c>
      <c r="D875" s="1">
        <v>3.277E-3</v>
      </c>
      <c r="E875" s="1">
        <v>2.3866450000000001</v>
      </c>
      <c r="F875" s="1">
        <v>-3.0701320000000001</v>
      </c>
      <c r="G875" s="1">
        <v>-2.3805540000000001</v>
      </c>
      <c r="H875" s="1">
        <v>-0.170407</v>
      </c>
    </row>
    <row r="876" spans="1:8">
      <c r="A876">
        <v>0.52969696440000003</v>
      </c>
      <c r="B876">
        <v>87.4</v>
      </c>
      <c r="C876" s="1">
        <v>-4.1288999999999999E-2</v>
      </c>
      <c r="D876" s="1">
        <v>6.5389999999999997E-3</v>
      </c>
      <c r="E876" s="1">
        <v>2.3838970000000002</v>
      </c>
      <c r="F876" s="1">
        <v>-3.0595110000000001</v>
      </c>
      <c r="G876" s="1">
        <v>-2.3758710000000001</v>
      </c>
      <c r="H876" s="1">
        <v>-0.19545499999999999</v>
      </c>
    </row>
    <row r="877" spans="1:8">
      <c r="A877">
        <v>0.53030302500000004</v>
      </c>
      <c r="B877">
        <v>87.5</v>
      </c>
      <c r="C877" s="1">
        <v>-1.7805000000000001E-2</v>
      </c>
      <c r="D877" s="1">
        <v>3.666E-3</v>
      </c>
      <c r="E877" s="1">
        <v>2.389065</v>
      </c>
      <c r="F877" s="1">
        <v>-3.0487320000000002</v>
      </c>
      <c r="G877" s="1">
        <v>-2.3787720000000001</v>
      </c>
      <c r="H877" s="1">
        <v>-0.22153</v>
      </c>
    </row>
    <row r="878" spans="1:8">
      <c r="A878">
        <v>0.53090908560000005</v>
      </c>
      <c r="B878">
        <v>87.6</v>
      </c>
      <c r="C878" s="1">
        <v>-2.7144999999999999E-2</v>
      </c>
      <c r="D878" s="1">
        <v>8.8350000000000008E-3</v>
      </c>
      <c r="E878" s="1">
        <v>2.373796</v>
      </c>
      <c r="F878" s="1">
        <v>-3.0391110000000001</v>
      </c>
      <c r="G878" s="1">
        <v>-2.3613409999999999</v>
      </c>
      <c r="H878" s="1">
        <v>-0.24284500000000001</v>
      </c>
    </row>
    <row r="879" spans="1:8">
      <c r="A879">
        <v>0.53151514619999995</v>
      </c>
      <c r="B879">
        <v>87.7</v>
      </c>
      <c r="C879" s="1">
        <v>-3.6752E-2</v>
      </c>
      <c r="D879" s="1">
        <v>5.2719999999999998E-3</v>
      </c>
      <c r="E879" s="1">
        <v>2.3584559999999999</v>
      </c>
      <c r="F879" s="1">
        <v>-3.019733</v>
      </c>
      <c r="G879" s="1">
        <v>-2.340967</v>
      </c>
      <c r="H879" s="1">
        <v>-0.28668900000000003</v>
      </c>
    </row>
    <row r="880" spans="1:8">
      <c r="A880">
        <v>0.53212120679999997</v>
      </c>
      <c r="B880">
        <v>87.8</v>
      </c>
      <c r="C880" s="1">
        <v>-3.9420999999999998E-2</v>
      </c>
      <c r="D880" s="1">
        <v>6.9220000000000002E-3</v>
      </c>
      <c r="E880" s="1">
        <v>2.3343419999999999</v>
      </c>
      <c r="F880" s="1">
        <v>-3.0099089999999999</v>
      </c>
      <c r="G880" s="1">
        <v>-2.3141310000000002</v>
      </c>
      <c r="H880" s="1">
        <v>-0.306508</v>
      </c>
    </row>
    <row r="881" spans="1:8">
      <c r="A881">
        <v>0.53272726739999998</v>
      </c>
      <c r="B881">
        <v>87.9</v>
      </c>
      <c r="C881" s="1">
        <v>-2.9814E-2</v>
      </c>
      <c r="D881" s="1">
        <v>2.7000000000000001E-3</v>
      </c>
      <c r="E881" s="1">
        <v>2.325393</v>
      </c>
      <c r="F881" s="1">
        <v>-2.986866</v>
      </c>
      <c r="G881" s="1">
        <v>-2.2976130000000001</v>
      </c>
      <c r="H881" s="1">
        <v>-0.35836800000000002</v>
      </c>
    </row>
    <row r="882" spans="1:8">
      <c r="A882">
        <v>0.533333328</v>
      </c>
      <c r="B882">
        <v>88</v>
      </c>
      <c r="C882" s="1">
        <v>-2.9013000000000001E-2</v>
      </c>
      <c r="D882" s="1">
        <v>5.7169999999999999E-3</v>
      </c>
      <c r="E882" s="1">
        <v>2.333304</v>
      </c>
      <c r="F882" s="1">
        <v>-2.9808340000000002</v>
      </c>
      <c r="G882" s="1">
        <v>-2.3032180000000002</v>
      </c>
      <c r="H882" s="1">
        <v>-0.37348599999999998</v>
      </c>
    </row>
    <row r="883" spans="1:8">
      <c r="A883">
        <v>0.53393938860000001</v>
      </c>
      <c r="B883">
        <v>88.1</v>
      </c>
      <c r="C883" s="1">
        <v>-3.0079999999999999E-2</v>
      </c>
      <c r="D883" s="1">
        <v>6.9839999999999998E-3</v>
      </c>
      <c r="E883" s="1">
        <v>2.3443339999999999</v>
      </c>
      <c r="F883" s="1">
        <v>-2.9602339999999998</v>
      </c>
      <c r="G883" s="1">
        <v>-2.3058860000000001</v>
      </c>
      <c r="H883" s="1">
        <v>-0.42283799999999999</v>
      </c>
    </row>
    <row r="884" spans="1:8">
      <c r="A884">
        <v>0.53454544920000002</v>
      </c>
      <c r="B884">
        <v>88.2</v>
      </c>
      <c r="C884" s="1">
        <v>-6.1037000000000001E-2</v>
      </c>
      <c r="D884" s="1">
        <v>1.665E-3</v>
      </c>
      <c r="E884" s="1">
        <v>2.3311999999999999</v>
      </c>
      <c r="F884" s="1">
        <v>-2.9468429999999999</v>
      </c>
      <c r="G884" s="1">
        <v>-2.287131</v>
      </c>
      <c r="H884" s="1">
        <v>-0.45113599999999998</v>
      </c>
    </row>
    <row r="885" spans="1:8">
      <c r="A885">
        <v>0.53515150980000004</v>
      </c>
      <c r="B885">
        <v>88.3</v>
      </c>
      <c r="C885" s="1">
        <v>-5.2763999999999998E-2</v>
      </c>
      <c r="D885" s="1">
        <v>1.209E-2</v>
      </c>
      <c r="E885" s="1">
        <v>2.3337150000000002</v>
      </c>
      <c r="F885" s="1">
        <v>-2.9373100000000001</v>
      </c>
      <c r="G885" s="1">
        <v>-2.2851889999999999</v>
      </c>
      <c r="H885" s="1">
        <v>-0.47343000000000002</v>
      </c>
    </row>
    <row r="886" spans="1:8">
      <c r="A886">
        <v>0.53575757040000005</v>
      </c>
      <c r="B886">
        <v>88.4</v>
      </c>
      <c r="C886" s="1">
        <v>-3.8352999999999998E-2</v>
      </c>
      <c r="D886" s="1">
        <v>5.0590000000000001E-3</v>
      </c>
      <c r="E886" s="1">
        <v>2.3378559999999999</v>
      </c>
      <c r="F886" s="1">
        <v>-2.9083800000000002</v>
      </c>
      <c r="G886" s="1">
        <v>-2.2745679999999999</v>
      </c>
      <c r="H886" s="1">
        <v>-0.54029000000000005</v>
      </c>
    </row>
    <row r="887" spans="1:8">
      <c r="A887">
        <v>0.53636363099999995</v>
      </c>
      <c r="B887">
        <v>88.5</v>
      </c>
      <c r="C887" s="1">
        <v>-3.0880999999999999E-2</v>
      </c>
      <c r="D887" s="1">
        <v>2.7060000000000001E-3</v>
      </c>
      <c r="E887" s="1">
        <v>2.3409520000000001</v>
      </c>
      <c r="F887" s="1">
        <v>-2.9028839999999998</v>
      </c>
      <c r="G887" s="1">
        <v>-2.274572</v>
      </c>
      <c r="H887" s="1">
        <v>-0.55351399999999995</v>
      </c>
    </row>
    <row r="888" spans="1:8">
      <c r="A888">
        <v>0.53696969159999997</v>
      </c>
      <c r="B888">
        <v>88.6</v>
      </c>
      <c r="C888" s="1">
        <v>-3.1682000000000002E-2</v>
      </c>
      <c r="D888" s="1">
        <v>6.777E-3</v>
      </c>
      <c r="E888" s="1">
        <v>2.363559</v>
      </c>
      <c r="F888" s="1">
        <v>-2.8837739999999998</v>
      </c>
      <c r="G888" s="1">
        <v>-2.2854399999999999</v>
      </c>
      <c r="H888" s="1">
        <v>-0.60264200000000001</v>
      </c>
    </row>
    <row r="889" spans="1:8">
      <c r="A889">
        <v>0.53757575219999998</v>
      </c>
      <c r="B889">
        <v>88.7</v>
      </c>
      <c r="C889" s="1">
        <v>-2.9013000000000001E-2</v>
      </c>
      <c r="D889" s="1">
        <v>3.4970000000000001E-3</v>
      </c>
      <c r="E889" s="1">
        <v>2.3612350000000002</v>
      </c>
      <c r="F889" s="1">
        <v>-2.8677589999999999</v>
      </c>
      <c r="G889" s="1">
        <v>-2.2732579999999998</v>
      </c>
      <c r="H889" s="1">
        <v>-0.63853400000000005</v>
      </c>
    </row>
    <row r="890" spans="1:8">
      <c r="A890">
        <v>0.53818181279999999</v>
      </c>
      <c r="B890">
        <v>88.8</v>
      </c>
      <c r="C890" s="1">
        <v>-2.5010000000000001E-2</v>
      </c>
      <c r="D890" s="1">
        <v>7.11E-3</v>
      </c>
      <c r="E890" s="1">
        <v>2.3727480000000001</v>
      </c>
      <c r="F890" s="1">
        <v>-2.8540019999999999</v>
      </c>
      <c r="G890" s="1">
        <v>-2.2753000000000001</v>
      </c>
      <c r="H890" s="1">
        <v>-0.67301299999999997</v>
      </c>
    </row>
    <row r="891" spans="1:8">
      <c r="A891">
        <v>0.53878787340000001</v>
      </c>
      <c r="B891">
        <v>88.9</v>
      </c>
      <c r="C891" s="1">
        <v>-3.1414999999999998E-2</v>
      </c>
      <c r="D891" s="1">
        <v>5.3790000000000001E-3</v>
      </c>
      <c r="E891" s="1">
        <v>2.3808539999999998</v>
      </c>
      <c r="F891" s="1">
        <v>-2.8389850000000001</v>
      </c>
      <c r="G891" s="1">
        <v>-2.2726739999999999</v>
      </c>
      <c r="H891" s="1">
        <v>-0.70952000000000004</v>
      </c>
    </row>
    <row r="892" spans="1:8">
      <c r="A892">
        <v>0.53939393400000002</v>
      </c>
      <c r="B892">
        <v>89</v>
      </c>
      <c r="C892" s="1">
        <v>-5.1163E-2</v>
      </c>
      <c r="D892" s="1">
        <v>7.4989999999999996E-3</v>
      </c>
      <c r="E892" s="1">
        <v>2.3740109999999999</v>
      </c>
      <c r="F892" s="1">
        <v>-2.824484</v>
      </c>
      <c r="G892" s="1">
        <v>-2.2556449999999999</v>
      </c>
      <c r="H892" s="1">
        <v>-0.74026599999999998</v>
      </c>
    </row>
    <row r="893" spans="1:8">
      <c r="A893">
        <v>0.53999999460000003</v>
      </c>
      <c r="B893">
        <v>89.1</v>
      </c>
      <c r="C893" s="1">
        <v>-3.7553000000000003E-2</v>
      </c>
      <c r="D893" s="1">
        <v>3.0769999999999999E-3</v>
      </c>
      <c r="E893" s="1">
        <v>2.399257</v>
      </c>
      <c r="F893" s="1">
        <v>-2.809669</v>
      </c>
      <c r="G893" s="1">
        <v>-2.2682989999999998</v>
      </c>
      <c r="H893" s="1">
        <v>-0.78182700000000005</v>
      </c>
    </row>
    <row r="894" spans="1:8">
      <c r="A894">
        <v>0.54060605520000005</v>
      </c>
      <c r="B894">
        <v>89.2</v>
      </c>
      <c r="C894" s="1">
        <v>-4.4223999999999999E-2</v>
      </c>
      <c r="D894" s="1">
        <v>4.1739999999999998E-3</v>
      </c>
      <c r="E894" s="1">
        <v>2.4085700000000001</v>
      </c>
      <c r="F894" s="1">
        <v>-2.791045</v>
      </c>
      <c r="G894" s="1">
        <v>-2.2620930000000001</v>
      </c>
      <c r="H894" s="1">
        <v>-0.82713199999999998</v>
      </c>
    </row>
    <row r="895" spans="1:8">
      <c r="A895">
        <v>0.54121211579999995</v>
      </c>
      <c r="B895">
        <v>89.3</v>
      </c>
      <c r="C895" s="1">
        <v>-3.1682000000000002E-2</v>
      </c>
      <c r="D895" s="1">
        <v>6.9280000000000001E-3</v>
      </c>
      <c r="E895" s="1">
        <v>2.4514870000000002</v>
      </c>
      <c r="F895" s="1">
        <v>-2.7762410000000002</v>
      </c>
      <c r="G895" s="1">
        <v>-2.2896839999999998</v>
      </c>
      <c r="H895" s="1">
        <v>-0.87586200000000003</v>
      </c>
    </row>
    <row r="896" spans="1:8">
      <c r="A896">
        <v>0.54181817639999996</v>
      </c>
      <c r="B896">
        <v>89.4</v>
      </c>
      <c r="C896" s="1">
        <v>-4.9562000000000002E-2</v>
      </c>
      <c r="D896" s="1">
        <v>3.0890000000000002E-3</v>
      </c>
      <c r="E896" s="1">
        <v>2.449808</v>
      </c>
      <c r="F896" s="1">
        <v>-2.772659</v>
      </c>
      <c r="G896" s="1">
        <v>-2.284967</v>
      </c>
      <c r="H896" s="1">
        <v>-0.88345099999999999</v>
      </c>
    </row>
    <row r="897" spans="1:8">
      <c r="A897">
        <v>0.54242423699999998</v>
      </c>
      <c r="B897">
        <v>89.5</v>
      </c>
      <c r="C897" s="1">
        <v>-2.0740000000000001E-2</v>
      </c>
      <c r="D897" s="1">
        <v>8.2950000000000003E-3</v>
      </c>
      <c r="E897" s="1">
        <v>2.4810210000000001</v>
      </c>
      <c r="F897" s="1">
        <v>-2.747058</v>
      </c>
      <c r="G897" s="1">
        <v>-2.2904179999999998</v>
      </c>
      <c r="H897" s="1">
        <v>-0.95365200000000006</v>
      </c>
    </row>
    <row r="898" spans="1:8">
      <c r="A898">
        <v>0.54303029759999999</v>
      </c>
      <c r="B898">
        <v>89.6</v>
      </c>
      <c r="C898" s="1">
        <v>-3.8086000000000002E-2</v>
      </c>
      <c r="D898" s="1">
        <v>7.731E-3</v>
      </c>
      <c r="E898" s="1">
        <v>2.4850669999999999</v>
      </c>
      <c r="F898" s="1">
        <v>-2.7380499999999999</v>
      </c>
      <c r="G898" s="1">
        <v>-2.2854549999999998</v>
      </c>
      <c r="H898" s="1">
        <v>-0.97583299999999995</v>
      </c>
    </row>
    <row r="899" spans="1:8">
      <c r="A899">
        <v>0.5436363582</v>
      </c>
      <c r="B899">
        <v>89.7</v>
      </c>
      <c r="C899" s="1">
        <v>-2.6610999999999999E-2</v>
      </c>
      <c r="D899" s="1">
        <v>-3.3599999999999998E-4</v>
      </c>
      <c r="E899" s="1">
        <v>2.553884</v>
      </c>
      <c r="F899" s="1">
        <v>-2.7168299999999999</v>
      </c>
      <c r="G899" s="1">
        <v>-2.326937</v>
      </c>
      <c r="H899" s="1">
        <v>-1.0524659999999999</v>
      </c>
    </row>
    <row r="900" spans="1:8">
      <c r="A900">
        <v>0.54424241880000002</v>
      </c>
      <c r="B900">
        <v>89.8</v>
      </c>
      <c r="C900" s="1">
        <v>-2.2341E-2</v>
      </c>
      <c r="D900" s="1">
        <v>6.8710000000000004E-3</v>
      </c>
      <c r="E900" s="1">
        <v>2.5707710000000001</v>
      </c>
      <c r="F900" s="1">
        <v>-2.7125720000000002</v>
      </c>
      <c r="G900" s="1">
        <v>-2.3377910000000002</v>
      </c>
      <c r="H900" s="1">
        <v>-1.069391</v>
      </c>
    </row>
    <row r="901" spans="1:8">
      <c r="A901">
        <v>0.54484847940000003</v>
      </c>
      <c r="B901">
        <v>89.9</v>
      </c>
      <c r="C901" s="1">
        <v>-3.6484999999999997E-2</v>
      </c>
      <c r="D901" s="1">
        <v>3.8289999999999999E-3</v>
      </c>
      <c r="E901" s="1">
        <v>2.5910299999999999</v>
      </c>
      <c r="F901" s="1">
        <v>-2.6927560000000001</v>
      </c>
      <c r="G901" s="1">
        <v>-2.3343950000000002</v>
      </c>
      <c r="H901" s="1">
        <v>-1.1242939999999999</v>
      </c>
    </row>
    <row r="902" spans="1:8">
      <c r="A902">
        <v>0.54545454000000004</v>
      </c>
      <c r="B902">
        <v>90</v>
      </c>
      <c r="C902" s="1">
        <v>-2.4476000000000001E-2</v>
      </c>
      <c r="D902" s="1">
        <v>4.8830000000000002E-3</v>
      </c>
      <c r="E902" s="1">
        <v>2.6077219999999999</v>
      </c>
      <c r="F902" s="1">
        <v>-2.6834989999999999</v>
      </c>
      <c r="G902" s="1">
        <v>-2.3388580000000001</v>
      </c>
      <c r="H902" s="1">
        <v>-1.1532370000000001</v>
      </c>
    </row>
    <row r="903" spans="1:8">
      <c r="A903">
        <v>0.54606060059999995</v>
      </c>
      <c r="B903">
        <v>90.1</v>
      </c>
      <c r="C903" s="1">
        <v>-3.5685000000000001E-2</v>
      </c>
      <c r="D903" s="1">
        <v>6.5830000000000003E-3</v>
      </c>
      <c r="E903" s="1">
        <v>2.6241840000000001</v>
      </c>
      <c r="F903" s="1">
        <v>-2.6771820000000002</v>
      </c>
      <c r="G903" s="1">
        <v>-2.3462459999999998</v>
      </c>
      <c r="H903" s="1">
        <v>-1.1753610000000001</v>
      </c>
    </row>
    <row r="904" spans="1:8">
      <c r="A904">
        <v>0.54666666119999996</v>
      </c>
      <c r="B904">
        <v>90.2</v>
      </c>
      <c r="C904" s="1">
        <v>-2.5277000000000001E-2</v>
      </c>
      <c r="D904" s="1">
        <v>4.9709999999999997E-3</v>
      </c>
      <c r="E904" s="1">
        <v>2.6912940000000001</v>
      </c>
      <c r="F904" s="1">
        <v>-2.6625399999999999</v>
      </c>
      <c r="G904" s="1">
        <v>-2.388341</v>
      </c>
      <c r="H904" s="1">
        <v>-1.2405200000000001</v>
      </c>
    </row>
    <row r="905" spans="1:8">
      <c r="A905">
        <v>0.54727272179999997</v>
      </c>
      <c r="B905">
        <v>90.3</v>
      </c>
      <c r="C905" s="1">
        <v>-2.9013000000000001E-2</v>
      </c>
      <c r="D905" s="1">
        <v>6.4510000000000001E-3</v>
      </c>
      <c r="E905" s="1">
        <v>2.7123970000000002</v>
      </c>
      <c r="F905" s="1">
        <v>-2.662534</v>
      </c>
      <c r="G905" s="1">
        <v>-2.4070610000000001</v>
      </c>
      <c r="H905" s="1">
        <v>-1.250262</v>
      </c>
    </row>
    <row r="906" spans="1:8">
      <c r="A906">
        <v>0.54787878239999999</v>
      </c>
      <c r="B906">
        <v>90.4</v>
      </c>
      <c r="C906" s="1">
        <v>-3.8620000000000002E-2</v>
      </c>
      <c r="D906" s="1">
        <v>6.8000000000000005E-4</v>
      </c>
      <c r="E906" s="1">
        <v>2.7049919999999998</v>
      </c>
      <c r="F906" s="1">
        <v>-2.6511100000000001</v>
      </c>
      <c r="G906" s="1">
        <v>-2.386088</v>
      </c>
      <c r="H906" s="1">
        <v>-1.274192</v>
      </c>
    </row>
    <row r="907" spans="1:8">
      <c r="A907">
        <v>0.548484843</v>
      </c>
      <c r="B907">
        <v>90.5</v>
      </c>
      <c r="C907" s="1">
        <v>-2.7144999999999999E-2</v>
      </c>
      <c r="D907" s="1">
        <v>8.5839999999999996E-3</v>
      </c>
      <c r="E907" s="1">
        <v>2.727182</v>
      </c>
      <c r="F907" s="1">
        <v>-2.644644</v>
      </c>
      <c r="G907" s="1">
        <v>-2.3973049999999998</v>
      </c>
      <c r="H907" s="1">
        <v>-1.300173</v>
      </c>
    </row>
    <row r="908" spans="1:8">
      <c r="A908">
        <v>0.54909090360000001</v>
      </c>
      <c r="B908">
        <v>90.6</v>
      </c>
      <c r="C908" s="1">
        <v>-3.7286E-2</v>
      </c>
      <c r="D908" s="1">
        <v>1.5709999999999999E-3</v>
      </c>
      <c r="E908" s="1">
        <v>2.7275830000000001</v>
      </c>
      <c r="F908" s="1">
        <v>-2.626798</v>
      </c>
      <c r="G908" s="1">
        <v>-2.374072</v>
      </c>
      <c r="H908" s="1">
        <v>-1.3429420000000001</v>
      </c>
    </row>
    <row r="909" spans="1:8">
      <c r="A909">
        <v>0.54969696420000003</v>
      </c>
      <c r="B909">
        <v>90.7</v>
      </c>
      <c r="C909" s="1">
        <v>-4.3423999999999997E-2</v>
      </c>
      <c r="D909" s="1">
        <v>8.2389999999999998E-3</v>
      </c>
      <c r="E909" s="1">
        <v>2.7467899999999998</v>
      </c>
      <c r="F909" s="1">
        <v>-2.6072660000000001</v>
      </c>
      <c r="G909" s="1">
        <v>-2.3639190000000001</v>
      </c>
      <c r="H909" s="1">
        <v>-1.398836</v>
      </c>
    </row>
    <row r="910" spans="1:8">
      <c r="A910">
        <v>0.55030302480000004</v>
      </c>
      <c r="B910">
        <v>90.8</v>
      </c>
      <c r="C910" s="1">
        <v>-3.1147999999999999E-2</v>
      </c>
      <c r="D910" s="1">
        <v>7.6870000000000003E-3</v>
      </c>
      <c r="E910" s="1">
        <v>2.7725909999999998</v>
      </c>
      <c r="F910" s="1">
        <v>-2.6033119999999998</v>
      </c>
      <c r="G910" s="1">
        <v>-2.3805230000000002</v>
      </c>
      <c r="H910" s="1">
        <v>-1.4213990000000001</v>
      </c>
    </row>
    <row r="911" spans="1:8">
      <c r="A911">
        <v>0.55090908540000005</v>
      </c>
      <c r="B911">
        <v>90.9</v>
      </c>
      <c r="C911" s="1">
        <v>-3.5151000000000002E-2</v>
      </c>
      <c r="D911" s="1">
        <v>1.377E-3</v>
      </c>
      <c r="E911" s="1">
        <v>2.8026979999999999</v>
      </c>
      <c r="F911" s="1">
        <v>-2.5859380000000001</v>
      </c>
      <c r="G911" s="1">
        <v>-2.3810470000000001</v>
      </c>
      <c r="H911" s="1">
        <v>-1.4784219999999999</v>
      </c>
    </row>
    <row r="912" spans="1:8">
      <c r="A912">
        <v>0.55151514599999996</v>
      </c>
      <c r="B912">
        <v>91</v>
      </c>
      <c r="C912" s="1">
        <v>-3.5151000000000002E-2</v>
      </c>
      <c r="D912" s="1">
        <v>5.3660000000000001E-3</v>
      </c>
      <c r="E912" s="1">
        <v>2.8673329999999999</v>
      </c>
      <c r="F912" s="1">
        <v>-2.5651920000000001</v>
      </c>
      <c r="G912" s="1">
        <v>-2.4040569999999999</v>
      </c>
      <c r="H912" s="1">
        <v>-1.5627249999999999</v>
      </c>
    </row>
    <row r="913" spans="1:8">
      <c r="A913">
        <v>0.55212120659999997</v>
      </c>
      <c r="B913">
        <v>91.1</v>
      </c>
      <c r="C913" s="1">
        <v>-2.4476000000000001E-2</v>
      </c>
      <c r="D913" s="1">
        <v>3.6159999999999999E-3</v>
      </c>
      <c r="E913" s="1">
        <v>2.8683999999999998</v>
      </c>
      <c r="F913" s="1">
        <v>-2.5452020000000002</v>
      </c>
      <c r="G913" s="1">
        <v>-2.3732229999999999</v>
      </c>
      <c r="H913" s="1">
        <v>-1.611065</v>
      </c>
    </row>
    <row r="914" spans="1:8">
      <c r="A914">
        <v>0.55272726719999998</v>
      </c>
      <c r="B914">
        <v>91.2</v>
      </c>
      <c r="C914" s="1">
        <v>-4.8494000000000002E-2</v>
      </c>
      <c r="D914" s="1">
        <v>5.7930000000000004E-3</v>
      </c>
      <c r="E914" s="1">
        <v>2.94502</v>
      </c>
      <c r="F914" s="1">
        <v>-2.537722</v>
      </c>
      <c r="G914" s="1">
        <v>-2.424175</v>
      </c>
      <c r="H914" s="1">
        <v>-1.6722790000000001</v>
      </c>
    </row>
    <row r="915" spans="1:8">
      <c r="A915">
        <v>0.5533333278</v>
      </c>
      <c r="B915">
        <v>91.3</v>
      </c>
      <c r="C915" s="1">
        <v>-2.9547E-2</v>
      </c>
      <c r="D915" s="1">
        <v>3.6979999999999999E-3</v>
      </c>
      <c r="E915" s="1">
        <v>3.0164800000000001</v>
      </c>
      <c r="F915" s="1">
        <v>-2.5322800000000001</v>
      </c>
      <c r="G915" s="1">
        <v>-2.4736379999999998</v>
      </c>
      <c r="H915" s="1">
        <v>-1.7263440000000001</v>
      </c>
    </row>
    <row r="916" spans="1:8">
      <c r="A916">
        <v>0.55393938840000001</v>
      </c>
      <c r="B916">
        <v>91.4</v>
      </c>
      <c r="C916" s="1">
        <v>-3.9954000000000003E-2</v>
      </c>
      <c r="D916" s="1">
        <v>7.4989999999999996E-3</v>
      </c>
      <c r="E916" s="1">
        <v>3.0349650000000001</v>
      </c>
      <c r="F916" s="1">
        <v>-2.528797</v>
      </c>
      <c r="G916" s="1">
        <v>-2.4827319999999999</v>
      </c>
      <c r="H916" s="1">
        <v>-1.745581</v>
      </c>
    </row>
    <row r="917" spans="1:8">
      <c r="A917">
        <v>0.55454544900000002</v>
      </c>
      <c r="B917">
        <v>91.5</v>
      </c>
      <c r="C917" s="1">
        <v>-3.2749E-2</v>
      </c>
      <c r="D917" s="1">
        <v>5.7359999999999998E-3</v>
      </c>
      <c r="E917" s="1">
        <v>3.121956</v>
      </c>
      <c r="F917" s="1">
        <v>-2.5145390000000001</v>
      </c>
      <c r="G917" s="1">
        <v>-2.5280339999999999</v>
      </c>
      <c r="H917" s="1">
        <v>-1.8318430000000001</v>
      </c>
    </row>
    <row r="918" spans="1:8">
      <c r="A918">
        <v>0.55515150960000004</v>
      </c>
      <c r="B918">
        <v>91.6</v>
      </c>
      <c r="C918" s="1">
        <v>-1.4602E-2</v>
      </c>
      <c r="D918" s="1">
        <v>1.477E-3</v>
      </c>
      <c r="E918" s="1">
        <v>3.169057</v>
      </c>
      <c r="F918" s="1">
        <v>-2.5006379999999999</v>
      </c>
      <c r="G918" s="1">
        <v>-2.540079</v>
      </c>
      <c r="H918" s="1">
        <v>-1.894973</v>
      </c>
    </row>
    <row r="919" spans="1:8">
      <c r="A919">
        <v>0.55575757020000005</v>
      </c>
      <c r="B919">
        <v>91.7</v>
      </c>
      <c r="C919" s="1">
        <v>-3.1682000000000002E-2</v>
      </c>
      <c r="D919" s="1">
        <v>7.3480000000000004E-3</v>
      </c>
      <c r="E919" s="1">
        <v>3.2112630000000002</v>
      </c>
      <c r="F919" s="1">
        <v>-2.5014479999999999</v>
      </c>
      <c r="G919" s="1">
        <v>-2.5754630000000001</v>
      </c>
      <c r="H919" s="1">
        <v>-1.9181239999999999</v>
      </c>
    </row>
    <row r="920" spans="1:8">
      <c r="A920">
        <v>0.55636363079999995</v>
      </c>
      <c r="B920">
        <v>91.8</v>
      </c>
      <c r="C920" s="1">
        <v>-3.1682000000000002E-2</v>
      </c>
      <c r="D920" s="1">
        <v>1.276E-3</v>
      </c>
      <c r="E920" s="1">
        <v>3.2837540000000001</v>
      </c>
      <c r="F920" s="1">
        <v>-2.5003829999999998</v>
      </c>
      <c r="G920" s="1">
        <v>-2.6315119999999999</v>
      </c>
      <c r="H920" s="1">
        <v>-1.9642269999999999</v>
      </c>
    </row>
    <row r="921" spans="1:8">
      <c r="A921">
        <v>0.55696969139999997</v>
      </c>
      <c r="B921">
        <v>91.9</v>
      </c>
      <c r="C921" s="1">
        <v>-3.4883999999999998E-2</v>
      </c>
      <c r="D921" s="1">
        <v>7.7429999999999999E-3</v>
      </c>
      <c r="E921" s="1">
        <v>3.345316</v>
      </c>
      <c r="F921" s="1">
        <v>-2.4927820000000001</v>
      </c>
      <c r="G921" s="1">
        <v>-2.6655570000000002</v>
      </c>
      <c r="H921" s="1">
        <v>-2.0213719999999999</v>
      </c>
    </row>
    <row r="922" spans="1:8">
      <c r="A922">
        <v>0.55757575199999998</v>
      </c>
      <c r="B922">
        <v>92</v>
      </c>
      <c r="C922" s="1">
        <v>-2.4476000000000001E-2</v>
      </c>
      <c r="D922" s="1">
        <v>7.0029999999999997E-3</v>
      </c>
      <c r="E922" s="1">
        <v>3.3854609999999998</v>
      </c>
      <c r="F922" s="1">
        <v>-2.4936210000000001</v>
      </c>
      <c r="G922" s="1">
        <v>-2.6992609999999999</v>
      </c>
      <c r="H922" s="1">
        <v>-2.0433650000000001</v>
      </c>
    </row>
    <row r="923" spans="1:8">
      <c r="A923">
        <v>0.55818181259999999</v>
      </c>
      <c r="B923">
        <v>92.1</v>
      </c>
      <c r="C923" s="1">
        <v>-6.0769999999999998E-2</v>
      </c>
      <c r="D923" s="1">
        <v>3.4090000000000001E-3</v>
      </c>
      <c r="E923" s="1">
        <v>3.4642629999999999</v>
      </c>
      <c r="F923" s="1">
        <v>-2.4871690000000002</v>
      </c>
      <c r="G923" s="1">
        <v>-2.748542</v>
      </c>
      <c r="H923" s="1">
        <v>-2.1087050000000001</v>
      </c>
    </row>
    <row r="924" spans="1:8">
      <c r="A924">
        <v>0.55878787320000001</v>
      </c>
      <c r="B924">
        <v>92.2</v>
      </c>
      <c r="C924" s="1">
        <v>-2.0473000000000002E-2</v>
      </c>
      <c r="D924" s="1">
        <v>3.7919999999999998E-3</v>
      </c>
      <c r="E924" s="1">
        <v>3.48733</v>
      </c>
      <c r="F924" s="1">
        <v>-2.4805169999999999</v>
      </c>
      <c r="G924" s="1">
        <v>-2.7526619999999999</v>
      </c>
      <c r="H924" s="1">
        <v>-2.1411030000000002</v>
      </c>
    </row>
    <row r="925" spans="1:8">
      <c r="A925">
        <v>0.55939393380000002</v>
      </c>
      <c r="B925">
        <v>92.3</v>
      </c>
      <c r="C925" s="1">
        <v>-3.4883999999999998E-2</v>
      </c>
      <c r="D925" s="1">
        <v>5.4159999999999998E-3</v>
      </c>
      <c r="E925" s="1">
        <v>3.5631240000000002</v>
      </c>
      <c r="F925" s="1">
        <v>-2.4736400000000001</v>
      </c>
      <c r="G925" s="1">
        <v>-2.797377</v>
      </c>
      <c r="H925" s="1">
        <v>-2.2069290000000001</v>
      </c>
    </row>
    <row r="926" spans="1:8">
      <c r="A926">
        <v>0.55999999440000003</v>
      </c>
      <c r="B926">
        <v>92.4</v>
      </c>
      <c r="C926" s="1">
        <v>-4.0488000000000003E-2</v>
      </c>
      <c r="D926" s="1">
        <v>4.8700000000000002E-3</v>
      </c>
      <c r="E926" s="1">
        <v>3.6115560000000002</v>
      </c>
      <c r="F926" s="1">
        <v>-2.4820220000000002</v>
      </c>
      <c r="G926" s="1">
        <v>-2.8540510000000001</v>
      </c>
      <c r="H926" s="1">
        <v>-2.213082</v>
      </c>
    </row>
    <row r="927" spans="1:8">
      <c r="A927">
        <v>0.56060605500000005</v>
      </c>
      <c r="B927">
        <v>92.5</v>
      </c>
      <c r="C927" s="1">
        <v>-2.4209000000000001E-2</v>
      </c>
      <c r="D927" s="1">
        <v>5.2719999999999998E-3</v>
      </c>
      <c r="E927" s="1">
        <v>3.6734770000000001</v>
      </c>
      <c r="F927" s="1">
        <v>-2.4687350000000001</v>
      </c>
      <c r="G927" s="1">
        <v>-2.8728199999999999</v>
      </c>
      <c r="H927" s="1">
        <v>-2.289396</v>
      </c>
    </row>
    <row r="928" spans="1:8">
      <c r="A928">
        <v>0.56121211559999995</v>
      </c>
      <c r="B928">
        <v>92.6</v>
      </c>
      <c r="C928" s="1">
        <v>-2.928E-2</v>
      </c>
      <c r="D928" s="1">
        <v>5.5979999999999997E-3</v>
      </c>
      <c r="E928" s="1">
        <v>3.7477670000000001</v>
      </c>
      <c r="F928" s="1">
        <v>-2.4793959999999999</v>
      </c>
      <c r="G928" s="1">
        <v>-2.9556529999999999</v>
      </c>
      <c r="H928" s="1">
        <v>-2.304316</v>
      </c>
    </row>
    <row r="929" spans="1:8">
      <c r="A929">
        <v>0.56181817619999996</v>
      </c>
      <c r="B929">
        <v>92.7</v>
      </c>
      <c r="C929" s="1">
        <v>-5.6232999999999998E-2</v>
      </c>
      <c r="D929" s="1">
        <v>5.2719999999999998E-3</v>
      </c>
      <c r="E929" s="1">
        <v>3.825523</v>
      </c>
      <c r="F929" s="1">
        <v>-2.4919500000000001</v>
      </c>
      <c r="G929" s="1">
        <v>-3.0462630000000002</v>
      </c>
      <c r="H929" s="1">
        <v>-2.3140670000000001</v>
      </c>
    </row>
    <row r="930" spans="1:8">
      <c r="A930">
        <v>0.56242423679999998</v>
      </c>
      <c r="B930">
        <v>92.8</v>
      </c>
      <c r="C930" s="1">
        <v>-4.1022000000000003E-2</v>
      </c>
      <c r="D930" s="1">
        <v>1.9980000000000002E-3</v>
      </c>
      <c r="E930" s="1">
        <v>3.867356</v>
      </c>
      <c r="F930" s="1">
        <v>-2.4808979999999998</v>
      </c>
      <c r="G930" s="1">
        <v>-3.0535329999999998</v>
      </c>
      <c r="H930" s="1">
        <v>-2.373262</v>
      </c>
    </row>
    <row r="931" spans="1:8">
      <c r="A931">
        <v>0.56303029739999999</v>
      </c>
      <c r="B931">
        <v>92.9</v>
      </c>
      <c r="C931" s="1">
        <v>-4.7426999999999997E-2</v>
      </c>
      <c r="D931" s="1">
        <v>6.332E-3</v>
      </c>
      <c r="E931" s="1">
        <v>3.9026519999999998</v>
      </c>
      <c r="F931" s="1">
        <v>-2.4943409999999999</v>
      </c>
      <c r="G931" s="1">
        <v>-3.1133169999999999</v>
      </c>
      <c r="H931" s="1">
        <v>-2.3532850000000001</v>
      </c>
    </row>
    <row r="932" spans="1:8">
      <c r="A932">
        <v>0.563636358</v>
      </c>
      <c r="B932">
        <v>93</v>
      </c>
      <c r="C932" s="1">
        <v>-3.4349999999999999E-2</v>
      </c>
      <c r="D932" s="1">
        <v>4.9459999999999999E-3</v>
      </c>
      <c r="E932" s="1">
        <v>3.927101</v>
      </c>
      <c r="F932" s="1">
        <v>-2.4962580000000001</v>
      </c>
      <c r="G932" s="1">
        <v>-3.1373540000000002</v>
      </c>
      <c r="H932" s="1">
        <v>-2.3620190000000001</v>
      </c>
    </row>
    <row r="933" spans="1:8">
      <c r="A933">
        <v>0.56424241860000002</v>
      </c>
      <c r="B933">
        <v>93.1</v>
      </c>
      <c r="C933" s="1">
        <v>-3.2215000000000001E-2</v>
      </c>
      <c r="D933" s="1">
        <v>4.9899999999999996E-3</v>
      </c>
      <c r="E933" s="1">
        <v>3.9567969999999999</v>
      </c>
      <c r="F933" s="1">
        <v>-2.4957720000000001</v>
      </c>
      <c r="G933" s="1">
        <v>-3.1599219999999999</v>
      </c>
      <c r="H933" s="1">
        <v>-2.3814150000000001</v>
      </c>
    </row>
    <row r="934" spans="1:8">
      <c r="A934">
        <v>0.56484847920000003</v>
      </c>
      <c r="B934">
        <v>93.2</v>
      </c>
      <c r="C934" s="1">
        <v>-3.6752E-2</v>
      </c>
      <c r="D934" s="1">
        <v>8.7969999999999993E-3</v>
      </c>
      <c r="E934" s="1">
        <v>4.0209770000000002</v>
      </c>
      <c r="F934" s="1">
        <v>-2.489385</v>
      </c>
      <c r="G934" s="1">
        <v>-3.1956540000000002</v>
      </c>
      <c r="H934" s="1">
        <v>-2.4405019999999999</v>
      </c>
    </row>
    <row r="935" spans="1:8">
      <c r="A935">
        <v>0.56545453980000004</v>
      </c>
      <c r="B935">
        <v>93.3</v>
      </c>
      <c r="C935" s="1">
        <v>-4.5559000000000002E-2</v>
      </c>
      <c r="D935" s="1">
        <v>4.2500000000000003E-3</v>
      </c>
      <c r="E935" s="1">
        <v>4.0363519999999999</v>
      </c>
      <c r="F935" s="1">
        <v>-2.4870190000000001</v>
      </c>
      <c r="G935" s="1">
        <v>-3.2020689999999998</v>
      </c>
      <c r="H935" s="1">
        <v>-2.4574159999999998</v>
      </c>
    </row>
    <row r="936" spans="1:8">
      <c r="A936">
        <v>0.56606060039999995</v>
      </c>
      <c r="B936">
        <v>93.4</v>
      </c>
      <c r="C936" s="1">
        <v>-5.2497000000000002E-2</v>
      </c>
      <c r="D936" s="1">
        <v>3.3839999999999999E-3</v>
      </c>
      <c r="E936" s="1">
        <v>4.0839299999999996</v>
      </c>
      <c r="F936" s="1">
        <v>-2.4877180000000001</v>
      </c>
      <c r="G936" s="1">
        <v>-3.2415509999999998</v>
      </c>
      <c r="H936" s="1">
        <v>-2.4841160000000002</v>
      </c>
    </row>
    <row r="937" spans="1:8">
      <c r="A937">
        <v>0.56666666099999996</v>
      </c>
      <c r="B937">
        <v>93.5</v>
      </c>
      <c r="C937" s="1">
        <v>-3.3015999999999997E-2</v>
      </c>
      <c r="D937" s="1">
        <v>4.8890000000000001E-3</v>
      </c>
      <c r="E937" s="1">
        <v>4.1611079999999996</v>
      </c>
      <c r="F937" s="1">
        <v>-2.4841880000000001</v>
      </c>
      <c r="G937" s="1">
        <v>-3.2938540000000001</v>
      </c>
      <c r="H937" s="1">
        <v>-2.5427050000000002</v>
      </c>
    </row>
    <row r="938" spans="1:8">
      <c r="A938">
        <v>0.56727272159999997</v>
      </c>
      <c r="B938">
        <v>93.6</v>
      </c>
      <c r="C938" s="1">
        <v>-3.0346999999999999E-2</v>
      </c>
      <c r="D938" s="1">
        <v>5.1029999999999999E-3</v>
      </c>
      <c r="E938" s="1">
        <v>4.2313650000000003</v>
      </c>
      <c r="F938" s="1">
        <v>-2.4796939999999998</v>
      </c>
      <c r="G938" s="1">
        <v>-3.3378139999999998</v>
      </c>
      <c r="H938" s="1">
        <v>-2.6006629999999999</v>
      </c>
    </row>
    <row r="939" spans="1:8">
      <c r="A939">
        <v>0.56787878219999999</v>
      </c>
      <c r="B939">
        <v>93.7</v>
      </c>
      <c r="C939" s="1">
        <v>-3.2481999999999997E-2</v>
      </c>
      <c r="D939" s="1">
        <v>5.6979999999999999E-3</v>
      </c>
      <c r="E939" s="1">
        <v>4.3495379999999999</v>
      </c>
      <c r="F939" s="1">
        <v>-2.4799440000000001</v>
      </c>
      <c r="G939" s="1">
        <v>-3.4317000000000002</v>
      </c>
      <c r="H939" s="1">
        <v>-2.6724359999999998</v>
      </c>
    </row>
    <row r="940" spans="1:8">
      <c r="A940">
        <v>0.5684848428</v>
      </c>
      <c r="B940">
        <v>93.8</v>
      </c>
      <c r="C940" s="1">
        <v>-3.7286E-2</v>
      </c>
      <c r="D940" s="1">
        <v>4.9899999999999996E-3</v>
      </c>
      <c r="E940" s="1">
        <v>4.3824389999999998</v>
      </c>
      <c r="F940" s="1">
        <v>-2.4795250000000002</v>
      </c>
      <c r="G940" s="1">
        <v>-3.456528</v>
      </c>
      <c r="H940" s="1">
        <v>-2.6941009999999999</v>
      </c>
    </row>
    <row r="941" spans="1:8">
      <c r="A941">
        <v>0.56909090340000001</v>
      </c>
      <c r="B941">
        <v>93.9</v>
      </c>
      <c r="C941" s="1">
        <v>-4.9562000000000002E-2</v>
      </c>
      <c r="D941" s="1">
        <v>7.3169999999999997E-3</v>
      </c>
      <c r="E941" s="1">
        <v>4.4615780000000003</v>
      </c>
      <c r="F941" s="1">
        <v>-2.4832670000000001</v>
      </c>
      <c r="G941" s="1">
        <v>-3.5291860000000002</v>
      </c>
      <c r="H941" s="1">
        <v>-2.729565</v>
      </c>
    </row>
    <row r="942" spans="1:8">
      <c r="A942">
        <v>0.56969696400000003</v>
      </c>
      <c r="B942">
        <v>94</v>
      </c>
      <c r="C942" s="1">
        <v>-4.8760999999999999E-2</v>
      </c>
      <c r="D942" s="1">
        <v>2.9889999999999999E-3</v>
      </c>
      <c r="E942" s="1">
        <v>4.5437329999999996</v>
      </c>
      <c r="F942" s="1">
        <v>-2.493214</v>
      </c>
      <c r="G942" s="1">
        <v>-3.6216460000000001</v>
      </c>
      <c r="H942" s="1">
        <v>-2.7439360000000002</v>
      </c>
    </row>
    <row r="943" spans="1:8">
      <c r="A943">
        <v>0.57030302460000004</v>
      </c>
      <c r="B943">
        <v>94.1</v>
      </c>
      <c r="C943" s="1">
        <v>-3.7019000000000003E-2</v>
      </c>
      <c r="D943" s="1">
        <v>6.8589999999999996E-3</v>
      </c>
      <c r="E943" s="1">
        <v>4.7122299999999999</v>
      </c>
      <c r="F943" s="1">
        <v>-2.500057</v>
      </c>
      <c r="G943" s="1">
        <v>-3.7753329999999998</v>
      </c>
      <c r="H943" s="1">
        <v>-2.8199239999999999</v>
      </c>
    </row>
    <row r="944" spans="1:8">
      <c r="A944">
        <v>0.57090908520000005</v>
      </c>
      <c r="B944">
        <v>94.2</v>
      </c>
      <c r="C944" s="1">
        <v>-3.9420999999999998E-2</v>
      </c>
      <c r="D944" s="1">
        <v>4.1370000000000001E-3</v>
      </c>
      <c r="E944" s="1">
        <v>4.7447809999999997</v>
      </c>
      <c r="F944" s="1">
        <v>-2.5014660000000002</v>
      </c>
      <c r="G944" s="1">
        <v>-3.805409</v>
      </c>
      <c r="H944" s="1">
        <v>-2.8340450000000001</v>
      </c>
    </row>
    <row r="945" spans="1:8">
      <c r="A945">
        <v>0.57151514579999996</v>
      </c>
      <c r="B945">
        <v>94.3</v>
      </c>
      <c r="C945" s="1">
        <v>-3.7553000000000003E-2</v>
      </c>
      <c r="D945" s="1">
        <v>6.4570000000000001E-3</v>
      </c>
      <c r="E945" s="1">
        <v>4.803642</v>
      </c>
      <c r="F945" s="1">
        <v>-2.509938</v>
      </c>
      <c r="G945" s="1">
        <v>-3.8767870000000002</v>
      </c>
      <c r="H945" s="1">
        <v>-2.8364569999999998</v>
      </c>
    </row>
    <row r="946" spans="1:8">
      <c r="A946">
        <v>0.57212120639999997</v>
      </c>
      <c r="B946">
        <v>94.4</v>
      </c>
      <c r="C946" s="1">
        <v>-3.4617000000000002E-2</v>
      </c>
      <c r="D946" s="1">
        <v>6.9280000000000001E-3</v>
      </c>
      <c r="E946" s="1">
        <v>4.8635279999999996</v>
      </c>
      <c r="F946" s="1">
        <v>-2.5187179999999998</v>
      </c>
      <c r="G946" s="1">
        <v>-3.9501810000000002</v>
      </c>
      <c r="H946" s="1">
        <v>-2.8372480000000002</v>
      </c>
    </row>
    <row r="947" spans="1:8">
      <c r="A947">
        <v>0.57272726699999998</v>
      </c>
      <c r="B947">
        <v>94.5</v>
      </c>
      <c r="C947" s="1">
        <v>-4.2623000000000001E-2</v>
      </c>
      <c r="D947" s="1">
        <v>4.7699999999999999E-3</v>
      </c>
      <c r="E947" s="1">
        <v>4.9339209999999998</v>
      </c>
      <c r="F947" s="1">
        <v>-2.5269240000000002</v>
      </c>
      <c r="G947" s="1">
        <v>-4.0308400000000004</v>
      </c>
      <c r="H947" s="1">
        <v>-2.845332</v>
      </c>
    </row>
    <row r="948" spans="1:8">
      <c r="A948">
        <v>0.5733333276</v>
      </c>
      <c r="B948">
        <v>94.6</v>
      </c>
      <c r="C948" s="1">
        <v>-4.6358999999999997E-2</v>
      </c>
      <c r="D948" s="1">
        <v>3.9110000000000004E-3</v>
      </c>
      <c r="E948" s="1">
        <v>4.9652329999999996</v>
      </c>
      <c r="F948" s="1">
        <v>-2.5306989999999998</v>
      </c>
      <c r="G948" s="1">
        <v>-4.0671989999999996</v>
      </c>
      <c r="H948" s="1">
        <v>-2.8480569999999998</v>
      </c>
    </row>
    <row r="949" spans="1:8">
      <c r="A949">
        <v>0.57393938820000001</v>
      </c>
      <c r="B949">
        <v>94.7</v>
      </c>
      <c r="C949" s="1">
        <v>-4.2889999999999998E-2</v>
      </c>
      <c r="D949" s="1">
        <v>5.215E-3</v>
      </c>
      <c r="E949" s="1">
        <v>4.9643249999999997</v>
      </c>
      <c r="F949" s="1">
        <v>-2.548937</v>
      </c>
      <c r="G949" s="1">
        <v>-4.1177089999999996</v>
      </c>
      <c r="H949" s="1">
        <v>-2.772904</v>
      </c>
    </row>
    <row r="950" spans="1:8">
      <c r="A950">
        <v>0.57454544880000002</v>
      </c>
      <c r="B950">
        <v>94.8</v>
      </c>
      <c r="C950" s="1">
        <v>-2.6343999999999999E-2</v>
      </c>
      <c r="D950" s="1">
        <v>5.6730000000000001E-3</v>
      </c>
      <c r="E950" s="1">
        <v>5.0326680000000001</v>
      </c>
      <c r="F950" s="1">
        <v>-2.5444520000000002</v>
      </c>
      <c r="G950" s="1">
        <v>-4.1617490000000004</v>
      </c>
      <c r="H950" s="1">
        <v>-2.8297680000000001</v>
      </c>
    </row>
    <row r="951" spans="1:8">
      <c r="A951">
        <v>0.57515150940000004</v>
      </c>
      <c r="B951">
        <v>94.9</v>
      </c>
      <c r="C951" s="1">
        <v>-3.0346999999999999E-2</v>
      </c>
      <c r="D951" s="1">
        <v>6.4140000000000004E-3</v>
      </c>
      <c r="E951" s="1">
        <v>5.1069380000000004</v>
      </c>
      <c r="F951" s="1">
        <v>-2.5589339999999998</v>
      </c>
      <c r="G951" s="1">
        <v>-4.2643060000000004</v>
      </c>
      <c r="H951" s="1">
        <v>-2.810073</v>
      </c>
    </row>
    <row r="952" spans="1:8">
      <c r="A952">
        <v>0.57575757000000005</v>
      </c>
      <c r="B952">
        <v>95</v>
      </c>
      <c r="C952" s="1">
        <v>-1.8338E-2</v>
      </c>
      <c r="D952" s="1">
        <v>4.8009999999999997E-3</v>
      </c>
      <c r="E952" s="1">
        <v>5.2608569999999997</v>
      </c>
      <c r="F952" s="1">
        <v>-2.5672769999999998</v>
      </c>
      <c r="G952" s="1">
        <v>-4.4168289999999999</v>
      </c>
      <c r="H952" s="1">
        <v>-2.8580139999999998</v>
      </c>
    </row>
    <row r="953" spans="1:8">
      <c r="A953">
        <v>0.57636363059999995</v>
      </c>
      <c r="B953">
        <v>95.1</v>
      </c>
      <c r="C953" s="1">
        <v>-6.0769999999999998E-2</v>
      </c>
      <c r="D953" s="1">
        <v>6.0060000000000001E-3</v>
      </c>
      <c r="E953" s="1">
        <v>5.2531699999999999</v>
      </c>
      <c r="F953" s="1">
        <v>-2.581893</v>
      </c>
      <c r="G953" s="1">
        <v>-4.451613</v>
      </c>
      <c r="H953" s="1">
        <v>-2.7890739999999998</v>
      </c>
    </row>
    <row r="954" spans="1:8">
      <c r="A954">
        <v>0.57696969119999997</v>
      </c>
      <c r="B954">
        <v>95.2</v>
      </c>
      <c r="C954" s="1">
        <v>-3.5151000000000002E-2</v>
      </c>
      <c r="D954" s="1">
        <v>2.9320000000000001E-3</v>
      </c>
      <c r="E954" s="1">
        <v>5.2955110000000003</v>
      </c>
      <c r="F954" s="1">
        <v>-2.5981030000000001</v>
      </c>
      <c r="G954" s="1">
        <v>-4.5324780000000002</v>
      </c>
      <c r="H954" s="1">
        <v>-2.7384439999999999</v>
      </c>
    </row>
    <row r="955" spans="1:8">
      <c r="A955">
        <v>0.57757575179999998</v>
      </c>
      <c r="B955">
        <v>95.3</v>
      </c>
      <c r="C955" s="1">
        <v>-3.7553000000000003E-2</v>
      </c>
      <c r="D955" s="1">
        <v>6.4390000000000003E-3</v>
      </c>
      <c r="E955" s="1">
        <v>5.393777</v>
      </c>
      <c r="F955" s="1">
        <v>-2.5990039999999999</v>
      </c>
      <c r="G955" s="1">
        <v>-4.6190949999999997</v>
      </c>
      <c r="H955" s="1">
        <v>-2.7851029999999999</v>
      </c>
    </row>
    <row r="956" spans="1:8">
      <c r="A956">
        <v>0.57818181239999999</v>
      </c>
      <c r="B956">
        <v>95.4</v>
      </c>
      <c r="C956" s="1">
        <v>-4.2355999999999998E-2</v>
      </c>
      <c r="D956" s="1">
        <v>3.5339999999999998E-3</v>
      </c>
      <c r="E956" s="1">
        <v>5.4180910000000004</v>
      </c>
      <c r="F956" s="1">
        <v>-2.6238679999999999</v>
      </c>
      <c r="G956" s="1">
        <v>-4.7080359999999999</v>
      </c>
      <c r="H956" s="1">
        <v>-2.6814369999999998</v>
      </c>
    </row>
    <row r="957" spans="1:8">
      <c r="A957">
        <v>0.57878787300000001</v>
      </c>
      <c r="B957">
        <v>95.5</v>
      </c>
      <c r="C957" s="1">
        <v>-4.1022000000000003E-2</v>
      </c>
      <c r="D957" s="1">
        <v>5.3099999999999996E-3</v>
      </c>
      <c r="E957" s="1">
        <v>5.4992109999999998</v>
      </c>
      <c r="F957" s="1">
        <v>-2.6241449999999999</v>
      </c>
      <c r="G957" s="1">
        <v>-4.77928</v>
      </c>
      <c r="H957" s="1">
        <v>-2.720259</v>
      </c>
    </row>
    <row r="958" spans="1:8">
      <c r="A958">
        <v>0.57939393360000002</v>
      </c>
      <c r="B958">
        <v>95.6</v>
      </c>
      <c r="C958" s="1">
        <v>-2.3408999999999999E-2</v>
      </c>
      <c r="D958" s="1">
        <v>9.1730000000000006E-3</v>
      </c>
      <c r="E958" s="1">
        <v>5.4871670000000003</v>
      </c>
      <c r="F958" s="1">
        <v>-2.6366260000000001</v>
      </c>
      <c r="G958" s="1">
        <v>-4.8023160000000003</v>
      </c>
      <c r="H958" s="1">
        <v>-2.6545719999999999</v>
      </c>
    </row>
    <row r="959" spans="1:8">
      <c r="A959">
        <v>0.57999999420000004</v>
      </c>
      <c r="B959">
        <v>95.7</v>
      </c>
      <c r="C959" s="1">
        <v>-3.4083000000000002E-2</v>
      </c>
      <c r="D959" s="1">
        <v>5.692E-3</v>
      </c>
      <c r="E959" s="1">
        <v>5.5581589999999998</v>
      </c>
      <c r="F959" s="1">
        <v>-2.6487959999999999</v>
      </c>
      <c r="G959" s="1">
        <v>-4.8968109999999996</v>
      </c>
      <c r="H959" s="1">
        <v>-2.6295190000000002</v>
      </c>
    </row>
    <row r="960" spans="1:8">
      <c r="A960">
        <v>0.58060605480000005</v>
      </c>
      <c r="B960">
        <v>95.8</v>
      </c>
      <c r="C960" s="1">
        <v>-5.1429999999999997E-2</v>
      </c>
      <c r="D960" s="1">
        <v>4.3940000000000003E-3</v>
      </c>
      <c r="E960" s="1">
        <v>5.5900030000000003</v>
      </c>
      <c r="F960" s="1">
        <v>-2.6672760000000002</v>
      </c>
      <c r="G960" s="1">
        <v>-4.9728950000000003</v>
      </c>
      <c r="H960" s="1">
        <v>-2.5531259999999998</v>
      </c>
    </row>
    <row r="961" spans="1:8">
      <c r="A961">
        <v>0.58121211539999995</v>
      </c>
      <c r="B961">
        <v>95.9</v>
      </c>
      <c r="C961" s="1">
        <v>-4.6892999999999997E-2</v>
      </c>
      <c r="D961" s="1">
        <v>5.241E-3</v>
      </c>
      <c r="E961" s="1">
        <v>5.6579449999999998</v>
      </c>
      <c r="F961" s="1">
        <v>-2.696415</v>
      </c>
      <c r="G961" s="1">
        <v>-5.10649</v>
      </c>
      <c r="H961" s="1">
        <v>-2.4364129999999999</v>
      </c>
    </row>
    <row r="962" spans="1:8">
      <c r="A962">
        <v>0.58181817599999996</v>
      </c>
      <c r="B962">
        <v>96</v>
      </c>
      <c r="C962" s="1">
        <v>-4.6892999999999997E-2</v>
      </c>
      <c r="D962" s="1">
        <v>5.4910000000000002E-3</v>
      </c>
      <c r="E962" s="1">
        <v>5.5883500000000002</v>
      </c>
      <c r="F962" s="1">
        <v>-2.6984189999999999</v>
      </c>
      <c r="G962" s="1">
        <v>-5.0484879999999999</v>
      </c>
      <c r="H962" s="1">
        <v>-2.3963350000000001</v>
      </c>
    </row>
    <row r="963" spans="1:8">
      <c r="A963">
        <v>0.58242423659999998</v>
      </c>
      <c r="B963">
        <v>96.1</v>
      </c>
      <c r="C963" s="1">
        <v>-3.5417999999999998E-2</v>
      </c>
      <c r="D963" s="1">
        <v>6.8339999999999998E-3</v>
      </c>
      <c r="E963" s="1">
        <v>5.632047</v>
      </c>
      <c r="F963" s="1">
        <v>-2.7284799999999998</v>
      </c>
      <c r="G963" s="1">
        <v>-5.1582549999999996</v>
      </c>
      <c r="H963" s="1">
        <v>-2.261053</v>
      </c>
    </row>
    <row r="964" spans="1:8">
      <c r="A964">
        <v>0.58303029719999999</v>
      </c>
      <c r="B964">
        <v>96.2</v>
      </c>
      <c r="C964" s="1">
        <v>-2.2074E-2</v>
      </c>
      <c r="D964" s="1">
        <v>5.1529999999999996E-3</v>
      </c>
      <c r="E964" s="1">
        <v>5.5535990000000002</v>
      </c>
      <c r="F964" s="1">
        <v>-2.7434270000000001</v>
      </c>
      <c r="G964" s="1">
        <v>-5.1191620000000002</v>
      </c>
      <c r="H964" s="1">
        <v>-2.1532870000000002</v>
      </c>
    </row>
    <row r="965" spans="1:8">
      <c r="A965">
        <v>0.58363635780000001</v>
      </c>
      <c r="B965">
        <v>96.3</v>
      </c>
      <c r="C965" s="1">
        <v>-4.2089000000000001E-2</v>
      </c>
      <c r="D965" s="1">
        <v>6.8399999999999997E-3</v>
      </c>
      <c r="E965" s="1">
        <v>5.6361039999999996</v>
      </c>
      <c r="F965" s="1">
        <v>-2.7572939999999999</v>
      </c>
      <c r="G965" s="1">
        <v>-5.225015</v>
      </c>
      <c r="H965" s="1">
        <v>-2.113029</v>
      </c>
    </row>
    <row r="966" spans="1:8">
      <c r="A966">
        <v>0.58424241840000002</v>
      </c>
      <c r="B966">
        <v>96.4</v>
      </c>
      <c r="C966" s="1">
        <v>-2.8746000000000001E-2</v>
      </c>
      <c r="D966" s="1">
        <v>2.493E-3</v>
      </c>
      <c r="E966" s="1">
        <v>5.5794860000000002</v>
      </c>
      <c r="F966" s="1">
        <v>-2.759636</v>
      </c>
      <c r="G966" s="1">
        <v>-5.1774129999999996</v>
      </c>
      <c r="H966" s="1">
        <v>-2.0796790000000001</v>
      </c>
    </row>
    <row r="967" spans="1:8">
      <c r="A967">
        <v>0.58484847900000003</v>
      </c>
      <c r="B967">
        <v>96.5</v>
      </c>
      <c r="C967" s="1">
        <v>-3.6484999999999997E-2</v>
      </c>
      <c r="D967" s="1">
        <v>6.9589999999999999E-3</v>
      </c>
      <c r="E967" s="1">
        <v>5.5437409999999998</v>
      </c>
      <c r="F967" s="1">
        <v>-2.770721</v>
      </c>
      <c r="G967" s="1">
        <v>-5.1668320000000003</v>
      </c>
      <c r="H967" s="1">
        <v>-2.0092050000000001</v>
      </c>
    </row>
    <row r="968" spans="1:8">
      <c r="A968">
        <v>0.58545453960000005</v>
      </c>
      <c r="B968">
        <v>96.6</v>
      </c>
      <c r="C968" s="1">
        <v>-1.4602E-2</v>
      </c>
      <c r="D968" s="1">
        <v>5.9870000000000001E-3</v>
      </c>
      <c r="E968" s="1">
        <v>5.556311</v>
      </c>
      <c r="F968" s="1">
        <v>-2.7796080000000001</v>
      </c>
      <c r="G968" s="1">
        <v>-5.1962380000000001</v>
      </c>
      <c r="H968" s="1">
        <v>-1.9676640000000001</v>
      </c>
    </row>
    <row r="969" spans="1:8">
      <c r="A969">
        <v>0.58606060019999995</v>
      </c>
      <c r="B969">
        <v>96.7</v>
      </c>
      <c r="C969" s="1">
        <v>-2.6610999999999999E-2</v>
      </c>
      <c r="D969" s="1">
        <v>4.287E-3</v>
      </c>
      <c r="E969" s="1">
        <v>5.5721439999999998</v>
      </c>
      <c r="F969" s="1">
        <v>-2.7956669999999999</v>
      </c>
      <c r="G969" s="1">
        <v>-5.2420619999999998</v>
      </c>
      <c r="H969" s="1">
        <v>-1.8893329999999999</v>
      </c>
    </row>
    <row r="970" spans="1:8">
      <c r="A970">
        <v>0.58666666079999996</v>
      </c>
      <c r="B970">
        <v>96.8</v>
      </c>
      <c r="C970" s="1">
        <v>-2.9814E-2</v>
      </c>
      <c r="D970" s="1">
        <v>9.9889999999999996E-3</v>
      </c>
      <c r="E970" s="1">
        <v>5.5879070000000004</v>
      </c>
      <c r="F970" s="1">
        <v>-2.8076020000000002</v>
      </c>
      <c r="G970" s="1">
        <v>-5.279128</v>
      </c>
      <c r="H970" s="1">
        <v>-1.831806</v>
      </c>
    </row>
    <row r="971" spans="1:8">
      <c r="A971">
        <v>0.58727272139999998</v>
      </c>
      <c r="B971">
        <v>96.9</v>
      </c>
      <c r="C971" s="1">
        <v>-2.4743000000000001E-2</v>
      </c>
      <c r="D971" s="1">
        <v>5.1209999999999997E-3</v>
      </c>
      <c r="E971" s="1">
        <v>5.5066119999999996</v>
      </c>
      <c r="F971" s="1">
        <v>-2.8249390000000001</v>
      </c>
      <c r="G971" s="1">
        <v>-5.2328380000000001</v>
      </c>
      <c r="H971" s="1">
        <v>-1.714693</v>
      </c>
    </row>
    <row r="972" spans="1:8">
      <c r="A972">
        <v>0.58787878199999999</v>
      </c>
      <c r="B972">
        <v>97</v>
      </c>
      <c r="C972" s="1">
        <v>-4.1556000000000003E-2</v>
      </c>
      <c r="D972" s="1">
        <v>5.5539999999999999E-3</v>
      </c>
      <c r="E972" s="1">
        <v>5.495641</v>
      </c>
      <c r="F972" s="1">
        <v>-2.8417129999999999</v>
      </c>
      <c r="G972" s="1">
        <v>-5.2503820000000001</v>
      </c>
      <c r="H972" s="1">
        <v>-1.6234409999999999</v>
      </c>
    </row>
    <row r="973" spans="1:8">
      <c r="A973">
        <v>0.5884848426</v>
      </c>
      <c r="B973">
        <v>97.1</v>
      </c>
      <c r="C973" s="1">
        <v>-3.4349999999999999E-2</v>
      </c>
      <c r="D973" s="1">
        <v>3.7789999999999998E-3</v>
      </c>
      <c r="E973" s="1">
        <v>5.3832139999999997</v>
      </c>
      <c r="F973" s="1">
        <v>-2.8493110000000001</v>
      </c>
      <c r="G973" s="1">
        <v>-5.1549060000000004</v>
      </c>
      <c r="H973" s="1">
        <v>-1.5511079999999999</v>
      </c>
    </row>
    <row r="974" spans="1:8">
      <c r="A974">
        <v>0.58909090320000002</v>
      </c>
      <c r="B974">
        <v>97.2</v>
      </c>
      <c r="C974" s="1">
        <v>-1.9139E-2</v>
      </c>
      <c r="D974" s="1">
        <v>5.0650000000000001E-3</v>
      </c>
      <c r="E974" s="1">
        <v>5.3638669999999999</v>
      </c>
      <c r="F974" s="1">
        <v>-2.866031</v>
      </c>
      <c r="G974" s="1">
        <v>-5.1615010000000003</v>
      </c>
      <c r="H974" s="1">
        <v>-1.459443</v>
      </c>
    </row>
    <row r="975" spans="1:8">
      <c r="A975">
        <v>0.58969696380000003</v>
      </c>
      <c r="B975">
        <v>97.3</v>
      </c>
      <c r="C975" s="1">
        <v>-2.8479000000000001E-2</v>
      </c>
      <c r="D975" s="1">
        <v>6.3759999999999997E-3</v>
      </c>
      <c r="E975" s="1">
        <v>5.2572239999999999</v>
      </c>
      <c r="F975" s="1">
        <v>-2.8654630000000001</v>
      </c>
      <c r="G975" s="1">
        <v>-5.0580689999999997</v>
      </c>
      <c r="H975" s="1">
        <v>-1.4332990000000001</v>
      </c>
    </row>
    <row r="976" spans="1:8">
      <c r="A976">
        <v>0.59030302440000004</v>
      </c>
      <c r="B976">
        <v>97.4</v>
      </c>
      <c r="C976" s="1">
        <v>-3.0079999999999999E-2</v>
      </c>
      <c r="D976" s="1">
        <v>5.8430000000000001E-3</v>
      </c>
      <c r="E976" s="1">
        <v>5.2023520000000003</v>
      </c>
      <c r="F976" s="1">
        <v>-2.866733</v>
      </c>
      <c r="G976" s="1">
        <v>-5.007072</v>
      </c>
      <c r="H976" s="1">
        <v>-1.4119820000000001</v>
      </c>
    </row>
    <row r="977" spans="1:8">
      <c r="A977">
        <v>0.59090908499999995</v>
      </c>
      <c r="B977">
        <v>97.5</v>
      </c>
      <c r="C977" s="1">
        <v>-4.1556000000000003E-2</v>
      </c>
      <c r="D977" s="1">
        <v>6.5950000000000002E-3</v>
      </c>
      <c r="E977" s="1">
        <v>5.1582860000000004</v>
      </c>
      <c r="F977" s="1">
        <v>-2.8578199999999998</v>
      </c>
      <c r="G977" s="1">
        <v>-4.9519859999999998</v>
      </c>
      <c r="H977" s="1">
        <v>-1.4442140000000001</v>
      </c>
    </row>
    <row r="978" spans="1:8">
      <c r="A978">
        <v>0.59151514559999996</v>
      </c>
      <c r="B978">
        <v>97.6</v>
      </c>
      <c r="C978" s="1">
        <v>-2.3408999999999999E-2</v>
      </c>
      <c r="D978" s="1">
        <v>4.2430000000000002E-3</v>
      </c>
      <c r="E978" s="1">
        <v>5.135472</v>
      </c>
      <c r="F978" s="1">
        <v>-2.8644349999999998</v>
      </c>
      <c r="G978" s="1">
        <v>-4.9394869999999997</v>
      </c>
      <c r="H978" s="1">
        <v>-1.405184</v>
      </c>
    </row>
    <row r="979" spans="1:8">
      <c r="A979">
        <v>0.59212120619999997</v>
      </c>
      <c r="B979">
        <v>97.7</v>
      </c>
      <c r="C979" s="1">
        <v>-4.9828999999999998E-2</v>
      </c>
      <c r="D979" s="1">
        <v>5.692E-3</v>
      </c>
      <c r="E979" s="1">
        <v>5.1543729999999996</v>
      </c>
      <c r="F979" s="1">
        <v>-2.8622519999999998</v>
      </c>
      <c r="G979" s="1">
        <v>-4.9545769999999996</v>
      </c>
      <c r="H979" s="1">
        <v>-1.421173</v>
      </c>
    </row>
    <row r="980" spans="1:8">
      <c r="A980">
        <v>0.59272726679999999</v>
      </c>
      <c r="B980">
        <v>97.8</v>
      </c>
      <c r="C980" s="1">
        <v>-3.7553000000000003E-2</v>
      </c>
      <c r="D980" s="1">
        <v>5.4039999999999999E-3</v>
      </c>
      <c r="E980" s="1">
        <v>5.115075</v>
      </c>
      <c r="F980" s="1">
        <v>-2.8663820000000002</v>
      </c>
      <c r="G980" s="1">
        <v>-4.9225839999999996</v>
      </c>
      <c r="H980" s="1">
        <v>-1.390021</v>
      </c>
    </row>
    <row r="981" spans="1:8">
      <c r="A981">
        <v>0.5933333274</v>
      </c>
      <c r="B981">
        <v>97.9</v>
      </c>
      <c r="C981" s="1">
        <v>-1.8071E-2</v>
      </c>
      <c r="D981" s="1">
        <v>3.578E-3</v>
      </c>
      <c r="E981" s="1">
        <v>5.1467790000000004</v>
      </c>
      <c r="F981" s="1">
        <v>-2.857507</v>
      </c>
      <c r="G981" s="1">
        <v>-4.9404880000000002</v>
      </c>
      <c r="H981" s="1">
        <v>-1.4425380000000001</v>
      </c>
    </row>
    <row r="982" spans="1:8">
      <c r="A982">
        <v>0.59393938800000001</v>
      </c>
      <c r="B982">
        <v>98</v>
      </c>
      <c r="C982" s="1">
        <v>-2.9547E-2</v>
      </c>
      <c r="D982" s="1">
        <v>8.0000000000000002E-3</v>
      </c>
      <c r="E982" s="1">
        <v>5.1079619999999997</v>
      </c>
      <c r="F982" s="1">
        <v>-2.8660410000000001</v>
      </c>
      <c r="G982" s="1">
        <v>-4.9152649999999998</v>
      </c>
      <c r="H982" s="1">
        <v>-1.389764</v>
      </c>
    </row>
    <row r="983" spans="1:8">
      <c r="A983">
        <v>0.59454544860000003</v>
      </c>
      <c r="B983">
        <v>98.1</v>
      </c>
      <c r="C983" s="1">
        <v>-6.7974999999999994E-2</v>
      </c>
      <c r="D983" s="1">
        <v>5.1279999999999997E-3</v>
      </c>
      <c r="E983" s="1">
        <v>5.101553</v>
      </c>
      <c r="F983" s="1">
        <v>-2.8727930000000002</v>
      </c>
      <c r="G983" s="1">
        <v>-4.9183579999999996</v>
      </c>
      <c r="H983" s="1">
        <v>-1.354841</v>
      </c>
    </row>
    <row r="984" spans="1:8">
      <c r="A984">
        <v>0.59515150920000004</v>
      </c>
      <c r="B984">
        <v>98.2</v>
      </c>
      <c r="C984" s="1">
        <v>-3.1947999999999997E-2</v>
      </c>
      <c r="D984" s="1">
        <v>5.084E-3</v>
      </c>
      <c r="E984" s="1">
        <v>5.0822479999999999</v>
      </c>
      <c r="F984" s="1">
        <v>-2.8768630000000002</v>
      </c>
      <c r="G984" s="1">
        <v>-4.9051989999999996</v>
      </c>
      <c r="H984" s="1">
        <v>-1.3297600000000001</v>
      </c>
    </row>
    <row r="985" spans="1:8">
      <c r="A985">
        <v>0.59575756980000005</v>
      </c>
      <c r="B985">
        <v>98.3</v>
      </c>
      <c r="C985" s="1">
        <v>-2.1274000000000001E-2</v>
      </c>
      <c r="D985" s="1">
        <v>5.7860000000000003E-3</v>
      </c>
      <c r="E985" s="1">
        <v>5.0484159999999996</v>
      </c>
      <c r="F985" s="1">
        <v>-2.8635440000000001</v>
      </c>
      <c r="G985" s="1">
        <v>-4.8545210000000001</v>
      </c>
      <c r="H985" s="1">
        <v>-1.385686</v>
      </c>
    </row>
    <row r="986" spans="1:8">
      <c r="A986">
        <v>0.59636363039999996</v>
      </c>
      <c r="B986">
        <v>98.4</v>
      </c>
      <c r="C986" s="1">
        <v>-2.9547E-2</v>
      </c>
      <c r="D986" s="1">
        <v>5.4980000000000003E-3</v>
      </c>
      <c r="E986" s="1">
        <v>5.0475289999999999</v>
      </c>
      <c r="F986" s="1">
        <v>-2.8742510000000001</v>
      </c>
      <c r="G986" s="1">
        <v>-4.8682230000000004</v>
      </c>
      <c r="H986" s="1">
        <v>-1.3333980000000001</v>
      </c>
    </row>
    <row r="987" spans="1:8">
      <c r="A987">
        <v>0.59696969099999997</v>
      </c>
      <c r="B987">
        <v>98.5</v>
      </c>
      <c r="C987" s="1">
        <v>-3.7286E-2</v>
      </c>
      <c r="D987" s="1">
        <v>6.012E-3</v>
      </c>
      <c r="E987" s="1">
        <v>5.0904600000000002</v>
      </c>
      <c r="F987" s="1">
        <v>-2.8786800000000001</v>
      </c>
      <c r="G987" s="1">
        <v>-4.9155369999999996</v>
      </c>
      <c r="H987" s="1">
        <v>-1.32298</v>
      </c>
    </row>
    <row r="988" spans="1:8">
      <c r="A988">
        <v>0.59757575159999998</v>
      </c>
      <c r="B988">
        <v>98.6</v>
      </c>
      <c r="C988" s="1">
        <v>-4.3157000000000001E-2</v>
      </c>
      <c r="D988" s="1">
        <v>5.4409999999999997E-3</v>
      </c>
      <c r="E988" s="1">
        <v>5.0515270000000001</v>
      </c>
      <c r="F988" s="1">
        <v>-2.8760699999999999</v>
      </c>
      <c r="G988" s="1">
        <v>-4.8744990000000001</v>
      </c>
      <c r="H988" s="1">
        <v>-1.325591</v>
      </c>
    </row>
    <row r="989" spans="1:8">
      <c r="A989">
        <v>0.5981818122</v>
      </c>
      <c r="B989">
        <v>98.7</v>
      </c>
      <c r="C989" s="1">
        <v>-5.1963000000000002E-2</v>
      </c>
      <c r="D989" s="1">
        <v>6.4640000000000001E-3</v>
      </c>
      <c r="E989" s="1">
        <v>5.0097899999999997</v>
      </c>
      <c r="F989" s="1">
        <v>-2.8865729999999998</v>
      </c>
      <c r="G989" s="1">
        <v>-4.847766</v>
      </c>
      <c r="H989" s="1">
        <v>-1.26379</v>
      </c>
    </row>
    <row r="990" spans="1:8">
      <c r="A990">
        <v>0.59878787280000001</v>
      </c>
      <c r="B990">
        <v>98.8</v>
      </c>
      <c r="C990" s="1">
        <v>-8.9980000000000008E-3</v>
      </c>
      <c r="D990" s="1">
        <v>3.6719999999999999E-3</v>
      </c>
      <c r="E990" s="1">
        <v>4.9973070000000002</v>
      </c>
      <c r="F990" s="1">
        <v>-2.8938700000000002</v>
      </c>
      <c r="G990" s="1">
        <v>-4.8447560000000003</v>
      </c>
      <c r="H990" s="1">
        <v>-1.225325</v>
      </c>
    </row>
    <row r="991" spans="1:8">
      <c r="A991">
        <v>0.59939393340000002</v>
      </c>
      <c r="B991">
        <v>98.9</v>
      </c>
      <c r="C991" s="1">
        <v>-3.0346999999999999E-2</v>
      </c>
      <c r="D991" s="1">
        <v>3.8419999999999999E-3</v>
      </c>
      <c r="E991" s="1">
        <v>4.9656359999999999</v>
      </c>
      <c r="F991" s="1">
        <v>-2.8927489999999998</v>
      </c>
      <c r="G991" s="1">
        <v>-4.812684</v>
      </c>
      <c r="H991" s="1">
        <v>-1.222952</v>
      </c>
    </row>
    <row r="992" spans="1:8">
      <c r="A992">
        <v>0.59999999400000004</v>
      </c>
      <c r="B992">
        <v>99</v>
      </c>
      <c r="C992" s="1">
        <v>-3.5950999999999997E-2</v>
      </c>
      <c r="D992" s="1">
        <v>6.5139999999999998E-3</v>
      </c>
      <c r="E992" s="1">
        <v>5.0135969999999999</v>
      </c>
      <c r="F992" s="1">
        <v>-2.8923299999999998</v>
      </c>
      <c r="G992" s="1">
        <v>-4.8586499999999999</v>
      </c>
      <c r="H992" s="1">
        <v>-1.2368030000000001</v>
      </c>
    </row>
    <row r="993" spans="1:8">
      <c r="A993">
        <v>0.60060605460000005</v>
      </c>
      <c r="B993">
        <v>99.1</v>
      </c>
      <c r="C993" s="1">
        <v>-1.6736999999999998E-2</v>
      </c>
      <c r="D993" s="1">
        <v>3.9480000000000001E-3</v>
      </c>
      <c r="E993" s="1">
        <v>5.0016689999999997</v>
      </c>
      <c r="F993" s="1">
        <v>-2.8992</v>
      </c>
      <c r="G993" s="1">
        <v>-4.8554529999999998</v>
      </c>
      <c r="H993" s="1">
        <v>-1.200529</v>
      </c>
    </row>
    <row r="994" spans="1:8">
      <c r="A994">
        <v>0.60121211519999995</v>
      </c>
      <c r="B994">
        <v>99.2</v>
      </c>
      <c r="C994" s="1">
        <v>-3.2481999999999997E-2</v>
      </c>
      <c r="D994" s="1">
        <v>8.1949999999999992E-3</v>
      </c>
      <c r="E994" s="1">
        <v>5.038532</v>
      </c>
      <c r="F994" s="1">
        <v>-2.8952640000000001</v>
      </c>
      <c r="G994" s="1">
        <v>-4.8864400000000003</v>
      </c>
      <c r="H994" s="1">
        <v>-1.228623</v>
      </c>
    </row>
    <row r="995" spans="1:8">
      <c r="A995">
        <v>0.60181817579999997</v>
      </c>
      <c r="B995">
        <v>99.3</v>
      </c>
      <c r="C995" s="1">
        <v>-4.1022000000000003E-2</v>
      </c>
      <c r="D995" s="1">
        <v>6.0179999999999999E-3</v>
      </c>
      <c r="E995" s="1">
        <v>5.0182310000000001</v>
      </c>
      <c r="F995" s="1">
        <v>-2.9120840000000001</v>
      </c>
      <c r="G995" s="1">
        <v>-4.8866440000000004</v>
      </c>
      <c r="H995" s="1">
        <v>-1.1416440000000001</v>
      </c>
    </row>
    <row r="996" spans="1:8">
      <c r="A996">
        <v>0.60242423639999998</v>
      </c>
      <c r="B996">
        <v>99.4</v>
      </c>
      <c r="C996" s="1">
        <v>-2.4743000000000001E-2</v>
      </c>
      <c r="D996" s="1">
        <v>4.4749999999999998E-3</v>
      </c>
      <c r="E996" s="1">
        <v>4.9731550000000002</v>
      </c>
      <c r="F996" s="1">
        <v>-2.918409</v>
      </c>
      <c r="G996" s="1">
        <v>-4.8498089999999996</v>
      </c>
      <c r="H996" s="1">
        <v>-1.1007370000000001</v>
      </c>
    </row>
    <row r="997" spans="1:8">
      <c r="A997">
        <v>0.60303029699999999</v>
      </c>
      <c r="B997">
        <v>99.5</v>
      </c>
      <c r="C997" s="1">
        <v>-2.7945000000000001E-2</v>
      </c>
      <c r="D997" s="1">
        <v>4.5440000000000003E-3</v>
      </c>
      <c r="E997" s="1">
        <v>4.9464889999999997</v>
      </c>
      <c r="F997" s="1">
        <v>-2.9090750000000001</v>
      </c>
      <c r="G997" s="1">
        <v>-4.8133759999999999</v>
      </c>
      <c r="H997" s="1">
        <v>-1.1398090000000001</v>
      </c>
    </row>
    <row r="998" spans="1:8">
      <c r="A998">
        <v>0.60363635760000001</v>
      </c>
      <c r="B998">
        <v>99.6</v>
      </c>
      <c r="C998" s="1">
        <v>-2.7678999999999999E-2</v>
      </c>
      <c r="D998" s="1">
        <v>4.0169999999999997E-3</v>
      </c>
      <c r="E998" s="1">
        <v>4.9231619999999996</v>
      </c>
      <c r="F998" s="1">
        <v>-2.9255620000000002</v>
      </c>
      <c r="G998" s="1">
        <v>-4.8087280000000003</v>
      </c>
      <c r="H998" s="1">
        <v>-1.0552999999999999</v>
      </c>
    </row>
    <row r="999" spans="1:8">
      <c r="A999">
        <v>0.60424241820000002</v>
      </c>
      <c r="B999">
        <v>99.7</v>
      </c>
      <c r="C999" s="1">
        <v>-3.9154000000000001E-2</v>
      </c>
      <c r="D999" s="1">
        <v>5.9430000000000004E-3</v>
      </c>
      <c r="E999" s="1">
        <v>4.9269819999999998</v>
      </c>
      <c r="F999" s="1">
        <v>-2.9182429999999999</v>
      </c>
      <c r="G999" s="1">
        <v>-4.8046009999999999</v>
      </c>
      <c r="H999" s="1">
        <v>-1.091315</v>
      </c>
    </row>
    <row r="1000" spans="1:8">
      <c r="A1000">
        <v>0.60484847880000003</v>
      </c>
      <c r="B1000">
        <v>99.8</v>
      </c>
      <c r="C1000" s="1">
        <v>-1.7003999999999998E-2</v>
      </c>
      <c r="D1000" s="1">
        <v>4.8830000000000002E-3</v>
      </c>
      <c r="E1000" s="1">
        <v>4.8871820000000001</v>
      </c>
      <c r="F1000" s="1">
        <v>-2.9388730000000001</v>
      </c>
      <c r="G1000" s="1">
        <v>-4.7871050000000004</v>
      </c>
      <c r="H1000" s="1">
        <v>-0.98395699999999997</v>
      </c>
    </row>
    <row r="1001" spans="1:8">
      <c r="A1001">
        <v>0.60545453940000005</v>
      </c>
      <c r="B1001">
        <v>99.9</v>
      </c>
      <c r="C1001" s="1">
        <v>-3.5685000000000001E-2</v>
      </c>
      <c r="D1001" s="1">
        <v>6.3949999999999996E-3</v>
      </c>
      <c r="E1001" s="1">
        <v>4.9000120000000003</v>
      </c>
      <c r="F1001" s="1">
        <v>-2.9413490000000002</v>
      </c>
      <c r="G1001" s="1">
        <v>-4.8021010000000004</v>
      </c>
      <c r="H1001" s="1">
        <v>-0.97465299999999999</v>
      </c>
    </row>
    <row r="1002" spans="1:8">
      <c r="A1002">
        <v>0.60606059999999995</v>
      </c>
      <c r="B1002">
        <v>100</v>
      </c>
      <c r="C1002" s="1">
        <v>-3.5417999999999998E-2</v>
      </c>
      <c r="D1002" s="1">
        <v>4.908E-3</v>
      </c>
      <c r="E1002" s="1">
        <v>4.8332680000000003</v>
      </c>
      <c r="F1002" s="1">
        <v>-2.9566509999999999</v>
      </c>
      <c r="G1002" s="1">
        <v>-4.7508460000000001</v>
      </c>
      <c r="H1002" s="1">
        <v>-0.88878400000000002</v>
      </c>
    </row>
    <row r="1003" spans="1:8">
      <c r="A1003">
        <v>0.60666666059999996</v>
      </c>
      <c r="B1003">
        <v>100.1</v>
      </c>
      <c r="C1003" s="1">
        <v>-1.5136E-2</v>
      </c>
      <c r="D1003" s="1">
        <v>3.9550000000000002E-3</v>
      </c>
      <c r="E1003" s="1">
        <v>4.8801930000000002</v>
      </c>
      <c r="F1003" s="1">
        <v>-2.9558740000000001</v>
      </c>
      <c r="G1003" s="1">
        <v>-4.7962720000000001</v>
      </c>
      <c r="H1003" s="1">
        <v>-0.90114099999999997</v>
      </c>
    </row>
    <row r="1004" spans="1:8">
      <c r="A1004">
        <v>0.60727272119999998</v>
      </c>
      <c r="B1004">
        <v>100.2</v>
      </c>
      <c r="C1004" s="1">
        <v>-1.7538000000000002E-2</v>
      </c>
      <c r="D1004" s="1">
        <v>7.3860000000000002E-3</v>
      </c>
      <c r="E1004" s="1">
        <v>4.752548</v>
      </c>
      <c r="F1004" s="1">
        <v>-2.9617849999999999</v>
      </c>
      <c r="G1004" s="1">
        <v>-4.6759269999999997</v>
      </c>
      <c r="H1004" s="1">
        <v>-0.84994899999999995</v>
      </c>
    </row>
    <row r="1005" spans="1:8">
      <c r="A1005">
        <v>0.60787878179999999</v>
      </c>
      <c r="B1005">
        <v>100.3</v>
      </c>
      <c r="C1005" s="1">
        <v>-1.8605E-2</v>
      </c>
      <c r="D1005" s="1">
        <v>3.4529999999999999E-3</v>
      </c>
      <c r="E1005" s="1">
        <v>4.7446479999999998</v>
      </c>
      <c r="F1005" s="1">
        <v>-2.9648680000000001</v>
      </c>
      <c r="G1005" s="1">
        <v>-4.67075</v>
      </c>
      <c r="H1005" s="1">
        <v>-0.83413700000000002</v>
      </c>
    </row>
    <row r="1006" spans="1:8">
      <c r="A1006">
        <v>0.6084848424</v>
      </c>
      <c r="B1006">
        <v>100.4</v>
      </c>
      <c r="C1006" s="1">
        <v>-3.0346999999999999E-2</v>
      </c>
      <c r="D1006" s="1">
        <v>7.273E-3</v>
      </c>
      <c r="E1006" s="1">
        <v>4.7070959999999999</v>
      </c>
      <c r="F1006" s="1">
        <v>-2.9718339999999999</v>
      </c>
      <c r="G1006" s="1">
        <v>-4.6394349999999998</v>
      </c>
      <c r="H1006" s="1">
        <v>-0.795238</v>
      </c>
    </row>
    <row r="1007" spans="1:8">
      <c r="A1007">
        <v>0.60909090300000002</v>
      </c>
      <c r="B1007">
        <v>100.5</v>
      </c>
      <c r="C1007" s="1">
        <v>-1.5935999999999999E-2</v>
      </c>
      <c r="D1007" s="1">
        <v>4.3059999999999999E-3</v>
      </c>
      <c r="E1007" s="1">
        <v>4.6682110000000003</v>
      </c>
      <c r="F1007" s="1">
        <v>-2.9799389999999999</v>
      </c>
      <c r="G1007" s="1">
        <v>-4.6073490000000001</v>
      </c>
      <c r="H1007" s="1">
        <v>-0.75134999999999996</v>
      </c>
    </row>
    <row r="1008" spans="1:8">
      <c r="A1008">
        <v>0.60969696360000003</v>
      </c>
      <c r="B1008">
        <v>100.6</v>
      </c>
      <c r="C1008" s="1">
        <v>-1.6469999999999999E-2</v>
      </c>
      <c r="D1008" s="1">
        <v>4.3499999999999997E-3</v>
      </c>
      <c r="E1008" s="1">
        <v>4.6020500000000002</v>
      </c>
      <c r="F1008" s="1">
        <v>-2.9768150000000002</v>
      </c>
      <c r="G1008" s="1">
        <v>-4.5397150000000002</v>
      </c>
      <c r="H1008" s="1">
        <v>-0.75488699999999997</v>
      </c>
    </row>
    <row r="1009" spans="1:8">
      <c r="A1009">
        <v>0.61030302420000004</v>
      </c>
      <c r="B1009">
        <v>100.7</v>
      </c>
      <c r="C1009" s="1">
        <v>-2.8479000000000001E-2</v>
      </c>
      <c r="D1009" s="1">
        <v>6.0179999999999999E-3</v>
      </c>
      <c r="E1009" s="1">
        <v>4.5653269999999999</v>
      </c>
      <c r="F1009" s="1">
        <v>-2.9889109999999999</v>
      </c>
      <c r="G1009" s="1">
        <v>-4.5122169999999997</v>
      </c>
      <c r="H1009" s="1">
        <v>-0.69433599999999995</v>
      </c>
    </row>
    <row r="1010" spans="1:8">
      <c r="A1010">
        <v>0.61090908479999995</v>
      </c>
      <c r="B1010">
        <v>100.8</v>
      </c>
      <c r="C1010" s="1">
        <v>-1.9406E-2</v>
      </c>
      <c r="D1010" s="1">
        <v>3.6540000000000001E-3</v>
      </c>
      <c r="E1010" s="1">
        <v>4.5481740000000004</v>
      </c>
      <c r="F1010" s="1">
        <v>-2.9826329999999999</v>
      </c>
      <c r="G1010" s="1">
        <v>-4.4908330000000003</v>
      </c>
      <c r="H1010" s="1">
        <v>-0.71993399999999996</v>
      </c>
    </row>
    <row r="1011" spans="1:8">
      <c r="A1011">
        <v>0.61151514539999996</v>
      </c>
      <c r="B1011">
        <v>100.9</v>
      </c>
      <c r="C1011" s="1">
        <v>-2.1274000000000001E-2</v>
      </c>
      <c r="D1011" s="1">
        <v>7.1289999999999999E-3</v>
      </c>
      <c r="E1011" s="1">
        <v>4.4430199999999997</v>
      </c>
      <c r="F1011" s="1">
        <v>-2.983044</v>
      </c>
      <c r="G1011" s="1">
        <v>-4.3872929999999997</v>
      </c>
      <c r="H1011" s="1">
        <v>-0.70148699999999997</v>
      </c>
    </row>
    <row r="1012" spans="1:8">
      <c r="A1012">
        <v>0.61212120599999997</v>
      </c>
      <c r="B1012">
        <v>101</v>
      </c>
      <c r="C1012" s="1">
        <v>-1.6469999999999999E-2</v>
      </c>
      <c r="D1012" s="1">
        <v>4.4689999999999999E-3</v>
      </c>
      <c r="E1012" s="1">
        <v>4.411111</v>
      </c>
      <c r="F1012" s="1">
        <v>-2.9859260000000001</v>
      </c>
      <c r="G1012" s="1">
        <v>-4.357774</v>
      </c>
      <c r="H1012" s="1">
        <v>-0.68389299999999997</v>
      </c>
    </row>
    <row r="1013" spans="1:8">
      <c r="A1013">
        <v>0.61272726659999999</v>
      </c>
      <c r="B1013">
        <v>101.1</v>
      </c>
      <c r="C1013" s="1">
        <v>-1.6202999999999999E-2</v>
      </c>
      <c r="D1013" s="1">
        <v>6.8459999999999997E-3</v>
      </c>
      <c r="E1013" s="1">
        <v>4.3557629999999996</v>
      </c>
      <c r="F1013" s="1">
        <v>-2.989357</v>
      </c>
      <c r="G1013" s="1">
        <v>-4.3053869999999996</v>
      </c>
      <c r="H1013" s="1">
        <v>-0.66054299999999999</v>
      </c>
    </row>
    <row r="1014" spans="1:8">
      <c r="A1014">
        <v>0.6133333272</v>
      </c>
      <c r="B1014">
        <v>101.2</v>
      </c>
      <c r="C1014" s="1">
        <v>-2.4476000000000001E-2</v>
      </c>
      <c r="D1014" s="1">
        <v>3.98E-3</v>
      </c>
      <c r="E1014" s="1">
        <v>4.3780679999999998</v>
      </c>
      <c r="F1014" s="1">
        <v>-2.9852069999999999</v>
      </c>
      <c r="G1014" s="1">
        <v>-4.3246409999999997</v>
      </c>
      <c r="H1014" s="1">
        <v>-0.68187900000000001</v>
      </c>
    </row>
    <row r="1015" spans="1:8">
      <c r="A1015">
        <v>0.61393938780000001</v>
      </c>
      <c r="B1015">
        <v>101.3</v>
      </c>
      <c r="C1015" s="1">
        <v>-1.0866000000000001E-2</v>
      </c>
      <c r="D1015" s="1">
        <v>2.7499999999999998E-3</v>
      </c>
      <c r="E1015" s="1">
        <v>4.3084889999999998</v>
      </c>
      <c r="F1015" s="1">
        <v>-2.988864</v>
      </c>
      <c r="G1015" s="1">
        <v>-4.2583359999999999</v>
      </c>
      <c r="H1015" s="1">
        <v>-0.655474</v>
      </c>
    </row>
    <row r="1016" spans="1:8">
      <c r="A1016">
        <v>0.61454544840000003</v>
      </c>
      <c r="B1016">
        <v>101.4</v>
      </c>
      <c r="C1016" s="1">
        <v>-2.9814E-2</v>
      </c>
      <c r="D1016" s="1">
        <v>7.1599999999999997E-3</v>
      </c>
      <c r="E1016" s="1">
        <v>4.279833</v>
      </c>
      <c r="F1016" s="1">
        <v>-2.9877919999999998</v>
      </c>
      <c r="G1016" s="1">
        <v>-4.2293139999999996</v>
      </c>
      <c r="H1016" s="1">
        <v>-0.65564800000000001</v>
      </c>
    </row>
    <row r="1017" spans="1:8">
      <c r="A1017">
        <v>0.61515150900000004</v>
      </c>
      <c r="B1017">
        <v>101.5</v>
      </c>
      <c r="C1017" s="1">
        <v>-1.6202999999999999E-2</v>
      </c>
      <c r="D1017" s="1">
        <v>3.8539999999999998E-3</v>
      </c>
      <c r="E1017" s="1">
        <v>4.2196619999999996</v>
      </c>
      <c r="F1017" s="1">
        <v>-2.982923</v>
      </c>
      <c r="G1017" s="1">
        <v>-4.1666559999999997</v>
      </c>
      <c r="H1017" s="1">
        <v>-0.66672500000000001</v>
      </c>
    </row>
    <row r="1018" spans="1:8">
      <c r="A1018">
        <v>0.61575756960000005</v>
      </c>
      <c r="B1018">
        <v>101.6</v>
      </c>
      <c r="C1018" s="1">
        <v>-2.7678999999999999E-2</v>
      </c>
      <c r="D1018" s="1">
        <v>6.5449999999999996E-3</v>
      </c>
      <c r="E1018" s="1">
        <v>4.1985279999999996</v>
      </c>
      <c r="F1018" s="1">
        <v>-2.9973049999999999</v>
      </c>
      <c r="G1018" s="1">
        <v>-4.1548999999999996</v>
      </c>
      <c r="H1018" s="1">
        <v>-0.60369399999999995</v>
      </c>
    </row>
    <row r="1019" spans="1:8">
      <c r="A1019">
        <v>0.61636363019999996</v>
      </c>
      <c r="B1019">
        <v>101.7</v>
      </c>
      <c r="C1019" s="1">
        <v>-1.526E-3</v>
      </c>
      <c r="D1019" s="1">
        <v>4.7889999999999999E-3</v>
      </c>
      <c r="E1019" s="1">
        <v>4.1786070000000004</v>
      </c>
      <c r="F1019" s="1">
        <v>-2.9834200000000002</v>
      </c>
      <c r="G1019" s="1">
        <v>-4.1264440000000002</v>
      </c>
      <c r="H1019" s="1">
        <v>-0.65819000000000005</v>
      </c>
    </row>
    <row r="1020" spans="1:8">
      <c r="A1020">
        <v>0.61696969079999997</v>
      </c>
      <c r="B1020">
        <v>101.8</v>
      </c>
      <c r="C1020" s="1">
        <v>-2.2875E-2</v>
      </c>
      <c r="D1020" s="1">
        <v>6.5830000000000003E-3</v>
      </c>
      <c r="E1020" s="1">
        <v>4.1145719999999999</v>
      </c>
      <c r="F1020" s="1">
        <v>-2.9927679999999999</v>
      </c>
      <c r="G1020" s="1">
        <v>-4.0690900000000001</v>
      </c>
      <c r="H1020" s="1">
        <v>-0.61009000000000002</v>
      </c>
    </row>
    <row r="1021" spans="1:8">
      <c r="A1021">
        <v>0.61757575139999998</v>
      </c>
      <c r="B1021">
        <v>101.9</v>
      </c>
      <c r="C1021" s="1">
        <v>4.6119999999999998E-3</v>
      </c>
      <c r="D1021" s="1">
        <v>4.921E-3</v>
      </c>
      <c r="E1021" s="1">
        <v>4.1262210000000001</v>
      </c>
      <c r="F1021" s="1">
        <v>-2.9870920000000001</v>
      </c>
      <c r="G1021" s="1">
        <v>-4.0770710000000001</v>
      </c>
      <c r="H1021" s="1">
        <v>-0.63497199999999998</v>
      </c>
    </row>
    <row r="1022" spans="1:8">
      <c r="A1022">
        <v>0.618181812</v>
      </c>
      <c r="B1022">
        <v>102</v>
      </c>
      <c r="C1022" s="1">
        <v>-1.6736999999999998E-2</v>
      </c>
      <c r="D1022" s="1">
        <v>4.8079999999999998E-3</v>
      </c>
      <c r="E1022" s="1">
        <v>4.0108870000000003</v>
      </c>
      <c r="F1022" s="1">
        <v>-2.982586</v>
      </c>
      <c r="G1022" s="1">
        <v>-3.9602900000000001</v>
      </c>
      <c r="H1022" s="1">
        <v>-0.635073</v>
      </c>
    </row>
    <row r="1023" spans="1:8">
      <c r="A1023">
        <v>0.61878787260000001</v>
      </c>
      <c r="B1023">
        <v>102.1</v>
      </c>
      <c r="C1023" s="1">
        <v>-1.0064999999999999E-2</v>
      </c>
      <c r="D1023" s="1">
        <v>5.3410000000000003E-3</v>
      </c>
      <c r="E1023" s="1">
        <v>3.9832969999999999</v>
      </c>
      <c r="F1023" s="1">
        <v>-2.989884</v>
      </c>
      <c r="G1023" s="1">
        <v>-3.9375460000000002</v>
      </c>
      <c r="H1023" s="1">
        <v>-0.60198499999999999</v>
      </c>
    </row>
    <row r="1024" spans="1:8">
      <c r="A1024">
        <v>0.61939393320000002</v>
      </c>
      <c r="B1024">
        <v>102.2</v>
      </c>
      <c r="C1024" s="1">
        <v>-2.3259999999999999E-3</v>
      </c>
      <c r="D1024" s="1">
        <v>5.5979999999999997E-3</v>
      </c>
      <c r="E1024" s="1">
        <v>3.9318330000000001</v>
      </c>
      <c r="F1024" s="1">
        <v>-2.9824000000000002</v>
      </c>
      <c r="G1024" s="1">
        <v>-3.882117</v>
      </c>
      <c r="H1024" s="1">
        <v>-0.62327999999999995</v>
      </c>
    </row>
    <row r="1025" spans="1:8">
      <c r="A1025">
        <v>0.61999999380000004</v>
      </c>
      <c r="B1025">
        <v>102.3</v>
      </c>
      <c r="C1025" s="1">
        <v>-1.8605E-2</v>
      </c>
      <c r="D1025" s="1">
        <v>6.3759999999999997E-3</v>
      </c>
      <c r="E1025" s="1">
        <v>3.963015</v>
      </c>
      <c r="F1025" s="1">
        <v>-2.974526</v>
      </c>
      <c r="G1025" s="1">
        <v>-3.9078379999999999</v>
      </c>
      <c r="H1025" s="1">
        <v>-0.65901200000000004</v>
      </c>
    </row>
    <row r="1026" spans="1:8">
      <c r="A1026">
        <v>0.62060605440000005</v>
      </c>
      <c r="B1026">
        <v>102.4</v>
      </c>
      <c r="C1026" s="1">
        <v>-2.5811000000000001E-2</v>
      </c>
      <c r="D1026" s="1">
        <v>5.4219999999999997E-3</v>
      </c>
      <c r="E1026" s="1">
        <v>3.8876059999999999</v>
      </c>
      <c r="F1026" s="1">
        <v>-2.9740359999999999</v>
      </c>
      <c r="G1026" s="1">
        <v>-3.833161</v>
      </c>
      <c r="H1026" s="1">
        <v>-0.64835200000000004</v>
      </c>
    </row>
    <row r="1027" spans="1:8">
      <c r="A1027">
        <v>0.62121211499999995</v>
      </c>
      <c r="B1027">
        <v>102.5</v>
      </c>
      <c r="C1027" s="1">
        <v>-1.2467000000000001E-2</v>
      </c>
      <c r="D1027" s="1">
        <v>2.562E-3</v>
      </c>
      <c r="E1027" s="1">
        <v>3.8527670000000001</v>
      </c>
      <c r="F1027" s="1">
        <v>-2.9824250000000001</v>
      </c>
      <c r="G1027" s="1">
        <v>-3.8040660000000002</v>
      </c>
      <c r="H1027" s="1">
        <v>-0.610649</v>
      </c>
    </row>
    <row r="1028" spans="1:8">
      <c r="A1028">
        <v>0.62181817559999997</v>
      </c>
      <c r="B1028">
        <v>102.6</v>
      </c>
      <c r="C1028" s="1">
        <v>-1.3268E-2</v>
      </c>
      <c r="D1028" s="1">
        <v>5.849E-3</v>
      </c>
      <c r="E1028" s="1">
        <v>3.768265</v>
      </c>
      <c r="F1028" s="1">
        <v>-2.9709780000000001</v>
      </c>
      <c r="G1028" s="1">
        <v>-3.713552</v>
      </c>
      <c r="H1028" s="1">
        <v>-0.63980599999999999</v>
      </c>
    </row>
    <row r="1029" spans="1:8">
      <c r="A1029">
        <v>0.62242423619999998</v>
      </c>
      <c r="B1029">
        <v>102.7</v>
      </c>
      <c r="C1029" s="1">
        <v>-2.1274000000000001E-2</v>
      </c>
      <c r="D1029" s="1">
        <v>5.6860000000000001E-3</v>
      </c>
      <c r="E1029" s="1">
        <v>3.7663350000000002</v>
      </c>
      <c r="F1029" s="1">
        <v>-2.9778280000000001</v>
      </c>
      <c r="G1029" s="1">
        <v>-3.7159430000000002</v>
      </c>
      <c r="H1029" s="1">
        <v>-0.61404000000000003</v>
      </c>
    </row>
    <row r="1030" spans="1:8">
      <c r="A1030">
        <v>0.62303029679999999</v>
      </c>
      <c r="B1030">
        <v>102.8</v>
      </c>
      <c r="C1030" s="1">
        <v>-1.3268E-2</v>
      </c>
      <c r="D1030" s="1">
        <v>5.6610000000000002E-3</v>
      </c>
      <c r="E1030" s="1">
        <v>3.717006</v>
      </c>
      <c r="F1030" s="1">
        <v>-2.9630010000000002</v>
      </c>
      <c r="G1030" s="1">
        <v>-3.6578870000000001</v>
      </c>
      <c r="H1030" s="1">
        <v>-0.66030199999999994</v>
      </c>
    </row>
    <row r="1031" spans="1:8">
      <c r="A1031">
        <v>0.62363635740000001</v>
      </c>
      <c r="B1031">
        <v>102.9</v>
      </c>
      <c r="C1031" s="1">
        <v>-2.1274000000000001E-2</v>
      </c>
      <c r="D1031" s="1">
        <v>6.8019999999999999E-3</v>
      </c>
      <c r="E1031" s="1">
        <v>3.645308</v>
      </c>
      <c r="F1031" s="1">
        <v>-2.9550380000000001</v>
      </c>
      <c r="G1031" s="1">
        <v>-3.582058</v>
      </c>
      <c r="H1031" s="1">
        <v>-0.67611200000000005</v>
      </c>
    </row>
    <row r="1032" spans="1:8">
      <c r="A1032">
        <v>0.62424241800000002</v>
      </c>
      <c r="B1032">
        <v>103</v>
      </c>
      <c r="C1032" s="1">
        <v>-1.5136E-2</v>
      </c>
      <c r="D1032" s="1">
        <v>3.986E-3</v>
      </c>
      <c r="E1032" s="1">
        <v>3.6357029999999999</v>
      </c>
      <c r="F1032" s="1">
        <v>-2.953271</v>
      </c>
      <c r="G1032" s="1">
        <v>-3.5714229999999998</v>
      </c>
      <c r="H1032" s="1">
        <v>-0.68064000000000002</v>
      </c>
    </row>
    <row r="1033" spans="1:8">
      <c r="A1033">
        <v>0.62484847860000003</v>
      </c>
      <c r="B1033">
        <v>103.1</v>
      </c>
      <c r="C1033" s="1">
        <v>-1.526E-3</v>
      </c>
      <c r="D1033" s="1">
        <v>5.3660000000000001E-3</v>
      </c>
      <c r="E1033" s="1">
        <v>3.6035219999999999</v>
      </c>
      <c r="F1033" s="1">
        <v>-2.9509159999999999</v>
      </c>
      <c r="G1033" s="1">
        <v>-3.5382120000000001</v>
      </c>
      <c r="H1033" s="1">
        <v>-0.68295300000000003</v>
      </c>
    </row>
    <row r="1034" spans="1:8">
      <c r="A1034">
        <v>0.62545453920000005</v>
      </c>
      <c r="B1034">
        <v>103.2</v>
      </c>
      <c r="C1034" s="1">
        <v>-3.6218E-2</v>
      </c>
      <c r="D1034" s="1">
        <v>4.6759999999999996E-3</v>
      </c>
      <c r="E1034" s="1">
        <v>3.5922130000000001</v>
      </c>
      <c r="F1034" s="1">
        <v>-2.9371679999999998</v>
      </c>
      <c r="G1034" s="1">
        <v>-3.5174150000000002</v>
      </c>
      <c r="H1034" s="1">
        <v>-0.72923400000000005</v>
      </c>
    </row>
    <row r="1035" spans="1:8">
      <c r="A1035">
        <v>0.62606059979999995</v>
      </c>
      <c r="B1035">
        <v>103.3</v>
      </c>
      <c r="C1035" s="1">
        <v>-1.5935999999999999E-2</v>
      </c>
      <c r="D1035" s="1">
        <v>5.836E-3</v>
      </c>
      <c r="E1035" s="1">
        <v>3.5482429999999998</v>
      </c>
      <c r="F1035" s="1">
        <v>-2.9335939999999998</v>
      </c>
      <c r="G1035" s="1">
        <v>-3.4717639999999999</v>
      </c>
      <c r="H1035" s="1">
        <v>-0.73271900000000001</v>
      </c>
    </row>
    <row r="1036" spans="1:8">
      <c r="A1036">
        <v>0.62666666039999996</v>
      </c>
      <c r="B1036">
        <v>103.4</v>
      </c>
      <c r="C1036" s="1">
        <v>-1.9406E-2</v>
      </c>
      <c r="D1036" s="1">
        <v>5.6670000000000002E-3</v>
      </c>
      <c r="E1036" s="1">
        <v>3.5567549999999999</v>
      </c>
      <c r="F1036" s="1">
        <v>-2.9331339999999999</v>
      </c>
      <c r="G1036" s="1">
        <v>-3.4797549999999999</v>
      </c>
      <c r="H1036" s="1">
        <v>-0.73607699999999998</v>
      </c>
    </row>
    <row r="1037" spans="1:8">
      <c r="A1037">
        <v>0.62727272099999998</v>
      </c>
      <c r="B1037">
        <v>103.5</v>
      </c>
      <c r="C1037" s="1">
        <v>1.9290000000000002E-2</v>
      </c>
      <c r="D1037" s="1">
        <v>5.7800000000000004E-3</v>
      </c>
      <c r="E1037" s="1">
        <v>3.4727640000000002</v>
      </c>
      <c r="F1037" s="1">
        <v>-2.9293550000000002</v>
      </c>
      <c r="G1037" s="1">
        <v>-3.3948420000000001</v>
      </c>
      <c r="H1037" s="1">
        <v>-0.73153199999999996</v>
      </c>
    </row>
    <row r="1038" spans="1:8">
      <c r="A1038">
        <v>0.62787878159999999</v>
      </c>
      <c r="B1038">
        <v>103.6</v>
      </c>
      <c r="C1038" s="1">
        <v>-2.3259999999999999E-3</v>
      </c>
      <c r="D1038" s="1">
        <v>6.6389999999999999E-3</v>
      </c>
      <c r="E1038" s="1">
        <v>3.5072719999999999</v>
      </c>
      <c r="F1038" s="1">
        <v>-2.9271850000000001</v>
      </c>
      <c r="G1038" s="1">
        <v>-3.4269639999999999</v>
      </c>
      <c r="H1038" s="1">
        <v>-0.74623700000000004</v>
      </c>
    </row>
    <row r="1039" spans="1:8">
      <c r="A1039">
        <v>0.6284848422</v>
      </c>
      <c r="B1039">
        <v>103.7</v>
      </c>
      <c r="C1039" s="1">
        <v>-8.4639999999999993E-3</v>
      </c>
      <c r="D1039" s="1">
        <v>3.6540000000000001E-3</v>
      </c>
      <c r="E1039" s="1">
        <v>3.4426410000000001</v>
      </c>
      <c r="F1039" s="1">
        <v>-2.9260860000000002</v>
      </c>
      <c r="G1039" s="1">
        <v>-3.3630070000000001</v>
      </c>
      <c r="H1039" s="1">
        <v>-0.736182</v>
      </c>
    </row>
    <row r="1040" spans="1:8">
      <c r="A1040">
        <v>0.62909090280000002</v>
      </c>
      <c r="B1040">
        <v>103.8</v>
      </c>
      <c r="C1040" s="1">
        <v>-2.6610999999999999E-2</v>
      </c>
      <c r="D1040" s="1">
        <v>5.8799999999999998E-3</v>
      </c>
      <c r="E1040" s="1">
        <v>3.4129420000000001</v>
      </c>
      <c r="F1040" s="1">
        <v>-2.9214720000000001</v>
      </c>
      <c r="G1040" s="1">
        <v>-3.3305910000000001</v>
      </c>
      <c r="H1040" s="1">
        <v>-0.74520600000000004</v>
      </c>
    </row>
    <row r="1041" spans="1:8">
      <c r="A1041">
        <v>0.62969696340000003</v>
      </c>
      <c r="B1041">
        <v>103.9</v>
      </c>
      <c r="C1041" s="1">
        <v>-9.7990000000000004E-3</v>
      </c>
      <c r="D1041" s="1">
        <v>5.2779999999999997E-3</v>
      </c>
      <c r="E1041" s="1">
        <v>3.3779669999999999</v>
      </c>
      <c r="F1041" s="1">
        <v>-2.9134250000000002</v>
      </c>
      <c r="G1041" s="1">
        <v>-3.2904179999999998</v>
      </c>
      <c r="H1041" s="1">
        <v>-0.764073</v>
      </c>
    </row>
    <row r="1042" spans="1:8">
      <c r="A1042">
        <v>0.63030302400000005</v>
      </c>
      <c r="B1042">
        <v>104</v>
      </c>
      <c r="C1042" s="1">
        <v>-1.7805000000000001E-2</v>
      </c>
      <c r="D1042" s="1">
        <v>6.3070000000000001E-3</v>
      </c>
      <c r="E1042" s="1">
        <v>3.3622749999999999</v>
      </c>
      <c r="F1042" s="1">
        <v>-2.9129679999999998</v>
      </c>
      <c r="G1042" s="1">
        <v>-3.2747860000000002</v>
      </c>
      <c r="H1042" s="1">
        <v>-0.762019</v>
      </c>
    </row>
    <row r="1043" spans="1:8">
      <c r="A1043">
        <v>0.63090908459999995</v>
      </c>
      <c r="B1043">
        <v>104.1</v>
      </c>
      <c r="C1043" s="1">
        <v>8.8819999999999993E-3</v>
      </c>
      <c r="D1043" s="1">
        <v>5.8989999999999997E-3</v>
      </c>
      <c r="E1043" s="1">
        <v>3.3205809999999998</v>
      </c>
      <c r="F1043" s="1">
        <v>-2.8981560000000002</v>
      </c>
      <c r="G1043" s="1">
        <v>-3.2226750000000002</v>
      </c>
      <c r="H1043" s="1">
        <v>-0.80039099999999996</v>
      </c>
    </row>
    <row r="1044" spans="1:8">
      <c r="A1044">
        <v>0.63151514519999996</v>
      </c>
      <c r="B1044">
        <v>104.2</v>
      </c>
      <c r="C1044" s="1">
        <v>-6.0619999999999997E-3</v>
      </c>
      <c r="D1044" s="1">
        <v>3.7980000000000002E-3</v>
      </c>
      <c r="E1044" s="1">
        <v>3.2940710000000002</v>
      </c>
      <c r="F1044" s="1">
        <v>-2.903098</v>
      </c>
      <c r="G1044" s="1">
        <v>-3.200831</v>
      </c>
      <c r="H1044" s="1">
        <v>-0.77819099999999997</v>
      </c>
    </row>
    <row r="1045" spans="1:8">
      <c r="A1045">
        <v>0.63212120579999997</v>
      </c>
      <c r="B1045">
        <v>104.3</v>
      </c>
      <c r="C1045" s="1">
        <v>-4.1939999999999998E-3</v>
      </c>
      <c r="D1045" s="1">
        <v>5.4790000000000004E-3</v>
      </c>
      <c r="E1045" s="1">
        <v>3.267846</v>
      </c>
      <c r="F1045" s="1">
        <v>-2.8819469999999998</v>
      </c>
      <c r="G1045" s="1">
        <v>-3.1583100000000002</v>
      </c>
      <c r="H1045" s="1">
        <v>-0.83898200000000001</v>
      </c>
    </row>
    <row r="1046" spans="1:8">
      <c r="A1046">
        <v>0.63272726639999999</v>
      </c>
      <c r="B1046">
        <v>104.4</v>
      </c>
      <c r="C1046" s="1">
        <v>-6.8630000000000002E-3</v>
      </c>
      <c r="D1046" s="1">
        <v>6.3759999999999997E-3</v>
      </c>
      <c r="E1046" s="1">
        <v>3.207398</v>
      </c>
      <c r="F1046" s="1">
        <v>-2.887829</v>
      </c>
      <c r="G1046" s="1">
        <v>-3.1046800000000001</v>
      </c>
      <c r="H1046" s="1">
        <v>-0.80521299999999996</v>
      </c>
    </row>
    <row r="1047" spans="1:8">
      <c r="A1047">
        <v>0.633333327</v>
      </c>
      <c r="B1047">
        <v>104.5</v>
      </c>
      <c r="C1047" s="1">
        <v>-5.7959999999999999E-3</v>
      </c>
      <c r="D1047" s="1">
        <v>5.3600000000000002E-3</v>
      </c>
      <c r="E1047" s="1">
        <v>3.1870099999999999</v>
      </c>
      <c r="F1047" s="1">
        <v>-2.8788939999999998</v>
      </c>
      <c r="G1047" s="1">
        <v>-3.0776729999999999</v>
      </c>
      <c r="H1047" s="1">
        <v>-0.82762500000000006</v>
      </c>
    </row>
    <row r="1048" spans="1:8">
      <c r="A1048">
        <v>0.63393938760000001</v>
      </c>
      <c r="B1048">
        <v>104.6</v>
      </c>
      <c r="C1048" s="1">
        <v>-2.3942000000000001E-2</v>
      </c>
      <c r="D1048" s="1">
        <v>6.9340000000000001E-3</v>
      </c>
      <c r="E1048" s="1">
        <v>3.146328</v>
      </c>
      <c r="F1048" s="1">
        <v>-2.870323</v>
      </c>
      <c r="G1048" s="1">
        <v>-3.031272</v>
      </c>
      <c r="H1048" s="1">
        <v>-0.84307399999999999</v>
      </c>
    </row>
    <row r="1049" spans="1:8">
      <c r="A1049">
        <v>0.63454544820000003</v>
      </c>
      <c r="B1049">
        <v>104.7</v>
      </c>
      <c r="C1049" s="1">
        <v>-1.2589999999999999E-3</v>
      </c>
      <c r="D1049" s="1">
        <v>5.9810000000000002E-3</v>
      </c>
      <c r="E1049" s="1">
        <v>3.16906</v>
      </c>
      <c r="F1049" s="1">
        <v>-2.8626689999999999</v>
      </c>
      <c r="G1049" s="1">
        <v>-3.046583</v>
      </c>
      <c r="H1049" s="1">
        <v>-0.87250799999999995</v>
      </c>
    </row>
    <row r="1050" spans="1:8">
      <c r="A1050">
        <v>0.63515150880000004</v>
      </c>
      <c r="B1050">
        <v>104.8</v>
      </c>
      <c r="C1050" s="1">
        <v>-1.0064999999999999E-2</v>
      </c>
      <c r="D1050" s="1">
        <v>5.1529999999999996E-3</v>
      </c>
      <c r="E1050" s="1">
        <v>3.0896870000000001</v>
      </c>
      <c r="F1050" s="1">
        <v>-2.8574120000000001</v>
      </c>
      <c r="G1050" s="1">
        <v>-2.9657650000000002</v>
      </c>
      <c r="H1050" s="1">
        <v>-0.866259</v>
      </c>
    </row>
    <row r="1051" spans="1:8">
      <c r="A1051">
        <v>0.63575756940000006</v>
      </c>
      <c r="B1051">
        <v>104.9</v>
      </c>
      <c r="C1051" s="1">
        <v>-5.2620000000000002E-3</v>
      </c>
      <c r="D1051" s="1">
        <v>4.0549999999999996E-3</v>
      </c>
      <c r="E1051" s="1">
        <v>3.0855920000000001</v>
      </c>
      <c r="F1051" s="1">
        <v>-2.8597220000000001</v>
      </c>
      <c r="G1051" s="1">
        <v>-2.9638249999999999</v>
      </c>
      <c r="H1051" s="1">
        <v>-0.858267</v>
      </c>
    </row>
    <row r="1052" spans="1:8">
      <c r="A1052">
        <v>0.63636362999999996</v>
      </c>
      <c r="B1052">
        <v>105</v>
      </c>
      <c r="C1052" s="1">
        <v>9.1489999999999991E-3</v>
      </c>
      <c r="D1052" s="1">
        <v>3.6600000000000001E-3</v>
      </c>
      <c r="E1052" s="1">
        <v>3.0331779999999999</v>
      </c>
      <c r="F1052" s="1">
        <v>-2.8408009999999999</v>
      </c>
      <c r="G1052" s="1">
        <v>-2.896995</v>
      </c>
      <c r="H1052" s="1">
        <v>-0.89866000000000001</v>
      </c>
    </row>
    <row r="1053" spans="1:8">
      <c r="A1053">
        <v>0.63696969059999997</v>
      </c>
      <c r="B1053">
        <v>105.1</v>
      </c>
      <c r="C1053" s="1">
        <v>-6.5960000000000003E-3</v>
      </c>
      <c r="D1053" s="1">
        <v>6.6140000000000001E-3</v>
      </c>
      <c r="E1053" s="1">
        <v>3.0235180000000001</v>
      </c>
      <c r="F1053" s="1">
        <v>-2.844875</v>
      </c>
      <c r="G1053" s="1">
        <v>-2.8913950000000002</v>
      </c>
      <c r="H1053" s="1">
        <v>-0.88402400000000003</v>
      </c>
    </row>
    <row r="1054" spans="1:8">
      <c r="A1054">
        <v>0.63757575119999998</v>
      </c>
      <c r="B1054">
        <v>105.2</v>
      </c>
      <c r="C1054" s="1">
        <v>1.6770000000000001E-3</v>
      </c>
      <c r="D1054" s="1">
        <v>5.705E-3</v>
      </c>
      <c r="E1054" s="1">
        <v>2.9989300000000001</v>
      </c>
      <c r="F1054" s="1">
        <v>-2.8344019999999999</v>
      </c>
      <c r="G1054" s="1">
        <v>-2.8585410000000002</v>
      </c>
      <c r="H1054" s="1">
        <v>-0.90682200000000002</v>
      </c>
    </row>
    <row r="1055" spans="1:8">
      <c r="A1055">
        <v>0.6381818118</v>
      </c>
      <c r="B1055">
        <v>105.3</v>
      </c>
      <c r="C1055" s="1">
        <v>2.2100000000000002E-3</v>
      </c>
      <c r="D1055" s="1">
        <v>7.8440000000000003E-3</v>
      </c>
      <c r="E1055" s="1">
        <v>2.9613040000000002</v>
      </c>
      <c r="F1055" s="1">
        <v>-2.827175</v>
      </c>
      <c r="G1055" s="1">
        <v>-2.8161320000000001</v>
      </c>
      <c r="H1055" s="1">
        <v>-0.91581999999999997</v>
      </c>
    </row>
    <row r="1056" spans="1:8">
      <c r="A1056">
        <v>0.63878787240000001</v>
      </c>
      <c r="B1056">
        <v>105.4</v>
      </c>
      <c r="C1056" s="1">
        <v>-9.2650000000000007E-3</v>
      </c>
      <c r="D1056" s="1">
        <v>6.319E-3</v>
      </c>
      <c r="E1056" s="1">
        <v>2.9584920000000001</v>
      </c>
      <c r="F1056" s="1">
        <v>-2.8188200000000001</v>
      </c>
      <c r="G1056" s="1">
        <v>-2.805714</v>
      </c>
      <c r="H1056" s="1">
        <v>-0.93842599999999998</v>
      </c>
    </row>
    <row r="1057" spans="1:8">
      <c r="A1057">
        <v>0.63939393300000003</v>
      </c>
      <c r="B1057">
        <v>105.5</v>
      </c>
      <c r="C1057" s="1">
        <v>3.8119999999999999E-3</v>
      </c>
      <c r="D1057" s="1">
        <v>4.8520000000000004E-3</v>
      </c>
      <c r="E1057" s="1">
        <v>2.894174</v>
      </c>
      <c r="F1057" s="1">
        <v>-2.8155519999999998</v>
      </c>
      <c r="G1057" s="1">
        <v>-2.7417029999999998</v>
      </c>
      <c r="H1057" s="1">
        <v>-0.92698999999999998</v>
      </c>
    </row>
    <row r="1058" spans="1:8">
      <c r="A1058">
        <v>0.63999999360000004</v>
      </c>
      <c r="B1058">
        <v>105.6</v>
      </c>
      <c r="C1058" s="1">
        <v>6.2129999999999998E-3</v>
      </c>
      <c r="D1058" s="1">
        <v>7.3920000000000001E-3</v>
      </c>
      <c r="E1058" s="1">
        <v>2.8934829999999998</v>
      </c>
      <c r="F1058" s="1">
        <v>-2.8021090000000002</v>
      </c>
      <c r="G1058" s="1">
        <v>-2.7283430000000002</v>
      </c>
      <c r="H1058" s="1">
        <v>-0.96353</v>
      </c>
    </row>
    <row r="1059" spans="1:8">
      <c r="A1059">
        <v>0.64060605420000005</v>
      </c>
      <c r="B1059">
        <v>105.7</v>
      </c>
      <c r="C1059" s="1">
        <v>-9.2650000000000007E-3</v>
      </c>
      <c r="D1059" s="1">
        <v>4.0299999999999997E-3</v>
      </c>
      <c r="E1059" s="1">
        <v>2.8128540000000002</v>
      </c>
      <c r="F1059" s="1">
        <v>-2.7906819999999999</v>
      </c>
      <c r="G1059" s="1">
        <v>-2.641438</v>
      </c>
      <c r="H1059" s="1">
        <v>-0.96692800000000001</v>
      </c>
    </row>
    <row r="1060" spans="1:8">
      <c r="A1060">
        <v>0.64121211479999995</v>
      </c>
      <c r="B1060">
        <v>105.8</v>
      </c>
      <c r="C1060" s="1">
        <v>-1.9406E-2</v>
      </c>
      <c r="D1060" s="1">
        <v>6.4949999999999999E-3</v>
      </c>
      <c r="E1060" s="1">
        <v>2.8212329999999999</v>
      </c>
      <c r="F1060" s="1">
        <v>-2.7870270000000001</v>
      </c>
      <c r="G1060" s="1">
        <v>-2.6457449999999998</v>
      </c>
      <c r="H1060" s="1">
        <v>-0.97948400000000002</v>
      </c>
    </row>
    <row r="1061" spans="1:8">
      <c r="A1061">
        <v>0.64181817539999997</v>
      </c>
      <c r="B1061">
        <v>105.9</v>
      </c>
      <c r="C1061" s="1">
        <v>2.2100000000000002E-3</v>
      </c>
      <c r="D1061" s="1">
        <v>5.1460000000000004E-3</v>
      </c>
      <c r="E1061" s="1">
        <v>2.766975</v>
      </c>
      <c r="F1061" s="1">
        <v>-2.775531</v>
      </c>
      <c r="G1061" s="1">
        <v>-2.583647</v>
      </c>
      <c r="H1061" s="1">
        <v>-0.99041400000000002</v>
      </c>
    </row>
    <row r="1062" spans="1:8">
      <c r="A1062">
        <v>0.64242423599999998</v>
      </c>
      <c r="B1062">
        <v>106</v>
      </c>
      <c r="C1062" s="1">
        <v>-5.2620000000000002E-3</v>
      </c>
      <c r="D1062" s="1">
        <v>5.8929999999999998E-3</v>
      </c>
      <c r="E1062" s="1">
        <v>2.7687080000000002</v>
      </c>
      <c r="F1062" s="1">
        <v>-2.7675670000000001</v>
      </c>
      <c r="G1062" s="1">
        <v>-2.5772910000000002</v>
      </c>
      <c r="H1062" s="1">
        <v>-1.0115909999999999</v>
      </c>
    </row>
    <row r="1063" spans="1:8">
      <c r="A1063">
        <v>0.6430302966</v>
      </c>
      <c r="B1063">
        <v>106.1</v>
      </c>
      <c r="C1063" s="1">
        <v>-6.5960000000000003E-3</v>
      </c>
      <c r="D1063" s="1">
        <v>5.9870000000000001E-3</v>
      </c>
      <c r="E1063" s="1">
        <v>2.7250239999999999</v>
      </c>
      <c r="F1063" s="1">
        <v>-2.7527029999999999</v>
      </c>
      <c r="G1063" s="1">
        <v>-2.5215489999999998</v>
      </c>
      <c r="H1063" s="1">
        <v>-1.0332239999999999</v>
      </c>
    </row>
    <row r="1064" spans="1:8">
      <c r="A1064">
        <v>0.64363635720000001</v>
      </c>
      <c r="B1064">
        <v>106.2</v>
      </c>
      <c r="C1064" s="1">
        <v>7.0140000000000003E-3</v>
      </c>
      <c r="D1064" s="1">
        <v>3.1710000000000002E-3</v>
      </c>
      <c r="E1064" s="1">
        <v>2.7099500000000001</v>
      </c>
      <c r="F1064" s="1">
        <v>-2.757212</v>
      </c>
      <c r="G1064" s="1">
        <v>-2.5122080000000002</v>
      </c>
      <c r="H1064" s="1">
        <v>-1.0161899999999999</v>
      </c>
    </row>
    <row r="1065" spans="1:8">
      <c r="A1065">
        <v>0.64424241780000002</v>
      </c>
      <c r="B1065">
        <v>106.3</v>
      </c>
      <c r="C1065" s="1">
        <v>-7.9299999999999995E-3</v>
      </c>
      <c r="D1065" s="1">
        <v>7.097E-3</v>
      </c>
      <c r="E1065" s="1">
        <v>2.6772870000000002</v>
      </c>
      <c r="F1065" s="1">
        <v>-2.734245</v>
      </c>
      <c r="G1065" s="1">
        <v>-2.4582169999999999</v>
      </c>
      <c r="H1065" s="1">
        <v>-1.060676</v>
      </c>
    </row>
    <row r="1066" spans="1:8">
      <c r="A1066">
        <v>0.64484847840000004</v>
      </c>
      <c r="B1066">
        <v>106.4</v>
      </c>
      <c r="C1066" s="1">
        <v>-1.7805000000000001E-2</v>
      </c>
      <c r="D1066" s="1">
        <v>4.8640000000000003E-3</v>
      </c>
      <c r="E1066" s="1">
        <v>2.6562860000000001</v>
      </c>
      <c r="F1066" s="1">
        <v>-2.7324440000000001</v>
      </c>
      <c r="G1066" s="1">
        <v>-2.437036</v>
      </c>
      <c r="H1066" s="1">
        <v>-1.0567470000000001</v>
      </c>
    </row>
    <row r="1067" spans="1:8">
      <c r="A1067">
        <v>0.64545453900000005</v>
      </c>
      <c r="B1067">
        <v>106.5</v>
      </c>
      <c r="C1067" s="1">
        <v>-1.2467000000000001E-2</v>
      </c>
      <c r="D1067" s="1">
        <v>6.4640000000000001E-3</v>
      </c>
      <c r="E1067" s="1">
        <v>2.6327340000000001</v>
      </c>
      <c r="F1067" s="1">
        <v>-2.7123439999999999</v>
      </c>
      <c r="G1067" s="1">
        <v>-2.3938890000000002</v>
      </c>
      <c r="H1067" s="1">
        <v>-1.095712</v>
      </c>
    </row>
    <row r="1068" spans="1:8">
      <c r="A1068">
        <v>0.64606059959999995</v>
      </c>
      <c r="B1068">
        <v>106.6</v>
      </c>
      <c r="C1068" s="1">
        <v>-4.1939999999999998E-3</v>
      </c>
      <c r="D1068" s="1">
        <v>4.8079999999999998E-3</v>
      </c>
      <c r="E1068" s="1">
        <v>2.5898249999999998</v>
      </c>
      <c r="F1068" s="1">
        <v>-2.7126809999999999</v>
      </c>
      <c r="G1068" s="1">
        <v>-2.3552360000000001</v>
      </c>
      <c r="H1068" s="1">
        <v>-1.077059</v>
      </c>
    </row>
    <row r="1069" spans="1:8">
      <c r="A1069">
        <v>0.64666666019999997</v>
      </c>
      <c r="B1069">
        <v>106.7</v>
      </c>
      <c r="C1069" s="1">
        <v>-1.4335000000000001E-2</v>
      </c>
      <c r="D1069" s="1">
        <v>5.705E-3</v>
      </c>
      <c r="E1069" s="1">
        <v>2.5949089999999999</v>
      </c>
      <c r="F1069" s="1">
        <v>-2.7070880000000002</v>
      </c>
      <c r="G1069" s="1">
        <v>-2.3537870000000001</v>
      </c>
      <c r="H1069" s="1">
        <v>-1.0923560000000001</v>
      </c>
    </row>
    <row r="1070" spans="1:8">
      <c r="A1070">
        <v>0.64727272079999998</v>
      </c>
      <c r="B1070">
        <v>106.8</v>
      </c>
      <c r="C1070" s="1">
        <v>-1.526E-3</v>
      </c>
      <c r="D1070" s="1">
        <v>6.9839999999999998E-3</v>
      </c>
      <c r="E1070" s="1">
        <v>2.5165310000000001</v>
      </c>
      <c r="F1070" s="1">
        <v>-2.6866099999999999</v>
      </c>
      <c r="G1070" s="1">
        <v>-2.2605200000000001</v>
      </c>
      <c r="H1070" s="1">
        <v>-1.105882</v>
      </c>
    </row>
    <row r="1071" spans="1:8">
      <c r="A1071">
        <v>0.64787878139999999</v>
      </c>
      <c r="B1071">
        <v>106.9</v>
      </c>
      <c r="C1071" s="1">
        <v>-1.8338E-2</v>
      </c>
      <c r="D1071" s="1">
        <v>5.548E-3</v>
      </c>
      <c r="E1071" s="1">
        <v>2.541188</v>
      </c>
      <c r="F1071" s="1">
        <v>-2.6910240000000001</v>
      </c>
      <c r="G1071" s="1">
        <v>-2.2875760000000001</v>
      </c>
      <c r="H1071" s="1">
        <v>-1.10663</v>
      </c>
    </row>
    <row r="1072" spans="1:8">
      <c r="A1072">
        <v>0.64848484200000001</v>
      </c>
      <c r="B1072">
        <v>107</v>
      </c>
      <c r="C1072" s="1">
        <v>-1.526E-3</v>
      </c>
      <c r="D1072" s="1">
        <v>6.0429999999999998E-3</v>
      </c>
      <c r="E1072" s="1">
        <v>2.4826329999999999</v>
      </c>
      <c r="F1072" s="1">
        <v>-2.659189</v>
      </c>
      <c r="G1072" s="1">
        <v>-2.1993200000000002</v>
      </c>
      <c r="H1072" s="1">
        <v>-1.1517189999999999</v>
      </c>
    </row>
    <row r="1073" spans="1:8">
      <c r="A1073">
        <v>0.64909090260000002</v>
      </c>
      <c r="B1073">
        <v>107.1</v>
      </c>
      <c r="C1073" s="1">
        <v>1.2885000000000001E-2</v>
      </c>
      <c r="D1073" s="1">
        <v>5.1089999999999998E-3</v>
      </c>
      <c r="E1073" s="1">
        <v>2.4554170000000002</v>
      </c>
      <c r="F1073" s="1">
        <v>-2.6630419999999999</v>
      </c>
      <c r="G1073" s="1">
        <v>-2.179583</v>
      </c>
      <c r="H1073" s="1">
        <v>-1.130703</v>
      </c>
    </row>
    <row r="1074" spans="1:8">
      <c r="A1074">
        <v>0.64969696320000003</v>
      </c>
      <c r="B1074">
        <v>107.2</v>
      </c>
      <c r="C1074" s="1">
        <v>7.0140000000000003E-3</v>
      </c>
      <c r="D1074" s="1">
        <v>5.241E-3</v>
      </c>
      <c r="E1074" s="1">
        <v>2.42754</v>
      </c>
      <c r="F1074" s="1">
        <v>-2.6370339999999999</v>
      </c>
      <c r="G1074" s="1">
        <v>-2.1250390000000001</v>
      </c>
      <c r="H1074" s="1">
        <v>-1.1735249999999999</v>
      </c>
    </row>
    <row r="1075" spans="1:8">
      <c r="A1075">
        <v>0.65030302380000005</v>
      </c>
      <c r="B1075">
        <v>107.3</v>
      </c>
      <c r="C1075" s="1">
        <v>-7.2499999999999995E-4</v>
      </c>
      <c r="D1075" s="1">
        <v>3.8479999999999999E-3</v>
      </c>
      <c r="E1075" s="1">
        <v>2.403654</v>
      </c>
      <c r="F1075" s="1">
        <v>-2.637578</v>
      </c>
      <c r="G1075" s="1">
        <v>-2.1047609999999999</v>
      </c>
      <c r="H1075" s="1">
        <v>-1.160833</v>
      </c>
    </row>
    <row r="1076" spans="1:8">
      <c r="A1076">
        <v>0.65090908439999995</v>
      </c>
      <c r="B1076">
        <v>107.4</v>
      </c>
      <c r="C1076" s="1">
        <v>6.2129999999999998E-3</v>
      </c>
      <c r="D1076" s="1">
        <v>4.7450000000000001E-3</v>
      </c>
      <c r="E1076" s="1">
        <v>2.3880240000000001</v>
      </c>
      <c r="F1076" s="1">
        <v>-2.6127929999999999</v>
      </c>
      <c r="G1076" s="1">
        <v>-2.061852</v>
      </c>
      <c r="H1076" s="1">
        <v>-1.2047509999999999</v>
      </c>
    </row>
    <row r="1077" spans="1:8">
      <c r="A1077">
        <v>0.65151514499999996</v>
      </c>
      <c r="B1077">
        <v>107.5</v>
      </c>
      <c r="C1077" s="1">
        <v>-1.567E-2</v>
      </c>
      <c r="D1077" s="1">
        <v>4.6759999999999996E-3</v>
      </c>
      <c r="E1077" s="1">
        <v>2.3432119999999999</v>
      </c>
      <c r="F1077" s="1">
        <v>-2.6088900000000002</v>
      </c>
      <c r="G1077" s="1">
        <v>-2.018532</v>
      </c>
      <c r="H1077" s="1">
        <v>-1.1900310000000001</v>
      </c>
    </row>
    <row r="1078" spans="1:8">
      <c r="A1078">
        <v>0.65212120559999998</v>
      </c>
      <c r="B1078">
        <v>107.6</v>
      </c>
      <c r="C1078" s="1">
        <v>-2.0590000000000001E-3</v>
      </c>
      <c r="D1078" s="1">
        <v>7.9380000000000006E-3</v>
      </c>
      <c r="E1078" s="1">
        <v>2.3787769999999999</v>
      </c>
      <c r="F1078" s="1">
        <v>-2.5899570000000001</v>
      </c>
      <c r="G1078" s="1">
        <v>-2.0259290000000001</v>
      </c>
      <c r="H1078" s="1">
        <v>-1.2466729999999999</v>
      </c>
    </row>
    <row r="1079" spans="1:8">
      <c r="A1079">
        <v>0.65272726619999999</v>
      </c>
      <c r="B1079">
        <v>107.7</v>
      </c>
      <c r="C1079" s="1">
        <v>4.0790000000000002E-3</v>
      </c>
      <c r="D1079" s="1">
        <v>4.908E-3</v>
      </c>
      <c r="E1079" s="1">
        <v>2.3022320000000001</v>
      </c>
      <c r="F1079" s="1">
        <v>-2.5743399999999999</v>
      </c>
      <c r="G1079" s="1">
        <v>-1.9416580000000001</v>
      </c>
      <c r="H1079" s="1">
        <v>-1.237028</v>
      </c>
    </row>
    <row r="1080" spans="1:8">
      <c r="A1080">
        <v>0.6533333268</v>
      </c>
      <c r="B1080">
        <v>107.8</v>
      </c>
      <c r="C1080" s="1">
        <v>-5.2620000000000002E-3</v>
      </c>
      <c r="D1080" s="1">
        <v>5.3969999999999999E-3</v>
      </c>
      <c r="E1080" s="1">
        <v>2.2920099999999999</v>
      </c>
      <c r="F1080" s="1">
        <v>-2.5687139999999999</v>
      </c>
      <c r="G1080" s="1">
        <v>-1.926077</v>
      </c>
      <c r="H1080" s="1">
        <v>-1.2423919999999999</v>
      </c>
    </row>
    <row r="1081" spans="1:8">
      <c r="A1081">
        <v>0.65393938740000002</v>
      </c>
      <c r="B1081">
        <v>107.9</v>
      </c>
      <c r="C1081" s="1">
        <v>7.2810000000000001E-3</v>
      </c>
      <c r="D1081" s="1">
        <v>5.6360000000000004E-3</v>
      </c>
      <c r="E1081" s="1">
        <v>2.2617180000000001</v>
      </c>
      <c r="F1081" s="1">
        <v>-2.5515400000000001</v>
      </c>
      <c r="G1081" s="1">
        <v>-1.8792880000000001</v>
      </c>
      <c r="H1081" s="1">
        <v>-1.2584299999999999</v>
      </c>
    </row>
    <row r="1082" spans="1:8">
      <c r="A1082">
        <v>0.65454544800000003</v>
      </c>
      <c r="B1082">
        <v>108</v>
      </c>
      <c r="C1082" s="1">
        <v>-5.2620000000000002E-3</v>
      </c>
      <c r="D1082" s="1">
        <v>5.0769999999999999E-3</v>
      </c>
      <c r="E1082" s="1">
        <v>2.2656160000000001</v>
      </c>
      <c r="F1082" s="1">
        <v>-2.5361980000000002</v>
      </c>
      <c r="G1082" s="1">
        <v>-1.862965</v>
      </c>
      <c r="H1082" s="1">
        <v>-1.2893319999999999</v>
      </c>
    </row>
    <row r="1083" spans="1:8">
      <c r="A1083">
        <v>0.65515150860000004</v>
      </c>
      <c r="B1083">
        <v>108.1</v>
      </c>
      <c r="C1083" s="1">
        <v>-1.8605E-2</v>
      </c>
      <c r="D1083" s="1">
        <v>6.8019999999999999E-3</v>
      </c>
      <c r="E1083" s="1">
        <v>2.2179859999999998</v>
      </c>
      <c r="F1083" s="1">
        <v>-2.515422</v>
      </c>
      <c r="G1083" s="1">
        <v>-1.7971839999999999</v>
      </c>
      <c r="H1083" s="1">
        <v>-1.2998419999999999</v>
      </c>
    </row>
    <row r="1084" spans="1:8">
      <c r="A1084">
        <v>0.65575756919999995</v>
      </c>
      <c r="B1084">
        <v>108.2</v>
      </c>
      <c r="C1084" s="1">
        <v>-7.3969999999999999E-3</v>
      </c>
      <c r="D1084" s="1">
        <v>4.7200000000000002E-3</v>
      </c>
      <c r="E1084" s="1">
        <v>2.1843149999999998</v>
      </c>
      <c r="F1084" s="1">
        <v>-2.507358</v>
      </c>
      <c r="G1084" s="1">
        <v>-1.7595209999999999</v>
      </c>
      <c r="H1084" s="1">
        <v>-1.294341</v>
      </c>
    </row>
    <row r="1085" spans="1:8">
      <c r="A1085">
        <v>0.65636362979999996</v>
      </c>
      <c r="B1085">
        <v>108.3</v>
      </c>
      <c r="C1085" s="1">
        <v>-1.3001E-2</v>
      </c>
      <c r="D1085" s="1">
        <v>6.8589999999999996E-3</v>
      </c>
      <c r="E1085" s="1">
        <v>2.173489</v>
      </c>
      <c r="F1085" s="1">
        <v>-2.4879989999999998</v>
      </c>
      <c r="G1085" s="1">
        <v>-1.725541</v>
      </c>
      <c r="H1085" s="1">
        <v>-1.3215760000000001</v>
      </c>
    </row>
    <row r="1086" spans="1:8">
      <c r="A1086">
        <v>0.65696969039999997</v>
      </c>
      <c r="B1086">
        <v>108.4</v>
      </c>
      <c r="C1086" s="1">
        <v>-1.2589999999999999E-3</v>
      </c>
      <c r="D1086" s="1">
        <v>3.4910000000000002E-3</v>
      </c>
      <c r="E1086" s="1">
        <v>2.160291</v>
      </c>
      <c r="F1086" s="1">
        <v>-2.4790559999999999</v>
      </c>
      <c r="G1086" s="1">
        <v>-1.7032480000000001</v>
      </c>
      <c r="H1086" s="1">
        <v>-1.3288359999999999</v>
      </c>
    </row>
    <row r="1087" spans="1:8">
      <c r="A1087">
        <v>0.65757575099999999</v>
      </c>
      <c r="B1087">
        <v>108.5</v>
      </c>
      <c r="C1087" s="1">
        <v>-1.2589999999999999E-3</v>
      </c>
      <c r="D1087" s="1">
        <v>5.8989999999999997E-3</v>
      </c>
      <c r="E1087" s="1">
        <v>2.1384050000000001</v>
      </c>
      <c r="F1087" s="1">
        <v>-2.465341</v>
      </c>
      <c r="G1087" s="1">
        <v>-1.667794</v>
      </c>
      <c r="H1087" s="1">
        <v>-1.338373</v>
      </c>
    </row>
    <row r="1088" spans="1:8">
      <c r="A1088">
        <v>0.6581818116</v>
      </c>
      <c r="B1088">
        <v>108.6</v>
      </c>
      <c r="C1088" s="1">
        <v>-7.9299999999999995E-3</v>
      </c>
      <c r="D1088" s="1">
        <v>3.898E-3</v>
      </c>
      <c r="E1088" s="1">
        <v>2.0942069999999999</v>
      </c>
      <c r="F1088" s="1">
        <v>-2.447152</v>
      </c>
      <c r="G1088" s="1">
        <v>-1.6092139999999999</v>
      </c>
      <c r="H1088" s="1">
        <v>-1.3401989999999999</v>
      </c>
    </row>
    <row r="1089" spans="1:8">
      <c r="A1089">
        <v>0.65878787220000001</v>
      </c>
      <c r="B1089">
        <v>108.7</v>
      </c>
      <c r="C1089" s="1">
        <v>-6.8630000000000002E-3</v>
      </c>
      <c r="D1089" s="1">
        <v>4.9959999999999996E-3</v>
      </c>
      <c r="E1089" s="1">
        <v>2.0971120000000001</v>
      </c>
      <c r="F1089" s="1">
        <v>-2.432185</v>
      </c>
      <c r="G1089" s="1">
        <v>-1.5911789999999999</v>
      </c>
      <c r="H1089" s="1">
        <v>-1.366026</v>
      </c>
    </row>
    <row r="1090" spans="1:8">
      <c r="A1090">
        <v>0.65939393280000003</v>
      </c>
      <c r="B1090">
        <v>108.8</v>
      </c>
      <c r="C1090" s="1">
        <v>-1.1667E-2</v>
      </c>
      <c r="D1090" s="1">
        <v>7.0850000000000002E-3</v>
      </c>
      <c r="E1090" s="1">
        <v>2.0533199999999998</v>
      </c>
      <c r="F1090" s="1">
        <v>-2.4140090000000001</v>
      </c>
      <c r="G1090" s="1">
        <v>-1.5333859999999999</v>
      </c>
      <c r="H1090" s="1">
        <v>-1.365596</v>
      </c>
    </row>
    <row r="1091" spans="1:8">
      <c r="A1091">
        <v>0.65999999340000004</v>
      </c>
      <c r="B1091">
        <v>108.9</v>
      </c>
      <c r="C1091" s="1">
        <v>-1.4068000000000001E-2</v>
      </c>
      <c r="D1091" s="1">
        <v>5.535E-3</v>
      </c>
      <c r="E1091" s="1">
        <v>2.0526580000000001</v>
      </c>
      <c r="F1091" s="1">
        <v>-2.401996</v>
      </c>
      <c r="G1091" s="1">
        <v>-1.5163819999999999</v>
      </c>
      <c r="H1091" s="1">
        <v>-1.38347</v>
      </c>
    </row>
    <row r="1092" spans="1:8">
      <c r="A1092">
        <v>0.66060605400000005</v>
      </c>
      <c r="B1092">
        <v>109</v>
      </c>
      <c r="C1092" s="1">
        <v>-1.2467000000000001E-2</v>
      </c>
      <c r="D1092" s="1">
        <v>5.1970000000000002E-3</v>
      </c>
      <c r="E1092" s="1">
        <v>2.0145840000000002</v>
      </c>
      <c r="F1092" s="1">
        <v>-2.382752</v>
      </c>
      <c r="G1092" s="1">
        <v>-1.461851</v>
      </c>
      <c r="H1092" s="1">
        <v>-1.386196</v>
      </c>
    </row>
    <row r="1093" spans="1:8">
      <c r="A1093">
        <v>0.66121211459999996</v>
      </c>
      <c r="B1093">
        <v>109.1</v>
      </c>
      <c r="C1093" s="1">
        <v>-7.9299999999999995E-3</v>
      </c>
      <c r="D1093" s="1">
        <v>5.6039999999999996E-3</v>
      </c>
      <c r="E1093" s="1">
        <v>2.0118879999999999</v>
      </c>
      <c r="F1093" s="1">
        <v>-2.368805</v>
      </c>
      <c r="G1093" s="1">
        <v>-1.440445</v>
      </c>
      <c r="H1093" s="1">
        <v>-1.4045669999999999</v>
      </c>
    </row>
    <row r="1094" spans="1:8">
      <c r="A1094">
        <v>0.66181817519999997</v>
      </c>
      <c r="B1094">
        <v>109.2</v>
      </c>
      <c r="C1094" s="1">
        <v>-8.9980000000000008E-3</v>
      </c>
      <c r="D1094" s="1">
        <v>6.4450000000000002E-3</v>
      </c>
      <c r="E1094" s="1">
        <v>1.9692350000000001</v>
      </c>
      <c r="F1094" s="1">
        <v>-2.3404989999999999</v>
      </c>
      <c r="G1094" s="1">
        <v>-1.370433</v>
      </c>
      <c r="H1094" s="1">
        <v>-1.4141429999999999</v>
      </c>
    </row>
    <row r="1095" spans="1:8">
      <c r="A1095">
        <v>0.66242423579999998</v>
      </c>
      <c r="B1095">
        <v>109.3</v>
      </c>
      <c r="C1095" s="1">
        <v>6.0899999999999995E-4</v>
      </c>
      <c r="D1095" s="1">
        <v>5.3410000000000003E-3</v>
      </c>
      <c r="E1095" s="1">
        <v>1.9558</v>
      </c>
      <c r="F1095" s="1">
        <v>-2.3261880000000001</v>
      </c>
      <c r="G1095" s="1">
        <v>-1.340846</v>
      </c>
      <c r="H1095" s="1">
        <v>-1.4238280000000001</v>
      </c>
    </row>
    <row r="1096" spans="1:8">
      <c r="A1096">
        <v>0.6630302964</v>
      </c>
      <c r="B1096">
        <v>109.4</v>
      </c>
      <c r="C1096" s="1">
        <v>3.4200000000000002E-4</v>
      </c>
      <c r="D1096" s="1">
        <v>5.5979999999999997E-3</v>
      </c>
      <c r="E1096" s="1">
        <v>1.928231</v>
      </c>
      <c r="F1096" s="1">
        <v>-2.2976100000000002</v>
      </c>
      <c r="G1096" s="1">
        <v>-1.2812950000000001</v>
      </c>
      <c r="H1096" s="1">
        <v>-1.440958</v>
      </c>
    </row>
    <row r="1097" spans="1:8">
      <c r="A1097">
        <v>0.66363635700000001</v>
      </c>
      <c r="B1097">
        <v>109.5</v>
      </c>
      <c r="C1097" s="1">
        <v>-8.4639999999999993E-3</v>
      </c>
      <c r="D1097" s="1">
        <v>4.764E-3</v>
      </c>
      <c r="E1097" s="1">
        <v>1.8987369999999999</v>
      </c>
      <c r="F1097" s="1">
        <v>-2.2945350000000002</v>
      </c>
      <c r="G1097" s="1">
        <v>-1.2573259999999999</v>
      </c>
      <c r="H1097" s="1">
        <v>-1.4227909999999999</v>
      </c>
    </row>
    <row r="1098" spans="1:8">
      <c r="A1098">
        <v>0.66424241760000002</v>
      </c>
      <c r="B1098">
        <v>109.6</v>
      </c>
      <c r="C1098" s="1">
        <v>-2.8600000000000001E-3</v>
      </c>
      <c r="D1098" s="1">
        <v>3.6350000000000002E-3</v>
      </c>
      <c r="E1098" s="1">
        <v>1.8937619999999999</v>
      </c>
      <c r="F1098" s="1">
        <v>-2.2586750000000002</v>
      </c>
      <c r="G1098" s="1">
        <v>-1.2023489999999999</v>
      </c>
      <c r="H1098" s="1">
        <v>-1.4631099999999999</v>
      </c>
    </row>
    <row r="1099" spans="1:8">
      <c r="A1099">
        <v>0.66484847820000004</v>
      </c>
      <c r="B1099">
        <v>109.7</v>
      </c>
      <c r="C1099" s="1">
        <v>-1.2467000000000001E-2</v>
      </c>
      <c r="D1099" s="1">
        <v>5.0020000000000004E-3</v>
      </c>
      <c r="E1099" s="1">
        <v>1.856236</v>
      </c>
      <c r="F1099" s="1">
        <v>-2.2371530000000002</v>
      </c>
      <c r="G1099" s="1">
        <v>-1.1473869999999999</v>
      </c>
      <c r="H1099" s="1">
        <v>-1.4591479999999999</v>
      </c>
    </row>
    <row r="1100" spans="1:8">
      <c r="A1100">
        <v>0.66545453880000005</v>
      </c>
      <c r="B1100">
        <v>109.8</v>
      </c>
      <c r="C1100" s="1">
        <v>-1.7538000000000002E-2</v>
      </c>
      <c r="D1100" s="1">
        <v>4.9389999999999998E-3</v>
      </c>
      <c r="E1100" s="1">
        <v>1.8494459999999999</v>
      </c>
      <c r="F1100" s="1">
        <v>-2.2128260000000002</v>
      </c>
      <c r="G1100" s="1">
        <v>-1.1074889999999999</v>
      </c>
      <c r="H1100" s="1">
        <v>-1.4811879999999999</v>
      </c>
    </row>
    <row r="1101" spans="1:8">
      <c r="A1101">
        <v>0.66606059939999995</v>
      </c>
      <c r="B1101">
        <v>109.9</v>
      </c>
      <c r="C1101" s="1">
        <v>9.9500000000000005E-3</v>
      </c>
      <c r="D1101" s="1">
        <v>4.3689999999999996E-3</v>
      </c>
      <c r="E1101" s="1">
        <v>1.799455</v>
      </c>
      <c r="F1101" s="1">
        <v>-2.1993610000000001</v>
      </c>
      <c r="G1101" s="1">
        <v>-1.058052</v>
      </c>
      <c r="H1101" s="1">
        <v>-1.4555290000000001</v>
      </c>
    </row>
    <row r="1102" spans="1:8">
      <c r="A1102">
        <v>0.66666665999999997</v>
      </c>
      <c r="B1102">
        <v>110</v>
      </c>
      <c r="C1102" s="1">
        <v>-2.0590000000000001E-3</v>
      </c>
      <c r="D1102" s="1">
        <v>6.0060000000000001E-3</v>
      </c>
      <c r="E1102" s="1">
        <v>1.801715</v>
      </c>
      <c r="F1102" s="1">
        <v>-2.1689449999999999</v>
      </c>
      <c r="G1102" s="1">
        <v>-1.01457</v>
      </c>
      <c r="H1102" s="1">
        <v>-1.4888999999999999</v>
      </c>
    </row>
    <row r="1103" spans="1:8">
      <c r="A1103">
        <v>0.66727272059999998</v>
      </c>
      <c r="B1103">
        <v>110.1</v>
      </c>
      <c r="C1103" s="1">
        <v>2.2100000000000002E-3</v>
      </c>
      <c r="D1103" s="1">
        <v>6.0179999999999999E-3</v>
      </c>
      <c r="E1103" s="1">
        <v>1.758478</v>
      </c>
      <c r="F1103" s="1">
        <v>-2.142144</v>
      </c>
      <c r="G1103" s="1">
        <v>-0.95092500000000002</v>
      </c>
      <c r="H1103" s="1">
        <v>-1.4791840000000001</v>
      </c>
    </row>
    <row r="1104" spans="1:8">
      <c r="A1104">
        <v>0.66787878119999999</v>
      </c>
      <c r="B1104">
        <v>110.2</v>
      </c>
      <c r="C1104" s="1">
        <v>4.3449999999999999E-3</v>
      </c>
      <c r="D1104" s="1">
        <v>3.6099999999999999E-3</v>
      </c>
      <c r="E1104" s="1">
        <v>1.775919</v>
      </c>
      <c r="F1104" s="1">
        <v>-2.1324179999999999</v>
      </c>
      <c r="G1104" s="1">
        <v>-0.94578300000000004</v>
      </c>
      <c r="H1104" s="1">
        <v>-1.5031239999999999</v>
      </c>
    </row>
    <row r="1105" spans="1:8">
      <c r="A1105">
        <v>0.66848484180000001</v>
      </c>
      <c r="B1105">
        <v>110.3</v>
      </c>
      <c r="C1105" s="1">
        <v>7.548E-3</v>
      </c>
      <c r="D1105" s="1">
        <v>4.914E-3</v>
      </c>
      <c r="E1105" s="1">
        <v>1.731131</v>
      </c>
      <c r="F1105" s="1">
        <v>-2.0843289999999999</v>
      </c>
      <c r="G1105" s="1">
        <v>-0.85043100000000005</v>
      </c>
      <c r="H1105" s="1">
        <v>-1.5078400000000001</v>
      </c>
    </row>
    <row r="1106" spans="1:8">
      <c r="A1106">
        <v>0.66909090240000002</v>
      </c>
      <c r="B1106">
        <v>110.4</v>
      </c>
      <c r="C1106" s="1">
        <v>-3.9269999999999999E-3</v>
      </c>
      <c r="D1106" s="1">
        <v>6.1250000000000002E-3</v>
      </c>
      <c r="E1106" s="1">
        <v>1.6999249999999999</v>
      </c>
      <c r="F1106" s="1">
        <v>-2.0666199999999999</v>
      </c>
      <c r="G1106" s="1">
        <v>-0.80874900000000005</v>
      </c>
      <c r="H1106" s="1">
        <v>-1.495215</v>
      </c>
    </row>
    <row r="1107" spans="1:8">
      <c r="A1107">
        <v>0.66969696300000003</v>
      </c>
      <c r="B1107">
        <v>110.5</v>
      </c>
      <c r="C1107" s="1">
        <v>-1.8071E-2</v>
      </c>
      <c r="D1107" s="1">
        <v>6.0429999999999998E-3</v>
      </c>
      <c r="E1107" s="1">
        <v>1.700102</v>
      </c>
      <c r="F1107" s="1">
        <v>-2.0241509999999998</v>
      </c>
      <c r="G1107" s="1">
        <v>-0.74461699999999997</v>
      </c>
      <c r="H1107" s="1">
        <v>-1.528362</v>
      </c>
    </row>
    <row r="1108" spans="1:8">
      <c r="A1108">
        <v>0.67030302360000005</v>
      </c>
      <c r="B1108">
        <v>110.6</v>
      </c>
      <c r="C1108" s="1">
        <v>-1.0064999999999999E-2</v>
      </c>
      <c r="D1108" s="1">
        <v>5.8180000000000003E-3</v>
      </c>
      <c r="E1108" s="1">
        <v>1.685182</v>
      </c>
      <c r="F1108" s="1">
        <v>-1.999325</v>
      </c>
      <c r="G1108" s="1">
        <v>-0.70024799999999998</v>
      </c>
      <c r="H1108" s="1">
        <v>-1.532805</v>
      </c>
    </row>
    <row r="1109" spans="1:8">
      <c r="A1109">
        <v>0.67090908419999995</v>
      </c>
      <c r="B1109">
        <v>110.7</v>
      </c>
      <c r="C1109" s="1">
        <v>7.6000000000000004E-5</v>
      </c>
      <c r="D1109" s="1">
        <v>6.1190000000000003E-3</v>
      </c>
      <c r="E1109" s="1">
        <v>1.6751020000000001</v>
      </c>
      <c r="F1109" s="1">
        <v>-1.9615579999999999</v>
      </c>
      <c r="G1109" s="1">
        <v>-0.63803500000000002</v>
      </c>
      <c r="H1109" s="1">
        <v>-1.5488310000000001</v>
      </c>
    </row>
    <row r="1110" spans="1:8">
      <c r="A1110">
        <v>0.67151514479999996</v>
      </c>
      <c r="B1110">
        <v>110.8</v>
      </c>
      <c r="C1110" s="1">
        <v>2.7439999999999999E-3</v>
      </c>
      <c r="D1110" s="1">
        <v>4.9459999999999999E-3</v>
      </c>
      <c r="E1110" s="1">
        <v>1.6366540000000001</v>
      </c>
      <c r="F1110" s="1">
        <v>-1.9413720000000001</v>
      </c>
      <c r="G1110" s="1">
        <v>-0.59271799999999997</v>
      </c>
      <c r="H1110" s="1">
        <v>-1.5255559999999999</v>
      </c>
    </row>
    <row r="1111" spans="1:8">
      <c r="A1111">
        <v>0.67212120539999998</v>
      </c>
      <c r="B1111">
        <v>110.9</v>
      </c>
      <c r="C1111" s="1">
        <v>2.7439999999999999E-3</v>
      </c>
      <c r="D1111" s="1">
        <v>3.81E-3</v>
      </c>
      <c r="E1111" s="1">
        <v>1.6427480000000001</v>
      </c>
      <c r="F1111" s="1">
        <v>-1.8993390000000001</v>
      </c>
      <c r="G1111" s="1">
        <v>-0.53005599999999997</v>
      </c>
      <c r="H1111" s="1">
        <v>-1.554883</v>
      </c>
    </row>
    <row r="1112" spans="1:8">
      <c r="A1112">
        <v>0.67272726599999999</v>
      </c>
      <c r="B1112">
        <v>111</v>
      </c>
      <c r="C1112" s="1">
        <v>1.9023000000000002E-2</v>
      </c>
      <c r="D1112" s="1">
        <v>5.5729999999999998E-3</v>
      </c>
      <c r="E1112" s="1">
        <v>1.5995490000000001</v>
      </c>
      <c r="F1112" s="1">
        <v>-1.856689</v>
      </c>
      <c r="G1112" s="1">
        <v>-0.45109500000000002</v>
      </c>
      <c r="H1112" s="1">
        <v>-1.534624</v>
      </c>
    </row>
    <row r="1113" spans="1:8">
      <c r="A1113">
        <v>0.6733333266</v>
      </c>
      <c r="B1113">
        <v>111.1</v>
      </c>
      <c r="C1113" s="1">
        <v>3.8119999999999999E-3</v>
      </c>
      <c r="D1113" s="1">
        <v>4.7450000000000001E-3</v>
      </c>
      <c r="E1113" s="1">
        <v>1.6179190000000001</v>
      </c>
      <c r="F1113" s="1">
        <v>-1.833337</v>
      </c>
      <c r="G1113" s="1">
        <v>-0.41990699999999997</v>
      </c>
      <c r="H1113" s="1">
        <v>-1.562478</v>
      </c>
    </row>
    <row r="1114" spans="1:8">
      <c r="A1114">
        <v>0.67393938720000002</v>
      </c>
      <c r="B1114">
        <v>111.2</v>
      </c>
      <c r="C1114" s="1">
        <v>4.6119999999999998E-3</v>
      </c>
      <c r="D1114" s="1">
        <v>5.862E-3</v>
      </c>
      <c r="E1114" s="1">
        <v>1.609504</v>
      </c>
      <c r="F1114" s="1">
        <v>-1.782006</v>
      </c>
      <c r="G1114" s="1">
        <v>-0.33742</v>
      </c>
      <c r="H1114" s="1">
        <v>-1.5737369999999999</v>
      </c>
    </row>
    <row r="1115" spans="1:8">
      <c r="A1115">
        <v>0.67454544780000003</v>
      </c>
      <c r="B1115">
        <v>111.3</v>
      </c>
      <c r="C1115" s="1">
        <v>-5.5290000000000001E-3</v>
      </c>
      <c r="D1115" s="1">
        <v>6.7019999999999996E-3</v>
      </c>
      <c r="E1115" s="1">
        <v>1.5999680000000001</v>
      </c>
      <c r="F1115" s="1">
        <v>-1.74986</v>
      </c>
      <c r="G1115" s="1">
        <v>-0.284968</v>
      </c>
      <c r="H1115" s="1">
        <v>-1.5743860000000001</v>
      </c>
    </row>
    <row r="1116" spans="1:8">
      <c r="A1116">
        <v>0.67515150840000004</v>
      </c>
      <c r="B1116">
        <v>111.4</v>
      </c>
      <c r="C1116" s="1">
        <v>-8.7309999999999992E-3</v>
      </c>
      <c r="D1116" s="1">
        <v>4.1679999999999998E-3</v>
      </c>
      <c r="E1116" s="1">
        <v>1.5895699999999999</v>
      </c>
      <c r="F1116" s="1">
        <v>-1.6863870000000001</v>
      </c>
      <c r="G1116" s="1">
        <v>-0.18332999999999999</v>
      </c>
      <c r="H1116" s="1">
        <v>-1.578962</v>
      </c>
    </row>
    <row r="1117" spans="1:8">
      <c r="A1117">
        <v>0.67575756899999995</v>
      </c>
      <c r="B1117">
        <v>111.5</v>
      </c>
      <c r="C1117" s="1">
        <v>-6.5960000000000003E-3</v>
      </c>
      <c r="D1117" s="1">
        <v>4.5440000000000003E-3</v>
      </c>
      <c r="E1117" s="1">
        <v>1.58572</v>
      </c>
      <c r="F1117" s="1">
        <v>-1.6678040000000001</v>
      </c>
      <c r="G1117" s="1">
        <v>-0.153586</v>
      </c>
      <c r="H1117" s="1">
        <v>-1.5782639999999999</v>
      </c>
    </row>
    <row r="1118" spans="1:8">
      <c r="A1118">
        <v>0.67636362959999996</v>
      </c>
      <c r="B1118">
        <v>111.6</v>
      </c>
      <c r="C1118" s="1">
        <v>-4.5800000000000002E-4</v>
      </c>
      <c r="D1118" s="1">
        <v>7.1850000000000004E-3</v>
      </c>
      <c r="E1118" s="1">
        <v>1.5883400000000001</v>
      </c>
      <c r="F1118" s="1">
        <v>-1.605699</v>
      </c>
      <c r="G1118" s="1">
        <v>-5.5426000000000003E-2</v>
      </c>
      <c r="H1118" s="1">
        <v>-1.5873729999999999</v>
      </c>
    </row>
    <row r="1119" spans="1:8">
      <c r="A1119">
        <v>0.67696969019999997</v>
      </c>
      <c r="B1119">
        <v>111.7</v>
      </c>
      <c r="C1119" s="1">
        <v>2.477E-3</v>
      </c>
      <c r="D1119" s="1">
        <v>5.5170000000000002E-3</v>
      </c>
      <c r="E1119" s="1">
        <v>1.5781689999999999</v>
      </c>
      <c r="F1119" s="1">
        <v>-1.5818749999999999</v>
      </c>
      <c r="G1119" s="1">
        <v>-1.7484E-2</v>
      </c>
      <c r="H1119" s="1">
        <v>-1.5780719999999999</v>
      </c>
    </row>
    <row r="1120" spans="1:8">
      <c r="A1120">
        <v>0.67757575079999999</v>
      </c>
      <c r="B1120">
        <v>111.8</v>
      </c>
      <c r="C1120" s="1">
        <v>-6.0619999999999997E-3</v>
      </c>
      <c r="D1120" s="1">
        <v>4.62E-3</v>
      </c>
      <c r="E1120" s="1">
        <v>1.617308</v>
      </c>
      <c r="F1120" s="1">
        <v>-1.520627</v>
      </c>
      <c r="G1120" s="1">
        <v>8.1105999999999998E-2</v>
      </c>
      <c r="H1120" s="1">
        <v>-1.615273</v>
      </c>
    </row>
    <row r="1121" spans="1:8">
      <c r="A1121">
        <v>0.6781818114</v>
      </c>
      <c r="B1121">
        <v>111.9</v>
      </c>
      <c r="C1121" s="1">
        <v>-8.1969999999999994E-3</v>
      </c>
      <c r="D1121" s="1">
        <v>6.9589999999999999E-3</v>
      </c>
      <c r="E1121" s="1">
        <v>1.5993250000000001</v>
      </c>
      <c r="F1121" s="1">
        <v>-1.4676149999999999</v>
      </c>
      <c r="G1121" s="1">
        <v>0.16472800000000001</v>
      </c>
      <c r="H1121" s="1">
        <v>-1.590819</v>
      </c>
    </row>
    <row r="1122" spans="1:8">
      <c r="A1122">
        <v>0.67878787200000001</v>
      </c>
      <c r="B1122">
        <v>112</v>
      </c>
      <c r="C1122" s="1">
        <v>1.2885000000000001E-2</v>
      </c>
      <c r="D1122" s="1">
        <v>4.143E-3</v>
      </c>
      <c r="E1122" s="1">
        <v>1.6442110000000001</v>
      </c>
      <c r="F1122" s="1">
        <v>-1.4191739999999999</v>
      </c>
      <c r="G1122" s="1">
        <v>0.24834500000000001</v>
      </c>
      <c r="H1122" s="1">
        <v>-1.6253470000000001</v>
      </c>
    </row>
    <row r="1123" spans="1:8">
      <c r="A1123">
        <v>0.67939393260000003</v>
      </c>
      <c r="B1123">
        <v>112.1</v>
      </c>
      <c r="C1123" s="1">
        <v>-6.8630000000000002E-3</v>
      </c>
      <c r="D1123" s="1">
        <v>6.012E-3</v>
      </c>
      <c r="E1123" s="1">
        <v>1.6414899999999999</v>
      </c>
      <c r="F1123" s="1">
        <v>-1.362698</v>
      </c>
      <c r="G1123" s="1">
        <v>0.33913100000000002</v>
      </c>
      <c r="H1123" s="1">
        <v>-1.6060760000000001</v>
      </c>
    </row>
    <row r="1124" spans="1:8">
      <c r="A1124">
        <v>0.67999999320000004</v>
      </c>
      <c r="B1124">
        <v>112.2</v>
      </c>
      <c r="C1124" s="1">
        <v>3.4200000000000002E-4</v>
      </c>
      <c r="D1124" s="1">
        <v>4.5380000000000004E-3</v>
      </c>
      <c r="E1124" s="1">
        <v>1.677462</v>
      </c>
      <c r="F1124" s="1">
        <v>-1.3240019999999999</v>
      </c>
      <c r="G1124" s="1">
        <v>0.409798</v>
      </c>
      <c r="H1124" s="1">
        <v>-1.626636</v>
      </c>
    </row>
    <row r="1125" spans="1:8">
      <c r="A1125">
        <v>0.68060605380000005</v>
      </c>
      <c r="B1125">
        <v>112.3</v>
      </c>
      <c r="C1125" s="1">
        <v>-3.6610000000000002E-3</v>
      </c>
      <c r="D1125" s="1">
        <v>5.6039999999999996E-3</v>
      </c>
      <c r="E1125" s="1">
        <v>1.7041390000000001</v>
      </c>
      <c r="F1125" s="1">
        <v>-1.2548509999999999</v>
      </c>
      <c r="G1125" s="1">
        <v>0.52950200000000003</v>
      </c>
      <c r="H1125" s="1">
        <v>-1.6197889999999999</v>
      </c>
    </row>
    <row r="1126" spans="1:8">
      <c r="A1126">
        <v>0.68121211439999996</v>
      </c>
      <c r="B1126">
        <v>112.4</v>
      </c>
      <c r="C1126" s="1">
        <v>-5.5290000000000001E-3</v>
      </c>
      <c r="D1126" s="1">
        <v>4.1489999999999999E-3</v>
      </c>
      <c r="E1126" s="1">
        <v>1.7475430000000001</v>
      </c>
      <c r="F1126" s="1">
        <v>-1.2191730000000001</v>
      </c>
      <c r="G1126" s="1">
        <v>0.60189199999999998</v>
      </c>
      <c r="H1126" s="1">
        <v>-1.64062</v>
      </c>
    </row>
    <row r="1127" spans="1:8">
      <c r="A1127">
        <v>0.68181817499999997</v>
      </c>
      <c r="B1127">
        <v>112.5</v>
      </c>
      <c r="C1127" s="1">
        <v>8.3479999999999995E-3</v>
      </c>
      <c r="D1127" s="1">
        <v>6.5950000000000002E-3</v>
      </c>
      <c r="E1127" s="1">
        <v>1.8008930000000001</v>
      </c>
      <c r="F1127" s="1">
        <v>-1.1581900000000001</v>
      </c>
      <c r="G1127" s="1">
        <v>0.72215499999999999</v>
      </c>
      <c r="H1127" s="1">
        <v>-1.6497599999999999</v>
      </c>
    </row>
    <row r="1128" spans="1:8">
      <c r="A1128">
        <v>0.68242423559999998</v>
      </c>
      <c r="B1128">
        <v>112.6</v>
      </c>
      <c r="C1128" s="1">
        <v>8.8819999999999993E-3</v>
      </c>
      <c r="D1128" s="1">
        <v>4.8890000000000001E-3</v>
      </c>
      <c r="E1128" s="1">
        <v>1.8387869999999999</v>
      </c>
      <c r="F1128" s="1">
        <v>-1.114644</v>
      </c>
      <c r="G1128" s="1">
        <v>0.80998000000000003</v>
      </c>
      <c r="H1128" s="1">
        <v>-1.6507780000000001</v>
      </c>
    </row>
    <row r="1129" spans="1:8">
      <c r="A1129">
        <v>0.6830302962</v>
      </c>
      <c r="B1129">
        <v>112.7</v>
      </c>
      <c r="C1129" s="1">
        <v>1.1284000000000001E-2</v>
      </c>
      <c r="D1129" s="1">
        <v>3.6470000000000001E-3</v>
      </c>
      <c r="E1129" s="1">
        <v>1.9325589999999999</v>
      </c>
      <c r="F1129" s="1">
        <v>-1.0668329999999999</v>
      </c>
      <c r="G1129" s="1">
        <v>0.93323199999999995</v>
      </c>
      <c r="H1129" s="1">
        <v>-1.6922950000000001</v>
      </c>
    </row>
    <row r="1130" spans="1:8">
      <c r="A1130">
        <v>0.68363635680000001</v>
      </c>
      <c r="B1130">
        <v>112.8</v>
      </c>
      <c r="C1130" s="1">
        <v>8.8819999999999993E-3</v>
      </c>
      <c r="D1130" s="1">
        <v>9.2549999999999993E-3</v>
      </c>
      <c r="E1130" s="1">
        <v>1.976526</v>
      </c>
      <c r="F1130" s="1">
        <v>-1.0209760000000001</v>
      </c>
      <c r="G1130" s="1">
        <v>1.032802</v>
      </c>
      <c r="H1130" s="1">
        <v>-1.685222</v>
      </c>
    </row>
    <row r="1131" spans="1:8">
      <c r="A1131">
        <v>0.68424241740000002</v>
      </c>
      <c r="B1131">
        <v>112.9</v>
      </c>
      <c r="C1131" s="1">
        <v>7.0140000000000003E-3</v>
      </c>
      <c r="D1131" s="1">
        <v>5.4980000000000003E-3</v>
      </c>
      <c r="E1131" s="1">
        <v>2.0973470000000001</v>
      </c>
      <c r="F1131" s="1">
        <v>-0.97956900000000002</v>
      </c>
      <c r="G1131" s="1">
        <v>1.1690199999999999</v>
      </c>
      <c r="H1131" s="1">
        <v>-1.7413380000000001</v>
      </c>
    </row>
    <row r="1132" spans="1:8">
      <c r="A1132">
        <v>0.68484847800000004</v>
      </c>
      <c r="B1132">
        <v>113</v>
      </c>
      <c r="C1132" s="1">
        <v>5.1460000000000004E-3</v>
      </c>
      <c r="D1132" s="1">
        <v>6.2189999999999997E-3</v>
      </c>
      <c r="E1132" s="1">
        <v>2.1713460000000002</v>
      </c>
      <c r="F1132" s="1">
        <v>-0.93263099999999999</v>
      </c>
      <c r="G1132" s="1">
        <v>1.29352</v>
      </c>
      <c r="H1132" s="1">
        <v>-1.7440040000000001</v>
      </c>
    </row>
    <row r="1133" spans="1:8">
      <c r="A1133">
        <v>0.68545453860000005</v>
      </c>
      <c r="B1133">
        <v>113.1</v>
      </c>
      <c r="C1133" s="1">
        <v>-1.526E-3</v>
      </c>
      <c r="D1133" s="1">
        <v>5.1089999999999998E-3</v>
      </c>
      <c r="E1133" s="1">
        <v>2.2719770000000001</v>
      </c>
      <c r="F1133" s="1">
        <v>-0.90015900000000004</v>
      </c>
      <c r="G1133" s="1">
        <v>1.4119999999999999</v>
      </c>
      <c r="H1133" s="1">
        <v>-1.7799259999999999</v>
      </c>
    </row>
    <row r="1134" spans="1:8">
      <c r="A1134">
        <v>0.68606059919999995</v>
      </c>
      <c r="B1134">
        <v>113.2</v>
      </c>
      <c r="C1134" s="1">
        <v>1.0482999999999999E-2</v>
      </c>
      <c r="D1134" s="1">
        <v>5.1029999999999999E-3</v>
      </c>
      <c r="E1134" s="1">
        <v>2.390895</v>
      </c>
      <c r="F1134" s="1">
        <v>-0.86021700000000001</v>
      </c>
      <c r="G1134" s="1">
        <v>1.559515</v>
      </c>
      <c r="H1134" s="1">
        <v>-1.8122609999999999</v>
      </c>
    </row>
    <row r="1135" spans="1:8">
      <c r="A1135">
        <v>0.68666665979999997</v>
      </c>
      <c r="B1135">
        <v>113.3</v>
      </c>
      <c r="C1135" s="1">
        <v>1.1017000000000001E-2</v>
      </c>
      <c r="D1135" s="1">
        <v>4.3620000000000004E-3</v>
      </c>
      <c r="E1135" s="1">
        <v>2.5163639999999998</v>
      </c>
      <c r="F1135" s="1">
        <v>-0.83207100000000001</v>
      </c>
      <c r="G1135" s="1">
        <v>1.6943839999999999</v>
      </c>
      <c r="H1135" s="1">
        <v>-1.8604179999999999</v>
      </c>
    </row>
    <row r="1136" spans="1:8">
      <c r="A1136">
        <v>0.68727272039999998</v>
      </c>
      <c r="B1136">
        <v>113.4</v>
      </c>
      <c r="C1136" s="1">
        <v>-7.2499999999999995E-4</v>
      </c>
      <c r="D1136" s="1">
        <v>5.0150000000000004E-3</v>
      </c>
      <c r="E1136" s="1">
        <v>2.6711279999999999</v>
      </c>
      <c r="F1136" s="1">
        <v>-0.81700499999999998</v>
      </c>
      <c r="G1136" s="1">
        <v>1.828141</v>
      </c>
      <c r="H1136" s="1">
        <v>-1.9475180000000001</v>
      </c>
    </row>
    <row r="1137" spans="1:8">
      <c r="A1137">
        <v>0.68787878099999999</v>
      </c>
      <c r="B1137">
        <v>113.5</v>
      </c>
      <c r="C1137" s="1">
        <v>1.6354E-2</v>
      </c>
      <c r="D1137" s="1">
        <v>6.9150000000000001E-3</v>
      </c>
      <c r="E1137" s="1">
        <v>2.81379</v>
      </c>
      <c r="F1137" s="1">
        <v>-0.791628</v>
      </c>
      <c r="G1137" s="1">
        <v>1.9772160000000001</v>
      </c>
      <c r="H1137" s="1">
        <v>-2.0020069999999999</v>
      </c>
    </row>
    <row r="1138" spans="1:8">
      <c r="A1138">
        <v>0.68848484160000001</v>
      </c>
      <c r="B1138">
        <v>113.6</v>
      </c>
      <c r="C1138" s="1">
        <v>1.1551000000000001E-2</v>
      </c>
      <c r="D1138" s="1">
        <v>5.849E-3</v>
      </c>
      <c r="E1138" s="1">
        <v>2.955301</v>
      </c>
      <c r="F1138" s="1">
        <v>-0.77788800000000002</v>
      </c>
      <c r="G1138" s="1">
        <v>2.1053480000000002</v>
      </c>
      <c r="H1138" s="1">
        <v>-2.0739610000000002</v>
      </c>
    </row>
    <row r="1139" spans="1:8">
      <c r="A1139">
        <v>0.68909090220000002</v>
      </c>
      <c r="B1139">
        <v>113.7</v>
      </c>
      <c r="C1139" s="1">
        <v>8.3479999999999995E-3</v>
      </c>
      <c r="D1139" s="1">
        <v>6.4640000000000001E-3</v>
      </c>
      <c r="E1139" s="1">
        <v>3.1343969999999999</v>
      </c>
      <c r="F1139" s="1">
        <v>-0.76819800000000005</v>
      </c>
      <c r="G1139" s="1">
        <v>2.254146</v>
      </c>
      <c r="H1139" s="1">
        <v>-2.1779060000000001</v>
      </c>
    </row>
    <row r="1140" spans="1:8">
      <c r="A1140">
        <v>0.68969696280000004</v>
      </c>
      <c r="B1140">
        <v>113.8</v>
      </c>
      <c r="C1140" s="1">
        <v>1.8755999999999998E-2</v>
      </c>
      <c r="D1140" s="1">
        <v>5.9239999999999996E-3</v>
      </c>
      <c r="E1140" s="1">
        <v>3.3284579999999999</v>
      </c>
      <c r="F1140" s="1">
        <v>-0.75954900000000003</v>
      </c>
      <c r="G1140" s="1">
        <v>2.4136199999999999</v>
      </c>
      <c r="H1140" s="1">
        <v>-2.291957</v>
      </c>
    </row>
    <row r="1141" spans="1:8">
      <c r="A1141">
        <v>0.69030302340000005</v>
      </c>
      <c r="B1141">
        <v>113.9</v>
      </c>
      <c r="C1141" s="1">
        <v>-3.127E-3</v>
      </c>
      <c r="D1141" s="1">
        <v>1.954E-3</v>
      </c>
      <c r="E1141" s="1">
        <v>3.4756490000000002</v>
      </c>
      <c r="F1141" s="1">
        <v>-0.77003699999999997</v>
      </c>
      <c r="G1141" s="1">
        <v>2.4951150000000002</v>
      </c>
      <c r="H1141" s="1">
        <v>-2.4196149999999998</v>
      </c>
    </row>
    <row r="1142" spans="1:8">
      <c r="A1142">
        <v>0.69090908399999995</v>
      </c>
      <c r="B1142">
        <v>114</v>
      </c>
      <c r="C1142" s="1">
        <v>-9.9200000000000004E-4</v>
      </c>
      <c r="D1142" s="1">
        <v>6.8089999999999999E-3</v>
      </c>
      <c r="E1142" s="1">
        <v>3.6506470000000002</v>
      </c>
      <c r="F1142" s="1">
        <v>-0.76890899999999995</v>
      </c>
      <c r="G1142" s="1">
        <v>2.6236100000000002</v>
      </c>
      <c r="H1142" s="1">
        <v>-2.5384820000000001</v>
      </c>
    </row>
    <row r="1143" spans="1:8">
      <c r="A1143">
        <v>0.69151514459999996</v>
      </c>
      <c r="B1143">
        <v>114.1</v>
      </c>
      <c r="C1143" s="1">
        <v>4.8789999999999997E-3</v>
      </c>
      <c r="D1143" s="1">
        <v>5.7169999999999999E-3</v>
      </c>
      <c r="E1143" s="1">
        <v>3.7970389999999998</v>
      </c>
      <c r="F1143" s="1">
        <v>-0.77130799999999999</v>
      </c>
      <c r="G1143" s="1">
        <v>2.7224750000000002</v>
      </c>
      <c r="H1143" s="1">
        <v>-2.6468159999999998</v>
      </c>
    </row>
    <row r="1144" spans="1:8">
      <c r="A1144">
        <v>0.69212120519999998</v>
      </c>
      <c r="B1144">
        <v>114.2</v>
      </c>
      <c r="C1144" s="1">
        <v>-1.526E-3</v>
      </c>
      <c r="D1144" s="1">
        <v>4.6950000000000004E-3</v>
      </c>
      <c r="E1144" s="1">
        <v>3.9731100000000001</v>
      </c>
      <c r="F1144" s="1">
        <v>-0.77546499999999996</v>
      </c>
      <c r="G1144" s="1">
        <v>2.8371810000000002</v>
      </c>
      <c r="H1144" s="1">
        <v>-2.7813680000000001</v>
      </c>
    </row>
    <row r="1145" spans="1:8">
      <c r="A1145">
        <v>0.69272726579999999</v>
      </c>
      <c r="B1145">
        <v>114.3</v>
      </c>
      <c r="C1145" s="1">
        <v>6.2129999999999998E-3</v>
      </c>
      <c r="D1145" s="1">
        <v>7.7499999999999999E-3</v>
      </c>
      <c r="E1145" s="1">
        <v>4.1543549999999998</v>
      </c>
      <c r="F1145" s="1">
        <v>-0.78593500000000005</v>
      </c>
      <c r="G1145" s="1">
        <v>2.9359959999999998</v>
      </c>
      <c r="H1145" s="1">
        <v>-2.9391479999999999</v>
      </c>
    </row>
    <row r="1146" spans="1:8">
      <c r="A1146">
        <v>0.69333332640000001</v>
      </c>
      <c r="B1146">
        <v>114.4</v>
      </c>
      <c r="C1146" s="1">
        <v>-7.9299999999999995E-3</v>
      </c>
      <c r="D1146" s="1">
        <v>3.999E-3</v>
      </c>
      <c r="E1146" s="1">
        <v>4.3410060000000001</v>
      </c>
      <c r="F1146" s="1">
        <v>-0.78338600000000003</v>
      </c>
      <c r="G1146" s="1">
        <v>3.075726</v>
      </c>
      <c r="H1146" s="1">
        <v>-3.0633720000000002</v>
      </c>
    </row>
    <row r="1147" spans="1:8">
      <c r="A1147">
        <v>0.69393938700000002</v>
      </c>
      <c r="B1147">
        <v>114.5</v>
      </c>
      <c r="C1147" s="1">
        <v>7.548E-3</v>
      </c>
      <c r="D1147" s="1">
        <v>5.2339999999999999E-3</v>
      </c>
      <c r="E1147" s="1">
        <v>4.4882369999999998</v>
      </c>
      <c r="F1147" s="1">
        <v>-0.79214399999999996</v>
      </c>
      <c r="G1147" s="1">
        <v>3.1521810000000001</v>
      </c>
      <c r="H1147" s="1">
        <v>-3.195001</v>
      </c>
    </row>
    <row r="1148" spans="1:8">
      <c r="A1148">
        <v>0.69454544760000003</v>
      </c>
      <c r="B1148">
        <v>114.6</v>
      </c>
      <c r="C1148" s="1">
        <v>-8.1969999999999994E-3</v>
      </c>
      <c r="D1148" s="1">
        <v>4.7759999999999999E-3</v>
      </c>
      <c r="E1148" s="1">
        <v>4.653715</v>
      </c>
      <c r="F1148" s="1">
        <v>-0.81315099999999996</v>
      </c>
      <c r="G1148" s="1">
        <v>3.1980919999999999</v>
      </c>
      <c r="H1148" s="1">
        <v>-3.3807200000000002</v>
      </c>
    </row>
    <row r="1149" spans="1:8">
      <c r="A1149">
        <v>0.69515150820000005</v>
      </c>
      <c r="B1149">
        <v>114.7</v>
      </c>
      <c r="C1149" s="1">
        <v>-5.2620000000000002E-3</v>
      </c>
      <c r="D1149" s="1">
        <v>4.7889999999999999E-3</v>
      </c>
      <c r="E1149" s="1">
        <v>4.7898959999999997</v>
      </c>
      <c r="F1149" s="1">
        <v>-0.81806100000000004</v>
      </c>
      <c r="G1149" s="1">
        <v>3.274553</v>
      </c>
      <c r="H1149" s="1">
        <v>-3.495771</v>
      </c>
    </row>
    <row r="1150" spans="1:8">
      <c r="A1150">
        <v>0.69575756879999995</v>
      </c>
      <c r="B1150">
        <v>114.8</v>
      </c>
      <c r="C1150" s="1">
        <v>2.2100000000000002E-3</v>
      </c>
      <c r="D1150" s="1">
        <v>6.4510000000000001E-3</v>
      </c>
      <c r="E1150" s="1">
        <v>4.9666819999999996</v>
      </c>
      <c r="F1150" s="1">
        <v>-0.828986</v>
      </c>
      <c r="G1150" s="1">
        <v>3.3556059999999999</v>
      </c>
      <c r="H1150" s="1">
        <v>-3.6616710000000001</v>
      </c>
    </row>
    <row r="1151" spans="1:8">
      <c r="A1151">
        <v>0.69636362939999996</v>
      </c>
      <c r="B1151">
        <v>114.9</v>
      </c>
      <c r="C1151" s="1">
        <v>2.477E-3</v>
      </c>
      <c r="D1151" s="1">
        <v>3.5339999999999998E-3</v>
      </c>
      <c r="E1151" s="1">
        <v>5.0706020000000001</v>
      </c>
      <c r="F1151" s="1">
        <v>-0.83652199999999999</v>
      </c>
      <c r="G1151" s="1">
        <v>3.3975499999999998</v>
      </c>
      <c r="H1151" s="1">
        <v>-3.763995</v>
      </c>
    </row>
    <row r="1152" spans="1:8">
      <c r="A1152">
        <v>0.69696968999999998</v>
      </c>
      <c r="B1152">
        <v>115</v>
      </c>
      <c r="C1152" s="1">
        <v>8.8819999999999993E-3</v>
      </c>
      <c r="D1152" s="1">
        <v>7.9570000000000005E-3</v>
      </c>
      <c r="E1152" s="1">
        <v>5.2356740000000004</v>
      </c>
      <c r="F1152" s="1">
        <v>-0.85748899999999995</v>
      </c>
      <c r="G1152" s="1">
        <v>3.4259029999999999</v>
      </c>
      <c r="H1152" s="1">
        <v>-3.9592260000000001</v>
      </c>
    </row>
    <row r="1153" spans="1:8">
      <c r="A1153">
        <v>0.69757575059999999</v>
      </c>
      <c r="B1153">
        <v>115.1</v>
      </c>
      <c r="C1153" s="1">
        <v>-5.5290000000000001E-3</v>
      </c>
      <c r="D1153" s="1">
        <v>2.4369999999999999E-3</v>
      </c>
      <c r="E1153" s="1">
        <v>5.4168159999999999</v>
      </c>
      <c r="F1153" s="1">
        <v>-0.87120900000000001</v>
      </c>
      <c r="G1153" s="1">
        <v>3.4879009999999999</v>
      </c>
      <c r="H1153" s="1">
        <v>-4.1444479999999997</v>
      </c>
    </row>
    <row r="1154" spans="1:8">
      <c r="A1154">
        <v>0.6981818112</v>
      </c>
      <c r="B1154">
        <v>115.2</v>
      </c>
      <c r="C1154" s="1">
        <v>-1.3802E-2</v>
      </c>
      <c r="D1154" s="1">
        <v>8.2070000000000008E-3</v>
      </c>
      <c r="E1154" s="1">
        <v>5.4544629999999996</v>
      </c>
      <c r="F1154" s="1">
        <v>-0.89260300000000004</v>
      </c>
      <c r="G1154" s="1">
        <v>3.422059</v>
      </c>
      <c r="H1154" s="1">
        <v>-4.247433</v>
      </c>
    </row>
    <row r="1155" spans="1:8">
      <c r="A1155">
        <v>0.69878787180000002</v>
      </c>
      <c r="B1155">
        <v>115.3</v>
      </c>
      <c r="C1155" s="1">
        <v>7.6000000000000004E-5</v>
      </c>
      <c r="D1155" s="1">
        <v>8.5959999999999995E-3</v>
      </c>
      <c r="E1155" s="1">
        <v>5.6843539999999999</v>
      </c>
      <c r="F1155" s="1">
        <v>-0.90870099999999998</v>
      </c>
      <c r="G1155" s="1">
        <v>3.4945759999999999</v>
      </c>
      <c r="H1155" s="1">
        <v>-4.483282</v>
      </c>
    </row>
    <row r="1156" spans="1:8">
      <c r="A1156">
        <v>0.69939393240000003</v>
      </c>
      <c r="B1156">
        <v>115.4</v>
      </c>
      <c r="C1156" s="1">
        <v>-8.9980000000000008E-3</v>
      </c>
      <c r="D1156" s="1">
        <v>3.6350000000000002E-3</v>
      </c>
      <c r="E1156" s="1">
        <v>5.7446919999999997</v>
      </c>
      <c r="F1156" s="1">
        <v>-0.92484299999999997</v>
      </c>
      <c r="G1156" s="1">
        <v>3.458075</v>
      </c>
      <c r="H1156" s="1">
        <v>-4.5872869999999999</v>
      </c>
    </row>
    <row r="1157" spans="1:8">
      <c r="A1157">
        <v>0.69999999300000004</v>
      </c>
      <c r="B1157">
        <v>115.5</v>
      </c>
      <c r="C1157" s="1">
        <v>-9.7990000000000004E-3</v>
      </c>
      <c r="D1157" s="1">
        <v>7.3289999999999996E-3</v>
      </c>
      <c r="E1157" s="1">
        <v>5.8963830000000002</v>
      </c>
      <c r="F1157" s="1">
        <v>-0.94071199999999999</v>
      </c>
      <c r="G1157" s="1">
        <v>3.474224</v>
      </c>
      <c r="H1157" s="1">
        <v>-4.7641470000000004</v>
      </c>
    </row>
    <row r="1158" spans="1:8">
      <c r="A1158">
        <v>0.70060605359999995</v>
      </c>
      <c r="B1158">
        <v>115.6</v>
      </c>
      <c r="C1158" s="1">
        <v>-6.5960000000000003E-3</v>
      </c>
      <c r="D1158" s="1">
        <v>2.0100000000000001E-3</v>
      </c>
      <c r="E1158" s="1">
        <v>5.8870889999999996</v>
      </c>
      <c r="F1158" s="1">
        <v>-0.94351600000000002</v>
      </c>
      <c r="G1158" s="1">
        <v>3.4553959999999999</v>
      </c>
      <c r="H1158" s="1">
        <v>-4.7663460000000004</v>
      </c>
    </row>
    <row r="1159" spans="1:8">
      <c r="A1159">
        <v>0.70121211419999996</v>
      </c>
      <c r="B1159">
        <v>115.7</v>
      </c>
      <c r="C1159" s="1">
        <v>-5.7959999999999999E-3</v>
      </c>
      <c r="D1159" s="1">
        <v>6.9969999999999997E-3</v>
      </c>
      <c r="E1159" s="1">
        <v>6.0033139999999996</v>
      </c>
      <c r="F1159" s="1">
        <v>-0.97589000000000004</v>
      </c>
      <c r="G1159" s="1">
        <v>3.3644430000000001</v>
      </c>
      <c r="H1159" s="1">
        <v>-4.9719519999999999</v>
      </c>
    </row>
    <row r="1160" spans="1:8">
      <c r="A1160">
        <v>0.70181817479999997</v>
      </c>
      <c r="B1160">
        <v>115.8</v>
      </c>
      <c r="C1160" s="1">
        <v>4.6119999999999998E-3</v>
      </c>
      <c r="D1160" s="1">
        <v>3.9360000000000003E-3</v>
      </c>
      <c r="E1160" s="1">
        <v>6.0268410000000001</v>
      </c>
      <c r="F1160" s="1">
        <v>-0.97753999999999996</v>
      </c>
      <c r="G1160" s="1">
        <v>3.3693909999999998</v>
      </c>
      <c r="H1160" s="1">
        <v>-4.997001</v>
      </c>
    </row>
    <row r="1161" spans="1:8">
      <c r="A1161">
        <v>0.70242423539999999</v>
      </c>
      <c r="B1161">
        <v>115.9</v>
      </c>
      <c r="C1161" s="1">
        <v>4.8789999999999997E-3</v>
      </c>
      <c r="D1161" s="1">
        <v>5.2719999999999998E-3</v>
      </c>
      <c r="E1161" s="1">
        <v>6.1189900000000002</v>
      </c>
      <c r="F1161" s="1">
        <v>-1.000111</v>
      </c>
      <c r="G1161" s="1">
        <v>3.3055310000000002</v>
      </c>
      <c r="H1161" s="1">
        <v>-5.1493209999999996</v>
      </c>
    </row>
    <row r="1162" spans="1:8">
      <c r="A1162">
        <v>0.703030296</v>
      </c>
      <c r="B1162">
        <v>116</v>
      </c>
      <c r="C1162" s="1">
        <v>2.0891E-2</v>
      </c>
      <c r="D1162" s="1">
        <v>9.1479999999999999E-3</v>
      </c>
      <c r="E1162" s="1">
        <v>6.1945240000000004</v>
      </c>
      <c r="F1162" s="1">
        <v>-1.0016259999999999</v>
      </c>
      <c r="G1162" s="1">
        <v>3.338438</v>
      </c>
      <c r="H1162" s="1">
        <v>-5.2179460000000004</v>
      </c>
    </row>
    <row r="1163" spans="1:8">
      <c r="A1163">
        <v>0.70363635660000001</v>
      </c>
      <c r="B1163">
        <v>116.1</v>
      </c>
      <c r="C1163" s="1">
        <v>8.3479999999999995E-3</v>
      </c>
      <c r="D1163" s="1">
        <v>3.1640000000000001E-3</v>
      </c>
      <c r="E1163" s="1">
        <v>6.1714140000000004</v>
      </c>
      <c r="F1163" s="1">
        <v>-1.0354620000000001</v>
      </c>
      <c r="G1163" s="1">
        <v>3.1482139999999998</v>
      </c>
      <c r="H1163" s="1">
        <v>-5.3080230000000004</v>
      </c>
    </row>
    <row r="1164" spans="1:8">
      <c r="A1164">
        <v>0.70424241720000003</v>
      </c>
      <c r="B1164">
        <v>116.2</v>
      </c>
      <c r="C1164" s="1">
        <v>3.8119999999999999E-3</v>
      </c>
      <c r="D1164" s="1">
        <v>8.1379999999999994E-3</v>
      </c>
      <c r="E1164" s="1">
        <v>6.3115309999999996</v>
      </c>
      <c r="F1164" s="1">
        <v>-1.034769</v>
      </c>
      <c r="G1164" s="1">
        <v>3.223455</v>
      </c>
      <c r="H1164" s="1">
        <v>-5.4263029999999999</v>
      </c>
    </row>
    <row r="1165" spans="1:8">
      <c r="A1165">
        <v>0.70484847780000004</v>
      </c>
      <c r="B1165">
        <v>116.3</v>
      </c>
      <c r="C1165" s="1">
        <v>-1.3802E-2</v>
      </c>
      <c r="D1165" s="1">
        <v>1.3389999999999999E-3</v>
      </c>
      <c r="E1165" s="1">
        <v>6.2867280000000001</v>
      </c>
      <c r="F1165" s="1">
        <v>-1.0363659999999999</v>
      </c>
      <c r="G1165" s="1">
        <v>3.2021480000000002</v>
      </c>
      <c r="H1165" s="1">
        <v>-5.410101</v>
      </c>
    </row>
    <row r="1166" spans="1:8">
      <c r="A1166">
        <v>0.70545453840000005</v>
      </c>
      <c r="B1166">
        <v>116.4</v>
      </c>
      <c r="C1166" s="1">
        <v>-1.526E-3</v>
      </c>
      <c r="D1166" s="1">
        <v>7.1159999999999999E-3</v>
      </c>
      <c r="E1166" s="1">
        <v>6.38469</v>
      </c>
      <c r="F1166" s="1">
        <v>-1.046125</v>
      </c>
      <c r="G1166" s="1">
        <v>3.1982719999999998</v>
      </c>
      <c r="H1166" s="1">
        <v>-5.5258779999999996</v>
      </c>
    </row>
    <row r="1167" spans="1:8">
      <c r="A1167">
        <v>0.70606059899999996</v>
      </c>
      <c r="B1167">
        <v>116.5</v>
      </c>
      <c r="C1167" s="1">
        <v>-1.7930000000000001E-3</v>
      </c>
      <c r="D1167" s="1">
        <v>7.5550000000000001E-3</v>
      </c>
      <c r="E1167" s="1">
        <v>6.3097250000000003</v>
      </c>
      <c r="F1167" s="1">
        <v>-1.056859</v>
      </c>
      <c r="G1167" s="1">
        <v>3.1019209999999999</v>
      </c>
      <c r="H1167" s="1">
        <v>-5.4946080000000004</v>
      </c>
    </row>
    <row r="1168" spans="1:8">
      <c r="A1168">
        <v>0.70666665959999997</v>
      </c>
      <c r="B1168">
        <v>116.6</v>
      </c>
      <c r="C1168" s="1">
        <v>-1.5403E-2</v>
      </c>
      <c r="D1168" s="1">
        <v>5.0400000000000002E-3</v>
      </c>
      <c r="E1168" s="1">
        <v>6.4094829999999998</v>
      </c>
      <c r="F1168" s="1">
        <v>-1.0760259999999999</v>
      </c>
      <c r="G1168" s="1">
        <v>3.043412</v>
      </c>
      <c r="H1168" s="1">
        <v>-5.6408430000000003</v>
      </c>
    </row>
    <row r="1169" spans="1:8">
      <c r="A1169">
        <v>0.70727272019999998</v>
      </c>
      <c r="B1169">
        <v>116.7</v>
      </c>
      <c r="C1169" s="1">
        <v>8.0820000000000006E-3</v>
      </c>
      <c r="D1169" s="1">
        <v>7.3980000000000001E-3</v>
      </c>
      <c r="E1169" s="1">
        <v>6.4077060000000001</v>
      </c>
      <c r="F1169" s="1">
        <v>-1.078241</v>
      </c>
      <c r="G1169" s="1">
        <v>3.0300690000000001</v>
      </c>
      <c r="H1169" s="1">
        <v>-5.6460059999999999</v>
      </c>
    </row>
    <row r="1170" spans="1:8">
      <c r="A1170">
        <v>0.7078787808</v>
      </c>
      <c r="B1170">
        <v>116.8</v>
      </c>
      <c r="C1170" s="1">
        <v>-5.7959999999999999E-3</v>
      </c>
      <c r="D1170" s="1">
        <v>3.7290000000000001E-3</v>
      </c>
      <c r="E1170" s="1">
        <v>6.4871259999999999</v>
      </c>
      <c r="F1170" s="1">
        <v>-1.078325</v>
      </c>
      <c r="G1170" s="1">
        <v>3.0671469999999998</v>
      </c>
      <c r="H1170" s="1">
        <v>-5.7162420000000003</v>
      </c>
    </row>
    <row r="1171" spans="1:8">
      <c r="A1171">
        <v>0.70848484140000001</v>
      </c>
      <c r="B1171">
        <v>116.9</v>
      </c>
      <c r="C1171" s="1">
        <v>1.8755999999999998E-2</v>
      </c>
      <c r="D1171" s="1">
        <v>6.0809999999999996E-3</v>
      </c>
      <c r="E1171" s="1">
        <v>6.3835290000000002</v>
      </c>
      <c r="F1171" s="1">
        <v>-1.0773870000000001</v>
      </c>
      <c r="G1171" s="1">
        <v>3.0234399999999999</v>
      </c>
      <c r="H1171" s="1">
        <v>-5.6221220000000001</v>
      </c>
    </row>
    <row r="1172" spans="1:8">
      <c r="A1172">
        <v>0.70909090200000002</v>
      </c>
      <c r="B1172">
        <v>117</v>
      </c>
      <c r="C1172" s="1">
        <v>5.6800000000000002E-3</v>
      </c>
      <c r="D1172" s="1">
        <v>4.0049999999999999E-3</v>
      </c>
      <c r="E1172" s="1">
        <v>6.4008859999999999</v>
      </c>
      <c r="F1172" s="1">
        <v>-1.0861799999999999</v>
      </c>
      <c r="G1172" s="1">
        <v>2.9819710000000001</v>
      </c>
      <c r="H1172" s="1">
        <v>-5.6638489999999999</v>
      </c>
    </row>
    <row r="1173" spans="1:8">
      <c r="A1173">
        <v>0.70969696260000004</v>
      </c>
      <c r="B1173">
        <v>117.1</v>
      </c>
      <c r="C1173" s="1">
        <v>7.0140000000000003E-3</v>
      </c>
      <c r="D1173" s="1">
        <v>3.735E-3</v>
      </c>
      <c r="E1173" s="1">
        <v>6.4377529999999998</v>
      </c>
      <c r="F1173" s="1">
        <v>-1.082187</v>
      </c>
      <c r="G1173" s="1">
        <v>3.0218720000000001</v>
      </c>
      <c r="H1173" s="1">
        <v>-5.6844489999999999</v>
      </c>
    </row>
    <row r="1174" spans="1:8">
      <c r="A1174">
        <v>0.71030302320000005</v>
      </c>
      <c r="B1174">
        <v>117.2</v>
      </c>
      <c r="C1174" s="1">
        <v>7.2810000000000001E-3</v>
      </c>
      <c r="D1174" s="1">
        <v>6.9470000000000001E-3</v>
      </c>
      <c r="E1174" s="1">
        <v>6.4701469999999999</v>
      </c>
      <c r="F1174" s="1">
        <v>-1.0754889999999999</v>
      </c>
      <c r="G1174" s="1">
        <v>3.0752760000000001</v>
      </c>
      <c r="H1174" s="1">
        <v>-5.6925819999999998</v>
      </c>
    </row>
    <row r="1175" spans="1:8">
      <c r="A1175">
        <v>0.71090908379999995</v>
      </c>
      <c r="B1175">
        <v>117.3</v>
      </c>
      <c r="C1175" s="1">
        <v>-1.9100000000000001E-4</v>
      </c>
      <c r="D1175" s="1">
        <v>3.741E-3</v>
      </c>
      <c r="E1175" s="1">
        <v>6.4198269999999997</v>
      </c>
      <c r="F1175" s="1">
        <v>-1.090902</v>
      </c>
      <c r="G1175" s="1">
        <v>2.9639419999999999</v>
      </c>
      <c r="H1175" s="1">
        <v>-5.6946659999999998</v>
      </c>
    </row>
    <row r="1176" spans="1:8">
      <c r="A1176">
        <v>0.71151514439999997</v>
      </c>
      <c r="B1176">
        <v>117.4</v>
      </c>
      <c r="C1176" s="1">
        <v>1.8221999999999999E-2</v>
      </c>
      <c r="D1176" s="1">
        <v>7.0029999999999997E-3</v>
      </c>
      <c r="E1176" s="1">
        <v>6.4347830000000004</v>
      </c>
      <c r="F1176" s="1">
        <v>-1.0839179999999999</v>
      </c>
      <c r="G1176" s="1">
        <v>3.0106389999999998</v>
      </c>
      <c r="H1176" s="1">
        <v>-5.6870450000000003</v>
      </c>
    </row>
    <row r="1177" spans="1:8">
      <c r="A1177">
        <v>0.71212120499999998</v>
      </c>
      <c r="B1177">
        <v>117.5</v>
      </c>
      <c r="C1177" s="1">
        <v>3.545E-3</v>
      </c>
      <c r="D1177" s="1">
        <v>3.0509999999999999E-3</v>
      </c>
      <c r="E1177" s="1">
        <v>6.4821530000000003</v>
      </c>
      <c r="F1177" s="1">
        <v>-1.0916220000000001</v>
      </c>
      <c r="G1177" s="1">
        <v>2.9885739999999998</v>
      </c>
      <c r="H1177" s="1">
        <v>-5.7521069999999996</v>
      </c>
    </row>
    <row r="1178" spans="1:8">
      <c r="A1178">
        <v>0.71272726559999999</v>
      </c>
      <c r="B1178">
        <v>117.6</v>
      </c>
      <c r="C1178" s="1">
        <v>1.2085E-2</v>
      </c>
      <c r="D1178" s="1">
        <v>4.8640000000000003E-3</v>
      </c>
      <c r="E1178" s="1">
        <v>6.5300760000000002</v>
      </c>
      <c r="F1178" s="1">
        <v>-1.080595</v>
      </c>
      <c r="G1178" s="1">
        <v>3.0743819999999999</v>
      </c>
      <c r="H1178" s="1">
        <v>-5.761082</v>
      </c>
    </row>
    <row r="1179" spans="1:8">
      <c r="A1179">
        <v>0.71333332620000001</v>
      </c>
      <c r="B1179">
        <v>117.7</v>
      </c>
      <c r="C1179" s="1">
        <v>-3.9269999999999999E-3</v>
      </c>
      <c r="D1179" s="1">
        <v>7.5989999999999999E-3</v>
      </c>
      <c r="E1179" s="1">
        <v>6.5494339999999998</v>
      </c>
      <c r="F1179" s="1">
        <v>-1.08745</v>
      </c>
      <c r="G1179" s="1">
        <v>3.0438149999999999</v>
      </c>
      <c r="H1179" s="1">
        <v>-5.7991619999999999</v>
      </c>
    </row>
    <row r="1180" spans="1:8">
      <c r="A1180">
        <v>0.71393938680000002</v>
      </c>
      <c r="B1180">
        <v>117.8</v>
      </c>
      <c r="C1180" s="1">
        <v>2.7830000000000001E-2</v>
      </c>
      <c r="D1180" s="1">
        <v>5.6360000000000004E-3</v>
      </c>
      <c r="E1180" s="1">
        <v>6.5918200000000002</v>
      </c>
      <c r="F1180" s="1">
        <v>-1.06572</v>
      </c>
      <c r="G1180" s="1">
        <v>3.189613</v>
      </c>
      <c r="H1180" s="1">
        <v>-5.7687480000000004</v>
      </c>
    </row>
    <row r="1181" spans="1:8">
      <c r="A1181">
        <v>0.71454544740000003</v>
      </c>
      <c r="B1181">
        <v>117.9</v>
      </c>
      <c r="C1181" s="1">
        <v>7.8150000000000008E-3</v>
      </c>
      <c r="D1181" s="1">
        <v>6.1190000000000003E-3</v>
      </c>
      <c r="E1181" s="1">
        <v>6.6020019999999997</v>
      </c>
      <c r="F1181" s="1">
        <v>-1.0690850000000001</v>
      </c>
      <c r="G1181" s="1">
        <v>3.1750769999999999</v>
      </c>
      <c r="H1181" s="1">
        <v>-5.7883769999999997</v>
      </c>
    </row>
    <row r="1182" spans="1:8">
      <c r="A1182">
        <v>0.71515150800000005</v>
      </c>
      <c r="B1182">
        <v>118</v>
      </c>
      <c r="C1182" s="1">
        <v>4.3449999999999999E-3</v>
      </c>
      <c r="D1182" s="1">
        <v>4.6569999999999997E-3</v>
      </c>
      <c r="E1182" s="1">
        <v>6.5730760000000004</v>
      </c>
      <c r="F1182" s="1">
        <v>-1.068791</v>
      </c>
      <c r="G1182" s="1">
        <v>3.1628630000000002</v>
      </c>
      <c r="H1182" s="1">
        <v>-5.7620849999999999</v>
      </c>
    </row>
    <row r="1183" spans="1:8">
      <c r="A1183">
        <v>0.71575756859999995</v>
      </c>
      <c r="B1183">
        <v>118.1</v>
      </c>
      <c r="C1183" s="1">
        <v>-9.9200000000000004E-4</v>
      </c>
      <c r="D1183" s="1">
        <v>3.5409999999999999E-3</v>
      </c>
      <c r="E1183" s="1">
        <v>6.6404920000000001</v>
      </c>
      <c r="F1183" s="1">
        <v>-1.056397</v>
      </c>
      <c r="G1183" s="1">
        <v>3.267201</v>
      </c>
      <c r="H1183" s="1">
        <v>-5.7811360000000001</v>
      </c>
    </row>
    <row r="1184" spans="1:8">
      <c r="A1184">
        <v>0.71636362919999996</v>
      </c>
      <c r="B1184">
        <v>118.2</v>
      </c>
      <c r="C1184" s="1">
        <v>6.2129999999999998E-3</v>
      </c>
      <c r="D1184" s="1">
        <v>7.2979999999999998E-3</v>
      </c>
      <c r="E1184" s="1">
        <v>6.642493</v>
      </c>
      <c r="F1184" s="1">
        <v>-1.0510790000000001</v>
      </c>
      <c r="G1184" s="1">
        <v>3.2988940000000002</v>
      </c>
      <c r="H1184" s="1">
        <v>-5.765415</v>
      </c>
    </row>
    <row r="1185" spans="1:8">
      <c r="A1185">
        <v>0.71696968979999998</v>
      </c>
      <c r="B1185">
        <v>118.3</v>
      </c>
      <c r="C1185" s="1">
        <v>5.4130000000000003E-3</v>
      </c>
      <c r="D1185" s="1">
        <v>1.8779999999999999E-3</v>
      </c>
      <c r="E1185" s="1">
        <v>6.7303819999999996</v>
      </c>
      <c r="F1185" s="1">
        <v>-1.0498799999999999</v>
      </c>
      <c r="G1185" s="1">
        <v>3.3495430000000002</v>
      </c>
      <c r="H1185" s="1">
        <v>-5.837688</v>
      </c>
    </row>
    <row r="1186" spans="1:8">
      <c r="A1186">
        <v>0.71757575039999999</v>
      </c>
      <c r="B1186">
        <v>118.4</v>
      </c>
      <c r="C1186" s="1">
        <v>6.7470000000000004E-3</v>
      </c>
      <c r="D1186" s="1">
        <v>7.8250000000000004E-3</v>
      </c>
      <c r="E1186" s="1">
        <v>6.7729299999999997</v>
      </c>
      <c r="F1186" s="1">
        <v>-1.0422229999999999</v>
      </c>
      <c r="G1186" s="1">
        <v>3.4156040000000001</v>
      </c>
      <c r="H1186" s="1">
        <v>-5.8486089999999997</v>
      </c>
    </row>
    <row r="1187" spans="1:8">
      <c r="A1187">
        <v>0.718181811</v>
      </c>
      <c r="B1187">
        <v>118.5</v>
      </c>
      <c r="C1187" s="1">
        <v>8.0820000000000006E-3</v>
      </c>
      <c r="D1187" s="1">
        <v>3.026E-3</v>
      </c>
      <c r="E1187" s="1">
        <v>6.7989170000000003</v>
      </c>
      <c r="F1187" s="1">
        <v>-1.0407409999999999</v>
      </c>
      <c r="G1187" s="1">
        <v>3.4374009999999999</v>
      </c>
      <c r="H1187" s="1">
        <v>-5.8659650000000001</v>
      </c>
    </row>
    <row r="1188" spans="1:8">
      <c r="A1188">
        <v>0.71878787160000002</v>
      </c>
      <c r="B1188">
        <v>118.6</v>
      </c>
      <c r="C1188" s="1">
        <v>-1.526E-3</v>
      </c>
      <c r="D1188" s="1">
        <v>6.7210000000000004E-3</v>
      </c>
      <c r="E1188" s="1">
        <v>6.8586879999999999</v>
      </c>
      <c r="F1188" s="1">
        <v>-1.031304</v>
      </c>
      <c r="G1188" s="1">
        <v>3.5233140000000001</v>
      </c>
      <c r="H1188" s="1">
        <v>-5.884544</v>
      </c>
    </row>
    <row r="1189" spans="1:8">
      <c r="A1189">
        <v>0.71939393220000003</v>
      </c>
      <c r="B1189">
        <v>118.7</v>
      </c>
      <c r="C1189" s="1">
        <v>1.2885000000000001E-2</v>
      </c>
      <c r="D1189" s="1">
        <v>4.8009999999999997E-3</v>
      </c>
      <c r="E1189" s="1">
        <v>6.93119</v>
      </c>
      <c r="F1189" s="1">
        <v>-1.0294719999999999</v>
      </c>
      <c r="G1189" s="1">
        <v>3.5714419999999998</v>
      </c>
      <c r="H1189" s="1">
        <v>-5.9402189999999999</v>
      </c>
    </row>
    <row r="1190" spans="1:8">
      <c r="A1190">
        <v>0.71999999280000004</v>
      </c>
      <c r="B1190">
        <v>118.8</v>
      </c>
      <c r="C1190" s="1">
        <v>6.4799999999999996E-3</v>
      </c>
      <c r="D1190" s="1">
        <v>3.679E-3</v>
      </c>
      <c r="E1190" s="1">
        <v>6.9598009999999997</v>
      </c>
      <c r="F1190" s="1">
        <v>-1.0278510000000001</v>
      </c>
      <c r="G1190" s="1">
        <v>3.59585</v>
      </c>
      <c r="H1190" s="1">
        <v>-5.9589169999999996</v>
      </c>
    </row>
    <row r="1191" spans="1:8">
      <c r="A1191">
        <v>0.72060605339999995</v>
      </c>
      <c r="B1191">
        <v>118.9</v>
      </c>
      <c r="C1191" s="1">
        <v>9.6830000000000006E-3</v>
      </c>
      <c r="D1191" s="1">
        <v>9.5689999999999994E-3</v>
      </c>
      <c r="E1191" s="1">
        <v>6.9693719999999999</v>
      </c>
      <c r="F1191" s="1">
        <v>-1.0207820000000001</v>
      </c>
      <c r="G1191" s="1">
        <v>3.642887</v>
      </c>
      <c r="H1191" s="1">
        <v>-5.9415079999999998</v>
      </c>
    </row>
    <row r="1192" spans="1:8">
      <c r="A1192">
        <v>0.72121211399999996</v>
      </c>
      <c r="B1192">
        <v>119</v>
      </c>
      <c r="C1192" s="1">
        <v>-1.0064999999999999E-2</v>
      </c>
      <c r="D1192" s="1">
        <v>4.0489999999999996E-3</v>
      </c>
      <c r="E1192" s="1">
        <v>7.0687110000000004</v>
      </c>
      <c r="F1192" s="1">
        <v>-1.018589</v>
      </c>
      <c r="G1192" s="1">
        <v>3.708018</v>
      </c>
      <c r="H1192" s="1">
        <v>-6.0180800000000003</v>
      </c>
    </row>
    <row r="1193" spans="1:8">
      <c r="A1193">
        <v>0.72181817459999997</v>
      </c>
      <c r="B1193">
        <v>119.1</v>
      </c>
      <c r="C1193" s="1">
        <v>9.1489999999999991E-3</v>
      </c>
      <c r="D1193" s="1">
        <v>5.8240000000000002E-3</v>
      </c>
      <c r="E1193" s="1">
        <v>7.070983</v>
      </c>
      <c r="F1193" s="1">
        <v>-1.0151289999999999</v>
      </c>
      <c r="G1193" s="1">
        <v>3.7300179999999998</v>
      </c>
      <c r="H1193" s="1">
        <v>-6.0071440000000003</v>
      </c>
    </row>
    <row r="1194" spans="1:8">
      <c r="A1194">
        <v>0.72242423519999999</v>
      </c>
      <c r="B1194">
        <v>119.2</v>
      </c>
      <c r="C1194" s="1">
        <v>6.4799999999999996E-3</v>
      </c>
      <c r="D1194" s="1">
        <v>4.0299999999999997E-3</v>
      </c>
      <c r="E1194" s="1">
        <v>7.1833410000000004</v>
      </c>
      <c r="F1194" s="1">
        <v>-1.007031</v>
      </c>
      <c r="G1194" s="1">
        <v>3.8385799999999999</v>
      </c>
      <c r="H1194" s="1">
        <v>-6.0717129999999999</v>
      </c>
    </row>
    <row r="1195" spans="1:8">
      <c r="A1195">
        <v>0.7230302958</v>
      </c>
      <c r="B1195">
        <v>119.3</v>
      </c>
      <c r="C1195" s="1">
        <v>1.5821000000000002E-2</v>
      </c>
      <c r="D1195" s="1">
        <v>3.8170000000000001E-3</v>
      </c>
      <c r="E1195" s="1">
        <v>7.1977440000000001</v>
      </c>
      <c r="F1195" s="1">
        <v>-1.0044850000000001</v>
      </c>
      <c r="G1195" s="1">
        <v>3.8617569999999999</v>
      </c>
      <c r="H1195" s="1">
        <v>-6.0740730000000003</v>
      </c>
    </row>
    <row r="1196" spans="1:8">
      <c r="A1196">
        <v>0.72363635640000001</v>
      </c>
      <c r="B1196">
        <v>119.4</v>
      </c>
      <c r="C1196" s="1">
        <v>1.1284000000000001E-2</v>
      </c>
      <c r="D1196" s="1">
        <v>5.4850000000000003E-3</v>
      </c>
      <c r="E1196" s="1">
        <v>7.2213779999999996</v>
      </c>
      <c r="F1196" s="1">
        <v>-1.005585</v>
      </c>
      <c r="G1196" s="1">
        <v>3.8677269999999999</v>
      </c>
      <c r="H1196" s="1">
        <v>-6.0982779999999996</v>
      </c>
    </row>
    <row r="1197" spans="1:8">
      <c r="A1197">
        <v>0.72424241700000003</v>
      </c>
      <c r="B1197">
        <v>119.5</v>
      </c>
      <c r="C1197" s="1">
        <v>1.502E-2</v>
      </c>
      <c r="D1197" s="1">
        <v>3.215E-3</v>
      </c>
      <c r="E1197" s="1">
        <v>7.2748559999999998</v>
      </c>
      <c r="F1197" s="1">
        <v>-0.99016199999999999</v>
      </c>
      <c r="G1197" s="1">
        <v>3.9906510000000002</v>
      </c>
      <c r="H1197" s="1">
        <v>-6.0826169999999999</v>
      </c>
    </row>
    <row r="1198" spans="1:8">
      <c r="A1198">
        <v>0.72484847760000004</v>
      </c>
      <c r="B1198">
        <v>119.6</v>
      </c>
      <c r="C1198" s="1">
        <v>3.0109999999999998E-3</v>
      </c>
      <c r="D1198" s="1">
        <v>7.6680000000000003E-3</v>
      </c>
      <c r="E1198" s="1">
        <v>7.2893189999999999</v>
      </c>
      <c r="F1198" s="1">
        <v>-0.99224699999999999</v>
      </c>
      <c r="G1198" s="1">
        <v>3.9858720000000001</v>
      </c>
      <c r="H1198" s="1">
        <v>-6.1030309999999997</v>
      </c>
    </row>
    <row r="1199" spans="1:8">
      <c r="A1199">
        <v>0.72545453820000005</v>
      </c>
      <c r="B1199">
        <v>119.7</v>
      </c>
      <c r="C1199" s="1">
        <v>2.0624E-2</v>
      </c>
      <c r="D1199" s="1">
        <v>3.3839999999999999E-3</v>
      </c>
      <c r="E1199" s="1">
        <v>7.353186</v>
      </c>
      <c r="F1199" s="1">
        <v>-0.97810900000000001</v>
      </c>
      <c r="G1199" s="1">
        <v>4.1074279999999996</v>
      </c>
      <c r="H1199" s="1">
        <v>-6.0990469999999997</v>
      </c>
    </row>
    <row r="1200" spans="1:8">
      <c r="A1200">
        <v>0.72606059879999996</v>
      </c>
      <c r="B1200">
        <v>119.8</v>
      </c>
      <c r="C1200" s="1">
        <v>1.0215999999999999E-2</v>
      </c>
      <c r="D1200" s="1">
        <v>6.5449999999999996E-3</v>
      </c>
      <c r="E1200" s="1">
        <v>7.3525960000000001</v>
      </c>
      <c r="F1200" s="1">
        <v>-0.97948400000000002</v>
      </c>
      <c r="G1200" s="1">
        <v>4.0987119999999999</v>
      </c>
      <c r="H1200" s="1">
        <v>-6.1041980000000002</v>
      </c>
    </row>
    <row r="1201" spans="1:8">
      <c r="A1201">
        <v>0.72666665939999997</v>
      </c>
      <c r="B1201">
        <v>119.9</v>
      </c>
      <c r="C1201" s="1">
        <v>9.4160000000000008E-3</v>
      </c>
      <c r="D1201" s="1">
        <v>4.5189999999999996E-3</v>
      </c>
      <c r="E1201" s="1">
        <v>7.5087729999999997</v>
      </c>
      <c r="F1201" s="1">
        <v>-0.96108800000000005</v>
      </c>
      <c r="G1201" s="1">
        <v>4.2997360000000002</v>
      </c>
      <c r="H1201" s="1">
        <v>-6.155805</v>
      </c>
    </row>
    <row r="1202" spans="1:8">
      <c r="A1202">
        <v>0.72727271999999998</v>
      </c>
      <c r="B1202">
        <v>120</v>
      </c>
      <c r="C1202" s="1">
        <v>7.8150000000000008E-3</v>
      </c>
      <c r="D1202" s="1">
        <v>2.2550000000000001E-3</v>
      </c>
      <c r="E1202" s="1">
        <v>7.4340380000000001</v>
      </c>
      <c r="F1202" s="1">
        <v>-0.96275500000000003</v>
      </c>
      <c r="G1202" s="1">
        <v>4.2467750000000004</v>
      </c>
      <c r="H1202" s="1">
        <v>-6.1016240000000002</v>
      </c>
    </row>
    <row r="1203" spans="1:8">
      <c r="A1203">
        <v>0.7278787806</v>
      </c>
      <c r="B1203">
        <v>120.1</v>
      </c>
      <c r="C1203" s="1">
        <v>1.9824000000000001E-2</v>
      </c>
      <c r="D1203" s="1">
        <v>8.2140000000000008E-3</v>
      </c>
      <c r="E1203" s="1">
        <v>7.5855069999999998</v>
      </c>
      <c r="F1203" s="1">
        <v>-0.95967899999999995</v>
      </c>
      <c r="G1203" s="1">
        <v>4.3524330000000004</v>
      </c>
      <c r="H1203" s="1">
        <v>-6.2125880000000002</v>
      </c>
    </row>
    <row r="1204" spans="1:8">
      <c r="A1204">
        <v>0.72848484120000001</v>
      </c>
      <c r="B1204">
        <v>120.2</v>
      </c>
      <c r="C1204" s="1">
        <v>3.1032000000000001E-2</v>
      </c>
      <c r="D1204" s="1">
        <v>4.1489999999999999E-3</v>
      </c>
      <c r="E1204" s="1">
        <v>7.5742839999999996</v>
      </c>
      <c r="F1204" s="1">
        <v>-0.93367900000000004</v>
      </c>
      <c r="G1204" s="1">
        <v>4.5057929999999997</v>
      </c>
      <c r="H1204" s="1">
        <v>-6.088317</v>
      </c>
    </row>
    <row r="1205" spans="1:8">
      <c r="A1205">
        <v>0.72909090180000002</v>
      </c>
      <c r="B1205">
        <v>120.3</v>
      </c>
      <c r="C1205" s="1">
        <v>1.0482999999999999E-2</v>
      </c>
      <c r="D1205" s="1">
        <v>6.5139999999999998E-3</v>
      </c>
      <c r="E1205" s="1">
        <v>7.6917679999999997</v>
      </c>
      <c r="F1205" s="1">
        <v>-0.94949099999999997</v>
      </c>
      <c r="G1205" s="1">
        <v>4.4773529999999999</v>
      </c>
      <c r="H1205" s="1">
        <v>-6.2543280000000001</v>
      </c>
    </row>
    <row r="1206" spans="1:8">
      <c r="A1206">
        <v>0.72969696240000004</v>
      </c>
      <c r="B1206">
        <v>120.4</v>
      </c>
      <c r="C1206" s="1">
        <v>4.2507000000000003E-2</v>
      </c>
      <c r="D1206" s="1">
        <v>3.735E-3</v>
      </c>
      <c r="E1206" s="1">
        <v>7.707236</v>
      </c>
      <c r="F1206" s="1">
        <v>-0.93964800000000004</v>
      </c>
      <c r="G1206" s="1">
        <v>4.5478259999999997</v>
      </c>
      <c r="H1206" s="1">
        <v>-6.2224399999999997</v>
      </c>
    </row>
    <row r="1207" spans="1:8">
      <c r="A1207">
        <v>0.73030302300000005</v>
      </c>
      <c r="B1207">
        <v>120.5</v>
      </c>
      <c r="C1207" s="1">
        <v>1.6621E-2</v>
      </c>
      <c r="D1207" s="1">
        <v>5.836E-3</v>
      </c>
      <c r="E1207" s="1">
        <v>7.7248099999999997</v>
      </c>
      <c r="F1207" s="1">
        <v>-0.92845800000000001</v>
      </c>
      <c r="G1207" s="1">
        <v>4.6276950000000001</v>
      </c>
      <c r="H1207" s="1">
        <v>-6.1852340000000003</v>
      </c>
    </row>
    <row r="1208" spans="1:8">
      <c r="A1208">
        <v>0.73090908359999995</v>
      </c>
      <c r="B1208">
        <v>120.6</v>
      </c>
      <c r="C1208" s="1">
        <v>4.5710000000000001E-2</v>
      </c>
      <c r="D1208" s="1">
        <v>3.735E-3</v>
      </c>
      <c r="E1208" s="1">
        <v>7.8894159999999998</v>
      </c>
      <c r="F1208" s="1">
        <v>-0.90849999999999997</v>
      </c>
      <c r="G1208" s="1">
        <v>4.8514299999999997</v>
      </c>
      <c r="H1208" s="1">
        <v>-6.2214549999999997</v>
      </c>
    </row>
    <row r="1209" spans="1:8">
      <c r="A1209">
        <v>0.73151514419999997</v>
      </c>
      <c r="B1209">
        <v>120.7</v>
      </c>
      <c r="C1209" s="1">
        <v>2.5694999999999999E-2</v>
      </c>
      <c r="D1209" s="1">
        <v>4.2310000000000004E-3</v>
      </c>
      <c r="E1209" s="1">
        <v>7.8282759999999998</v>
      </c>
      <c r="F1209" s="1">
        <v>-0.91370600000000002</v>
      </c>
      <c r="G1209" s="1">
        <v>4.7816340000000004</v>
      </c>
      <c r="H1209" s="1">
        <v>-6.1982160000000004</v>
      </c>
    </row>
    <row r="1210" spans="1:8">
      <c r="A1210">
        <v>0.73212120479999998</v>
      </c>
      <c r="B1210">
        <v>120.8</v>
      </c>
      <c r="C1210" s="1">
        <v>3.7170000000000002E-2</v>
      </c>
      <c r="D1210" s="1">
        <v>4.7010000000000003E-3</v>
      </c>
      <c r="E1210" s="1">
        <v>7.955597</v>
      </c>
      <c r="F1210" s="1">
        <v>-0.91136300000000003</v>
      </c>
      <c r="G1210" s="1">
        <v>4.8741490000000001</v>
      </c>
      <c r="H1210" s="1">
        <v>-6.287623</v>
      </c>
    </row>
    <row r="1211" spans="1:8">
      <c r="A1211">
        <v>0.73272726539999999</v>
      </c>
      <c r="B1211">
        <v>120.9</v>
      </c>
      <c r="C1211" s="1">
        <v>3.0765000000000001E-2</v>
      </c>
      <c r="D1211" s="1">
        <v>5.4099999999999999E-3</v>
      </c>
      <c r="E1211" s="1">
        <v>8.0225430000000006</v>
      </c>
      <c r="F1211" s="1">
        <v>-0.89638799999999996</v>
      </c>
      <c r="G1211" s="1">
        <v>5.0095619999999998</v>
      </c>
      <c r="H1211" s="1">
        <v>-6.2662180000000003</v>
      </c>
    </row>
    <row r="1212" spans="1:8">
      <c r="A1212">
        <v>0.73333332600000001</v>
      </c>
      <c r="B1212">
        <v>121</v>
      </c>
      <c r="C1212" s="1">
        <v>2.9697999999999999E-2</v>
      </c>
      <c r="D1212" s="1">
        <v>4.463E-3</v>
      </c>
      <c r="E1212" s="1">
        <v>8.0903519999999993</v>
      </c>
      <c r="F1212" s="1">
        <v>-0.89064200000000004</v>
      </c>
      <c r="G1212" s="1">
        <v>5.0881249999999998</v>
      </c>
      <c r="H1212" s="1">
        <v>-6.2900539999999996</v>
      </c>
    </row>
    <row r="1213" spans="1:8">
      <c r="A1213">
        <v>0.73393938660000002</v>
      </c>
      <c r="B1213">
        <v>121.1</v>
      </c>
      <c r="C1213" s="1">
        <v>4.224E-2</v>
      </c>
      <c r="D1213" s="1">
        <v>7.1349999999999998E-3</v>
      </c>
      <c r="E1213" s="1">
        <v>8.1926450000000006</v>
      </c>
      <c r="F1213" s="1">
        <v>-0.87946000000000002</v>
      </c>
      <c r="G1213" s="1">
        <v>5.2233609999999997</v>
      </c>
      <c r="H1213" s="1">
        <v>-6.311572</v>
      </c>
    </row>
    <row r="1214" spans="1:8">
      <c r="A1214">
        <v>0.73454544720000003</v>
      </c>
      <c r="B1214">
        <v>121.2</v>
      </c>
      <c r="C1214" s="1">
        <v>3.3967999999999998E-2</v>
      </c>
      <c r="D1214" s="1">
        <v>3.1960000000000001E-3</v>
      </c>
      <c r="E1214" s="1">
        <v>8.2109360000000002</v>
      </c>
      <c r="F1214" s="1">
        <v>-0.873081</v>
      </c>
      <c r="G1214" s="1">
        <v>5.275271</v>
      </c>
      <c r="H1214" s="1">
        <v>-6.2921379999999996</v>
      </c>
    </row>
    <row r="1215" spans="1:8">
      <c r="A1215">
        <v>0.73515150780000005</v>
      </c>
      <c r="B1215">
        <v>121.3</v>
      </c>
      <c r="C1215" s="1">
        <v>2.9964999999999999E-2</v>
      </c>
      <c r="D1215" s="1">
        <v>8.4139999999999996E-3</v>
      </c>
      <c r="E1215" s="1">
        <v>8.3403200000000002</v>
      </c>
      <c r="F1215" s="1">
        <v>-0.861263</v>
      </c>
      <c r="G1215" s="1">
        <v>5.4335519999999997</v>
      </c>
      <c r="H1215" s="1">
        <v>-6.327515</v>
      </c>
    </row>
    <row r="1216" spans="1:8">
      <c r="A1216">
        <v>0.73575756839999995</v>
      </c>
      <c r="B1216">
        <v>121.4</v>
      </c>
      <c r="C1216" s="1">
        <v>3.6902999999999998E-2</v>
      </c>
      <c r="D1216" s="1">
        <v>5.7489999999999998E-3</v>
      </c>
      <c r="E1216" s="1">
        <v>8.4064680000000003</v>
      </c>
      <c r="F1216" s="1">
        <v>-0.84919599999999995</v>
      </c>
      <c r="G1216" s="1">
        <v>5.5532000000000004</v>
      </c>
      <c r="H1216" s="1">
        <v>-6.3111540000000002</v>
      </c>
    </row>
    <row r="1217" spans="1:8">
      <c r="A1217">
        <v>0.73636362899999996</v>
      </c>
      <c r="B1217">
        <v>121.5</v>
      </c>
      <c r="C1217" s="1">
        <v>5.1313999999999999E-2</v>
      </c>
      <c r="D1217" s="1">
        <v>6.1500000000000001E-3</v>
      </c>
      <c r="E1217" s="1">
        <v>8.5926869999999997</v>
      </c>
      <c r="F1217" s="1">
        <v>-0.84034799999999998</v>
      </c>
      <c r="G1217" s="1">
        <v>5.7330699999999997</v>
      </c>
      <c r="H1217" s="1">
        <v>-6.4004820000000002</v>
      </c>
    </row>
    <row r="1218" spans="1:8">
      <c r="A1218">
        <v>0.73696968959999998</v>
      </c>
      <c r="B1218">
        <v>121.6</v>
      </c>
      <c r="C1218" s="1">
        <v>4.4642000000000001E-2</v>
      </c>
      <c r="D1218" s="1">
        <v>4.4999999999999997E-3</v>
      </c>
      <c r="E1218" s="1">
        <v>8.5981529999999999</v>
      </c>
      <c r="F1218" s="1">
        <v>-0.83899199999999996</v>
      </c>
      <c r="G1218" s="1">
        <v>5.7453989999999999</v>
      </c>
      <c r="H1218" s="1">
        <v>-6.3967669999999996</v>
      </c>
    </row>
    <row r="1219" spans="1:8">
      <c r="A1219">
        <v>0.73757575019999999</v>
      </c>
      <c r="B1219">
        <v>121.7</v>
      </c>
      <c r="C1219" s="1">
        <v>5.0245999999999999E-2</v>
      </c>
      <c r="D1219" s="1">
        <v>4.4000000000000003E-3</v>
      </c>
      <c r="E1219" s="1">
        <v>8.7604209999999991</v>
      </c>
      <c r="F1219" s="1">
        <v>-0.826623</v>
      </c>
      <c r="G1219" s="1">
        <v>5.9339930000000001</v>
      </c>
      <c r="H1219" s="1">
        <v>-6.4445880000000004</v>
      </c>
    </row>
    <row r="1220" spans="1:8">
      <c r="A1220">
        <v>0.7381818108</v>
      </c>
      <c r="B1220">
        <v>121.8</v>
      </c>
      <c r="C1220" s="1">
        <v>4.6776999999999999E-2</v>
      </c>
      <c r="D1220" s="1">
        <v>5.9490000000000003E-3</v>
      </c>
      <c r="E1220" s="1">
        <v>8.8596920000000008</v>
      </c>
      <c r="F1220" s="1">
        <v>-0.81600899999999998</v>
      </c>
      <c r="G1220" s="1">
        <v>6.0700729999999998</v>
      </c>
      <c r="H1220" s="1">
        <v>-6.4535539999999996</v>
      </c>
    </row>
    <row r="1221" spans="1:8">
      <c r="A1221">
        <v>0.73878787140000002</v>
      </c>
      <c r="B1221">
        <v>121.9</v>
      </c>
      <c r="C1221" s="1">
        <v>5.2114000000000001E-2</v>
      </c>
      <c r="D1221" s="1">
        <v>2.581E-3</v>
      </c>
      <c r="E1221" s="1">
        <v>8.8811979999999995</v>
      </c>
      <c r="F1221" s="1">
        <v>-0.81476099999999996</v>
      </c>
      <c r="G1221" s="1">
        <v>6.0928789999999999</v>
      </c>
      <c r="H1221" s="1">
        <v>-6.4616179999999996</v>
      </c>
    </row>
    <row r="1222" spans="1:8">
      <c r="A1222">
        <v>0.73939393200000003</v>
      </c>
      <c r="B1222">
        <v>122</v>
      </c>
      <c r="C1222" s="1">
        <v>4.9979999999999997E-2</v>
      </c>
      <c r="D1222" s="1">
        <v>6.7710000000000001E-3</v>
      </c>
      <c r="E1222" s="1">
        <v>9.1091139999999999</v>
      </c>
      <c r="F1222" s="1">
        <v>-0.809535</v>
      </c>
      <c r="G1222" s="1">
        <v>6.283785</v>
      </c>
      <c r="H1222" s="1">
        <v>-6.5946949999999998</v>
      </c>
    </row>
    <row r="1223" spans="1:8">
      <c r="A1223">
        <v>0.73999999260000004</v>
      </c>
      <c r="B1223">
        <v>122.1</v>
      </c>
      <c r="C1223" s="1">
        <v>5.8785999999999998E-2</v>
      </c>
      <c r="D1223" s="1">
        <v>5.2469999999999999E-3</v>
      </c>
      <c r="E1223" s="1">
        <v>9.2255269999999996</v>
      </c>
      <c r="F1223" s="1">
        <v>-0.79218599999999995</v>
      </c>
      <c r="G1223" s="1">
        <v>6.479006</v>
      </c>
      <c r="H1223" s="1">
        <v>-6.5675590000000001</v>
      </c>
    </row>
    <row r="1224" spans="1:8">
      <c r="A1224">
        <v>0.74060605319999995</v>
      </c>
      <c r="B1224">
        <v>122.2</v>
      </c>
      <c r="C1224" s="1">
        <v>5.4516000000000002E-2</v>
      </c>
      <c r="D1224" s="1">
        <v>6.1380000000000002E-3</v>
      </c>
      <c r="E1224" s="1">
        <v>9.3043940000000003</v>
      </c>
      <c r="F1224" s="1">
        <v>-0.79947900000000005</v>
      </c>
      <c r="G1224" s="1">
        <v>6.4859090000000004</v>
      </c>
      <c r="H1224" s="1">
        <v>-6.6711869999999998</v>
      </c>
    </row>
    <row r="1225" spans="1:8">
      <c r="A1225">
        <v>0.74121211379999996</v>
      </c>
      <c r="B1225">
        <v>122.3</v>
      </c>
      <c r="C1225" s="1">
        <v>7.2128999999999999E-2</v>
      </c>
      <c r="D1225" s="1">
        <v>4.921E-3</v>
      </c>
      <c r="E1225" s="1">
        <v>9.4379089999999994</v>
      </c>
      <c r="F1225" s="1">
        <v>-0.79010899999999995</v>
      </c>
      <c r="G1225" s="1">
        <v>6.6420979999999998</v>
      </c>
      <c r="H1225" s="1">
        <v>-6.7049729999999998</v>
      </c>
    </row>
    <row r="1226" spans="1:8">
      <c r="A1226">
        <v>0.74181817439999997</v>
      </c>
      <c r="B1226">
        <v>122.4</v>
      </c>
      <c r="C1226" s="1">
        <v>7.0794999999999997E-2</v>
      </c>
      <c r="D1226" s="1">
        <v>4.607E-3</v>
      </c>
      <c r="E1226" s="1">
        <v>9.5426719999999996</v>
      </c>
      <c r="F1226" s="1">
        <v>-0.77542900000000003</v>
      </c>
      <c r="G1226" s="1">
        <v>6.814622</v>
      </c>
      <c r="H1226" s="1">
        <v>-6.6800829999999998</v>
      </c>
    </row>
    <row r="1227" spans="1:8">
      <c r="A1227">
        <v>0.74242423499999999</v>
      </c>
      <c r="B1227">
        <v>122.5</v>
      </c>
      <c r="C1227" s="1">
        <v>7.5065000000000007E-2</v>
      </c>
      <c r="D1227" s="1">
        <v>6.4640000000000001E-3</v>
      </c>
      <c r="E1227" s="1">
        <v>9.6528729999999996</v>
      </c>
      <c r="F1227" s="1">
        <v>-0.78096500000000002</v>
      </c>
      <c r="G1227" s="1">
        <v>6.855804</v>
      </c>
      <c r="H1227" s="1">
        <v>-6.7952859999999999</v>
      </c>
    </row>
    <row r="1228" spans="1:8">
      <c r="A1228">
        <v>0.7430302956</v>
      </c>
      <c r="B1228">
        <v>122.6</v>
      </c>
      <c r="C1228" s="1">
        <v>7.7733999999999998E-2</v>
      </c>
      <c r="D1228" s="1">
        <v>5.535E-3</v>
      </c>
      <c r="E1228" s="1">
        <v>9.7804110000000009</v>
      </c>
      <c r="F1228" s="1">
        <v>-0.77038799999999996</v>
      </c>
      <c r="G1228" s="1">
        <v>7.0188170000000003</v>
      </c>
      <c r="H1228" s="1">
        <v>-6.8112139999999997</v>
      </c>
    </row>
    <row r="1229" spans="1:8">
      <c r="A1229">
        <v>0.74363635620000001</v>
      </c>
      <c r="B1229">
        <v>122.7</v>
      </c>
      <c r="C1229" s="1">
        <v>6.7860000000000004E-2</v>
      </c>
      <c r="D1229" s="1">
        <v>5.8110000000000002E-3</v>
      </c>
      <c r="E1229" s="1">
        <v>9.9427439999999994</v>
      </c>
      <c r="F1229" s="1">
        <v>-0.77485899999999996</v>
      </c>
      <c r="G1229" s="1">
        <v>7.1042860000000001</v>
      </c>
      <c r="H1229" s="1">
        <v>-6.9560959999999996</v>
      </c>
    </row>
    <row r="1230" spans="1:8">
      <c r="A1230">
        <v>0.74424241680000003</v>
      </c>
      <c r="B1230">
        <v>122.8</v>
      </c>
      <c r="C1230" s="1">
        <v>8.3872000000000002E-2</v>
      </c>
      <c r="D1230" s="1">
        <v>5.2969999999999996E-3</v>
      </c>
      <c r="E1230" s="1">
        <v>10.065068</v>
      </c>
      <c r="F1230" s="1">
        <v>-0.76842500000000002</v>
      </c>
      <c r="G1230" s="1">
        <v>7.2368449999999998</v>
      </c>
      <c r="H1230" s="1">
        <v>-6.99526</v>
      </c>
    </row>
    <row r="1231" spans="1:8">
      <c r="A1231">
        <v>0.74484847740000004</v>
      </c>
      <c r="B1231">
        <v>122.9</v>
      </c>
      <c r="C1231" s="1">
        <v>9.0010000000000007E-2</v>
      </c>
      <c r="D1231" s="1">
        <v>3.8920000000000001E-3</v>
      </c>
      <c r="E1231" s="1">
        <v>10.293538</v>
      </c>
      <c r="F1231" s="1">
        <v>-0.76702300000000001</v>
      </c>
      <c r="G1231" s="1">
        <v>7.411143</v>
      </c>
      <c r="H1231" s="1">
        <v>-7.1436599999999997</v>
      </c>
    </row>
    <row r="1232" spans="1:8">
      <c r="A1232">
        <v>0.74545453800000006</v>
      </c>
      <c r="B1232">
        <v>123</v>
      </c>
      <c r="C1232" s="1">
        <v>9.2677999999999996E-2</v>
      </c>
      <c r="D1232" s="1">
        <v>7.1599999999999997E-3</v>
      </c>
      <c r="E1232" s="1">
        <v>10.38191</v>
      </c>
      <c r="F1232" s="1">
        <v>-0.75665899999999997</v>
      </c>
      <c r="G1232" s="1">
        <v>7.5490339999999998</v>
      </c>
      <c r="H1232" s="1">
        <v>-7.1271409999999999</v>
      </c>
    </row>
    <row r="1233" spans="1:8">
      <c r="A1233">
        <v>0.74606059859999996</v>
      </c>
      <c r="B1233">
        <v>123.1</v>
      </c>
      <c r="C1233" s="1">
        <v>9.9884000000000001E-2</v>
      </c>
      <c r="D1233" s="1">
        <v>4.3810000000000003E-3</v>
      </c>
      <c r="E1233" s="1">
        <v>10.359557000000001</v>
      </c>
      <c r="F1233" s="1">
        <v>-0.758544</v>
      </c>
      <c r="G1233" s="1">
        <v>7.5193620000000001</v>
      </c>
      <c r="H1233" s="1">
        <v>-7.1259810000000003</v>
      </c>
    </row>
    <row r="1234" spans="1:8">
      <c r="A1234">
        <v>0.74666665919999997</v>
      </c>
      <c r="B1234">
        <v>123.2</v>
      </c>
      <c r="C1234" s="1">
        <v>8.0935999999999994E-2</v>
      </c>
      <c r="D1234" s="1">
        <v>7.0660000000000002E-3</v>
      </c>
      <c r="E1234" s="1">
        <v>10.594623</v>
      </c>
      <c r="F1234" s="1">
        <v>-0.765463</v>
      </c>
      <c r="G1234" s="1">
        <v>7.639373</v>
      </c>
      <c r="H1234" s="1">
        <v>-7.3407090000000004</v>
      </c>
    </row>
    <row r="1235" spans="1:8">
      <c r="A1235">
        <v>0.74727271979999998</v>
      </c>
      <c r="B1235">
        <v>123.3</v>
      </c>
      <c r="C1235" s="1">
        <v>0.10602200000000001</v>
      </c>
      <c r="D1235" s="1">
        <v>4.3059999999999999E-3</v>
      </c>
      <c r="E1235" s="1">
        <v>10.611454999999999</v>
      </c>
      <c r="F1235" s="1">
        <v>-0.76078699999999999</v>
      </c>
      <c r="G1235" s="1">
        <v>7.68581</v>
      </c>
      <c r="H1235" s="1">
        <v>-7.3165100000000001</v>
      </c>
    </row>
    <row r="1236" spans="1:8">
      <c r="A1236">
        <v>0.7478787804</v>
      </c>
      <c r="B1236">
        <v>123.4</v>
      </c>
      <c r="C1236" s="1">
        <v>0.109491</v>
      </c>
      <c r="D1236" s="1">
        <v>6.025E-3</v>
      </c>
      <c r="E1236" s="1">
        <v>10.821991000000001</v>
      </c>
      <c r="F1236" s="1">
        <v>-0.76123499999999999</v>
      </c>
      <c r="G1236" s="1">
        <v>7.8349520000000004</v>
      </c>
      <c r="H1236" s="1">
        <v>-7.4651870000000002</v>
      </c>
    </row>
    <row r="1237" spans="1:8">
      <c r="A1237">
        <v>0.74848484100000001</v>
      </c>
      <c r="B1237">
        <v>123.5</v>
      </c>
      <c r="C1237" s="1">
        <v>0.110558</v>
      </c>
      <c r="D1237" s="1">
        <v>3.8790000000000001E-3</v>
      </c>
      <c r="E1237" s="1">
        <v>10.840776999999999</v>
      </c>
      <c r="F1237" s="1">
        <v>-0.76785499999999995</v>
      </c>
      <c r="G1237" s="1">
        <v>7.7988790000000003</v>
      </c>
      <c r="H1237" s="1">
        <v>-7.5299360000000002</v>
      </c>
    </row>
    <row r="1238" spans="1:8">
      <c r="A1238">
        <v>0.74909090160000003</v>
      </c>
      <c r="B1238">
        <v>123.6</v>
      </c>
      <c r="C1238" s="1">
        <v>9.7481999999999999E-2</v>
      </c>
      <c r="D1238" s="1">
        <v>4.4939999999999997E-3</v>
      </c>
      <c r="E1238" s="1">
        <v>11.018095000000001</v>
      </c>
      <c r="F1238" s="1">
        <v>-0.76370000000000005</v>
      </c>
      <c r="G1238" s="1">
        <v>7.9581720000000002</v>
      </c>
      <c r="H1238" s="1">
        <v>-7.6200989999999997</v>
      </c>
    </row>
    <row r="1239" spans="1:8">
      <c r="A1239">
        <v>0.74969696220000004</v>
      </c>
      <c r="B1239">
        <v>123.7</v>
      </c>
      <c r="C1239" s="1">
        <v>0.100684</v>
      </c>
      <c r="D1239" s="1">
        <v>7.6179999999999998E-3</v>
      </c>
      <c r="E1239" s="1">
        <v>11.014193000000001</v>
      </c>
      <c r="F1239" s="1">
        <v>-0.75893999999999995</v>
      </c>
      <c r="G1239" s="1">
        <v>7.9915260000000004</v>
      </c>
      <c r="H1239" s="1">
        <v>-7.5794430000000004</v>
      </c>
    </row>
    <row r="1240" spans="1:8">
      <c r="A1240">
        <v>0.75030302280000005</v>
      </c>
      <c r="B1240">
        <v>123.8</v>
      </c>
      <c r="C1240" s="1">
        <v>0.12710399999999999</v>
      </c>
      <c r="D1240" s="1">
        <v>5.8989999999999997E-3</v>
      </c>
      <c r="E1240" s="1">
        <v>11.109496</v>
      </c>
      <c r="F1240" s="1">
        <v>-0.76612100000000005</v>
      </c>
      <c r="G1240" s="1">
        <v>8.0055669999999992</v>
      </c>
      <c r="H1240" s="1">
        <v>-7.7027130000000001</v>
      </c>
    </row>
    <row r="1241" spans="1:8">
      <c r="A1241">
        <v>0.75090908339999995</v>
      </c>
      <c r="B1241">
        <v>123.9</v>
      </c>
      <c r="C1241" s="1">
        <v>0.120966</v>
      </c>
      <c r="D1241" s="1">
        <v>4.6449999999999998E-3</v>
      </c>
      <c r="E1241" s="1">
        <v>11.222873</v>
      </c>
      <c r="F1241" s="1">
        <v>-0.75414599999999998</v>
      </c>
      <c r="G1241" s="1">
        <v>8.1798629999999992</v>
      </c>
      <c r="H1241" s="1">
        <v>-7.6839259999999996</v>
      </c>
    </row>
    <row r="1242" spans="1:8">
      <c r="A1242">
        <v>0.75151514399999997</v>
      </c>
      <c r="B1242">
        <v>124</v>
      </c>
      <c r="C1242" s="1">
        <v>0.135911</v>
      </c>
      <c r="D1242" s="1">
        <v>6.2690000000000003E-3</v>
      </c>
      <c r="E1242" s="1">
        <v>11.249647</v>
      </c>
      <c r="F1242" s="1">
        <v>-0.75489600000000001</v>
      </c>
      <c r="G1242" s="1">
        <v>8.1936020000000003</v>
      </c>
      <c r="H1242" s="1">
        <v>-7.7084010000000003</v>
      </c>
    </row>
    <row r="1243" spans="1:8">
      <c r="A1243">
        <v>0.75212120459999998</v>
      </c>
      <c r="B1243">
        <v>124.1</v>
      </c>
      <c r="C1243" s="1">
        <v>0.13777900000000001</v>
      </c>
      <c r="D1243" s="1">
        <v>4.4559999999999999E-3</v>
      </c>
      <c r="E1243" s="1">
        <v>11.293426</v>
      </c>
      <c r="F1243" s="1">
        <v>-0.74204099999999995</v>
      </c>
      <c r="G1243" s="1">
        <v>8.3242799999999999</v>
      </c>
      <c r="H1243" s="1">
        <v>-7.632028</v>
      </c>
    </row>
    <row r="1244" spans="1:8">
      <c r="A1244">
        <v>0.7527272652</v>
      </c>
      <c r="B1244">
        <v>124.2</v>
      </c>
      <c r="C1244" s="1">
        <v>0.14792</v>
      </c>
      <c r="D1244" s="1">
        <v>4.9020000000000001E-3</v>
      </c>
      <c r="E1244" s="1">
        <v>11.424537000000001</v>
      </c>
      <c r="F1244" s="1">
        <v>-0.75560899999999998</v>
      </c>
      <c r="G1244" s="1">
        <v>8.3153939999999995</v>
      </c>
      <c r="H1244" s="1">
        <v>-7.8341729999999998</v>
      </c>
    </row>
    <row r="1245" spans="1:8">
      <c r="A1245">
        <v>0.75333332580000001</v>
      </c>
      <c r="B1245">
        <v>124.3</v>
      </c>
      <c r="C1245" s="1">
        <v>0.13991400000000001</v>
      </c>
      <c r="D1245" s="1">
        <v>6.0499999999999998E-3</v>
      </c>
      <c r="E1245" s="1">
        <v>11.40915</v>
      </c>
      <c r="F1245" s="1">
        <v>-0.74043999999999999</v>
      </c>
      <c r="G1245" s="1">
        <v>8.4219120000000007</v>
      </c>
      <c r="H1245" s="1">
        <v>-7.6967600000000003</v>
      </c>
    </row>
    <row r="1246" spans="1:8">
      <c r="A1246">
        <v>0.75393938640000002</v>
      </c>
      <c r="B1246">
        <v>124.4</v>
      </c>
      <c r="C1246" s="1">
        <v>0.15432399999999999</v>
      </c>
      <c r="D1246" s="1">
        <v>5.3410000000000003E-3</v>
      </c>
      <c r="E1246" s="1">
        <v>11.474315000000001</v>
      </c>
      <c r="F1246" s="1">
        <v>-0.74228000000000005</v>
      </c>
      <c r="G1246" s="1">
        <v>8.4557579999999994</v>
      </c>
      <c r="H1246" s="1">
        <v>-7.7562920000000002</v>
      </c>
    </row>
    <row r="1247" spans="1:8">
      <c r="A1247">
        <v>0.75454544700000004</v>
      </c>
      <c r="B1247">
        <v>124.5</v>
      </c>
      <c r="C1247" s="1">
        <v>0.15085499999999999</v>
      </c>
      <c r="D1247" s="1">
        <v>5.084E-3</v>
      </c>
      <c r="E1247" s="1">
        <v>11.590405000000001</v>
      </c>
      <c r="F1247" s="1">
        <v>-0.72976700000000005</v>
      </c>
      <c r="G1247" s="1">
        <v>8.6386749999999992</v>
      </c>
      <c r="H1247" s="1">
        <v>-7.7272759999999998</v>
      </c>
    </row>
    <row r="1248" spans="1:8">
      <c r="A1248">
        <v>0.75515150760000005</v>
      </c>
      <c r="B1248">
        <v>124.6</v>
      </c>
      <c r="C1248" s="1">
        <v>0.146318</v>
      </c>
      <c r="D1248" s="1">
        <v>3.5850000000000001E-3</v>
      </c>
      <c r="E1248" s="1">
        <v>11.392564999999999</v>
      </c>
      <c r="F1248" s="1">
        <v>-0.71945400000000004</v>
      </c>
      <c r="G1248" s="1">
        <v>8.5690980000000003</v>
      </c>
      <c r="H1248" s="1">
        <v>-7.5074019999999999</v>
      </c>
    </row>
    <row r="1249" spans="1:8">
      <c r="A1249">
        <v>0.75575756819999995</v>
      </c>
      <c r="B1249">
        <v>124.7</v>
      </c>
      <c r="C1249" s="1">
        <v>0.16339799999999999</v>
      </c>
      <c r="D1249" s="1">
        <v>6.7080000000000004E-3</v>
      </c>
      <c r="E1249" s="1">
        <v>11.712151</v>
      </c>
      <c r="F1249" s="1">
        <v>-0.71906099999999995</v>
      </c>
      <c r="G1249" s="1">
        <v>8.8125099999999996</v>
      </c>
      <c r="H1249" s="1">
        <v>-7.7145409999999996</v>
      </c>
    </row>
    <row r="1250" spans="1:8">
      <c r="A1250">
        <v>0.75636362879999997</v>
      </c>
      <c r="B1250">
        <v>124.8</v>
      </c>
      <c r="C1250" s="1">
        <v>0.164465</v>
      </c>
      <c r="D1250" s="1">
        <v>1.7149999999999999E-3</v>
      </c>
      <c r="E1250" s="1">
        <v>11.525292</v>
      </c>
      <c r="F1250" s="1">
        <v>-0.71535199999999999</v>
      </c>
      <c r="G1250" s="1">
        <v>8.7000080000000004</v>
      </c>
      <c r="H1250" s="1">
        <v>-7.559247</v>
      </c>
    </row>
    <row r="1251" spans="1:8">
      <c r="A1251">
        <v>0.75696968939999998</v>
      </c>
      <c r="B1251">
        <v>124.9</v>
      </c>
      <c r="C1251" s="1">
        <v>0.151923</v>
      </c>
      <c r="D1251" s="1">
        <v>8.7659999999999995E-3</v>
      </c>
      <c r="E1251" s="1">
        <v>11.737335</v>
      </c>
      <c r="F1251" s="1">
        <v>-0.70445199999999997</v>
      </c>
      <c r="G1251" s="1">
        <v>8.9434529999999999</v>
      </c>
      <c r="H1251" s="1">
        <v>-7.6012940000000002</v>
      </c>
    </row>
    <row r="1252" spans="1:8">
      <c r="A1252">
        <v>0.75757574999999999</v>
      </c>
      <c r="B1252">
        <v>125</v>
      </c>
      <c r="C1252" s="1">
        <v>0.17540700000000001</v>
      </c>
      <c r="D1252" s="1">
        <v>7.574E-3</v>
      </c>
      <c r="E1252" s="1">
        <v>11.652200000000001</v>
      </c>
      <c r="F1252" s="1">
        <v>-0.68368600000000002</v>
      </c>
      <c r="G1252" s="1">
        <v>9.0333649999999999</v>
      </c>
      <c r="H1252" s="1">
        <v>-7.360169</v>
      </c>
    </row>
    <row r="1253" spans="1:8">
      <c r="A1253">
        <v>0.75818181060000001</v>
      </c>
      <c r="B1253">
        <v>125.1</v>
      </c>
      <c r="C1253" s="1">
        <v>0.170603</v>
      </c>
      <c r="D1253" s="1">
        <v>4.8890000000000001E-3</v>
      </c>
      <c r="E1253" s="1">
        <v>11.887219999999999</v>
      </c>
      <c r="F1253" s="1">
        <v>-0.68857100000000004</v>
      </c>
      <c r="G1253" s="1">
        <v>9.1787759999999992</v>
      </c>
      <c r="H1253" s="1">
        <v>-7.5535459999999999</v>
      </c>
    </row>
    <row r="1254" spans="1:8">
      <c r="A1254">
        <v>0.75878787120000002</v>
      </c>
      <c r="B1254">
        <v>125.2</v>
      </c>
      <c r="C1254" s="1">
        <v>0.17327200000000001</v>
      </c>
      <c r="D1254" s="1">
        <v>5.8180000000000003E-3</v>
      </c>
      <c r="E1254" s="1">
        <v>11.779781</v>
      </c>
      <c r="F1254" s="1">
        <v>-0.66073899999999997</v>
      </c>
      <c r="G1254" s="1">
        <v>9.3005940000000002</v>
      </c>
      <c r="H1254" s="1">
        <v>-7.2292589999999999</v>
      </c>
    </row>
    <row r="1255" spans="1:8">
      <c r="A1255">
        <v>0.75939393180000003</v>
      </c>
      <c r="B1255">
        <v>125.3</v>
      </c>
      <c r="C1255" s="1">
        <v>0.17513999999999999</v>
      </c>
      <c r="D1255" s="1">
        <v>5.0959999999999998E-3</v>
      </c>
      <c r="E1255" s="1">
        <v>11.827522</v>
      </c>
      <c r="F1255" s="1">
        <v>-0.67198100000000005</v>
      </c>
      <c r="G1255" s="1">
        <v>9.2560970000000005</v>
      </c>
      <c r="H1255" s="1">
        <v>-7.3630800000000001</v>
      </c>
    </row>
    <row r="1256" spans="1:8">
      <c r="A1256">
        <v>0.75999999240000005</v>
      </c>
      <c r="B1256">
        <v>125.4</v>
      </c>
      <c r="C1256" s="1">
        <v>0.18207799999999999</v>
      </c>
      <c r="D1256" s="1">
        <v>4.3439999999999998E-3</v>
      </c>
      <c r="E1256" s="1">
        <v>11.921711</v>
      </c>
      <c r="F1256" s="1">
        <v>-0.63671599999999995</v>
      </c>
      <c r="G1256" s="1">
        <v>9.5856820000000003</v>
      </c>
      <c r="H1256" s="1">
        <v>-7.088152</v>
      </c>
    </row>
    <row r="1257" spans="1:8">
      <c r="A1257">
        <v>0.76060605299999995</v>
      </c>
      <c r="B1257">
        <v>125.5</v>
      </c>
      <c r="C1257" s="1">
        <v>0.186615</v>
      </c>
      <c r="D1257" s="1">
        <v>5.0150000000000004E-3</v>
      </c>
      <c r="E1257" s="1">
        <v>11.759017999999999</v>
      </c>
      <c r="F1257" s="1">
        <v>-0.64990599999999998</v>
      </c>
      <c r="G1257" s="1">
        <v>9.3618310000000005</v>
      </c>
      <c r="H1257" s="1">
        <v>-7.1155200000000001</v>
      </c>
    </row>
    <row r="1258" spans="1:8">
      <c r="A1258">
        <v>0.76121211359999996</v>
      </c>
      <c r="B1258">
        <v>125.6</v>
      </c>
      <c r="C1258" s="1">
        <v>0.210366</v>
      </c>
      <c r="D1258" s="1">
        <v>6.8780000000000004E-3</v>
      </c>
      <c r="E1258" s="1">
        <v>11.996401000000001</v>
      </c>
      <c r="F1258" s="1">
        <v>-0.62021199999999999</v>
      </c>
      <c r="G1258" s="1">
        <v>9.7621330000000004</v>
      </c>
      <c r="H1258" s="1">
        <v>-6.9724019999999998</v>
      </c>
    </row>
    <row r="1259" spans="1:8">
      <c r="A1259">
        <v>0.76181817419999998</v>
      </c>
      <c r="B1259">
        <v>125.7</v>
      </c>
      <c r="C1259" s="1">
        <v>0.19622200000000001</v>
      </c>
      <c r="D1259" s="1">
        <v>7.4110000000000001E-3</v>
      </c>
      <c r="E1259" s="1">
        <v>11.713990000000001</v>
      </c>
      <c r="F1259" s="1">
        <v>-0.58974599999999999</v>
      </c>
      <c r="G1259" s="1">
        <v>9.735284</v>
      </c>
      <c r="H1259" s="1">
        <v>-6.5147389999999996</v>
      </c>
    </row>
    <row r="1260" spans="1:8">
      <c r="A1260">
        <v>0.76242423479999999</v>
      </c>
      <c r="B1260">
        <v>125.8</v>
      </c>
      <c r="C1260" s="1">
        <v>0.18581500000000001</v>
      </c>
      <c r="D1260" s="1">
        <v>3.29E-3</v>
      </c>
      <c r="E1260" s="1">
        <v>12.081028</v>
      </c>
      <c r="F1260" s="1">
        <v>-0.58361700000000005</v>
      </c>
      <c r="G1260" s="1">
        <v>10.081315999999999</v>
      </c>
      <c r="H1260" s="1">
        <v>-6.6571999999999996</v>
      </c>
    </row>
    <row r="1261" spans="1:8">
      <c r="A1261">
        <v>0.7630302954</v>
      </c>
      <c r="B1261">
        <v>125.9</v>
      </c>
      <c r="C1261" s="1">
        <v>0.22050700000000001</v>
      </c>
      <c r="D1261" s="1">
        <v>8.4519999999999994E-3</v>
      </c>
      <c r="E1261" s="1">
        <v>12.046396</v>
      </c>
      <c r="F1261" s="1">
        <v>-0.55930800000000003</v>
      </c>
      <c r="G1261" s="1">
        <v>10.210794999999999</v>
      </c>
      <c r="H1261" s="1">
        <v>-6.3918169999999996</v>
      </c>
    </row>
    <row r="1262" spans="1:8">
      <c r="A1262">
        <v>0.76363635600000002</v>
      </c>
      <c r="B1262">
        <v>126</v>
      </c>
      <c r="C1262" s="1">
        <v>0.21356900000000001</v>
      </c>
      <c r="D1262" s="1">
        <v>2.4989999999999999E-3</v>
      </c>
      <c r="E1262" s="1">
        <v>12.270968999999999</v>
      </c>
      <c r="F1262" s="1">
        <v>-0.55546300000000004</v>
      </c>
      <c r="G1262" s="1">
        <v>10.426106000000001</v>
      </c>
      <c r="H1262" s="1">
        <v>-6.4709329999999996</v>
      </c>
    </row>
    <row r="1263" spans="1:8">
      <c r="A1263">
        <v>0.76424241660000003</v>
      </c>
      <c r="B1263">
        <v>126.1</v>
      </c>
      <c r="C1263" s="1">
        <v>0.21517</v>
      </c>
      <c r="D1263" s="1">
        <v>6.4200000000000004E-3</v>
      </c>
      <c r="E1263" s="1">
        <v>12.162254000000001</v>
      </c>
      <c r="F1263" s="1">
        <v>-0.51474699999999995</v>
      </c>
      <c r="G1263" s="1">
        <v>10.586238</v>
      </c>
      <c r="H1263" s="1">
        <v>-5.9876519999999998</v>
      </c>
    </row>
    <row r="1264" spans="1:8">
      <c r="A1264">
        <v>0.76484847720000004</v>
      </c>
      <c r="B1264">
        <v>126.2</v>
      </c>
      <c r="C1264" s="1">
        <v>0.19622200000000001</v>
      </c>
      <c r="D1264" s="1">
        <v>7.7679999999999997E-3</v>
      </c>
      <c r="E1264" s="1">
        <v>12.249876</v>
      </c>
      <c r="F1264" s="1">
        <v>-0.52536000000000005</v>
      </c>
      <c r="G1264" s="1">
        <v>10.597898000000001</v>
      </c>
      <c r="H1264" s="1">
        <v>-6.1436169999999999</v>
      </c>
    </row>
    <row r="1265" spans="1:8">
      <c r="A1265">
        <v>0.76545453779999995</v>
      </c>
      <c r="B1265">
        <v>126.3</v>
      </c>
      <c r="C1265" s="1">
        <v>0.222909</v>
      </c>
      <c r="D1265" s="1">
        <v>4.4559999999999999E-3</v>
      </c>
      <c r="E1265" s="1">
        <v>12.430720000000001</v>
      </c>
      <c r="F1265" s="1">
        <v>-0.488734</v>
      </c>
      <c r="G1265" s="1">
        <v>10.975427</v>
      </c>
      <c r="H1265" s="1">
        <v>-5.8363339999999999</v>
      </c>
    </row>
    <row r="1266" spans="1:8">
      <c r="A1266">
        <v>0.76606059839999996</v>
      </c>
      <c r="B1266">
        <v>126.4</v>
      </c>
      <c r="C1266" s="1">
        <v>0.22264200000000001</v>
      </c>
      <c r="D1266" s="1">
        <v>5.3660000000000001E-3</v>
      </c>
      <c r="E1266" s="1">
        <v>12.41813</v>
      </c>
      <c r="F1266" s="1">
        <v>-0.46920600000000001</v>
      </c>
      <c r="G1266" s="1">
        <v>11.076071000000001</v>
      </c>
      <c r="H1266" s="1">
        <v>-5.6152110000000004</v>
      </c>
    </row>
    <row r="1267" spans="1:8">
      <c r="A1267">
        <v>0.76666665899999997</v>
      </c>
      <c r="B1267">
        <v>126.5</v>
      </c>
      <c r="C1267" s="1">
        <v>0.232516</v>
      </c>
      <c r="D1267" s="1">
        <v>5.2090000000000001E-3</v>
      </c>
      <c r="E1267" s="1">
        <v>12.698415000000001</v>
      </c>
      <c r="F1267" s="1">
        <v>-0.437635</v>
      </c>
      <c r="G1267" s="1">
        <v>11.501673</v>
      </c>
      <c r="H1267" s="1">
        <v>-5.3815650000000002</v>
      </c>
    </row>
    <row r="1268" spans="1:8">
      <c r="A1268">
        <v>0.76727271959999999</v>
      </c>
      <c r="B1268">
        <v>126.6</v>
      </c>
      <c r="C1268" s="1">
        <v>0.23171600000000001</v>
      </c>
      <c r="D1268" s="1">
        <v>6.3569999999999998E-3</v>
      </c>
      <c r="E1268" s="1">
        <v>12.557900999999999</v>
      </c>
      <c r="F1268" s="1">
        <v>-0.418348</v>
      </c>
      <c r="G1268" s="1">
        <v>11.474924</v>
      </c>
      <c r="H1268" s="1">
        <v>-5.1016659999999998</v>
      </c>
    </row>
    <row r="1269" spans="1:8">
      <c r="A1269">
        <v>0.7678787802</v>
      </c>
      <c r="B1269">
        <v>126.7</v>
      </c>
      <c r="C1269" s="1">
        <v>0.225578</v>
      </c>
      <c r="D1269" s="1">
        <v>4.6759999999999996E-3</v>
      </c>
      <c r="E1269" s="1">
        <v>12.734814999999999</v>
      </c>
      <c r="F1269" s="1">
        <v>-0.40424700000000002</v>
      </c>
      <c r="G1269" s="1">
        <v>11.708373999999999</v>
      </c>
      <c r="H1269" s="1">
        <v>-5.0089420000000002</v>
      </c>
    </row>
    <row r="1270" spans="1:8">
      <c r="A1270">
        <v>0.76848484080000001</v>
      </c>
      <c r="B1270">
        <v>126.8</v>
      </c>
      <c r="C1270" s="1">
        <v>0.218639</v>
      </c>
      <c r="D1270" s="1">
        <v>8.6719999999999992E-3</v>
      </c>
      <c r="E1270" s="1">
        <v>12.789693</v>
      </c>
      <c r="F1270" s="1">
        <v>-0.36943700000000002</v>
      </c>
      <c r="G1270" s="1">
        <v>11.926784</v>
      </c>
      <c r="H1270" s="1">
        <v>-4.618233</v>
      </c>
    </row>
    <row r="1271" spans="1:8">
      <c r="A1271">
        <v>0.76909090140000003</v>
      </c>
      <c r="B1271">
        <v>126.9</v>
      </c>
      <c r="C1271" s="1">
        <v>0.22050700000000001</v>
      </c>
      <c r="D1271" s="1">
        <v>5.5420000000000001E-3</v>
      </c>
      <c r="E1271" s="1">
        <v>13.037288</v>
      </c>
      <c r="F1271" s="1">
        <v>-0.35613499999999998</v>
      </c>
      <c r="G1271" s="1">
        <v>12.219219000000001</v>
      </c>
      <c r="H1271" s="1">
        <v>-4.5455019999999999</v>
      </c>
    </row>
    <row r="1272" spans="1:8">
      <c r="A1272">
        <v>0.76969696200000004</v>
      </c>
      <c r="B1272">
        <v>127</v>
      </c>
      <c r="C1272" s="1">
        <v>0.25226399999999999</v>
      </c>
      <c r="D1272" s="1">
        <v>5.2339999999999999E-3</v>
      </c>
      <c r="E1272" s="1">
        <v>13.256149000000001</v>
      </c>
      <c r="F1272" s="1">
        <v>-0.32341300000000001</v>
      </c>
      <c r="G1272" s="1">
        <v>12.568903000000001</v>
      </c>
      <c r="H1272" s="1">
        <v>-4.2128579999999998</v>
      </c>
    </row>
    <row r="1273" spans="1:8">
      <c r="A1273">
        <v>0.77030302260000005</v>
      </c>
      <c r="B1273">
        <v>127.1</v>
      </c>
      <c r="C1273" s="1">
        <v>0.24879499999999999</v>
      </c>
      <c r="D1273" s="1">
        <v>4.5319999999999996E-3</v>
      </c>
      <c r="E1273" s="1">
        <v>13.302082</v>
      </c>
      <c r="F1273" s="1">
        <v>-0.327627</v>
      </c>
      <c r="G1273" s="1">
        <v>12.594526999999999</v>
      </c>
      <c r="H1273" s="1">
        <v>-4.2805689999999998</v>
      </c>
    </row>
    <row r="1274" spans="1:8">
      <c r="A1274">
        <v>0.77090908319999996</v>
      </c>
      <c r="B1274">
        <v>127.2</v>
      </c>
      <c r="C1274" s="1">
        <v>0.25066300000000002</v>
      </c>
      <c r="D1274" s="1">
        <v>6.0429999999999998E-3</v>
      </c>
      <c r="E1274" s="1">
        <v>13.774463000000001</v>
      </c>
      <c r="F1274" s="1">
        <v>-0.262349</v>
      </c>
      <c r="G1274" s="1">
        <v>13.303148999999999</v>
      </c>
      <c r="H1274" s="1">
        <v>-3.5724040000000001</v>
      </c>
    </row>
    <row r="1275" spans="1:8">
      <c r="A1275">
        <v>0.77151514379999997</v>
      </c>
      <c r="B1275">
        <v>127.3</v>
      </c>
      <c r="C1275" s="1">
        <v>0.26347300000000001</v>
      </c>
      <c r="D1275" s="1">
        <v>3.3340000000000002E-3</v>
      </c>
      <c r="E1275" s="1">
        <v>13.657304999999999</v>
      </c>
      <c r="F1275" s="1">
        <v>-0.24660799999999999</v>
      </c>
      <c r="G1275" s="1">
        <v>13.244116999999999</v>
      </c>
      <c r="H1275" s="1">
        <v>-3.3339669999999999</v>
      </c>
    </row>
    <row r="1276" spans="1:8">
      <c r="A1276">
        <v>0.77212120439999998</v>
      </c>
      <c r="B1276">
        <v>127.4</v>
      </c>
      <c r="C1276" s="1">
        <v>0.27494800000000003</v>
      </c>
      <c r="D1276" s="1">
        <v>9.8010000000000007E-3</v>
      </c>
      <c r="E1276" s="1">
        <v>14.345556999999999</v>
      </c>
      <c r="F1276" s="1">
        <v>-0.212812</v>
      </c>
      <c r="G1276" s="1">
        <v>14.021932</v>
      </c>
      <c r="H1276" s="1">
        <v>-3.0299200000000002</v>
      </c>
    </row>
    <row r="1277" spans="1:8">
      <c r="A1277">
        <v>0.772727265</v>
      </c>
      <c r="B1277">
        <v>127.5</v>
      </c>
      <c r="C1277" s="1">
        <v>0.26854299999999998</v>
      </c>
      <c r="D1277" s="1">
        <v>5.9430000000000004E-3</v>
      </c>
      <c r="E1277" s="1">
        <v>14.238130999999999</v>
      </c>
      <c r="F1277" s="1">
        <v>-0.188997</v>
      </c>
      <c r="G1277" s="1">
        <v>13.984595000000001</v>
      </c>
      <c r="H1277" s="1">
        <v>-2.674973</v>
      </c>
    </row>
    <row r="1278" spans="1:8">
      <c r="A1278">
        <v>0.77333332560000001</v>
      </c>
      <c r="B1278">
        <v>127.6</v>
      </c>
      <c r="C1278" s="1">
        <v>0.26880999999999999</v>
      </c>
      <c r="D1278" s="1">
        <v>5.7169999999999999E-3</v>
      </c>
      <c r="E1278" s="1">
        <v>14.754985</v>
      </c>
      <c r="F1278" s="1">
        <v>-0.158776</v>
      </c>
      <c r="G1278" s="1">
        <v>14.56939</v>
      </c>
      <c r="H1278" s="1">
        <v>-2.3329040000000001</v>
      </c>
    </row>
    <row r="1279" spans="1:8">
      <c r="A1279">
        <v>0.77393938620000002</v>
      </c>
      <c r="B1279">
        <v>127.7</v>
      </c>
      <c r="C1279" s="1">
        <v>0.27521499999999999</v>
      </c>
      <c r="D1279" s="1">
        <v>6.4320000000000002E-3</v>
      </c>
      <c r="E1279" s="1">
        <v>14.609505</v>
      </c>
      <c r="F1279" s="1">
        <v>-0.12607199999999999</v>
      </c>
      <c r="G1279" s="1">
        <v>14.493556</v>
      </c>
      <c r="H1279" s="1">
        <v>-1.8369759999999999</v>
      </c>
    </row>
    <row r="1280" spans="1:8">
      <c r="A1280">
        <v>0.77454544680000004</v>
      </c>
      <c r="B1280">
        <v>127.8</v>
      </c>
      <c r="C1280" s="1">
        <v>0.26560800000000001</v>
      </c>
      <c r="D1280" s="1">
        <v>3.9550000000000002E-3</v>
      </c>
      <c r="E1280" s="1">
        <v>15.132835999999999</v>
      </c>
      <c r="F1280" s="1">
        <v>-0.10843999999999999</v>
      </c>
      <c r="G1280" s="1">
        <v>15.043948</v>
      </c>
      <c r="H1280" s="1">
        <v>-1.6377919999999999</v>
      </c>
    </row>
    <row r="1281" spans="1:8">
      <c r="A1281">
        <v>0.77515150740000005</v>
      </c>
      <c r="B1281">
        <v>127.9</v>
      </c>
      <c r="C1281" s="1">
        <v>0.27174599999999999</v>
      </c>
      <c r="D1281" s="1">
        <v>6.8649999999999996E-3</v>
      </c>
      <c r="E1281" s="1">
        <v>15.393735</v>
      </c>
      <c r="F1281" s="1">
        <v>-6.0069999999999998E-2</v>
      </c>
      <c r="G1281" s="1">
        <v>15.365970000000001</v>
      </c>
      <c r="H1281" s="1">
        <v>-0.92414200000000002</v>
      </c>
    </row>
    <row r="1282" spans="1:8">
      <c r="A1282">
        <v>0.77575756799999995</v>
      </c>
      <c r="B1282">
        <v>128</v>
      </c>
      <c r="C1282" s="1">
        <v>0.26427299999999998</v>
      </c>
      <c r="D1282" s="1">
        <v>4.3E-3</v>
      </c>
      <c r="E1282" s="1">
        <v>15.716953999999999</v>
      </c>
      <c r="F1282" s="1">
        <v>-5.6996999999999999E-2</v>
      </c>
      <c r="G1282" s="1">
        <v>15.691432000000001</v>
      </c>
      <c r="H1282" s="1">
        <v>-0.89532999999999996</v>
      </c>
    </row>
    <row r="1283" spans="1:8">
      <c r="A1283">
        <v>0.77636362859999997</v>
      </c>
      <c r="B1283">
        <v>128.1</v>
      </c>
      <c r="C1283" s="1">
        <v>0.26160499999999998</v>
      </c>
      <c r="D1283" s="1">
        <v>8.3269999999999993E-3</v>
      </c>
      <c r="E1283" s="1">
        <v>16.233516999999999</v>
      </c>
      <c r="F1283" s="1">
        <v>8.8819999999999993E-3</v>
      </c>
      <c r="G1283" s="1">
        <v>16.232876999999998</v>
      </c>
      <c r="H1283" s="1">
        <v>0.14418300000000001</v>
      </c>
    </row>
    <row r="1284" spans="1:8">
      <c r="A1284">
        <v>0.77696968919999998</v>
      </c>
      <c r="B1284">
        <v>128.19999999999999</v>
      </c>
      <c r="C1284" s="1">
        <v>0.28375499999999998</v>
      </c>
      <c r="D1284" s="1">
        <v>4.7320000000000001E-3</v>
      </c>
      <c r="E1284" s="1">
        <v>16.264593999999999</v>
      </c>
      <c r="F1284" s="1">
        <v>1.7330999999999999E-2</v>
      </c>
      <c r="G1284" s="1">
        <v>16.262152</v>
      </c>
      <c r="H1284" s="1">
        <v>0.28187400000000001</v>
      </c>
    </row>
    <row r="1285" spans="1:8">
      <c r="A1285">
        <v>0.77757574979999999</v>
      </c>
      <c r="B1285">
        <v>128.30000000000001</v>
      </c>
      <c r="C1285" s="1">
        <v>0.27307999999999999</v>
      </c>
      <c r="D1285" s="1">
        <v>4.751E-3</v>
      </c>
      <c r="E1285" s="1">
        <v>16.740003000000002</v>
      </c>
      <c r="F1285" s="1">
        <v>8.0100000000000005E-2</v>
      </c>
      <c r="G1285" s="1">
        <v>16.686330999999999</v>
      </c>
      <c r="H1285" s="1">
        <v>1.3394349999999999</v>
      </c>
    </row>
    <row r="1286" spans="1:8">
      <c r="A1286">
        <v>0.77818181040000001</v>
      </c>
      <c r="B1286">
        <v>128.4</v>
      </c>
      <c r="C1286" s="1">
        <v>0.27574900000000002</v>
      </c>
      <c r="D1286" s="1">
        <v>6.332E-3</v>
      </c>
      <c r="E1286" s="1">
        <v>17.273008999999998</v>
      </c>
      <c r="F1286" s="1">
        <v>8.5989999999999997E-2</v>
      </c>
      <c r="G1286" s="1">
        <v>17.209187</v>
      </c>
      <c r="H1286" s="1">
        <v>1.483476</v>
      </c>
    </row>
    <row r="1287" spans="1:8">
      <c r="A1287">
        <v>0.77878787100000002</v>
      </c>
      <c r="B1287">
        <v>128.5</v>
      </c>
      <c r="C1287" s="1">
        <v>0.258936</v>
      </c>
      <c r="D1287" s="1">
        <v>3.7919999999999998E-3</v>
      </c>
      <c r="E1287" s="1">
        <v>17.887991</v>
      </c>
      <c r="F1287" s="1">
        <v>0.121878</v>
      </c>
      <c r="G1287" s="1">
        <v>17.755299000000001</v>
      </c>
      <c r="H1287" s="1">
        <v>2.1747540000000001</v>
      </c>
    </row>
    <row r="1288" spans="1:8">
      <c r="A1288">
        <v>0.77939393160000003</v>
      </c>
      <c r="B1288">
        <v>128.6</v>
      </c>
      <c r="C1288" s="1">
        <v>0.26400600000000002</v>
      </c>
      <c r="D1288" s="1">
        <v>7.6490000000000004E-3</v>
      </c>
      <c r="E1288" s="1">
        <v>18.336857999999999</v>
      </c>
      <c r="F1288" s="1">
        <v>0.16348199999999999</v>
      </c>
      <c r="G1288" s="1">
        <v>18.092365999999998</v>
      </c>
      <c r="H1288" s="1">
        <v>2.9844040000000001</v>
      </c>
    </row>
    <row r="1289" spans="1:8">
      <c r="A1289">
        <v>0.77999999220000005</v>
      </c>
      <c r="B1289">
        <v>128.69999999999999</v>
      </c>
      <c r="C1289" s="1">
        <v>0.27654899999999999</v>
      </c>
      <c r="D1289" s="1">
        <v>7.1219999999999999E-3</v>
      </c>
      <c r="E1289" s="1">
        <v>19.085474999999999</v>
      </c>
      <c r="F1289" s="1">
        <v>0.207762</v>
      </c>
      <c r="G1289" s="1">
        <v>18.675042999999999</v>
      </c>
      <c r="H1289" s="1">
        <v>3.9367649999999998</v>
      </c>
    </row>
    <row r="1290" spans="1:8">
      <c r="A1290">
        <v>0.78060605279999995</v>
      </c>
      <c r="B1290">
        <v>128.80000000000001</v>
      </c>
      <c r="C1290" s="1">
        <v>0.26267200000000002</v>
      </c>
      <c r="D1290" s="1">
        <v>5.3160000000000004E-3</v>
      </c>
      <c r="E1290" s="1">
        <v>19.541757</v>
      </c>
      <c r="F1290" s="1">
        <v>0.24952099999999999</v>
      </c>
      <c r="G1290" s="1">
        <v>18.936565999999999</v>
      </c>
      <c r="H1290" s="1">
        <v>4.825634</v>
      </c>
    </row>
    <row r="1291" spans="1:8">
      <c r="A1291">
        <v>0.78121211339999996</v>
      </c>
      <c r="B1291">
        <v>128.9</v>
      </c>
      <c r="C1291" s="1">
        <v>0.27307999999999999</v>
      </c>
      <c r="D1291" s="1">
        <v>5.2969999999999996E-3</v>
      </c>
      <c r="E1291" s="1">
        <v>20.285564999999998</v>
      </c>
      <c r="F1291" s="1">
        <v>0.29771199999999998</v>
      </c>
      <c r="G1291" s="1">
        <v>19.393205999999999</v>
      </c>
      <c r="H1291" s="1">
        <v>5.950437</v>
      </c>
    </row>
    <row r="1292" spans="1:8">
      <c r="A1292">
        <v>0.78181817399999998</v>
      </c>
      <c r="B1292">
        <v>129</v>
      </c>
      <c r="C1292" s="1">
        <v>0.26080399999999998</v>
      </c>
      <c r="D1292" s="1">
        <v>4.4130000000000003E-3</v>
      </c>
      <c r="E1292" s="1">
        <v>20.421185000000001</v>
      </c>
      <c r="F1292" s="1">
        <v>0.32610600000000001</v>
      </c>
      <c r="G1292" s="1">
        <v>19.344926999999998</v>
      </c>
      <c r="H1292" s="1">
        <v>6.5420639999999999</v>
      </c>
    </row>
    <row r="1293" spans="1:8">
      <c r="A1293">
        <v>0.78242423459999999</v>
      </c>
      <c r="B1293">
        <v>129.1</v>
      </c>
      <c r="C1293" s="1">
        <v>0.268009</v>
      </c>
      <c r="D1293" s="1">
        <v>4.0930000000000003E-3</v>
      </c>
      <c r="E1293" s="1">
        <v>21.502967000000002</v>
      </c>
      <c r="F1293" s="1">
        <v>0.33643299999999998</v>
      </c>
      <c r="G1293" s="1">
        <v>20.297473</v>
      </c>
      <c r="H1293" s="1">
        <v>7.0986050000000001</v>
      </c>
    </row>
    <row r="1294" spans="1:8">
      <c r="A1294">
        <v>0.7830302952</v>
      </c>
      <c r="B1294">
        <v>129.19999999999999</v>
      </c>
      <c r="C1294" s="1">
        <v>0.26373999999999997</v>
      </c>
      <c r="D1294" s="1">
        <v>6.319E-3</v>
      </c>
      <c r="E1294" s="1">
        <v>22.080307999999999</v>
      </c>
      <c r="F1294" s="1">
        <v>0.39249000000000001</v>
      </c>
      <c r="G1294" s="1">
        <v>20.401312999999998</v>
      </c>
      <c r="H1294" s="1">
        <v>8.4454989999999999</v>
      </c>
    </row>
    <row r="1295" spans="1:8">
      <c r="A1295">
        <v>0.78363635580000002</v>
      </c>
      <c r="B1295">
        <v>129.30000000000001</v>
      </c>
      <c r="C1295" s="1">
        <v>0.26747599999999999</v>
      </c>
      <c r="D1295" s="1">
        <v>5.2969999999999996E-3</v>
      </c>
      <c r="E1295" s="1">
        <v>22.480837000000001</v>
      </c>
      <c r="F1295" s="1">
        <v>0.43525399999999997</v>
      </c>
      <c r="G1295" s="1">
        <v>20.384786999999999</v>
      </c>
      <c r="H1295" s="1">
        <v>9.4788449999999997</v>
      </c>
    </row>
    <row r="1296" spans="1:8">
      <c r="A1296">
        <v>0.78424241640000003</v>
      </c>
      <c r="B1296">
        <v>129.4</v>
      </c>
      <c r="C1296" s="1">
        <v>0.27121200000000001</v>
      </c>
      <c r="D1296" s="1">
        <v>7.9819999999999995E-3</v>
      </c>
      <c r="E1296" s="1">
        <v>22.847289</v>
      </c>
      <c r="F1296" s="1">
        <v>0.50992599999999999</v>
      </c>
      <c r="G1296" s="1">
        <v>19.940667000000001</v>
      </c>
      <c r="H1296" s="1">
        <v>11.152059</v>
      </c>
    </row>
    <row r="1297" spans="1:8">
      <c r="A1297">
        <v>0.78484847700000004</v>
      </c>
      <c r="B1297">
        <v>129.5</v>
      </c>
      <c r="C1297" s="1">
        <v>0.26507399999999998</v>
      </c>
      <c r="D1297" s="1">
        <v>3.8479999999999999E-3</v>
      </c>
      <c r="E1297" s="1">
        <v>24.612821</v>
      </c>
      <c r="F1297" s="1">
        <v>0.50992800000000005</v>
      </c>
      <c r="G1297" s="1">
        <v>21.481566999999998</v>
      </c>
      <c r="H1297" s="1">
        <v>12.013877000000001</v>
      </c>
    </row>
    <row r="1298" spans="1:8">
      <c r="A1298">
        <v>0.78545453759999995</v>
      </c>
      <c r="B1298">
        <v>129.6</v>
      </c>
      <c r="C1298" s="1">
        <v>0.261071</v>
      </c>
      <c r="D1298" s="1">
        <v>6.1000000000000004E-3</v>
      </c>
      <c r="E1298" s="1">
        <v>24.371874999999999</v>
      </c>
      <c r="F1298" s="1">
        <v>0.56487100000000001</v>
      </c>
      <c r="G1298" s="1">
        <v>20.585896999999999</v>
      </c>
      <c r="H1298" s="1">
        <v>13.046422</v>
      </c>
    </row>
    <row r="1299" spans="1:8">
      <c r="A1299">
        <v>0.78606059819999996</v>
      </c>
      <c r="B1299">
        <v>129.69999999999999</v>
      </c>
      <c r="C1299" s="1">
        <v>0.25600000000000001</v>
      </c>
      <c r="D1299" s="1">
        <v>3.6219999999999998E-3</v>
      </c>
      <c r="E1299" s="1">
        <v>25.858077999999999</v>
      </c>
      <c r="F1299" s="1">
        <v>0.60409000000000002</v>
      </c>
      <c r="G1299" s="1">
        <v>21.281697999999999</v>
      </c>
      <c r="H1299" s="1">
        <v>14.687733</v>
      </c>
    </row>
    <row r="1300" spans="1:8">
      <c r="A1300">
        <v>0.78666665879999997</v>
      </c>
      <c r="B1300">
        <v>129.80000000000001</v>
      </c>
      <c r="C1300" s="1">
        <v>0.25733499999999998</v>
      </c>
      <c r="D1300" s="1">
        <v>4.7829999999999999E-3</v>
      </c>
      <c r="E1300" s="1">
        <v>26.724530000000001</v>
      </c>
      <c r="F1300" s="1">
        <v>0.665018</v>
      </c>
      <c r="G1300" s="1">
        <v>21.029692000000001</v>
      </c>
      <c r="H1300" s="1">
        <v>16.490983</v>
      </c>
    </row>
    <row r="1301" spans="1:8">
      <c r="A1301">
        <v>0.78727271939999999</v>
      </c>
      <c r="B1301">
        <v>129.9</v>
      </c>
      <c r="C1301" s="1">
        <v>0.261071</v>
      </c>
      <c r="D1301" s="1">
        <v>7.0089999999999996E-3</v>
      </c>
      <c r="E1301" s="1">
        <v>27.414967000000001</v>
      </c>
      <c r="F1301" s="1">
        <v>0.71047800000000005</v>
      </c>
      <c r="G1301" s="1">
        <v>20.781924</v>
      </c>
      <c r="H1301" s="1">
        <v>17.879933999999999</v>
      </c>
    </row>
    <row r="1302" spans="1:8">
      <c r="A1302">
        <v>0.78787878</v>
      </c>
      <c r="B1302">
        <v>130</v>
      </c>
      <c r="C1302" s="1">
        <v>0.25279800000000002</v>
      </c>
      <c r="D1302" s="1">
        <v>4.914E-3</v>
      </c>
      <c r="E1302" s="1">
        <v>28.860612</v>
      </c>
      <c r="F1302" s="1">
        <v>0.780694</v>
      </c>
      <c r="G1302" s="1">
        <v>20.503312000000001</v>
      </c>
      <c r="H1302" s="1">
        <v>20.311305000000001</v>
      </c>
    </row>
    <row r="1303" spans="1:8">
      <c r="A1303">
        <v>0.78848484060000001</v>
      </c>
      <c r="B1303">
        <v>130.1</v>
      </c>
      <c r="C1303" s="1">
        <v>0.25519999999999998</v>
      </c>
      <c r="D1303" s="1">
        <v>7.6620000000000004E-3</v>
      </c>
      <c r="E1303" s="1">
        <v>28.977474999999998</v>
      </c>
      <c r="F1303" s="1">
        <v>0.79727800000000004</v>
      </c>
      <c r="G1303" s="1">
        <v>20.245314</v>
      </c>
      <c r="H1303" s="1">
        <v>20.732132</v>
      </c>
    </row>
    <row r="1304" spans="1:8">
      <c r="A1304">
        <v>0.78909090120000003</v>
      </c>
      <c r="B1304">
        <v>130.19999999999999</v>
      </c>
      <c r="C1304" s="1">
        <v>0.249863</v>
      </c>
      <c r="D1304" s="1">
        <v>5.0340000000000003E-3</v>
      </c>
      <c r="E1304" s="1">
        <v>32.092457000000003</v>
      </c>
      <c r="F1304" s="1">
        <v>0.87003900000000001</v>
      </c>
      <c r="G1304" s="1">
        <v>20.693099</v>
      </c>
      <c r="H1304" s="1">
        <v>24.530010000000001</v>
      </c>
    </row>
    <row r="1305" spans="1:8">
      <c r="A1305">
        <v>0.78969696180000004</v>
      </c>
      <c r="B1305">
        <v>130.30000000000001</v>
      </c>
      <c r="C1305" s="1">
        <v>0.24345800000000001</v>
      </c>
      <c r="D1305" s="1">
        <v>5.7549999999999997E-3</v>
      </c>
      <c r="E1305" s="1">
        <v>31.402018000000002</v>
      </c>
      <c r="F1305" s="1">
        <v>0.93446700000000005</v>
      </c>
      <c r="G1305" s="1">
        <v>18.660551999999999</v>
      </c>
      <c r="H1305" s="1">
        <v>25.256098999999999</v>
      </c>
    </row>
    <row r="1306" spans="1:8">
      <c r="A1306">
        <v>0.79030302240000005</v>
      </c>
      <c r="B1306">
        <v>130.4</v>
      </c>
      <c r="C1306" s="1">
        <v>0.25039600000000001</v>
      </c>
      <c r="D1306" s="1">
        <v>6.4140000000000004E-3</v>
      </c>
      <c r="E1306" s="1">
        <v>33.419823999999998</v>
      </c>
      <c r="F1306" s="1">
        <v>0.96842300000000003</v>
      </c>
      <c r="G1306" s="1">
        <v>18.935662000000001</v>
      </c>
      <c r="H1306" s="1">
        <v>27.537707999999999</v>
      </c>
    </row>
    <row r="1307" spans="1:8">
      <c r="A1307">
        <v>0.79090908299999996</v>
      </c>
      <c r="B1307">
        <v>130.5</v>
      </c>
      <c r="C1307" s="1">
        <v>0.217305</v>
      </c>
      <c r="D1307" s="1">
        <v>4.9769999999999997E-3</v>
      </c>
      <c r="E1307" s="1">
        <v>33.407625000000003</v>
      </c>
      <c r="F1307" s="1">
        <v>1.078484</v>
      </c>
      <c r="G1307" s="1">
        <v>15.790602</v>
      </c>
      <c r="H1307" s="1">
        <v>29.440215999999999</v>
      </c>
    </row>
    <row r="1308" spans="1:8">
      <c r="A1308">
        <v>0.79151514359999997</v>
      </c>
      <c r="B1308">
        <v>130.6</v>
      </c>
      <c r="C1308" s="1">
        <v>0.22397600000000001</v>
      </c>
      <c r="D1308" s="1">
        <v>6.9090000000000002E-3</v>
      </c>
      <c r="E1308" s="1">
        <v>34.860748000000001</v>
      </c>
      <c r="F1308" s="1">
        <v>1.1310899999999999</v>
      </c>
      <c r="G1308" s="1">
        <v>14.839301000000001</v>
      </c>
      <c r="H1308" s="1">
        <v>31.544681000000001</v>
      </c>
    </row>
    <row r="1309" spans="1:8">
      <c r="A1309">
        <v>0.79212120419999998</v>
      </c>
      <c r="B1309">
        <v>130.69999999999999</v>
      </c>
      <c r="C1309" s="1">
        <v>0.226378</v>
      </c>
      <c r="D1309" s="1">
        <v>2.8700000000000002E-3</v>
      </c>
      <c r="E1309" s="1">
        <v>36.103591000000002</v>
      </c>
      <c r="F1309" s="1">
        <v>1.204375</v>
      </c>
      <c r="G1309" s="1">
        <v>12.935067</v>
      </c>
      <c r="H1309" s="1">
        <v>33.706873999999999</v>
      </c>
    </row>
    <row r="1310" spans="1:8">
      <c r="A1310">
        <v>0.7927272648</v>
      </c>
      <c r="B1310">
        <v>130.80000000000001</v>
      </c>
      <c r="C1310" s="1">
        <v>0.219973</v>
      </c>
      <c r="D1310" s="1">
        <v>6.7330000000000003E-3</v>
      </c>
      <c r="E1310" s="1">
        <v>38.041451000000002</v>
      </c>
      <c r="F1310" s="1">
        <v>1.245069</v>
      </c>
      <c r="G1310" s="1">
        <v>12.173176</v>
      </c>
      <c r="H1310" s="1">
        <v>36.041167999999999</v>
      </c>
    </row>
    <row r="1311" spans="1:8">
      <c r="A1311">
        <v>0.79333332540000001</v>
      </c>
      <c r="B1311">
        <v>130.9</v>
      </c>
      <c r="C1311" s="1">
        <v>0.213836</v>
      </c>
      <c r="D1311" s="1">
        <v>4.0429999999999997E-3</v>
      </c>
      <c r="E1311" s="1">
        <v>39.868335000000002</v>
      </c>
      <c r="F1311" s="1">
        <v>1.325342</v>
      </c>
      <c r="G1311" s="1">
        <v>9.6879010000000001</v>
      </c>
      <c r="H1311" s="1">
        <v>38.673358999999998</v>
      </c>
    </row>
    <row r="1312" spans="1:8">
      <c r="A1312">
        <v>0.79393938600000002</v>
      </c>
      <c r="B1312">
        <v>131</v>
      </c>
      <c r="C1312" s="1">
        <v>0.22397600000000001</v>
      </c>
      <c r="D1312" s="1">
        <v>6.4570000000000001E-3</v>
      </c>
      <c r="E1312" s="1">
        <v>39.857697000000002</v>
      </c>
      <c r="F1312" s="1">
        <v>1.3927989999999999</v>
      </c>
      <c r="G1312" s="1">
        <v>7.0571520000000003</v>
      </c>
      <c r="H1312" s="1">
        <v>39.227957000000004</v>
      </c>
    </row>
    <row r="1313" spans="1:8">
      <c r="A1313">
        <v>0.79454544660000004</v>
      </c>
      <c r="B1313">
        <v>131.1</v>
      </c>
      <c r="C1313" s="1">
        <v>0.20182700000000001</v>
      </c>
      <c r="D1313" s="1">
        <v>7.9819999999999995E-3</v>
      </c>
      <c r="E1313" s="1">
        <v>40.882055000000001</v>
      </c>
      <c r="F1313" s="1">
        <v>1.4784710000000001</v>
      </c>
      <c r="G1313" s="1">
        <v>3.769091</v>
      </c>
      <c r="H1313" s="1">
        <v>40.707940000000001</v>
      </c>
    </row>
    <row r="1314" spans="1:8">
      <c r="A1314">
        <v>0.79515150720000005</v>
      </c>
      <c r="B1314">
        <v>131.19999999999999</v>
      </c>
      <c r="C1314" s="1">
        <v>0.20636299999999999</v>
      </c>
      <c r="D1314" s="1">
        <v>4.4559999999999999E-3</v>
      </c>
      <c r="E1314" s="1">
        <v>40.536306000000003</v>
      </c>
      <c r="F1314" s="1">
        <v>1.542829</v>
      </c>
      <c r="G1314" s="1">
        <v>1.1335519999999999</v>
      </c>
      <c r="H1314" s="1">
        <v>40.520454000000001</v>
      </c>
    </row>
    <row r="1315" spans="1:8">
      <c r="A1315">
        <v>0.79575756779999995</v>
      </c>
      <c r="B1315">
        <v>131.30000000000001</v>
      </c>
      <c r="C1315" s="1">
        <v>0.195155</v>
      </c>
      <c r="D1315" s="1">
        <v>6.0060000000000001E-3</v>
      </c>
      <c r="E1315" s="1">
        <v>41.828710000000001</v>
      </c>
      <c r="F1315" s="1">
        <v>1.579304</v>
      </c>
      <c r="G1315" s="1">
        <v>-0.35587299999999999</v>
      </c>
      <c r="H1315" s="1">
        <v>41.827196000000001</v>
      </c>
    </row>
    <row r="1316" spans="1:8">
      <c r="A1316">
        <v>0.79636362839999997</v>
      </c>
      <c r="B1316">
        <v>131.4</v>
      </c>
      <c r="C1316" s="1">
        <v>0.19835700000000001</v>
      </c>
      <c r="D1316" s="1">
        <v>5.0769999999999999E-3</v>
      </c>
      <c r="E1316" s="1">
        <v>42.089184000000003</v>
      </c>
      <c r="F1316" s="1">
        <v>1.648728</v>
      </c>
      <c r="G1316" s="1">
        <v>-3.2767770000000001</v>
      </c>
      <c r="H1316" s="1">
        <v>41.961435999999999</v>
      </c>
    </row>
    <row r="1317" spans="1:8">
      <c r="A1317">
        <v>0.79696968899999998</v>
      </c>
      <c r="B1317">
        <v>131.5</v>
      </c>
      <c r="C1317" s="1">
        <v>0.167134</v>
      </c>
      <c r="D1317" s="1">
        <v>4.8830000000000002E-3</v>
      </c>
      <c r="E1317" s="1">
        <v>43.468592000000001</v>
      </c>
      <c r="F1317" s="1">
        <v>1.6625719999999999</v>
      </c>
      <c r="G1317" s="1">
        <v>-3.9837690000000001</v>
      </c>
      <c r="H1317" s="1">
        <v>43.285657</v>
      </c>
    </row>
    <row r="1318" spans="1:8">
      <c r="A1318">
        <v>0.79757574959999999</v>
      </c>
      <c r="B1318">
        <v>131.6</v>
      </c>
      <c r="C1318" s="1">
        <v>0.17594099999999999</v>
      </c>
      <c r="D1318" s="1">
        <v>4.8269999999999997E-3</v>
      </c>
      <c r="E1318" s="1">
        <v>45.678531999999997</v>
      </c>
      <c r="F1318" s="1">
        <v>1.7517419999999999</v>
      </c>
      <c r="G1318" s="1">
        <v>-8.2203140000000001</v>
      </c>
      <c r="H1318" s="1">
        <v>44.932780000000001</v>
      </c>
    </row>
    <row r="1319" spans="1:8">
      <c r="A1319">
        <v>0.79818181020000001</v>
      </c>
      <c r="B1319">
        <v>131.69999999999999</v>
      </c>
      <c r="C1319" s="1">
        <v>0.14311599999999999</v>
      </c>
      <c r="D1319" s="1">
        <v>6.5079999999999999E-3</v>
      </c>
      <c r="E1319" s="1">
        <v>42.871034000000002</v>
      </c>
      <c r="F1319" s="1">
        <v>1.8413409999999999</v>
      </c>
      <c r="G1319" s="1">
        <v>-11.457558000000001</v>
      </c>
      <c r="H1319" s="1">
        <v>41.311619999999998</v>
      </c>
    </row>
    <row r="1320" spans="1:8">
      <c r="A1320">
        <v>0.79878787080000002</v>
      </c>
      <c r="B1320">
        <v>131.80000000000001</v>
      </c>
      <c r="C1320" s="1">
        <v>0.157527</v>
      </c>
      <c r="D1320" s="1">
        <v>5.6290000000000003E-3</v>
      </c>
      <c r="E1320" s="1">
        <v>44.782195999999999</v>
      </c>
      <c r="F1320" s="1">
        <v>1.8489629999999999</v>
      </c>
      <c r="G1320" s="1">
        <v>-12.296874000000001</v>
      </c>
      <c r="H1320" s="1">
        <v>43.060794000000001</v>
      </c>
    </row>
    <row r="1321" spans="1:8">
      <c r="A1321">
        <v>0.79939393140000004</v>
      </c>
      <c r="B1321">
        <v>131.9</v>
      </c>
      <c r="C1321" s="1">
        <v>0.13057299999999999</v>
      </c>
      <c r="D1321" s="1">
        <v>5.1149999999999998E-3</v>
      </c>
      <c r="E1321" s="1">
        <v>42.891168999999998</v>
      </c>
      <c r="F1321" s="1">
        <v>1.9153899999999999</v>
      </c>
      <c r="G1321" s="1">
        <v>-14.489254000000001</v>
      </c>
      <c r="H1321" s="1">
        <v>40.369714999999999</v>
      </c>
    </row>
    <row r="1322" spans="1:8">
      <c r="A1322">
        <v>0.79999999200000005</v>
      </c>
      <c r="B1322">
        <v>132</v>
      </c>
      <c r="C1322" s="1">
        <v>0.171404</v>
      </c>
      <c r="D1322" s="1">
        <v>5.1720000000000004E-3</v>
      </c>
      <c r="E1322" s="1">
        <v>42.906826000000002</v>
      </c>
      <c r="F1322" s="1">
        <v>1.9705619999999999</v>
      </c>
      <c r="G1322" s="1">
        <v>-16.699446999999999</v>
      </c>
      <c r="H1322" s="1">
        <v>39.523716999999998</v>
      </c>
    </row>
    <row r="1323" spans="1:8">
      <c r="A1323">
        <v>0.80060605259999995</v>
      </c>
      <c r="B1323">
        <v>132.1</v>
      </c>
      <c r="C1323" s="1">
        <v>0.11215899999999999</v>
      </c>
      <c r="D1323" s="1">
        <v>5.9680000000000002E-3</v>
      </c>
      <c r="E1323" s="1">
        <v>42.337698000000003</v>
      </c>
      <c r="F1323" s="1">
        <v>2.041652</v>
      </c>
      <c r="G1323" s="1">
        <v>-19.206444000000001</v>
      </c>
      <c r="H1323" s="1">
        <v>37.730533999999999</v>
      </c>
    </row>
    <row r="1324" spans="1:8">
      <c r="A1324">
        <v>0.80121211319999996</v>
      </c>
      <c r="B1324">
        <v>132.19999999999999</v>
      </c>
      <c r="C1324" s="1">
        <v>0.158327</v>
      </c>
      <c r="D1324" s="1">
        <v>4.8960000000000002E-3</v>
      </c>
      <c r="E1324" s="1">
        <v>43.051278000000003</v>
      </c>
      <c r="F1324" s="1">
        <v>2.0637210000000001</v>
      </c>
      <c r="G1324" s="1">
        <v>-20.372039000000001</v>
      </c>
      <c r="H1324" s="1">
        <v>37.926146000000003</v>
      </c>
    </row>
    <row r="1325" spans="1:8">
      <c r="A1325">
        <v>0.80181817379999998</v>
      </c>
      <c r="B1325">
        <v>132.30000000000001</v>
      </c>
      <c r="C1325" s="1">
        <v>8.1202999999999997E-2</v>
      </c>
      <c r="D1325" s="1">
        <v>7.8560000000000001E-3</v>
      </c>
      <c r="E1325" s="1">
        <v>40.562461999999996</v>
      </c>
      <c r="F1325" s="1">
        <v>2.1391399999999998</v>
      </c>
      <c r="G1325" s="1">
        <v>-21.832221000000001</v>
      </c>
      <c r="H1325" s="1">
        <v>34.185777999999999</v>
      </c>
    </row>
    <row r="1326" spans="1:8">
      <c r="A1326">
        <v>0.80242423439999999</v>
      </c>
      <c r="B1326">
        <v>132.4</v>
      </c>
      <c r="C1326" s="1">
        <v>0.16393199999999999</v>
      </c>
      <c r="D1326" s="1">
        <v>5.5290000000000001E-3</v>
      </c>
      <c r="E1326" s="1">
        <v>38.265199000000003</v>
      </c>
      <c r="F1326" s="1">
        <v>2.205641</v>
      </c>
      <c r="G1326" s="1">
        <v>-22.693282</v>
      </c>
      <c r="H1326" s="1">
        <v>30.809744999999999</v>
      </c>
    </row>
    <row r="1327" spans="1:8">
      <c r="A1327">
        <v>0.80303029500000001</v>
      </c>
      <c r="B1327">
        <v>132.5</v>
      </c>
      <c r="C1327" s="1">
        <v>5.4516000000000002E-2</v>
      </c>
      <c r="D1327" s="1">
        <v>6.8780000000000004E-3</v>
      </c>
      <c r="E1327" s="1">
        <v>38.686391999999998</v>
      </c>
      <c r="F1327" s="1">
        <v>2.2367599999999999</v>
      </c>
      <c r="G1327" s="1">
        <v>-23.901130999999999</v>
      </c>
      <c r="H1327" s="1">
        <v>30.419941999999999</v>
      </c>
    </row>
    <row r="1328" spans="1:8">
      <c r="A1328">
        <v>0.80363635560000002</v>
      </c>
      <c r="B1328">
        <v>132.6</v>
      </c>
      <c r="C1328" s="1">
        <v>0.159662</v>
      </c>
      <c r="D1328" s="1">
        <v>2.8319999999999999E-3</v>
      </c>
      <c r="E1328" s="1">
        <v>37.045305999999997</v>
      </c>
      <c r="F1328" s="1">
        <v>2.243633</v>
      </c>
      <c r="G1328" s="1">
        <v>-23.086895999999999</v>
      </c>
      <c r="H1328" s="1">
        <v>28.971537000000001</v>
      </c>
    </row>
    <row r="1329" spans="1:8">
      <c r="A1329">
        <v>0.80424241620000003</v>
      </c>
      <c r="B1329">
        <v>132.69999999999999</v>
      </c>
      <c r="C1329" s="1">
        <v>-4.5800000000000002E-4</v>
      </c>
      <c r="D1329" s="1">
        <v>9.9889999999999996E-3</v>
      </c>
      <c r="E1329" s="1">
        <v>37.558428999999997</v>
      </c>
      <c r="F1329" s="1">
        <v>2.260078</v>
      </c>
      <c r="G1329" s="1">
        <v>-23.886516</v>
      </c>
      <c r="H1329" s="1">
        <v>28.98396</v>
      </c>
    </row>
    <row r="1330" spans="1:8">
      <c r="A1330">
        <v>0.80484847680000005</v>
      </c>
      <c r="B1330">
        <v>132.80000000000001</v>
      </c>
      <c r="C1330" s="1">
        <v>0.17754200000000001</v>
      </c>
      <c r="D1330" s="1">
        <v>-7.8700000000000005E-4</v>
      </c>
      <c r="E1330" s="1">
        <v>36.368841000000003</v>
      </c>
      <c r="F1330" s="1">
        <v>2.303045</v>
      </c>
      <c r="G1330" s="1">
        <v>-24.314143999999999</v>
      </c>
      <c r="H1330" s="1">
        <v>27.046534000000001</v>
      </c>
    </row>
    <row r="1331" spans="1:8">
      <c r="A1331">
        <v>0.80545453739999995</v>
      </c>
      <c r="B1331">
        <v>132.9</v>
      </c>
      <c r="C1331" s="1">
        <v>-5.5166E-2</v>
      </c>
      <c r="D1331" s="1">
        <v>1.3853000000000001E-2</v>
      </c>
      <c r="E1331" s="1">
        <v>34.066487000000002</v>
      </c>
      <c r="F1331" s="1">
        <v>2.3172160000000002</v>
      </c>
      <c r="G1331" s="1">
        <v>-23.131651000000002</v>
      </c>
      <c r="H1331" s="1">
        <v>25.009043999999999</v>
      </c>
    </row>
    <row r="1332" spans="1:8">
      <c r="A1332">
        <v>0.80606059799999996</v>
      </c>
      <c r="B1332">
        <v>133</v>
      </c>
      <c r="C1332" s="1">
        <v>0.244258</v>
      </c>
      <c r="D1332" s="1">
        <v>-1.446E-3</v>
      </c>
      <c r="E1332" s="1">
        <v>34.002344000000001</v>
      </c>
      <c r="F1332" s="1">
        <v>2.3519169999999998</v>
      </c>
      <c r="G1332" s="1">
        <v>-23.940228000000001</v>
      </c>
      <c r="H1332" s="1">
        <v>24.145909</v>
      </c>
    </row>
    <row r="1333" spans="1:8">
      <c r="A1333">
        <v>0.80666665859999998</v>
      </c>
      <c r="B1333">
        <v>133.1</v>
      </c>
      <c r="C1333" s="1">
        <v>-3.4349999999999999E-2</v>
      </c>
      <c r="D1333" s="1">
        <v>1.512E-2</v>
      </c>
      <c r="E1333" s="1">
        <v>31.876536000000002</v>
      </c>
      <c r="F1333" s="1">
        <v>2.4066960000000002</v>
      </c>
      <c r="G1333" s="1">
        <v>-23.649201000000001</v>
      </c>
      <c r="H1333" s="1">
        <v>21.373555</v>
      </c>
    </row>
    <row r="1334" spans="1:8">
      <c r="A1334">
        <v>0.80727271919999999</v>
      </c>
      <c r="B1334">
        <v>133.19999999999999</v>
      </c>
      <c r="C1334" s="1">
        <v>10.211187000000001</v>
      </c>
      <c r="D1334" s="1">
        <v>-6.5329999999999997E-3</v>
      </c>
      <c r="E1334" s="1">
        <v>32.033709000000002</v>
      </c>
      <c r="F1334" s="1">
        <v>2.4099270000000002</v>
      </c>
      <c r="G1334" s="1">
        <v>-23.835087999999999</v>
      </c>
      <c r="H1334" s="1">
        <v>21.402035000000001</v>
      </c>
    </row>
    <row r="1335" spans="1:8">
      <c r="A1335">
        <v>0.8078787798</v>
      </c>
      <c r="B1335">
        <v>133.30000000000001</v>
      </c>
      <c r="C1335" s="1">
        <v>26.224509000000001</v>
      </c>
      <c r="D1335" s="1">
        <v>1.7389999999999999E-2</v>
      </c>
      <c r="E1335" s="1">
        <v>30.447189999999999</v>
      </c>
      <c r="F1335" s="1">
        <v>2.4217369999999998</v>
      </c>
      <c r="G1335" s="1">
        <v>-22.893274999999999</v>
      </c>
      <c r="H1335" s="1">
        <v>20.073098999999999</v>
      </c>
    </row>
    <row r="1336" spans="1:8">
      <c r="A1336">
        <v>0.80848484040000002</v>
      </c>
      <c r="B1336">
        <v>133.4</v>
      </c>
      <c r="C1336" s="1">
        <v>39.402642</v>
      </c>
      <c r="D1336" s="1">
        <v>5.1256000000000003E-2</v>
      </c>
      <c r="E1336" s="1">
        <v>29.107367</v>
      </c>
      <c r="F1336" s="1">
        <v>2.4525969999999999</v>
      </c>
      <c r="G1336" s="1">
        <v>-22.467531000000001</v>
      </c>
      <c r="H1336" s="1">
        <v>18.505374</v>
      </c>
    </row>
    <row r="1337" spans="1:8">
      <c r="A1337">
        <v>0.80909090100000003</v>
      </c>
      <c r="B1337">
        <v>133.5</v>
      </c>
      <c r="C1337" s="1">
        <v>45.696154</v>
      </c>
      <c r="D1337" s="1">
        <v>-5.8952999999999998E-2</v>
      </c>
      <c r="E1337" s="1">
        <v>28.574494999999999</v>
      </c>
      <c r="F1337" s="1">
        <v>2.518948</v>
      </c>
      <c r="G1337" s="1">
        <v>-23.212168999999999</v>
      </c>
      <c r="H1337" s="1">
        <v>16.664242000000002</v>
      </c>
    </row>
    <row r="1338" spans="1:8">
      <c r="A1338">
        <v>0.80969696160000004</v>
      </c>
      <c r="B1338">
        <v>133.6</v>
      </c>
      <c r="C1338" s="1">
        <v>39.42239</v>
      </c>
      <c r="D1338" s="1">
        <v>-0.11737499999999999</v>
      </c>
      <c r="E1338" s="1">
        <v>27.603870000000001</v>
      </c>
      <c r="F1338" s="1">
        <v>2.5270600000000001</v>
      </c>
      <c r="G1338" s="1">
        <v>-22.553552</v>
      </c>
      <c r="H1338" s="1">
        <v>15.915744999999999</v>
      </c>
    </row>
    <row r="1339" spans="1:8">
      <c r="A1339">
        <v>0.81030302219999994</v>
      </c>
      <c r="B1339">
        <v>133.69999999999999</v>
      </c>
      <c r="C1339" s="1">
        <v>27.923648</v>
      </c>
      <c r="D1339" s="1">
        <v>-0.44198599999999999</v>
      </c>
      <c r="E1339" s="1">
        <v>26.734328999999999</v>
      </c>
      <c r="F1339" s="1">
        <v>2.5655809999999999</v>
      </c>
      <c r="G1339" s="1">
        <v>-22.420521999999998</v>
      </c>
      <c r="H1339" s="1">
        <v>14.56175</v>
      </c>
    </row>
    <row r="1340" spans="1:8">
      <c r="A1340">
        <v>0.81090908279999996</v>
      </c>
      <c r="B1340">
        <v>133.80000000000001</v>
      </c>
      <c r="C1340" s="1">
        <v>18.286031999999999</v>
      </c>
      <c r="D1340" s="1">
        <v>-0.69201000000000001</v>
      </c>
      <c r="E1340" s="1">
        <v>24.256025999999999</v>
      </c>
      <c r="F1340" s="1">
        <v>2.5745290000000001</v>
      </c>
      <c r="G1340" s="1">
        <v>-20.459515</v>
      </c>
      <c r="H1340" s="1">
        <v>13.029313999999999</v>
      </c>
    </row>
    <row r="1341" spans="1:8">
      <c r="A1341">
        <v>0.81151514339999997</v>
      </c>
      <c r="B1341">
        <v>133.9</v>
      </c>
      <c r="C1341" s="1">
        <v>11.727522</v>
      </c>
      <c r="D1341" s="1">
        <v>2.6438519999999999</v>
      </c>
      <c r="E1341" s="1">
        <v>25.151240999999999</v>
      </c>
      <c r="F1341" s="1">
        <v>2.5781049999999999</v>
      </c>
      <c r="G1341" s="1">
        <v>-21.262795000000001</v>
      </c>
      <c r="H1341" s="1">
        <v>13.434227</v>
      </c>
    </row>
    <row r="1342" spans="1:8">
      <c r="A1342">
        <v>0.81212120399999999</v>
      </c>
      <c r="B1342">
        <v>134</v>
      </c>
      <c r="C1342" s="1">
        <v>7.1206060000000004</v>
      </c>
      <c r="D1342" s="1">
        <v>5.3881810000000003</v>
      </c>
      <c r="E1342" s="1">
        <v>23.316481</v>
      </c>
      <c r="F1342" s="1">
        <v>2.626833</v>
      </c>
      <c r="G1342" s="1">
        <v>-20.294927999999999</v>
      </c>
      <c r="H1342" s="1">
        <v>11.479293999999999</v>
      </c>
    </row>
    <row r="1343" spans="1:8">
      <c r="A1343">
        <v>0.8127272646</v>
      </c>
      <c r="B1343">
        <v>134.1</v>
      </c>
      <c r="C1343" s="1">
        <v>4.0196180000000004</v>
      </c>
      <c r="D1343" s="1">
        <v>7.9077330000000003</v>
      </c>
      <c r="E1343" s="1">
        <v>22.953154000000001</v>
      </c>
      <c r="F1343" s="1">
        <v>2.63591</v>
      </c>
      <c r="G1343" s="1">
        <v>-20.080431999999998</v>
      </c>
      <c r="H1343" s="1">
        <v>11.11861</v>
      </c>
    </row>
    <row r="1344" spans="1:8">
      <c r="A1344">
        <v>0.81333332520000001</v>
      </c>
      <c r="B1344">
        <v>134.19999999999999</v>
      </c>
      <c r="C1344" s="1">
        <v>1.948734</v>
      </c>
      <c r="D1344" s="1">
        <v>7.923565</v>
      </c>
      <c r="E1344" s="1">
        <v>21.349086</v>
      </c>
      <c r="F1344" s="1">
        <v>2.7314829999999999</v>
      </c>
      <c r="G1344" s="1">
        <v>-19.578755000000001</v>
      </c>
      <c r="H1344" s="1">
        <v>8.5120979999999999</v>
      </c>
    </row>
    <row r="1345" spans="1:8">
      <c r="A1345">
        <v>0.81393938580000003</v>
      </c>
      <c r="B1345">
        <v>134.30000000000001</v>
      </c>
      <c r="C1345" s="1">
        <v>1.1977720000000001</v>
      </c>
      <c r="D1345" s="1">
        <v>6.909745</v>
      </c>
      <c r="E1345" s="1">
        <v>19.893595000000001</v>
      </c>
      <c r="F1345" s="1">
        <v>2.690496</v>
      </c>
      <c r="G1345" s="1">
        <v>-17.903631000000001</v>
      </c>
      <c r="H1345" s="1">
        <v>8.6726659999999995</v>
      </c>
    </row>
    <row r="1346" spans="1:8">
      <c r="A1346">
        <v>0.81454544640000004</v>
      </c>
      <c r="B1346">
        <v>134.4</v>
      </c>
      <c r="C1346" s="1">
        <v>1.5930009999999999</v>
      </c>
      <c r="D1346" s="1">
        <v>3.2031749999999999</v>
      </c>
      <c r="E1346" s="1">
        <v>20.076978</v>
      </c>
      <c r="F1346" s="1">
        <v>2.7378100000000001</v>
      </c>
      <c r="G1346" s="1">
        <v>-18.462419000000001</v>
      </c>
      <c r="H1346" s="1">
        <v>7.8882279999999998</v>
      </c>
    </row>
    <row r="1347" spans="1:8">
      <c r="A1347">
        <v>0.81515150700000005</v>
      </c>
      <c r="B1347">
        <v>134.5</v>
      </c>
      <c r="C1347" s="1">
        <v>3.3826079999999998</v>
      </c>
      <c r="D1347" s="1">
        <v>1.4203969999999999</v>
      </c>
      <c r="E1347" s="1">
        <v>18.825827</v>
      </c>
      <c r="F1347" s="1">
        <v>2.7217419999999999</v>
      </c>
      <c r="G1347" s="1">
        <v>-17.190802000000001</v>
      </c>
      <c r="H1347" s="1">
        <v>7.6738569999999999</v>
      </c>
    </row>
    <row r="1348" spans="1:8">
      <c r="A1348">
        <v>0.81575756759999996</v>
      </c>
      <c r="B1348">
        <v>134.6</v>
      </c>
      <c r="C1348" s="1">
        <v>6.0272550000000003</v>
      </c>
      <c r="D1348" s="1">
        <v>4.7785890000000002</v>
      </c>
      <c r="E1348" s="1">
        <v>19.054001</v>
      </c>
      <c r="F1348" s="1">
        <v>2.762321</v>
      </c>
      <c r="G1348" s="1">
        <v>-17.699916999999999</v>
      </c>
      <c r="H1348" s="1">
        <v>7.0546360000000004</v>
      </c>
    </row>
    <row r="1349" spans="1:8">
      <c r="A1349">
        <v>0.81636362819999997</v>
      </c>
      <c r="B1349">
        <v>134.69999999999999</v>
      </c>
      <c r="C1349" s="1">
        <v>9.0084199999999992</v>
      </c>
      <c r="D1349" s="1">
        <v>6.4695499999999999</v>
      </c>
      <c r="E1349" s="1">
        <v>17.546265999999999</v>
      </c>
      <c r="F1349" s="1">
        <v>2.779852</v>
      </c>
      <c r="G1349" s="1">
        <v>-16.410712</v>
      </c>
      <c r="H1349" s="1">
        <v>6.2096689999999999</v>
      </c>
    </row>
    <row r="1350" spans="1:8">
      <c r="A1350">
        <v>0.81696968879999998</v>
      </c>
      <c r="B1350">
        <v>134.80000000000001</v>
      </c>
      <c r="C1350" s="1">
        <v>11.148422</v>
      </c>
      <c r="D1350" s="1">
        <v>8.9833879999999997</v>
      </c>
      <c r="E1350" s="1">
        <v>16.738154000000002</v>
      </c>
      <c r="F1350" s="1">
        <v>2.8066559999999998</v>
      </c>
      <c r="G1350" s="1">
        <v>-15.808031</v>
      </c>
      <c r="H1350" s="1">
        <v>5.501995</v>
      </c>
    </row>
    <row r="1351" spans="1:8">
      <c r="A1351">
        <v>0.8175757494</v>
      </c>
      <c r="B1351">
        <v>134.9</v>
      </c>
      <c r="C1351" s="1">
        <v>12.056835</v>
      </c>
      <c r="D1351" s="1">
        <v>8.6535899999999994</v>
      </c>
      <c r="E1351" s="1">
        <v>16.377670999999999</v>
      </c>
      <c r="F1351" s="1">
        <v>2.881948</v>
      </c>
      <c r="G1351" s="1">
        <v>-15.828711999999999</v>
      </c>
      <c r="H1351" s="1">
        <v>4.2047549999999996</v>
      </c>
    </row>
    <row r="1352" spans="1:8">
      <c r="A1352">
        <v>0.81818181000000001</v>
      </c>
      <c r="B1352">
        <v>135</v>
      </c>
      <c r="C1352" s="1">
        <v>11.848146</v>
      </c>
      <c r="D1352" s="1">
        <v>-0.451677</v>
      </c>
      <c r="E1352" s="1">
        <v>15.991690999999999</v>
      </c>
      <c r="F1352" s="1">
        <v>2.8793090000000001</v>
      </c>
      <c r="G1352" s="1">
        <v>-15.444782</v>
      </c>
      <c r="H1352" s="1">
        <v>4.1464319999999999</v>
      </c>
    </row>
    <row r="1353" spans="1:8">
      <c r="A1353">
        <v>0.81878787060000002</v>
      </c>
      <c r="B1353">
        <v>135.1</v>
      </c>
      <c r="C1353" s="1">
        <v>10.885292</v>
      </c>
      <c r="D1353" s="1">
        <v>-9.2254710000000006</v>
      </c>
      <c r="E1353" s="1">
        <v>15.245239</v>
      </c>
      <c r="F1353" s="1">
        <v>2.915251</v>
      </c>
      <c r="G1353" s="1">
        <v>-14.856394</v>
      </c>
      <c r="H1353" s="1">
        <v>3.4212400000000001</v>
      </c>
    </row>
    <row r="1354" spans="1:8">
      <c r="A1354">
        <v>0.81939393120000004</v>
      </c>
      <c r="B1354">
        <v>135.19999999999999</v>
      </c>
      <c r="C1354" s="1">
        <v>9.2768870000000003</v>
      </c>
      <c r="D1354" s="1">
        <v>-11.519292999999999</v>
      </c>
      <c r="E1354" s="1">
        <v>14.515231</v>
      </c>
      <c r="F1354" s="1">
        <v>2.9255770000000001</v>
      </c>
      <c r="G1354" s="1">
        <v>-14.177885</v>
      </c>
      <c r="H1354" s="1">
        <v>3.1111900000000001</v>
      </c>
    </row>
    <row r="1355" spans="1:8">
      <c r="A1355">
        <v>0.81999999180000005</v>
      </c>
      <c r="B1355">
        <v>135.30000000000001</v>
      </c>
      <c r="C1355" s="1">
        <v>7.0301390000000001</v>
      </c>
      <c r="D1355" s="1">
        <v>-10.349342999999999</v>
      </c>
      <c r="E1355" s="1">
        <v>14.156961000000001</v>
      </c>
      <c r="F1355" s="1">
        <v>3.005922</v>
      </c>
      <c r="G1355" s="1">
        <v>-14.026869</v>
      </c>
      <c r="H1355" s="1">
        <v>1.914803</v>
      </c>
    </row>
    <row r="1356" spans="1:8">
      <c r="A1356">
        <v>0.82060605239999995</v>
      </c>
      <c r="B1356">
        <v>135.4</v>
      </c>
      <c r="C1356" s="1">
        <v>4.249123</v>
      </c>
      <c r="D1356" s="1">
        <v>-4.955012</v>
      </c>
      <c r="E1356" s="1">
        <v>13.544668</v>
      </c>
      <c r="F1356" s="1">
        <v>3.0209109999999999</v>
      </c>
      <c r="G1356" s="1">
        <v>-13.446154999999999</v>
      </c>
      <c r="H1356" s="1">
        <v>1.630628</v>
      </c>
    </row>
    <row r="1357" spans="1:8">
      <c r="A1357">
        <v>0.82121211299999997</v>
      </c>
      <c r="B1357">
        <v>135.5</v>
      </c>
      <c r="C1357" s="1">
        <v>1.4208730000000001</v>
      </c>
      <c r="D1357" s="1">
        <v>10.876651000000001</v>
      </c>
      <c r="E1357" s="1">
        <v>13.211686</v>
      </c>
      <c r="F1357" s="1">
        <v>3.0492629999999998</v>
      </c>
      <c r="G1357" s="1">
        <v>-13.155412999999999</v>
      </c>
      <c r="H1357" s="1">
        <v>1.218097</v>
      </c>
    </row>
    <row r="1358" spans="1:8">
      <c r="A1358">
        <v>0.82181817359999998</v>
      </c>
      <c r="B1358">
        <v>135.6</v>
      </c>
      <c r="C1358" s="1">
        <v>-0.384212</v>
      </c>
      <c r="D1358" s="1">
        <v>3.158954</v>
      </c>
      <c r="E1358" s="1">
        <v>12.513104</v>
      </c>
      <c r="F1358" s="1">
        <v>3.0828790000000001</v>
      </c>
      <c r="G1358" s="1">
        <v>-12.491542000000001</v>
      </c>
      <c r="H1358" s="1">
        <v>0.73426800000000003</v>
      </c>
    </row>
    <row r="1359" spans="1:8">
      <c r="A1359">
        <v>0.82242423419999999</v>
      </c>
      <c r="B1359">
        <v>135.69999999999999</v>
      </c>
      <c r="C1359" s="1">
        <v>-0.53926200000000002</v>
      </c>
      <c r="D1359" s="1">
        <v>0.19647200000000001</v>
      </c>
      <c r="E1359" s="1">
        <v>12.224356999999999</v>
      </c>
      <c r="F1359" s="1">
        <v>3.1177570000000001</v>
      </c>
      <c r="G1359" s="1">
        <v>-12.220884</v>
      </c>
      <c r="H1359" s="1">
        <v>0.291352</v>
      </c>
    </row>
    <row r="1360" spans="1:8">
      <c r="A1360">
        <v>0.82303029480000001</v>
      </c>
      <c r="B1360">
        <v>135.80000000000001</v>
      </c>
      <c r="C1360" s="1">
        <v>-0.51631099999999996</v>
      </c>
      <c r="D1360" s="1">
        <v>-1.940191</v>
      </c>
      <c r="E1360" s="1">
        <v>11.707628</v>
      </c>
      <c r="F1360" s="1">
        <v>-3.1145749999999999</v>
      </c>
      <c r="G1360" s="1">
        <v>-11.703355</v>
      </c>
      <c r="H1360" s="1">
        <v>-0.31627899999999998</v>
      </c>
    </row>
    <row r="1361" spans="1:8">
      <c r="A1361">
        <v>0.82363635540000002</v>
      </c>
      <c r="B1361">
        <v>135.9</v>
      </c>
      <c r="C1361" s="1">
        <v>-0.56488099999999997</v>
      </c>
      <c r="D1361" s="1">
        <v>-8.256494</v>
      </c>
      <c r="E1361" s="1">
        <v>11.222346</v>
      </c>
      <c r="F1361" s="1">
        <v>-3.0922239999999999</v>
      </c>
      <c r="G1361" s="1">
        <v>-11.208672</v>
      </c>
      <c r="H1361" s="1">
        <v>-0.55380600000000002</v>
      </c>
    </row>
    <row r="1362" spans="1:8">
      <c r="A1362">
        <v>0.82424241600000003</v>
      </c>
      <c r="B1362">
        <v>136</v>
      </c>
      <c r="C1362" s="1">
        <v>-0.52618500000000001</v>
      </c>
      <c r="D1362" s="1">
        <v>-1.4362980000000001</v>
      </c>
      <c r="E1362" s="1">
        <v>11.266337999999999</v>
      </c>
      <c r="F1362" s="1">
        <v>-3.0248400000000002</v>
      </c>
      <c r="G1362" s="1">
        <v>-11.189638</v>
      </c>
      <c r="H1362" s="1">
        <v>-1.3123910000000001</v>
      </c>
    </row>
    <row r="1363" spans="1:8">
      <c r="A1363">
        <v>0.82484847660000005</v>
      </c>
      <c r="B1363">
        <v>136.1</v>
      </c>
      <c r="C1363" s="1">
        <v>-0.54406500000000002</v>
      </c>
      <c r="D1363" s="1">
        <v>2.090055</v>
      </c>
      <c r="E1363" s="1">
        <v>10.463291999999999</v>
      </c>
      <c r="F1363" s="1">
        <v>-3.0124300000000002</v>
      </c>
      <c r="G1363" s="1">
        <v>-10.376134</v>
      </c>
      <c r="H1363" s="1">
        <v>-1.347712</v>
      </c>
    </row>
    <row r="1364" spans="1:8">
      <c r="A1364">
        <v>0.82545453719999995</v>
      </c>
      <c r="B1364">
        <v>136.19999999999999</v>
      </c>
      <c r="C1364" s="1">
        <v>-0.54620000000000002</v>
      </c>
      <c r="D1364" s="1">
        <v>10.81836</v>
      </c>
      <c r="E1364" s="1">
        <v>10.477297</v>
      </c>
      <c r="F1364" s="1">
        <v>-2.954253</v>
      </c>
      <c r="G1364" s="1">
        <v>-10.293977999999999</v>
      </c>
      <c r="H1364" s="1">
        <v>-1.9513510000000001</v>
      </c>
    </row>
    <row r="1365" spans="1:8">
      <c r="A1365">
        <v>0.82606059779999996</v>
      </c>
      <c r="B1365">
        <v>136.30000000000001</v>
      </c>
      <c r="C1365" s="1">
        <v>-0.53552500000000003</v>
      </c>
      <c r="D1365" s="1">
        <v>14.286561000000001</v>
      </c>
      <c r="E1365" s="1">
        <v>9.9865720000000007</v>
      </c>
      <c r="F1365" s="1">
        <v>-2.9126289999999999</v>
      </c>
      <c r="G1365" s="1">
        <v>-9.7259429999999991</v>
      </c>
      <c r="H1365" s="1">
        <v>-2.2666390000000001</v>
      </c>
    </row>
    <row r="1366" spans="1:8">
      <c r="A1366">
        <v>0.82666665839999998</v>
      </c>
      <c r="B1366">
        <v>136.4</v>
      </c>
      <c r="C1366" s="1">
        <v>-0.56995099999999999</v>
      </c>
      <c r="D1366" s="1">
        <v>11.701924</v>
      </c>
      <c r="E1366" s="1">
        <v>9.9646340000000002</v>
      </c>
      <c r="F1366" s="1">
        <v>-2.8880189999999999</v>
      </c>
      <c r="G1366" s="1">
        <v>-9.6459860000000006</v>
      </c>
      <c r="H1366" s="1">
        <v>-2.4997750000000001</v>
      </c>
    </row>
    <row r="1367" spans="1:8">
      <c r="A1367">
        <v>0.82727271899999999</v>
      </c>
      <c r="B1367">
        <v>136.5</v>
      </c>
      <c r="C1367" s="1">
        <v>-0.54566599999999998</v>
      </c>
      <c r="D1367" s="1">
        <v>7.6785410000000001</v>
      </c>
      <c r="E1367" s="1">
        <v>9.6553909999999998</v>
      </c>
      <c r="F1367" s="1">
        <v>-2.8200349999999998</v>
      </c>
      <c r="G1367" s="1">
        <v>-9.1604960000000002</v>
      </c>
      <c r="H1367" s="1">
        <v>-3.051539</v>
      </c>
    </row>
    <row r="1368" spans="1:8">
      <c r="A1368">
        <v>0.8278787796</v>
      </c>
      <c r="B1368">
        <v>136.6</v>
      </c>
      <c r="C1368" s="1">
        <v>-0.56007700000000005</v>
      </c>
      <c r="D1368" s="1">
        <v>-1.680652</v>
      </c>
      <c r="E1368" s="1">
        <v>9.4952419999999993</v>
      </c>
      <c r="F1368" s="1">
        <v>-2.8205990000000001</v>
      </c>
      <c r="G1368" s="1">
        <v>-9.0102460000000004</v>
      </c>
      <c r="H1368" s="1">
        <v>-2.995844</v>
      </c>
    </row>
    <row r="1369" spans="1:8">
      <c r="A1369">
        <v>0.82848484020000002</v>
      </c>
      <c r="B1369">
        <v>136.69999999999999</v>
      </c>
      <c r="C1369" s="1">
        <v>-0.55927700000000002</v>
      </c>
      <c r="D1369" s="1">
        <v>-5.0605159999999998</v>
      </c>
      <c r="E1369" s="1">
        <v>9.3986870000000007</v>
      </c>
      <c r="F1369" s="1">
        <v>-2.7301199999999999</v>
      </c>
      <c r="G1369" s="1">
        <v>-8.6142050000000001</v>
      </c>
      <c r="H1369" s="1">
        <v>-3.7590940000000002</v>
      </c>
    </row>
    <row r="1370" spans="1:8">
      <c r="A1370">
        <v>0.82909090080000003</v>
      </c>
      <c r="B1370">
        <v>136.80000000000001</v>
      </c>
      <c r="C1370" s="1">
        <v>-0.57608899999999996</v>
      </c>
      <c r="D1370" s="1">
        <v>-1.3919010000000001</v>
      </c>
      <c r="E1370" s="1">
        <v>9.1547719999999995</v>
      </c>
      <c r="F1370" s="1">
        <v>-2.6795140000000002</v>
      </c>
      <c r="G1370" s="1">
        <v>-8.1946919999999999</v>
      </c>
      <c r="H1370" s="1">
        <v>-4.0812840000000001</v>
      </c>
    </row>
    <row r="1371" spans="1:8">
      <c r="A1371">
        <v>0.82969696140000004</v>
      </c>
      <c r="B1371">
        <v>136.9</v>
      </c>
      <c r="C1371" s="1">
        <v>-0.552338</v>
      </c>
      <c r="D1371" s="1">
        <v>1.37775</v>
      </c>
      <c r="E1371" s="1">
        <v>9.1931119999999993</v>
      </c>
      <c r="F1371" s="1">
        <v>-2.6500569999999999</v>
      </c>
      <c r="G1371" s="1">
        <v>-8.1047290000000007</v>
      </c>
      <c r="H1371" s="1">
        <v>-4.3389709999999999</v>
      </c>
    </row>
    <row r="1372" spans="1:8">
      <c r="A1372">
        <v>0.83030302199999995</v>
      </c>
      <c r="B1372">
        <v>137</v>
      </c>
      <c r="C1372" s="1">
        <v>-0.56888399999999995</v>
      </c>
      <c r="D1372" s="1">
        <v>6.2374219999999996</v>
      </c>
      <c r="E1372" s="1">
        <v>8.9567399999999999</v>
      </c>
      <c r="F1372" s="1">
        <v>-2.6328269999999998</v>
      </c>
      <c r="G1372" s="1">
        <v>-7.8223380000000002</v>
      </c>
      <c r="H1372" s="1">
        <v>-4.3628220000000004</v>
      </c>
    </row>
    <row r="1373" spans="1:8">
      <c r="A1373">
        <v>0.83090908259999996</v>
      </c>
      <c r="B1373">
        <v>137.1</v>
      </c>
      <c r="C1373" s="1">
        <v>-0.56781599999999999</v>
      </c>
      <c r="D1373" s="1">
        <v>8.207179</v>
      </c>
      <c r="E1373" s="1">
        <v>9.1946539999999999</v>
      </c>
      <c r="F1373" s="1">
        <v>-2.581369</v>
      </c>
      <c r="G1373" s="1">
        <v>-7.789123</v>
      </c>
      <c r="H1373" s="1">
        <v>-4.8858199999999998</v>
      </c>
    </row>
    <row r="1374" spans="1:8">
      <c r="A1374">
        <v>0.83151514319999997</v>
      </c>
      <c r="B1374">
        <v>137.19999999999999</v>
      </c>
      <c r="C1374" s="1">
        <v>-0.58116000000000001</v>
      </c>
      <c r="D1374" s="1">
        <v>1.1775549999999999</v>
      </c>
      <c r="E1374" s="1">
        <v>8.9063119999999998</v>
      </c>
      <c r="F1374" s="1">
        <v>-2.547148</v>
      </c>
      <c r="G1374" s="1">
        <v>-7.3785189999999998</v>
      </c>
      <c r="H1374" s="1">
        <v>-4.9879709999999999</v>
      </c>
    </row>
    <row r="1375" spans="1:8">
      <c r="A1375">
        <v>0.83212120379999999</v>
      </c>
      <c r="B1375">
        <v>137.30000000000001</v>
      </c>
      <c r="C1375" s="1">
        <v>-0.574488</v>
      </c>
      <c r="D1375" s="1">
        <v>-5.0529890000000002</v>
      </c>
      <c r="E1375" s="1">
        <v>8.867089</v>
      </c>
      <c r="F1375" s="1">
        <v>-2.5045250000000001</v>
      </c>
      <c r="G1375" s="1">
        <v>-7.1277509999999999</v>
      </c>
      <c r="H1375" s="1">
        <v>-5.274508</v>
      </c>
    </row>
    <row r="1376" spans="1:8">
      <c r="A1376">
        <v>0.8327272644</v>
      </c>
      <c r="B1376">
        <v>137.4</v>
      </c>
      <c r="C1376" s="1">
        <v>-0.57208599999999998</v>
      </c>
      <c r="D1376" s="1">
        <v>-5.8661180000000002</v>
      </c>
      <c r="E1376" s="1">
        <v>8.7178889999999996</v>
      </c>
      <c r="F1376" s="1">
        <v>-2.4483470000000001</v>
      </c>
      <c r="G1376" s="1">
        <v>-6.7055930000000004</v>
      </c>
      <c r="H1376" s="1">
        <v>-5.5710509999999998</v>
      </c>
    </row>
    <row r="1377" spans="1:8">
      <c r="A1377">
        <v>0.83333332500000001</v>
      </c>
      <c r="B1377">
        <v>137.5</v>
      </c>
      <c r="C1377" s="1">
        <v>-0.58916599999999997</v>
      </c>
      <c r="D1377" s="1">
        <v>-5.8051180000000002</v>
      </c>
      <c r="E1377" s="1">
        <v>8.6111090000000008</v>
      </c>
      <c r="F1377" s="1">
        <v>-2.429189</v>
      </c>
      <c r="G1377" s="1">
        <v>-6.5168249999999999</v>
      </c>
      <c r="H1377" s="1">
        <v>-5.6286930000000002</v>
      </c>
    </row>
    <row r="1378" spans="1:8">
      <c r="A1378">
        <v>0.83393938560000003</v>
      </c>
      <c r="B1378">
        <v>137.6</v>
      </c>
      <c r="C1378" s="1">
        <v>-0.60677899999999996</v>
      </c>
      <c r="D1378" s="1">
        <v>-4.5972629999999999</v>
      </c>
      <c r="E1378" s="1">
        <v>8.7813560000000006</v>
      </c>
      <c r="F1378" s="1">
        <v>-2.3733309999999999</v>
      </c>
      <c r="G1378" s="1">
        <v>-6.3148470000000003</v>
      </c>
      <c r="H1378" s="1">
        <v>-6.1020430000000001</v>
      </c>
    </row>
    <row r="1379" spans="1:8">
      <c r="A1379">
        <v>0.83454544620000004</v>
      </c>
      <c r="B1379">
        <v>137.69999999999999</v>
      </c>
      <c r="C1379" s="1">
        <v>-0.60757899999999998</v>
      </c>
      <c r="D1379" s="1">
        <v>-0.86273599999999995</v>
      </c>
      <c r="E1379" s="1">
        <v>8.7039600000000004</v>
      </c>
      <c r="F1379" s="1">
        <v>-2.345847</v>
      </c>
      <c r="G1379" s="1">
        <v>-6.0906159999999998</v>
      </c>
      <c r="H1379" s="1">
        <v>-6.2179840000000004</v>
      </c>
    </row>
    <row r="1380" spans="1:8">
      <c r="A1380">
        <v>0.83515150680000005</v>
      </c>
      <c r="B1380">
        <v>137.80000000000001</v>
      </c>
      <c r="C1380" s="1">
        <v>-0.61104899999999995</v>
      </c>
      <c r="D1380" s="1">
        <v>2.1174529999999998</v>
      </c>
      <c r="E1380" s="1">
        <v>8.6261679999999998</v>
      </c>
      <c r="F1380" s="1">
        <v>-2.3073670000000002</v>
      </c>
      <c r="G1380" s="1">
        <v>-5.7946410000000004</v>
      </c>
      <c r="H1380" s="1">
        <v>-6.3900629999999996</v>
      </c>
    </row>
    <row r="1381" spans="1:8">
      <c r="A1381">
        <v>0.83575756739999996</v>
      </c>
      <c r="B1381">
        <v>137.9</v>
      </c>
      <c r="C1381" s="1">
        <v>-0.61905500000000002</v>
      </c>
      <c r="D1381" s="1">
        <v>-1.0092760000000001</v>
      </c>
      <c r="E1381" s="1">
        <v>8.5426549999999999</v>
      </c>
      <c r="F1381" s="1">
        <v>-2.2696000000000001</v>
      </c>
      <c r="G1381" s="1">
        <v>-5.4955059999999998</v>
      </c>
      <c r="H1381" s="1">
        <v>-6.5403650000000004</v>
      </c>
    </row>
    <row r="1382" spans="1:8">
      <c r="A1382">
        <v>0.83636362799999997</v>
      </c>
      <c r="B1382">
        <v>138</v>
      </c>
      <c r="C1382" s="1">
        <v>-0.63239800000000002</v>
      </c>
      <c r="D1382" s="1">
        <v>-4.7141080000000004</v>
      </c>
      <c r="E1382" s="1">
        <v>8.5327909999999996</v>
      </c>
      <c r="F1382" s="1">
        <v>-2.2415060000000002</v>
      </c>
      <c r="G1382" s="1">
        <v>-5.3034920000000003</v>
      </c>
      <c r="H1382" s="1">
        <v>-6.6844229999999998</v>
      </c>
    </row>
    <row r="1383" spans="1:8">
      <c r="A1383">
        <v>0.83696968859999998</v>
      </c>
      <c r="B1383">
        <v>138.1</v>
      </c>
      <c r="C1383" s="1">
        <v>-0.63106399999999996</v>
      </c>
      <c r="D1383" s="1">
        <v>-7.1728540000000001</v>
      </c>
      <c r="E1383" s="1">
        <v>8.5524269999999998</v>
      </c>
      <c r="F1383" s="1">
        <v>-2.2000060000000001</v>
      </c>
      <c r="G1383" s="1">
        <v>-5.0331520000000003</v>
      </c>
      <c r="H1383" s="1">
        <v>-6.9145779999999997</v>
      </c>
    </row>
    <row r="1384" spans="1:8">
      <c r="A1384">
        <v>0.8375757492</v>
      </c>
      <c r="B1384">
        <v>138.19999999999999</v>
      </c>
      <c r="C1384" s="1">
        <v>-0.63026300000000002</v>
      </c>
      <c r="D1384" s="1">
        <v>-9.0483340000000005</v>
      </c>
      <c r="E1384" s="1">
        <v>8.5171620000000008</v>
      </c>
      <c r="F1384" s="1">
        <v>-2.1764749999999999</v>
      </c>
      <c r="G1384" s="1">
        <v>-4.8489950000000004</v>
      </c>
      <c r="H1384" s="1">
        <v>-7.0020920000000002</v>
      </c>
    </row>
    <row r="1385" spans="1:8">
      <c r="A1385">
        <v>0.83818180980000001</v>
      </c>
      <c r="B1385">
        <v>138.30000000000001</v>
      </c>
      <c r="C1385" s="1">
        <v>-0.64120500000000002</v>
      </c>
      <c r="D1385" s="1">
        <v>-7.929926</v>
      </c>
      <c r="E1385" s="1">
        <v>8.5790509999999998</v>
      </c>
      <c r="F1385" s="1">
        <v>-2.1276290000000002</v>
      </c>
      <c r="G1385" s="1">
        <v>-4.534027</v>
      </c>
      <c r="H1385" s="1">
        <v>-7.2830440000000003</v>
      </c>
    </row>
    <row r="1386" spans="1:8">
      <c r="A1386">
        <v>0.83878787040000002</v>
      </c>
      <c r="B1386">
        <v>138.4</v>
      </c>
      <c r="C1386" s="1">
        <v>-0.63319899999999996</v>
      </c>
      <c r="D1386" s="1">
        <v>-0.40162199999999998</v>
      </c>
      <c r="E1386" s="1">
        <v>8.5301980000000004</v>
      </c>
      <c r="F1386" s="1">
        <v>-2.1122049999999999</v>
      </c>
      <c r="G1386" s="1">
        <v>-4.3959849999999996</v>
      </c>
      <c r="H1386" s="1">
        <v>-7.3102390000000002</v>
      </c>
    </row>
    <row r="1387" spans="1:8">
      <c r="A1387">
        <v>0.83939393100000004</v>
      </c>
      <c r="B1387">
        <v>138.5</v>
      </c>
      <c r="C1387" s="1">
        <v>-0.632131</v>
      </c>
      <c r="D1387" s="1">
        <v>3.2507280000000001</v>
      </c>
      <c r="E1387" s="1">
        <v>8.6246580000000002</v>
      </c>
      <c r="F1387" s="1">
        <v>-2.0680290000000001</v>
      </c>
      <c r="G1387" s="1">
        <v>-4.1139200000000002</v>
      </c>
      <c r="H1387" s="1">
        <v>-7.5802630000000004</v>
      </c>
    </row>
    <row r="1388" spans="1:8">
      <c r="A1388">
        <v>0.83999999160000005</v>
      </c>
      <c r="B1388">
        <v>138.6</v>
      </c>
      <c r="C1388" s="1">
        <v>-0.65881800000000001</v>
      </c>
      <c r="D1388" s="1">
        <v>0.24862200000000001</v>
      </c>
      <c r="E1388" s="1">
        <v>8.5565759999999997</v>
      </c>
      <c r="F1388" s="1">
        <v>-2.0295559999999999</v>
      </c>
      <c r="G1388" s="1">
        <v>-3.789167</v>
      </c>
      <c r="H1388" s="1">
        <v>-7.6718450000000002</v>
      </c>
    </row>
    <row r="1389" spans="1:8">
      <c r="A1389">
        <v>0.84060605219999995</v>
      </c>
      <c r="B1389">
        <v>138.69999999999999</v>
      </c>
      <c r="C1389" s="1">
        <v>-0.63266500000000003</v>
      </c>
      <c r="D1389" s="1">
        <v>3.2670490000000001</v>
      </c>
      <c r="E1389" s="1">
        <v>8.7658360000000002</v>
      </c>
      <c r="F1389" s="1">
        <v>-2.0138790000000002</v>
      </c>
      <c r="G1389" s="1">
        <v>-3.7581470000000001</v>
      </c>
      <c r="H1389" s="1">
        <v>-7.9193559999999996</v>
      </c>
    </row>
    <row r="1390" spans="1:8">
      <c r="A1390">
        <v>0.84121211279999997</v>
      </c>
      <c r="B1390">
        <v>138.80000000000001</v>
      </c>
      <c r="C1390" s="1">
        <v>-0.66922599999999999</v>
      </c>
      <c r="D1390" s="1">
        <v>-1.199541</v>
      </c>
      <c r="E1390" s="1">
        <v>8.59389</v>
      </c>
      <c r="F1390" s="1">
        <v>-1.9752719999999999</v>
      </c>
      <c r="G1390" s="1">
        <v>-3.3820079999999999</v>
      </c>
      <c r="H1390" s="1">
        <v>-7.9004409999999998</v>
      </c>
    </row>
    <row r="1391" spans="1:8">
      <c r="A1391">
        <v>0.84181817339999998</v>
      </c>
      <c r="B1391">
        <v>138.9</v>
      </c>
      <c r="C1391" s="1">
        <v>-0.69484500000000005</v>
      </c>
      <c r="D1391" s="1">
        <v>-3.8369170000000001</v>
      </c>
      <c r="E1391" s="1">
        <v>8.7471610000000002</v>
      </c>
      <c r="F1391" s="1">
        <v>-1.9573529999999999</v>
      </c>
      <c r="G1391" s="1">
        <v>-3.297695</v>
      </c>
      <c r="H1391" s="1">
        <v>-8.1017299999999999</v>
      </c>
    </row>
    <row r="1392" spans="1:8">
      <c r="A1392">
        <v>0.84242423399999999</v>
      </c>
      <c r="B1392">
        <v>139</v>
      </c>
      <c r="C1392" s="1">
        <v>-0.66629000000000005</v>
      </c>
      <c r="D1392" s="1">
        <v>-1.3220000000000001</v>
      </c>
      <c r="E1392" s="1">
        <v>8.7345830000000007</v>
      </c>
      <c r="F1392" s="1">
        <v>-1.8842220000000001</v>
      </c>
      <c r="G1392" s="1">
        <v>-2.6930360000000002</v>
      </c>
      <c r="H1392" s="1">
        <v>-8.3090609999999998</v>
      </c>
    </row>
    <row r="1393" spans="1:8">
      <c r="A1393">
        <v>0.84303029460000001</v>
      </c>
      <c r="B1393">
        <v>139.1</v>
      </c>
      <c r="C1393" s="1">
        <v>-0.68443699999999996</v>
      </c>
      <c r="D1393" s="1">
        <v>0.61985000000000001</v>
      </c>
      <c r="E1393" s="1">
        <v>8.673057</v>
      </c>
      <c r="F1393" s="1">
        <v>-1.8968689999999999</v>
      </c>
      <c r="G1393" s="1">
        <v>-2.7781940000000001</v>
      </c>
      <c r="H1393" s="1">
        <v>-8.2160550000000008</v>
      </c>
    </row>
    <row r="1394" spans="1:8">
      <c r="A1394">
        <v>0.84363635520000002</v>
      </c>
      <c r="B1394">
        <v>139.19999999999999</v>
      </c>
      <c r="C1394" s="1">
        <v>-0.68577100000000002</v>
      </c>
      <c r="D1394" s="1">
        <v>4.3329370000000003</v>
      </c>
      <c r="E1394" s="1">
        <v>8.9714489999999998</v>
      </c>
      <c r="F1394" s="1">
        <v>-1.83867</v>
      </c>
      <c r="G1394" s="1">
        <v>-2.3745810000000001</v>
      </c>
      <c r="H1394" s="1">
        <v>-8.6514900000000008</v>
      </c>
    </row>
    <row r="1395" spans="1:8">
      <c r="A1395">
        <v>0.84424241580000003</v>
      </c>
      <c r="B1395">
        <v>139.30000000000001</v>
      </c>
      <c r="C1395" s="1">
        <v>-0.68844000000000005</v>
      </c>
      <c r="D1395" s="1">
        <v>5.4609180000000004</v>
      </c>
      <c r="E1395" s="1">
        <v>8.8157910000000008</v>
      </c>
      <c r="F1395" s="1">
        <v>-1.829391</v>
      </c>
      <c r="G1395" s="1">
        <v>-2.254397</v>
      </c>
      <c r="H1395" s="1">
        <v>-8.5226679999999995</v>
      </c>
    </row>
    <row r="1396" spans="1:8">
      <c r="A1396">
        <v>0.84484847640000005</v>
      </c>
      <c r="B1396">
        <v>139.4</v>
      </c>
      <c r="C1396" s="1">
        <v>-0.69431100000000001</v>
      </c>
      <c r="D1396" s="1">
        <v>3.19075</v>
      </c>
      <c r="E1396" s="1">
        <v>9.0832090000000001</v>
      </c>
      <c r="F1396" s="1">
        <v>-1.805879</v>
      </c>
      <c r="G1396" s="1">
        <v>-2.1156920000000001</v>
      </c>
      <c r="H1396" s="1">
        <v>-8.8333759999999995</v>
      </c>
    </row>
    <row r="1397" spans="1:8">
      <c r="A1397">
        <v>0.84545453699999995</v>
      </c>
      <c r="B1397">
        <v>139.5</v>
      </c>
      <c r="C1397" s="1">
        <v>-0.69831399999999999</v>
      </c>
      <c r="D1397" s="1">
        <v>-0.827905</v>
      </c>
      <c r="E1397" s="1">
        <v>8.828754</v>
      </c>
      <c r="F1397" s="1">
        <v>-1.7510490000000001</v>
      </c>
      <c r="G1397" s="1">
        <v>-1.582803</v>
      </c>
      <c r="H1397" s="1">
        <v>-8.6857140000000008</v>
      </c>
    </row>
    <row r="1398" spans="1:8">
      <c r="A1398">
        <v>0.84606059759999996</v>
      </c>
      <c r="B1398">
        <v>139.6</v>
      </c>
      <c r="C1398" s="1">
        <v>-0.702851</v>
      </c>
      <c r="D1398" s="1">
        <v>-5.1856030000000004</v>
      </c>
      <c r="E1398" s="1">
        <v>9.1675439999999995</v>
      </c>
      <c r="F1398" s="1">
        <v>-1.7859069999999999</v>
      </c>
      <c r="G1398" s="1">
        <v>-1.9568669999999999</v>
      </c>
      <c r="H1398" s="1">
        <v>-8.9562570000000008</v>
      </c>
    </row>
    <row r="1399" spans="1:8">
      <c r="A1399">
        <v>0.84666665819999998</v>
      </c>
      <c r="B1399">
        <v>139.69999999999999</v>
      </c>
      <c r="C1399" s="1">
        <v>-0.70792100000000002</v>
      </c>
      <c r="D1399" s="1">
        <v>-8.1332439999999995</v>
      </c>
      <c r="E1399" s="1">
        <v>9.2181080000000009</v>
      </c>
      <c r="F1399" s="1">
        <v>-1.6951000000000001</v>
      </c>
      <c r="G1399" s="1">
        <v>-1.1428929999999999</v>
      </c>
      <c r="H1399" s="1">
        <v>-9.1469839999999998</v>
      </c>
    </row>
    <row r="1400" spans="1:8">
      <c r="A1400">
        <v>0.84727271879999999</v>
      </c>
      <c r="B1400">
        <v>139.80000000000001</v>
      </c>
      <c r="C1400" s="1">
        <v>-0.72206499999999996</v>
      </c>
      <c r="D1400" s="1">
        <v>-7.8008430000000004</v>
      </c>
      <c r="E1400" s="1">
        <v>9.1021959999999993</v>
      </c>
      <c r="F1400" s="1">
        <v>-1.69181</v>
      </c>
      <c r="G1400" s="1">
        <v>-1.0988009999999999</v>
      </c>
      <c r="H1400" s="1">
        <v>-9.0356299999999994</v>
      </c>
    </row>
    <row r="1401" spans="1:8">
      <c r="A1401">
        <v>0.8478787794</v>
      </c>
      <c r="B1401">
        <v>139.9</v>
      </c>
      <c r="C1401" s="1">
        <v>-0.72873699999999997</v>
      </c>
      <c r="D1401" s="1">
        <v>-4.0345769999999996</v>
      </c>
      <c r="E1401" s="1">
        <v>9.2440339999999992</v>
      </c>
      <c r="F1401" s="1">
        <v>-1.6233470000000001</v>
      </c>
      <c r="G1401" s="1">
        <v>-0.48555999999999999</v>
      </c>
      <c r="H1401" s="1">
        <v>-9.2312729999999998</v>
      </c>
    </row>
    <row r="1402" spans="1:8">
      <c r="A1402">
        <v>0.84848484000000002</v>
      </c>
      <c r="B1402">
        <v>140</v>
      </c>
      <c r="C1402" s="1">
        <v>-0.73727699999999996</v>
      </c>
      <c r="D1402" s="1">
        <v>-0.60238100000000006</v>
      </c>
      <c r="E1402" s="1">
        <v>8.9950650000000003</v>
      </c>
      <c r="F1402" s="1">
        <v>-1.621597</v>
      </c>
      <c r="G1402" s="1">
        <v>-0.456762</v>
      </c>
      <c r="H1402" s="1">
        <v>-8.9834610000000001</v>
      </c>
    </row>
    <row r="1403" spans="1:8">
      <c r="A1403">
        <v>0.84909090060000003</v>
      </c>
      <c r="B1403">
        <v>140.1</v>
      </c>
      <c r="C1403" s="1">
        <v>-0.74554900000000002</v>
      </c>
      <c r="D1403" s="1">
        <v>0.54747800000000002</v>
      </c>
      <c r="E1403" s="1">
        <v>9.492324</v>
      </c>
      <c r="F1403" s="1">
        <v>-1.6036189999999999</v>
      </c>
      <c r="G1403" s="1">
        <v>-0.31150299999999997</v>
      </c>
      <c r="H1403" s="1">
        <v>-9.4872119999999995</v>
      </c>
    </row>
    <row r="1404" spans="1:8">
      <c r="A1404">
        <v>0.84969696120000004</v>
      </c>
      <c r="B1404">
        <v>140.19999999999999</v>
      </c>
      <c r="C1404" s="1">
        <v>-0.73727699999999996</v>
      </c>
      <c r="D1404" s="1">
        <v>-0.22947200000000001</v>
      </c>
      <c r="E1404" s="1">
        <v>9.3173919999999999</v>
      </c>
      <c r="F1404" s="1">
        <v>-1.558926</v>
      </c>
      <c r="G1404" s="1">
        <v>0.110601</v>
      </c>
      <c r="H1404" s="1">
        <v>-9.3167360000000006</v>
      </c>
    </row>
    <row r="1405" spans="1:8">
      <c r="A1405">
        <v>0.85030302179999995</v>
      </c>
      <c r="B1405">
        <v>140.30000000000001</v>
      </c>
      <c r="C1405" s="1">
        <v>-0.74795100000000003</v>
      </c>
      <c r="D1405" s="1">
        <v>-4.7382200000000001</v>
      </c>
      <c r="E1405" s="1">
        <v>9.4745740000000005</v>
      </c>
      <c r="F1405" s="1">
        <v>-1.542014</v>
      </c>
      <c r="G1405" s="1">
        <v>0.27266400000000002</v>
      </c>
      <c r="H1405" s="1">
        <v>-9.4706489999999999</v>
      </c>
    </row>
    <row r="1406" spans="1:8">
      <c r="A1406">
        <v>0.85090908239999996</v>
      </c>
      <c r="B1406">
        <v>140.4</v>
      </c>
      <c r="C1406" s="1">
        <v>-0.764764</v>
      </c>
      <c r="D1406" s="1">
        <v>-7.8019280000000002</v>
      </c>
      <c r="E1406" s="1">
        <v>9.5164279999999994</v>
      </c>
      <c r="F1406" s="1">
        <v>-1.484011</v>
      </c>
      <c r="G1406" s="1">
        <v>0.82484599999999997</v>
      </c>
      <c r="H1406" s="1">
        <v>-9.4806139999999992</v>
      </c>
    </row>
    <row r="1407" spans="1:8">
      <c r="A1407">
        <v>0.85151514299999997</v>
      </c>
      <c r="B1407">
        <v>140.5</v>
      </c>
      <c r="C1407" s="1">
        <v>-0.76369600000000004</v>
      </c>
      <c r="D1407" s="1">
        <v>-7.7496470000000004</v>
      </c>
      <c r="E1407" s="1">
        <v>9.3579930000000004</v>
      </c>
      <c r="F1407" s="1">
        <v>-1.4995430000000001</v>
      </c>
      <c r="G1407" s="1">
        <v>0.66622700000000001</v>
      </c>
      <c r="H1407" s="1">
        <v>-9.3342480000000005</v>
      </c>
    </row>
    <row r="1408" spans="1:8">
      <c r="A1408">
        <v>0.85212120359999999</v>
      </c>
      <c r="B1408">
        <v>140.6</v>
      </c>
      <c r="C1408" s="1">
        <v>-0.78557900000000003</v>
      </c>
      <c r="D1408" s="1">
        <v>-4.8309090000000001</v>
      </c>
      <c r="E1408" s="1">
        <v>9.409929</v>
      </c>
      <c r="F1408" s="1">
        <v>-1.4473229999999999</v>
      </c>
      <c r="G1408" s="1">
        <v>1.158925</v>
      </c>
      <c r="H1408" s="1">
        <v>-9.3382900000000006</v>
      </c>
    </row>
    <row r="1409" spans="1:8">
      <c r="A1409">
        <v>0.8527272642</v>
      </c>
      <c r="B1409">
        <v>140.69999999999999</v>
      </c>
      <c r="C1409" s="1">
        <v>-0.78184299999999995</v>
      </c>
      <c r="D1409" s="1">
        <v>0.28209800000000002</v>
      </c>
      <c r="E1409" s="1">
        <v>9.3223470000000006</v>
      </c>
      <c r="F1409" s="1">
        <v>-1.4610890000000001</v>
      </c>
      <c r="G1409" s="1">
        <v>1.0206770000000001</v>
      </c>
      <c r="H1409" s="1">
        <v>-9.2663030000000006</v>
      </c>
    </row>
    <row r="1410" spans="1:8">
      <c r="A1410">
        <v>0.85333332480000001</v>
      </c>
      <c r="B1410">
        <v>140.80000000000001</v>
      </c>
      <c r="C1410" s="1">
        <v>-0.80506100000000003</v>
      </c>
      <c r="D1410" s="1">
        <v>2.2470690000000002</v>
      </c>
      <c r="E1410" s="1">
        <v>9.9044620000000005</v>
      </c>
      <c r="F1410" s="1">
        <v>-1.3740760000000001</v>
      </c>
      <c r="G1410" s="1">
        <v>1.935867</v>
      </c>
      <c r="H1410" s="1">
        <v>-9.7134339999999995</v>
      </c>
    </row>
    <row r="1411" spans="1:8">
      <c r="A1411">
        <v>0.85393938540000003</v>
      </c>
      <c r="B1411">
        <v>140.9</v>
      </c>
      <c r="C1411" s="1">
        <v>-0.78958200000000001</v>
      </c>
      <c r="D1411" s="1">
        <v>1.8061400000000001</v>
      </c>
      <c r="E1411" s="1">
        <v>9.2451179999999997</v>
      </c>
      <c r="F1411" s="1">
        <v>-1.3558380000000001</v>
      </c>
      <c r="G1411" s="1">
        <v>1.972046</v>
      </c>
      <c r="H1411" s="1">
        <v>-9.0323440000000002</v>
      </c>
    </row>
    <row r="1412" spans="1:8">
      <c r="A1412">
        <v>0.85454544600000004</v>
      </c>
      <c r="B1412">
        <v>141</v>
      </c>
      <c r="C1412" s="1">
        <v>-0.82374099999999995</v>
      </c>
      <c r="D1412" s="1">
        <v>-1.0635650000000001</v>
      </c>
      <c r="E1412" s="1">
        <v>9.9653939999999999</v>
      </c>
      <c r="F1412" s="1">
        <v>-1.339628</v>
      </c>
      <c r="G1412" s="1">
        <v>2.2832240000000001</v>
      </c>
      <c r="H1412" s="1">
        <v>-9.7003070000000005</v>
      </c>
    </row>
    <row r="1413" spans="1:8">
      <c r="A1413">
        <v>0.85515150660000006</v>
      </c>
      <c r="B1413">
        <v>141.1</v>
      </c>
      <c r="C1413" s="1">
        <v>-0.63933700000000004</v>
      </c>
      <c r="D1413" s="1">
        <v>-4.3163220000000004</v>
      </c>
      <c r="E1413" s="1">
        <v>9.4970309999999998</v>
      </c>
      <c r="F1413" s="1">
        <v>-1.298827</v>
      </c>
      <c r="G1413" s="1">
        <v>2.5511729999999999</v>
      </c>
      <c r="H1413" s="1">
        <v>-9.1479569999999999</v>
      </c>
    </row>
    <row r="1414" spans="1:8">
      <c r="A1414">
        <v>0.85575756719999996</v>
      </c>
      <c r="B1414">
        <v>141.19999999999999</v>
      </c>
      <c r="C1414" s="1">
        <v>-2.9814E-2</v>
      </c>
      <c r="D1414" s="1">
        <v>-5.706118</v>
      </c>
      <c r="E1414" s="1">
        <v>9.9455200000000001</v>
      </c>
      <c r="F1414" s="1">
        <v>-1.273231</v>
      </c>
      <c r="G1414" s="1">
        <v>2.9159570000000001</v>
      </c>
      <c r="H1414" s="1">
        <v>-9.5084470000000003</v>
      </c>
    </row>
    <row r="1415" spans="1:8">
      <c r="A1415">
        <v>0.85636362779999997</v>
      </c>
      <c r="B1415">
        <v>141.30000000000001</v>
      </c>
      <c r="C1415" s="1">
        <v>0.56209600000000004</v>
      </c>
      <c r="D1415" s="1">
        <v>-2.8605</v>
      </c>
      <c r="E1415" s="1">
        <v>10.119361</v>
      </c>
      <c r="F1415" s="1">
        <v>-1.193667</v>
      </c>
      <c r="G1415" s="1">
        <v>3.7264849999999998</v>
      </c>
      <c r="H1415" s="1">
        <v>-9.4082290000000004</v>
      </c>
    </row>
    <row r="1416" spans="1:8">
      <c r="A1416">
        <v>0.85696968839999998</v>
      </c>
      <c r="B1416">
        <v>141.4</v>
      </c>
      <c r="C1416" s="1">
        <v>1.0123</v>
      </c>
      <c r="D1416" s="1">
        <v>1.752629</v>
      </c>
      <c r="E1416" s="1">
        <v>10.063855</v>
      </c>
      <c r="F1416" s="1">
        <v>-1.2397130000000001</v>
      </c>
      <c r="G1416" s="1">
        <v>3.271436</v>
      </c>
      <c r="H1416" s="1">
        <v>-9.5172939999999997</v>
      </c>
    </row>
    <row r="1417" spans="1:8">
      <c r="A1417">
        <v>0.857575749</v>
      </c>
      <c r="B1417">
        <v>141.5</v>
      </c>
      <c r="C1417" s="1">
        <v>1.293844</v>
      </c>
      <c r="D1417" s="1">
        <v>4.492699</v>
      </c>
      <c r="E1417" s="1">
        <v>10.236091999999999</v>
      </c>
      <c r="F1417" s="1">
        <v>-1.1464179999999999</v>
      </c>
      <c r="G1417" s="1">
        <v>4.2147509999999997</v>
      </c>
      <c r="H1417" s="1">
        <v>-9.3280999999999992</v>
      </c>
    </row>
    <row r="1418" spans="1:8">
      <c r="A1418">
        <v>0.85818180960000001</v>
      </c>
      <c r="B1418">
        <v>141.6</v>
      </c>
      <c r="C1418" s="1">
        <v>1.3453489999999999</v>
      </c>
      <c r="D1418" s="1">
        <v>6.1506410000000002</v>
      </c>
      <c r="E1418" s="1">
        <v>10.146758999999999</v>
      </c>
      <c r="F1418" s="1">
        <v>-1.12517</v>
      </c>
      <c r="G1418" s="1">
        <v>4.3734869999999999</v>
      </c>
      <c r="H1418" s="1">
        <v>-9.1558360000000008</v>
      </c>
    </row>
    <row r="1419" spans="1:8">
      <c r="A1419">
        <v>0.85878787020000003</v>
      </c>
      <c r="B1419">
        <v>141.69999999999999</v>
      </c>
      <c r="C1419" s="1">
        <v>1.166282</v>
      </c>
      <c r="D1419" s="1">
        <v>5.2676790000000002</v>
      </c>
      <c r="E1419" s="1">
        <v>10.701290999999999</v>
      </c>
      <c r="F1419" s="1">
        <v>-1.088543</v>
      </c>
      <c r="G1419" s="1">
        <v>4.9630049999999999</v>
      </c>
      <c r="H1419" s="1">
        <v>-9.4808339999999998</v>
      </c>
    </row>
    <row r="1420" spans="1:8">
      <c r="A1420">
        <v>0.85939393080000004</v>
      </c>
      <c r="B1420">
        <v>141.80000000000001</v>
      </c>
      <c r="C1420" s="1">
        <v>0.924234</v>
      </c>
      <c r="D1420" s="1">
        <v>2.5712350000000002</v>
      </c>
      <c r="E1420" s="1">
        <v>10.375370999999999</v>
      </c>
      <c r="F1420" s="1">
        <v>-1.0409550000000001</v>
      </c>
      <c r="G1420" s="1">
        <v>5.2436780000000001</v>
      </c>
      <c r="H1420" s="1">
        <v>-8.9527730000000005</v>
      </c>
    </row>
    <row r="1421" spans="1:8">
      <c r="A1421">
        <v>0.85999999140000005</v>
      </c>
      <c r="B1421">
        <v>141.9</v>
      </c>
      <c r="C1421" s="1">
        <v>0.76438099999999998</v>
      </c>
      <c r="D1421" s="1">
        <v>-6.4096E-2</v>
      </c>
      <c r="E1421" s="1">
        <v>10.865724</v>
      </c>
      <c r="F1421" s="1">
        <v>-1.012591</v>
      </c>
      <c r="G1421" s="1">
        <v>5.7551940000000004</v>
      </c>
      <c r="H1421" s="1">
        <v>-9.2163819999999994</v>
      </c>
    </row>
    <row r="1422" spans="1:8">
      <c r="A1422">
        <v>0.86060605199999995</v>
      </c>
      <c r="B1422">
        <v>142</v>
      </c>
      <c r="C1422" s="1">
        <v>0.81001500000000004</v>
      </c>
      <c r="D1422" s="1">
        <v>-0.69894100000000003</v>
      </c>
      <c r="E1422" s="1">
        <v>10.740708</v>
      </c>
      <c r="F1422" s="1">
        <v>-0.96971399999999996</v>
      </c>
      <c r="G1422" s="1">
        <v>6.0742539999999998</v>
      </c>
      <c r="H1422" s="1">
        <v>-8.8581179999999993</v>
      </c>
    </row>
    <row r="1423" spans="1:8">
      <c r="A1423">
        <v>0.86121211259999997</v>
      </c>
      <c r="B1423">
        <v>142.1</v>
      </c>
      <c r="C1423" s="1">
        <v>1.037919</v>
      </c>
      <c r="D1423" s="1">
        <v>1.3303229999999999</v>
      </c>
      <c r="E1423" s="1">
        <v>10.896751</v>
      </c>
      <c r="F1423" s="1">
        <v>-0.97206700000000001</v>
      </c>
      <c r="G1423" s="1">
        <v>6.1413380000000002</v>
      </c>
      <c r="H1423" s="1">
        <v>-9.0012860000000003</v>
      </c>
    </row>
    <row r="1424" spans="1:8">
      <c r="A1424">
        <v>0.86181817319999998</v>
      </c>
      <c r="B1424">
        <v>142.19999999999999</v>
      </c>
      <c r="C1424" s="1">
        <v>1.3472170000000001</v>
      </c>
      <c r="D1424" s="1">
        <v>3.0817640000000002</v>
      </c>
      <c r="E1424" s="1">
        <v>11.055187999999999</v>
      </c>
      <c r="F1424" s="1">
        <v>-0.89892899999999998</v>
      </c>
      <c r="G1424" s="1">
        <v>6.8812870000000004</v>
      </c>
      <c r="H1424" s="1">
        <v>-8.6524599999999996</v>
      </c>
    </row>
    <row r="1425" spans="1:8">
      <c r="A1425">
        <v>0.8624242338</v>
      </c>
      <c r="B1425">
        <v>142.30000000000001</v>
      </c>
      <c r="C1425" s="1">
        <v>1.614884</v>
      </c>
      <c r="D1425" s="1">
        <v>3.7411780000000001</v>
      </c>
      <c r="E1425" s="1">
        <v>11.396158</v>
      </c>
      <c r="F1425" s="1">
        <v>-0.89240799999999998</v>
      </c>
      <c r="G1425" s="1">
        <v>7.1515380000000004</v>
      </c>
      <c r="H1425" s="1">
        <v>-8.8728759999999998</v>
      </c>
    </row>
    <row r="1426" spans="1:8">
      <c r="A1426">
        <v>0.86303029440000001</v>
      </c>
      <c r="B1426">
        <v>142.4</v>
      </c>
      <c r="C1426" s="1">
        <v>1.8040929999999999</v>
      </c>
      <c r="D1426" s="1">
        <v>2.5621649999999998</v>
      </c>
      <c r="E1426" s="1">
        <v>11.726312999999999</v>
      </c>
      <c r="F1426" s="1">
        <v>-0.84681499999999998</v>
      </c>
      <c r="G1426" s="1">
        <v>7.7671859999999997</v>
      </c>
      <c r="H1426" s="1">
        <v>-8.7850579999999994</v>
      </c>
    </row>
    <row r="1427" spans="1:8">
      <c r="A1427">
        <v>0.86363635500000002</v>
      </c>
      <c r="B1427">
        <v>142.5</v>
      </c>
      <c r="C1427" s="1">
        <v>1.989565</v>
      </c>
      <c r="D1427" s="1">
        <v>-0.71705600000000003</v>
      </c>
      <c r="E1427" s="1">
        <v>11.261867000000001</v>
      </c>
      <c r="F1427" s="1">
        <v>-0.78340600000000005</v>
      </c>
      <c r="G1427" s="1">
        <v>7.9791889999999999</v>
      </c>
      <c r="H1427" s="1">
        <v>-7.9474640000000001</v>
      </c>
    </row>
    <row r="1428" spans="1:8">
      <c r="A1428">
        <v>0.86424241560000004</v>
      </c>
      <c r="B1428">
        <v>142.6</v>
      </c>
      <c r="C1428" s="1">
        <v>2.2300119999999999</v>
      </c>
      <c r="D1428" s="1">
        <v>-3.9474390000000001</v>
      </c>
      <c r="E1428" s="1">
        <v>12.084901</v>
      </c>
      <c r="F1428" s="1">
        <v>-0.76468400000000003</v>
      </c>
      <c r="G1428" s="1">
        <v>8.720478</v>
      </c>
      <c r="H1428" s="1">
        <v>-8.3664860000000001</v>
      </c>
    </row>
    <row r="1429" spans="1:8">
      <c r="A1429">
        <v>0.86484847620000005</v>
      </c>
      <c r="B1429">
        <v>142.69999999999999</v>
      </c>
      <c r="C1429" s="1">
        <v>2.6185689999999999</v>
      </c>
      <c r="D1429" s="1">
        <v>-6.2445349999999999</v>
      </c>
      <c r="E1429" s="1">
        <v>12.070414</v>
      </c>
      <c r="F1429" s="1">
        <v>-0.71860500000000005</v>
      </c>
      <c r="G1429" s="1">
        <v>9.0856999999999992</v>
      </c>
      <c r="H1429" s="1">
        <v>-7.9463800000000004</v>
      </c>
    </row>
    <row r="1430" spans="1:8">
      <c r="A1430">
        <v>0.86545453679999995</v>
      </c>
      <c r="B1430">
        <v>142.80000000000001</v>
      </c>
      <c r="C1430" s="1">
        <v>3.196869</v>
      </c>
      <c r="D1430" s="1">
        <v>-5.8845099999999997</v>
      </c>
      <c r="E1430" s="1">
        <v>12.732709</v>
      </c>
      <c r="F1430" s="1">
        <v>-0.70616800000000002</v>
      </c>
      <c r="G1430" s="1">
        <v>9.6877340000000007</v>
      </c>
      <c r="H1430" s="1">
        <v>-8.2625480000000007</v>
      </c>
    </row>
    <row r="1431" spans="1:8">
      <c r="A1431">
        <v>0.86606059739999997</v>
      </c>
      <c r="B1431">
        <v>142.9</v>
      </c>
      <c r="C1431" s="1">
        <v>3.769031</v>
      </c>
      <c r="D1431" s="1">
        <v>-2.9310100000000001</v>
      </c>
      <c r="E1431" s="1">
        <v>12.630241</v>
      </c>
      <c r="F1431" s="1">
        <v>-0.59770000000000001</v>
      </c>
      <c r="G1431" s="1">
        <v>10.440562999999999</v>
      </c>
      <c r="H1431" s="1">
        <v>-7.1075749999999998</v>
      </c>
    </row>
    <row r="1432" spans="1:8">
      <c r="A1432">
        <v>0.86666665799999998</v>
      </c>
      <c r="B1432">
        <v>143</v>
      </c>
      <c r="C1432" s="1">
        <v>4.1250299999999998</v>
      </c>
      <c r="D1432" s="1">
        <v>-2.6143529999999999</v>
      </c>
      <c r="E1432" s="1">
        <v>12.647415000000001</v>
      </c>
      <c r="F1432" s="1">
        <v>-0.60663500000000004</v>
      </c>
      <c r="G1432" s="1">
        <v>10.390750000000001</v>
      </c>
      <c r="H1432" s="1">
        <v>-7.210369</v>
      </c>
    </row>
    <row r="1433" spans="1:8">
      <c r="A1433">
        <v>0.86727271859999999</v>
      </c>
      <c r="B1433">
        <v>143.1</v>
      </c>
      <c r="C1433" s="1">
        <v>4.1445119999999998</v>
      </c>
      <c r="D1433" s="1">
        <v>-2.881256</v>
      </c>
      <c r="E1433" s="1">
        <v>13.664021</v>
      </c>
      <c r="F1433" s="1">
        <v>-0.55406500000000003</v>
      </c>
      <c r="G1433" s="1">
        <v>11.619781</v>
      </c>
      <c r="H1433" s="1">
        <v>-7.1893079999999996</v>
      </c>
    </row>
    <row r="1434" spans="1:8">
      <c r="A1434">
        <v>0.86787877920000001</v>
      </c>
      <c r="B1434">
        <v>143.19999999999999</v>
      </c>
      <c r="C1434" s="1">
        <v>3.8066589999999998</v>
      </c>
      <c r="D1434" s="1">
        <v>-2.5993490000000001</v>
      </c>
      <c r="E1434" s="1">
        <v>13.492438</v>
      </c>
      <c r="F1434" s="1">
        <v>-0.49811800000000001</v>
      </c>
      <c r="G1434" s="1">
        <v>11.852878</v>
      </c>
      <c r="H1434" s="1">
        <v>-6.4463299999999997</v>
      </c>
    </row>
    <row r="1435" spans="1:8">
      <c r="A1435">
        <v>0.86848483980000002</v>
      </c>
      <c r="B1435">
        <v>143.30000000000001</v>
      </c>
      <c r="C1435" s="1">
        <v>3.2198190000000002</v>
      </c>
      <c r="D1435" s="1">
        <v>-4.2088349999999997</v>
      </c>
      <c r="E1435" s="1">
        <v>15.164197</v>
      </c>
      <c r="F1435" s="1">
        <v>-0.45606099999999999</v>
      </c>
      <c r="G1435" s="1">
        <v>13.614330000000001</v>
      </c>
      <c r="H1435" s="1">
        <v>-6.6785379999999996</v>
      </c>
    </row>
    <row r="1436" spans="1:8">
      <c r="A1436">
        <v>0.86909090040000003</v>
      </c>
      <c r="B1436">
        <v>143.4</v>
      </c>
      <c r="C1436" s="1">
        <v>2.6319129999999999</v>
      </c>
      <c r="D1436" s="1">
        <v>-3.7335759999999998</v>
      </c>
      <c r="E1436" s="1">
        <v>14.245158</v>
      </c>
      <c r="F1436" s="1">
        <v>-0.36383100000000002</v>
      </c>
      <c r="G1436" s="1">
        <v>13.312677000000001</v>
      </c>
      <c r="H1436" s="1">
        <v>-5.0692349999999999</v>
      </c>
    </row>
    <row r="1437" spans="1:8">
      <c r="A1437">
        <v>0.86969696100000005</v>
      </c>
      <c r="B1437">
        <v>143.5</v>
      </c>
      <c r="C1437" s="1">
        <v>2.0949770000000001</v>
      </c>
      <c r="D1437" s="1">
        <v>-2.247026</v>
      </c>
      <c r="E1437" s="1">
        <v>14.857027</v>
      </c>
      <c r="F1437" s="1">
        <v>-0.38232300000000002</v>
      </c>
      <c r="G1437" s="1">
        <v>13.784357</v>
      </c>
      <c r="H1437" s="1">
        <v>-5.5428129999999998</v>
      </c>
    </row>
    <row r="1438" spans="1:8">
      <c r="A1438">
        <v>0.87030302159999995</v>
      </c>
      <c r="B1438">
        <v>143.6</v>
      </c>
      <c r="C1438" s="1">
        <v>1.5097389999999999</v>
      </c>
      <c r="D1438" s="1">
        <v>-0.59839799999999999</v>
      </c>
      <c r="E1438" s="1">
        <v>15.490415</v>
      </c>
      <c r="F1438" s="1">
        <v>-0.30024099999999998</v>
      </c>
      <c r="G1438" s="1">
        <v>14.797457</v>
      </c>
      <c r="H1438" s="1">
        <v>-4.5812900000000001</v>
      </c>
    </row>
    <row r="1439" spans="1:8">
      <c r="A1439">
        <v>0.87090908219999996</v>
      </c>
      <c r="B1439">
        <v>143.69999999999999</v>
      </c>
      <c r="C1439" s="1">
        <v>0.85885199999999995</v>
      </c>
      <c r="D1439" s="1">
        <v>1.547523</v>
      </c>
      <c r="E1439" s="1">
        <v>16.915993</v>
      </c>
      <c r="F1439" s="1">
        <v>-0.363512</v>
      </c>
      <c r="G1439" s="1">
        <v>15.810598000000001</v>
      </c>
      <c r="H1439" s="1">
        <v>-6.0146329999999999</v>
      </c>
    </row>
    <row r="1440" spans="1:8">
      <c r="A1440">
        <v>0.87151514279999998</v>
      </c>
      <c r="B1440">
        <v>143.80000000000001</v>
      </c>
      <c r="C1440" s="1">
        <v>0.13724500000000001</v>
      </c>
      <c r="D1440" s="1">
        <v>2.4271539999999998</v>
      </c>
      <c r="E1440" s="1">
        <v>19.001688000000001</v>
      </c>
      <c r="F1440" s="1">
        <v>-0.222943</v>
      </c>
      <c r="G1440" s="1">
        <v>18.531416</v>
      </c>
      <c r="H1440" s="1">
        <v>-4.201282</v>
      </c>
    </row>
    <row r="1441" spans="1:8">
      <c r="A1441">
        <v>0.87212120339999999</v>
      </c>
      <c r="B1441">
        <v>143.9</v>
      </c>
      <c r="C1441" s="1">
        <v>-0.42157299999999998</v>
      </c>
      <c r="D1441" s="1">
        <v>2.5945</v>
      </c>
      <c r="E1441" s="1">
        <v>16.189639</v>
      </c>
      <c r="F1441" s="1">
        <v>-0.190528</v>
      </c>
      <c r="G1441" s="1">
        <v>15.896679000000001</v>
      </c>
      <c r="H1441" s="1">
        <v>-3.0659450000000001</v>
      </c>
    </row>
    <row r="1442" spans="1:8">
      <c r="A1442">
        <v>0.872727264</v>
      </c>
      <c r="B1442">
        <v>144</v>
      </c>
      <c r="C1442" s="1">
        <v>-0.85976799999999998</v>
      </c>
      <c r="D1442" s="1">
        <v>1.224367</v>
      </c>
      <c r="E1442" s="1">
        <v>17.430588</v>
      </c>
      <c r="F1442" s="1">
        <v>-0.17499300000000001</v>
      </c>
      <c r="G1442" s="1">
        <v>17.164383000000001</v>
      </c>
      <c r="H1442" s="1">
        <v>-3.0346860000000002</v>
      </c>
    </row>
    <row r="1443" spans="1:8">
      <c r="A1443">
        <v>0.87333332460000002</v>
      </c>
      <c r="B1443">
        <v>144.1</v>
      </c>
      <c r="C1443" s="1">
        <v>-0.99613700000000005</v>
      </c>
      <c r="D1443" s="1">
        <v>-0.30794199999999999</v>
      </c>
      <c r="E1443" s="1">
        <v>18.323252</v>
      </c>
      <c r="F1443" s="1">
        <v>-0.163663</v>
      </c>
      <c r="G1443" s="1">
        <v>18.078399000000001</v>
      </c>
      <c r="H1443" s="1">
        <v>-2.9854769999999999</v>
      </c>
    </row>
    <row r="1444" spans="1:8">
      <c r="A1444">
        <v>0.87393938520000003</v>
      </c>
      <c r="B1444">
        <v>144.19999999999999</v>
      </c>
      <c r="C1444" s="1">
        <v>-0.98092599999999996</v>
      </c>
      <c r="D1444" s="1">
        <v>1.9710999999999999E-2</v>
      </c>
      <c r="E1444" s="1">
        <v>22.183126000000001</v>
      </c>
      <c r="F1444" s="1">
        <v>-0.19556100000000001</v>
      </c>
      <c r="G1444" s="1">
        <v>21.760289</v>
      </c>
      <c r="H1444" s="1">
        <v>-4.3105529999999996</v>
      </c>
    </row>
    <row r="1445" spans="1:8">
      <c r="A1445">
        <v>0.87454544580000004</v>
      </c>
      <c r="B1445">
        <v>144.30000000000001</v>
      </c>
      <c r="C1445" s="1">
        <v>-0.99266799999999999</v>
      </c>
      <c r="D1445" s="1">
        <v>-9.2781000000000002E-2</v>
      </c>
      <c r="E1445" s="1">
        <v>20.916419999999999</v>
      </c>
      <c r="F1445" s="1">
        <v>2.095E-2</v>
      </c>
      <c r="G1445" s="1">
        <v>20.911829999999998</v>
      </c>
      <c r="H1445" s="1">
        <v>0.43815900000000002</v>
      </c>
    </row>
    <row r="1446" spans="1:8">
      <c r="A1446">
        <v>0.87515150639999995</v>
      </c>
      <c r="B1446">
        <v>144.4</v>
      </c>
      <c r="C1446" s="1">
        <v>-0.98306099999999996</v>
      </c>
      <c r="D1446" s="1">
        <v>0.36992700000000001</v>
      </c>
      <c r="E1446" s="1">
        <v>21.676558</v>
      </c>
      <c r="F1446" s="1">
        <v>-1.3945000000000001E-2</v>
      </c>
      <c r="G1446" s="1">
        <v>21.674451000000001</v>
      </c>
      <c r="H1446" s="1">
        <v>-0.30227700000000002</v>
      </c>
    </row>
    <row r="1447" spans="1:8">
      <c r="A1447">
        <v>0.87575756699999996</v>
      </c>
      <c r="B1447">
        <v>144.5</v>
      </c>
      <c r="C1447" s="1">
        <v>-0.99987300000000001</v>
      </c>
      <c r="D1447" s="1">
        <v>1.2025950000000001</v>
      </c>
      <c r="E1447" s="1">
        <v>22.452763000000001</v>
      </c>
      <c r="F1447" s="1">
        <v>0.19731499999999999</v>
      </c>
      <c r="G1447" s="1">
        <v>22.017102000000001</v>
      </c>
      <c r="H1447" s="1">
        <v>4.4015659999999999</v>
      </c>
    </row>
    <row r="1448" spans="1:8">
      <c r="A1448">
        <v>0.87636362759999997</v>
      </c>
      <c r="B1448">
        <v>144.6</v>
      </c>
      <c r="C1448" s="1">
        <v>-0.98786399999999996</v>
      </c>
      <c r="D1448" s="1">
        <v>0.82366399999999995</v>
      </c>
      <c r="E1448" s="1">
        <v>20.752811999999999</v>
      </c>
      <c r="F1448" s="1">
        <v>4.2070000000000003E-2</v>
      </c>
      <c r="G1448" s="1">
        <v>20.734449000000001</v>
      </c>
      <c r="H1448" s="1">
        <v>0.87281399999999998</v>
      </c>
    </row>
    <row r="1449" spans="1:8">
      <c r="A1449">
        <v>0.87696968819999999</v>
      </c>
      <c r="B1449">
        <v>144.69999999999999</v>
      </c>
      <c r="C1449" s="1">
        <v>-0.98306099999999996</v>
      </c>
      <c r="D1449" s="1">
        <v>0.104021</v>
      </c>
      <c r="E1449" s="1">
        <v>28.783061</v>
      </c>
      <c r="F1449" s="1">
        <v>7.6130000000000003E-2</v>
      </c>
      <c r="G1449" s="1">
        <v>28.699691999999999</v>
      </c>
      <c r="H1449" s="1">
        <v>2.1891250000000002</v>
      </c>
    </row>
    <row r="1450" spans="1:8">
      <c r="A1450">
        <v>0.8775757488</v>
      </c>
      <c r="B1450">
        <v>144.80000000000001</v>
      </c>
      <c r="C1450" s="1">
        <v>-0.98679700000000004</v>
      </c>
      <c r="D1450" s="1">
        <v>-1.2173240000000001</v>
      </c>
      <c r="E1450" s="1">
        <v>25.344905000000001</v>
      </c>
      <c r="F1450" s="1">
        <v>0.29428399999999999</v>
      </c>
      <c r="G1450" s="1">
        <v>24.255333</v>
      </c>
      <c r="H1450" s="1">
        <v>7.3513979999999997</v>
      </c>
    </row>
    <row r="1451" spans="1:8">
      <c r="A1451">
        <v>0.87818180940000001</v>
      </c>
      <c r="B1451">
        <v>144.9</v>
      </c>
      <c r="C1451" s="1">
        <v>-0.98306099999999996</v>
      </c>
      <c r="D1451" s="1">
        <v>-2.5966140000000002</v>
      </c>
      <c r="E1451" s="1">
        <v>28.907741000000001</v>
      </c>
      <c r="F1451" s="1">
        <v>0.32127099999999997</v>
      </c>
      <c r="G1451" s="1">
        <v>27.428671000000001</v>
      </c>
      <c r="H1451" s="1">
        <v>9.1282800000000002</v>
      </c>
    </row>
    <row r="1452" spans="1:8">
      <c r="A1452">
        <v>0.87878787000000003</v>
      </c>
      <c r="B1452">
        <v>145</v>
      </c>
      <c r="C1452" s="1">
        <v>-0.99240099999999998</v>
      </c>
      <c r="D1452" s="1">
        <v>-3.0954890000000002</v>
      </c>
      <c r="E1452" s="1">
        <v>24.935699</v>
      </c>
      <c r="F1452" s="1">
        <v>0.45013700000000001</v>
      </c>
      <c r="G1452" s="1">
        <v>22.451788000000001</v>
      </c>
      <c r="H1452" s="1">
        <v>10.849254999999999</v>
      </c>
    </row>
    <row r="1453" spans="1:8">
      <c r="A1453">
        <v>0.87939393060000004</v>
      </c>
      <c r="B1453">
        <v>145.1</v>
      </c>
      <c r="C1453" s="1">
        <v>-0.97505500000000001</v>
      </c>
      <c r="D1453" s="1">
        <v>-2.9858189999999998</v>
      </c>
      <c r="E1453" s="1">
        <v>29.573622</v>
      </c>
      <c r="F1453" s="1">
        <v>0.169067</v>
      </c>
      <c r="G1453" s="1">
        <v>29.151968</v>
      </c>
      <c r="H1453" s="1">
        <v>4.9761329999999999</v>
      </c>
    </row>
    <row r="1454" spans="1:8">
      <c r="A1454">
        <v>0.87999999120000005</v>
      </c>
      <c r="B1454">
        <v>145.19999999999999</v>
      </c>
      <c r="C1454" s="1">
        <v>-0.98466200000000004</v>
      </c>
      <c r="D1454" s="1">
        <v>-2.1886779999999999</v>
      </c>
      <c r="E1454" s="1">
        <v>33.606563999999999</v>
      </c>
      <c r="F1454" s="1">
        <v>0.49542700000000001</v>
      </c>
      <c r="G1454" s="1">
        <v>29.565899999999999</v>
      </c>
      <c r="H1454" s="1">
        <v>15.976815999999999</v>
      </c>
    </row>
    <row r="1455" spans="1:8">
      <c r="A1455">
        <v>0.88060605179999996</v>
      </c>
      <c r="B1455">
        <v>145.30000000000001</v>
      </c>
      <c r="C1455" s="1">
        <v>-0.97478799999999999</v>
      </c>
      <c r="D1455" s="1">
        <v>-2.5068160000000002</v>
      </c>
      <c r="E1455" s="1">
        <v>29.800909999999998</v>
      </c>
      <c r="F1455" s="1">
        <v>0.409829</v>
      </c>
      <c r="G1455" s="1">
        <v>27.333069999999999</v>
      </c>
      <c r="H1455" s="1">
        <v>11.874238</v>
      </c>
    </row>
    <row r="1456" spans="1:8">
      <c r="A1456">
        <v>0.88121211239999997</v>
      </c>
      <c r="B1456">
        <v>145.4</v>
      </c>
      <c r="C1456" s="1">
        <v>-0.97959099999999999</v>
      </c>
      <c r="D1456" s="1">
        <v>-2.803175</v>
      </c>
      <c r="E1456" s="1">
        <v>40.133007999999997</v>
      </c>
      <c r="F1456" s="1">
        <v>0.86206000000000005</v>
      </c>
      <c r="G1456" s="1">
        <v>26.121556999999999</v>
      </c>
      <c r="H1456" s="1">
        <v>30.468385999999999</v>
      </c>
    </row>
    <row r="1457" spans="1:8">
      <c r="A1457">
        <v>0.88181817299999998</v>
      </c>
      <c r="B1457">
        <v>145.5</v>
      </c>
      <c r="C1457" s="1">
        <v>-0.98599599999999998</v>
      </c>
      <c r="D1457" s="1">
        <v>-3.466955</v>
      </c>
      <c r="E1457" s="1">
        <v>30.909466999999999</v>
      </c>
      <c r="F1457" s="1">
        <v>0.65500700000000001</v>
      </c>
      <c r="G1457" s="1">
        <v>24.512550999999998</v>
      </c>
      <c r="H1457" s="1">
        <v>18.828966999999999</v>
      </c>
    </row>
    <row r="1458" spans="1:8">
      <c r="A1458">
        <v>0.8824242336</v>
      </c>
      <c r="B1458">
        <v>145.6</v>
      </c>
      <c r="C1458" s="1">
        <v>-0.97772300000000001</v>
      </c>
      <c r="D1458" s="1">
        <v>-5.166804</v>
      </c>
      <c r="E1458" s="1">
        <v>40.109349999999999</v>
      </c>
      <c r="F1458" s="1">
        <v>0.56015199999999998</v>
      </c>
      <c r="G1458" s="1">
        <v>33.979609000000004</v>
      </c>
      <c r="H1458" s="1">
        <v>21.310704000000001</v>
      </c>
    </row>
    <row r="1459" spans="1:8">
      <c r="A1459">
        <v>0.88303029420000001</v>
      </c>
      <c r="B1459">
        <v>145.69999999999999</v>
      </c>
      <c r="C1459" s="1">
        <v>-0.96518000000000004</v>
      </c>
      <c r="D1459" s="1">
        <v>-6.0710300000000004</v>
      </c>
      <c r="E1459" s="1">
        <v>39.764355999999999</v>
      </c>
      <c r="F1459" s="1">
        <v>0.75753300000000001</v>
      </c>
      <c r="G1459" s="1">
        <v>28.890125999999999</v>
      </c>
      <c r="H1459" s="1">
        <v>27.323335</v>
      </c>
    </row>
    <row r="1460" spans="1:8">
      <c r="A1460">
        <v>0.88363635480000002</v>
      </c>
      <c r="B1460">
        <v>145.80000000000001</v>
      </c>
      <c r="C1460" s="1">
        <v>-0.97532099999999999</v>
      </c>
      <c r="D1460" s="1">
        <v>-5.9722689999999998</v>
      </c>
      <c r="E1460" s="1">
        <v>61.461855999999997</v>
      </c>
      <c r="F1460" s="1">
        <v>0.76041199999999998</v>
      </c>
      <c r="G1460" s="1">
        <v>44.532322000000001</v>
      </c>
      <c r="H1460" s="1">
        <v>42.360737</v>
      </c>
    </row>
    <row r="1461" spans="1:8">
      <c r="A1461">
        <v>0.88424241540000004</v>
      </c>
      <c r="B1461">
        <v>145.9</v>
      </c>
      <c r="C1461" s="1">
        <v>-0.97185200000000005</v>
      </c>
      <c r="D1461" s="1">
        <v>-4.4642910000000002</v>
      </c>
      <c r="E1461" s="1">
        <v>46.549556000000003</v>
      </c>
      <c r="F1461" s="1">
        <v>1.205479</v>
      </c>
      <c r="G1461" s="1">
        <v>16.629612000000002</v>
      </c>
      <c r="H1461" s="1">
        <v>43.477778000000001</v>
      </c>
    </row>
    <row r="1462" spans="1:8">
      <c r="A1462">
        <v>0.88484847600000005</v>
      </c>
      <c r="B1462">
        <v>146</v>
      </c>
      <c r="C1462" s="1">
        <v>-0.96357899999999996</v>
      </c>
      <c r="D1462" s="1">
        <v>-2.161594</v>
      </c>
      <c r="E1462" s="1">
        <v>53.824730000000002</v>
      </c>
      <c r="F1462" s="1">
        <v>0.95529799999999998</v>
      </c>
      <c r="G1462" s="1">
        <v>31.076550000000001</v>
      </c>
      <c r="H1462" s="1">
        <v>43.947122999999998</v>
      </c>
    </row>
    <row r="1463" spans="1:8">
      <c r="A1463">
        <v>0.88545453659999995</v>
      </c>
      <c r="B1463">
        <v>146.1</v>
      </c>
      <c r="C1463" s="1">
        <v>-0.96998399999999996</v>
      </c>
      <c r="D1463" s="1">
        <v>-1.220146</v>
      </c>
      <c r="E1463" s="1">
        <v>56.826155</v>
      </c>
      <c r="F1463" s="1">
        <v>1.2505170000000001</v>
      </c>
      <c r="G1463" s="1">
        <v>17.890675000000002</v>
      </c>
      <c r="H1463" s="1">
        <v>53.936404000000003</v>
      </c>
    </row>
    <row r="1464" spans="1:8">
      <c r="A1464">
        <v>0.88606059719999997</v>
      </c>
      <c r="B1464">
        <v>146.19999999999999</v>
      </c>
      <c r="C1464" s="1">
        <v>-0.96304599999999996</v>
      </c>
      <c r="D1464" s="1">
        <v>-0.29087400000000002</v>
      </c>
      <c r="E1464" s="1">
        <v>47.795476999999998</v>
      </c>
      <c r="F1464" s="1">
        <v>0.83521000000000001</v>
      </c>
      <c r="G1464" s="1">
        <v>32.071826000000001</v>
      </c>
      <c r="H1464" s="1">
        <v>35.437348</v>
      </c>
    </row>
    <row r="1465" spans="1:8">
      <c r="A1465">
        <v>0.88666665779999998</v>
      </c>
      <c r="B1465">
        <v>146.30000000000001</v>
      </c>
      <c r="C1465" s="1">
        <v>-0.96571399999999996</v>
      </c>
      <c r="D1465" s="1">
        <v>-0.22282299999999999</v>
      </c>
      <c r="E1465" s="1">
        <v>96.412841999999998</v>
      </c>
      <c r="F1465" s="1">
        <v>1.5834239999999999</v>
      </c>
      <c r="G1465" s="1">
        <v>-1.2174119999999999</v>
      </c>
      <c r="H1465" s="1">
        <v>96.405156000000005</v>
      </c>
    </row>
    <row r="1466" spans="1:8">
      <c r="A1466">
        <v>0.88727271839999999</v>
      </c>
      <c r="B1466">
        <v>146.4</v>
      </c>
      <c r="C1466" s="1">
        <v>-0.96918300000000002</v>
      </c>
      <c r="D1466" s="1">
        <v>-0.92935100000000004</v>
      </c>
      <c r="E1466" s="1">
        <v>72.425263000000001</v>
      </c>
      <c r="F1466" s="1">
        <v>1.5737460000000001</v>
      </c>
      <c r="G1466" s="1">
        <v>-0.213618</v>
      </c>
      <c r="H1466" s="1">
        <v>72.424948000000001</v>
      </c>
    </row>
    <row r="1467" spans="1:8">
      <c r="A1467">
        <v>0.88787877900000001</v>
      </c>
      <c r="B1467">
        <v>146.5</v>
      </c>
      <c r="C1467" s="1">
        <v>-0.95957599999999998</v>
      </c>
      <c r="D1467" s="1">
        <v>-0.349798</v>
      </c>
      <c r="E1467" s="1">
        <v>73.447063</v>
      </c>
      <c r="F1467" s="1">
        <v>1.1055330000000001</v>
      </c>
      <c r="G1467" s="1">
        <v>32.952593999999998</v>
      </c>
      <c r="H1467" s="1">
        <v>65.639908000000005</v>
      </c>
    </row>
    <row r="1468" spans="1:8">
      <c r="A1468">
        <v>0.88848483960000002</v>
      </c>
      <c r="B1468">
        <v>146.6</v>
      </c>
      <c r="C1468" s="1">
        <v>-0.96144399999999997</v>
      </c>
      <c r="D1468" s="1">
        <v>0.55556300000000003</v>
      </c>
      <c r="E1468" s="1">
        <v>50.433821999999999</v>
      </c>
      <c r="F1468" s="1">
        <v>1.6509609999999999</v>
      </c>
      <c r="G1468" s="1">
        <v>-4.0387019999999998</v>
      </c>
      <c r="H1468" s="1">
        <v>50.271853999999998</v>
      </c>
    </row>
    <row r="1469" spans="1:8">
      <c r="A1469">
        <v>0.88909090020000003</v>
      </c>
      <c r="B1469">
        <v>146.69999999999999</v>
      </c>
      <c r="C1469" s="1">
        <v>-0.95930899999999997</v>
      </c>
      <c r="D1469" s="1">
        <v>2.2462849999999999</v>
      </c>
      <c r="E1469" s="1">
        <v>78.361720000000005</v>
      </c>
      <c r="F1469" s="1">
        <v>1.652244</v>
      </c>
      <c r="G1469" s="1">
        <v>-6.3753419999999998</v>
      </c>
      <c r="H1469" s="1">
        <v>78.101947999999993</v>
      </c>
    </row>
    <row r="1470" spans="1:8">
      <c r="A1470">
        <v>0.88969696080000005</v>
      </c>
      <c r="B1470">
        <v>146.80000000000001</v>
      </c>
      <c r="C1470" s="1">
        <v>-0.94623299999999999</v>
      </c>
      <c r="D1470" s="1">
        <v>3.7095210000000001</v>
      </c>
      <c r="E1470" s="1">
        <v>103.795964</v>
      </c>
      <c r="F1470" s="1">
        <v>1.777936</v>
      </c>
      <c r="G1470" s="1">
        <v>-21.346867</v>
      </c>
      <c r="H1470" s="1">
        <v>101.57713</v>
      </c>
    </row>
    <row r="1471" spans="1:8">
      <c r="A1471">
        <v>0.89030302139999995</v>
      </c>
      <c r="B1471">
        <v>146.9</v>
      </c>
      <c r="C1471" s="1">
        <v>-0.94970200000000005</v>
      </c>
      <c r="D1471" s="1">
        <v>3.6036969999999999</v>
      </c>
      <c r="E1471" s="1">
        <v>76.288273000000004</v>
      </c>
      <c r="F1471" s="1">
        <v>1.76823</v>
      </c>
      <c r="G1471" s="1">
        <v>-14.964223</v>
      </c>
      <c r="H1471" s="1">
        <v>74.806234000000003</v>
      </c>
    </row>
    <row r="1472" spans="1:8">
      <c r="A1472">
        <v>0.89090908199999996</v>
      </c>
      <c r="B1472">
        <v>147</v>
      </c>
      <c r="C1472" s="1">
        <v>-0.93315700000000001</v>
      </c>
      <c r="D1472" s="1">
        <v>2.6454200000000001</v>
      </c>
      <c r="E1472" s="1">
        <v>64.586387000000002</v>
      </c>
      <c r="F1472" s="1">
        <v>2.281256</v>
      </c>
      <c r="G1472" s="1">
        <v>-42.122112000000001</v>
      </c>
      <c r="H1472" s="1">
        <v>48.960484999999998</v>
      </c>
    </row>
    <row r="1473" spans="1:8">
      <c r="A1473">
        <v>0.89151514259999998</v>
      </c>
      <c r="B1473">
        <v>147.1</v>
      </c>
      <c r="C1473" s="1">
        <v>-0.93742599999999998</v>
      </c>
      <c r="D1473" s="1">
        <v>1.135429</v>
      </c>
      <c r="E1473" s="1">
        <v>61.989010999999998</v>
      </c>
      <c r="F1473" s="1">
        <v>1.9400040000000001</v>
      </c>
      <c r="G1473" s="1">
        <v>-22.370367999999999</v>
      </c>
      <c r="H1473" s="1">
        <v>57.811799000000001</v>
      </c>
    </row>
    <row r="1474" spans="1:8">
      <c r="A1474">
        <v>0.89212120319999999</v>
      </c>
      <c r="B1474">
        <v>147.19999999999999</v>
      </c>
      <c r="C1474" s="1">
        <v>-0.94516500000000003</v>
      </c>
      <c r="D1474" s="1">
        <v>-0.42451100000000003</v>
      </c>
      <c r="E1474" s="1">
        <v>105.13037199999999</v>
      </c>
      <c r="F1474" s="1">
        <v>1.734556</v>
      </c>
      <c r="G1474" s="1">
        <v>-17.139247999999998</v>
      </c>
      <c r="H1474" s="1">
        <v>103.72387000000001</v>
      </c>
    </row>
    <row r="1475" spans="1:8">
      <c r="A1475">
        <v>0.8927272638</v>
      </c>
      <c r="B1475">
        <v>147.30000000000001</v>
      </c>
      <c r="C1475" s="1">
        <v>-0.93796000000000002</v>
      </c>
      <c r="D1475" s="1">
        <v>-1.1578850000000001</v>
      </c>
      <c r="E1475" s="1">
        <v>57.850437999999997</v>
      </c>
      <c r="F1475" s="1">
        <v>2.2602220000000002</v>
      </c>
      <c r="G1475" s="1">
        <v>-36.798326000000003</v>
      </c>
      <c r="H1475" s="1">
        <v>44.638058999999998</v>
      </c>
    </row>
    <row r="1476" spans="1:8">
      <c r="A1476">
        <v>0.89333332440000002</v>
      </c>
      <c r="B1476">
        <v>147.4</v>
      </c>
      <c r="C1476" s="1">
        <v>-0.94142899999999996</v>
      </c>
      <c r="D1476" s="1">
        <v>8.1200999999999995E-2</v>
      </c>
      <c r="E1476" s="1">
        <v>107.703957</v>
      </c>
      <c r="F1476" s="1">
        <v>2.3748990000000001</v>
      </c>
      <c r="G1476" s="1">
        <v>-77.569318999999993</v>
      </c>
      <c r="H1476" s="1">
        <v>74.720433</v>
      </c>
    </row>
    <row r="1477" spans="1:8">
      <c r="A1477">
        <v>0.89393938500000003</v>
      </c>
      <c r="B1477">
        <v>147.5</v>
      </c>
      <c r="C1477" s="1">
        <v>-0.93395700000000004</v>
      </c>
      <c r="D1477" s="1">
        <v>1.826419</v>
      </c>
      <c r="E1477" s="1">
        <v>62.461595000000003</v>
      </c>
      <c r="F1477" s="1">
        <v>2.6062859999999999</v>
      </c>
      <c r="G1477" s="1">
        <v>-53.723968999999997</v>
      </c>
      <c r="H1477" s="1">
        <v>31.861984</v>
      </c>
    </row>
    <row r="1478" spans="1:8">
      <c r="A1478">
        <v>0.89454544560000004</v>
      </c>
      <c r="B1478">
        <v>147.6</v>
      </c>
      <c r="C1478" s="1">
        <v>-0.93956099999999998</v>
      </c>
      <c r="D1478" s="1">
        <v>1.7832889999999999</v>
      </c>
      <c r="E1478" s="1">
        <v>50.594588000000002</v>
      </c>
      <c r="F1478" s="1">
        <v>2.1228440000000002</v>
      </c>
      <c r="G1478" s="1">
        <v>-26.533414</v>
      </c>
      <c r="H1478" s="1">
        <v>43.078885</v>
      </c>
    </row>
    <row r="1479" spans="1:8">
      <c r="A1479">
        <v>0.89515150619999995</v>
      </c>
      <c r="B1479">
        <v>147.69999999999999</v>
      </c>
      <c r="C1479" s="1">
        <v>-0.92541700000000005</v>
      </c>
      <c r="D1479" s="1">
        <v>0.63903200000000004</v>
      </c>
      <c r="E1479" s="1">
        <v>66.008679999999998</v>
      </c>
      <c r="F1479" s="1">
        <v>2.5347620000000002</v>
      </c>
      <c r="G1479" s="1">
        <v>-54.223463000000002</v>
      </c>
      <c r="H1479" s="1">
        <v>37.642553999999997</v>
      </c>
    </row>
    <row r="1480" spans="1:8">
      <c r="A1480">
        <v>0.89575756679999996</v>
      </c>
      <c r="B1480">
        <v>147.80000000000001</v>
      </c>
      <c r="C1480" s="1">
        <v>-0.92862</v>
      </c>
      <c r="D1480" s="1">
        <v>-1.40089</v>
      </c>
      <c r="E1480" s="1">
        <v>79.575682999999998</v>
      </c>
      <c r="F1480" s="1">
        <v>2.2221570000000002</v>
      </c>
      <c r="G1480" s="1">
        <v>-48.244283000000003</v>
      </c>
      <c r="H1480" s="1">
        <v>63.283318999999999</v>
      </c>
    </row>
    <row r="1481" spans="1:8">
      <c r="A1481">
        <v>0.89636362739999997</v>
      </c>
      <c r="B1481">
        <v>147.9</v>
      </c>
      <c r="C1481" s="1">
        <v>-0.91020599999999996</v>
      </c>
      <c r="D1481" s="1">
        <v>-3.0122710000000001</v>
      </c>
      <c r="E1481" s="1">
        <v>109.15137199999999</v>
      </c>
      <c r="F1481" s="1">
        <v>2.844401</v>
      </c>
      <c r="G1481" s="1">
        <v>-104.366466</v>
      </c>
      <c r="H1481" s="1">
        <v>31.963459</v>
      </c>
    </row>
    <row r="1482" spans="1:8">
      <c r="A1482">
        <v>0.89696968799999999</v>
      </c>
      <c r="B1482">
        <v>148</v>
      </c>
      <c r="C1482" s="1">
        <v>-0.92942000000000002</v>
      </c>
      <c r="D1482" s="1">
        <v>-3.6961170000000001</v>
      </c>
      <c r="E1482" s="1">
        <v>43.673414999999999</v>
      </c>
      <c r="F1482" s="1">
        <v>2.7580260000000001</v>
      </c>
      <c r="G1482" s="1">
        <v>-40.499921000000001</v>
      </c>
      <c r="H1482" s="1">
        <v>16.343917000000001</v>
      </c>
    </row>
    <row r="1483" spans="1:8">
      <c r="A1483">
        <v>0.8975757486</v>
      </c>
      <c r="B1483">
        <v>148.1</v>
      </c>
      <c r="C1483" s="1">
        <v>-0.91474299999999997</v>
      </c>
      <c r="D1483" s="1">
        <v>-3.125578</v>
      </c>
      <c r="E1483" s="1">
        <v>76.526756000000006</v>
      </c>
      <c r="F1483" s="1">
        <v>2.6254119999999999</v>
      </c>
      <c r="G1483" s="1">
        <v>-66.556118999999995</v>
      </c>
      <c r="H1483" s="1">
        <v>37.770721000000002</v>
      </c>
    </row>
    <row r="1484" spans="1:8">
      <c r="A1484">
        <v>0.89818180920000001</v>
      </c>
      <c r="B1484">
        <v>148.19999999999999</v>
      </c>
      <c r="C1484" s="1">
        <v>-0.92701900000000004</v>
      </c>
      <c r="D1484" s="1">
        <v>-1.291528</v>
      </c>
      <c r="E1484" s="1">
        <v>58.756728000000003</v>
      </c>
      <c r="F1484" s="1">
        <v>2.5916269999999999</v>
      </c>
      <c r="G1484" s="1">
        <v>-50.092593999999998</v>
      </c>
      <c r="H1484" s="1">
        <v>30.709689999999998</v>
      </c>
    </row>
    <row r="1485" spans="1:8">
      <c r="A1485">
        <v>0.89878786980000003</v>
      </c>
      <c r="B1485">
        <v>148.30000000000001</v>
      </c>
      <c r="C1485" s="1">
        <v>-0.89766299999999999</v>
      </c>
      <c r="D1485" s="1">
        <v>-0.30062800000000001</v>
      </c>
      <c r="E1485" s="1">
        <v>69.143720999999999</v>
      </c>
      <c r="F1485" s="1">
        <v>2.318295</v>
      </c>
      <c r="G1485" s="1">
        <v>-47.004342000000001</v>
      </c>
      <c r="H1485" s="1">
        <v>50.709426999999998</v>
      </c>
    </row>
    <row r="1486" spans="1:8">
      <c r="A1486">
        <v>0.89939393040000004</v>
      </c>
      <c r="B1486">
        <v>148.4</v>
      </c>
      <c r="C1486" s="1">
        <v>-0.88645499999999999</v>
      </c>
      <c r="D1486" s="1">
        <v>-0.72449600000000003</v>
      </c>
      <c r="E1486" s="1">
        <v>56.739361000000002</v>
      </c>
      <c r="F1486" s="1">
        <v>3.0003510000000002</v>
      </c>
      <c r="G1486" s="1">
        <v>-56.174349999999997</v>
      </c>
      <c r="H1486" s="1">
        <v>7.98733</v>
      </c>
    </row>
    <row r="1487" spans="1:8">
      <c r="A1487">
        <v>0.89999999100000005</v>
      </c>
      <c r="B1487">
        <v>148.5</v>
      </c>
      <c r="C1487" s="1">
        <v>-0.89659599999999995</v>
      </c>
      <c r="D1487" s="1">
        <v>-1.517101</v>
      </c>
      <c r="E1487" s="1">
        <v>57.447820999999998</v>
      </c>
      <c r="F1487" s="1">
        <v>2.6735950000000002</v>
      </c>
      <c r="G1487" s="1">
        <v>-51.270639000000003</v>
      </c>
      <c r="H1487" s="1">
        <v>25.914739000000001</v>
      </c>
    </row>
    <row r="1488" spans="1:8">
      <c r="A1488">
        <v>0.90060605159999996</v>
      </c>
      <c r="B1488">
        <v>148.6</v>
      </c>
      <c r="C1488" s="1">
        <v>-0.90139899999999995</v>
      </c>
      <c r="D1488" s="1">
        <v>-2.4695010000000002</v>
      </c>
      <c r="E1488" s="1">
        <v>52.792259000000001</v>
      </c>
      <c r="F1488" s="1">
        <v>2.9274840000000002</v>
      </c>
      <c r="G1488" s="1">
        <v>-51.586804999999998</v>
      </c>
      <c r="H1488" s="1">
        <v>11.217136999999999</v>
      </c>
    </row>
    <row r="1489" spans="1:8">
      <c r="A1489">
        <v>0.90121211219999997</v>
      </c>
      <c r="B1489">
        <v>148.69999999999999</v>
      </c>
      <c r="C1489" s="1">
        <v>-0.90273400000000004</v>
      </c>
      <c r="D1489" s="1">
        <v>-2.4422709999999999</v>
      </c>
      <c r="E1489" s="1">
        <v>37.195318999999998</v>
      </c>
      <c r="F1489" s="1">
        <v>2.7098659999999999</v>
      </c>
      <c r="G1489" s="1">
        <v>-33.782440999999999</v>
      </c>
      <c r="H1489" s="1">
        <v>15.564012999999999</v>
      </c>
    </row>
    <row r="1490" spans="1:8">
      <c r="A1490">
        <v>0.90181817279999998</v>
      </c>
      <c r="B1490">
        <v>148.80000000000001</v>
      </c>
      <c r="C1490" s="1">
        <v>-0.87444599999999995</v>
      </c>
      <c r="D1490" s="1">
        <v>-1.4842900000000001</v>
      </c>
      <c r="E1490" s="1">
        <v>69.260829999999999</v>
      </c>
      <c r="F1490" s="1">
        <v>2.503517</v>
      </c>
      <c r="G1490" s="1">
        <v>-55.633322</v>
      </c>
      <c r="H1490" s="1">
        <v>41.255254999999998</v>
      </c>
    </row>
    <row r="1491" spans="1:8">
      <c r="A1491">
        <v>0.9024242334</v>
      </c>
      <c r="B1491">
        <v>148.9</v>
      </c>
      <c r="C1491" s="1">
        <v>-0.89259299999999997</v>
      </c>
      <c r="D1491" s="1">
        <v>-3.2514000000000001E-2</v>
      </c>
      <c r="E1491" s="1">
        <v>48.396779000000002</v>
      </c>
      <c r="F1491" s="1">
        <v>2.9180570000000001</v>
      </c>
      <c r="G1491" s="1">
        <v>-47.192653999999997</v>
      </c>
      <c r="H1491" s="1">
        <v>10.728543</v>
      </c>
    </row>
    <row r="1492" spans="1:8">
      <c r="A1492">
        <v>0.90303029400000001</v>
      </c>
      <c r="B1492">
        <v>149</v>
      </c>
      <c r="C1492" s="1">
        <v>-0.86804099999999995</v>
      </c>
      <c r="D1492" s="1">
        <v>1.6624669999999999</v>
      </c>
      <c r="E1492" s="1">
        <v>50.482874000000002</v>
      </c>
      <c r="F1492" s="1">
        <v>3.0929769999999999</v>
      </c>
      <c r="G1492" s="1">
        <v>-50.423228999999999</v>
      </c>
      <c r="H1492" s="1">
        <v>2.4532850000000002</v>
      </c>
    </row>
    <row r="1493" spans="1:8">
      <c r="A1493">
        <v>0.90363635460000002</v>
      </c>
      <c r="B1493">
        <v>149.1</v>
      </c>
      <c r="C1493" s="1">
        <v>-0.86483900000000002</v>
      </c>
      <c r="D1493" s="1">
        <v>2.4401570000000001</v>
      </c>
      <c r="E1493" s="1">
        <v>34.329872000000002</v>
      </c>
      <c r="F1493" s="1">
        <v>2.9680580000000001</v>
      </c>
      <c r="G1493" s="1">
        <v>-33.814259</v>
      </c>
      <c r="H1493" s="1">
        <v>5.9275640000000003</v>
      </c>
    </row>
    <row r="1494" spans="1:8">
      <c r="A1494">
        <v>0.90424241520000004</v>
      </c>
      <c r="B1494">
        <v>149.19999999999999</v>
      </c>
      <c r="C1494" s="1">
        <v>-0.87524599999999997</v>
      </c>
      <c r="D1494" s="1">
        <v>2.6829429999999999</v>
      </c>
      <c r="E1494" s="1">
        <v>33.387787000000003</v>
      </c>
      <c r="F1494" s="1">
        <v>2.5510619999999999</v>
      </c>
      <c r="G1494" s="1">
        <v>-27.733411</v>
      </c>
      <c r="H1494" s="1">
        <v>18.590378999999999</v>
      </c>
    </row>
    <row r="1495" spans="1:8">
      <c r="A1495">
        <v>0.90484847580000005</v>
      </c>
      <c r="B1495">
        <v>149.30000000000001</v>
      </c>
      <c r="C1495" s="1">
        <v>-0.882185</v>
      </c>
      <c r="D1495" s="1">
        <v>2.264526</v>
      </c>
      <c r="E1495" s="1">
        <v>42.890993999999999</v>
      </c>
      <c r="F1495" s="1">
        <v>3.1259890000000001</v>
      </c>
      <c r="G1495" s="1">
        <v>-42.885772000000003</v>
      </c>
      <c r="H1495" s="1">
        <v>0.66923900000000003</v>
      </c>
    </row>
    <row r="1496" spans="1:8">
      <c r="A1496">
        <v>0.90545453639999995</v>
      </c>
      <c r="B1496">
        <v>149.4</v>
      </c>
      <c r="C1496" s="1">
        <v>-0.868842</v>
      </c>
      <c r="D1496" s="1">
        <v>1.8678619999999999</v>
      </c>
      <c r="E1496" s="1">
        <v>40.286912999999998</v>
      </c>
      <c r="F1496" s="1">
        <v>3.053941</v>
      </c>
      <c r="G1496" s="1">
        <v>-40.132255000000001</v>
      </c>
      <c r="H1496" s="1">
        <v>3.5266799999999998</v>
      </c>
    </row>
    <row r="1497" spans="1:8">
      <c r="A1497">
        <v>0.90606059699999997</v>
      </c>
      <c r="B1497">
        <v>149.5</v>
      </c>
      <c r="C1497" s="1">
        <v>-0.84162099999999995</v>
      </c>
      <c r="D1497" s="1">
        <v>2.0298569999999998</v>
      </c>
      <c r="E1497" s="1">
        <v>50.677796000000001</v>
      </c>
      <c r="F1497" s="1">
        <v>3.038932</v>
      </c>
      <c r="G1497" s="1">
        <v>-50.410975999999998</v>
      </c>
      <c r="H1497" s="1">
        <v>5.1935039999999999</v>
      </c>
    </row>
    <row r="1498" spans="1:8">
      <c r="A1498">
        <v>0.90666665759999998</v>
      </c>
      <c r="B1498">
        <v>149.6</v>
      </c>
      <c r="C1498" s="1">
        <v>-0.85709999999999997</v>
      </c>
      <c r="D1498" s="1">
        <v>2.236456</v>
      </c>
      <c r="E1498" s="1">
        <v>28.670743000000002</v>
      </c>
      <c r="F1498" s="1">
        <v>-3.1097830000000002</v>
      </c>
      <c r="G1498" s="1">
        <v>-28.656238999999999</v>
      </c>
      <c r="H1498" s="1">
        <v>-0.911852</v>
      </c>
    </row>
    <row r="1499" spans="1:8">
      <c r="A1499">
        <v>0.90727271819999999</v>
      </c>
      <c r="B1499">
        <v>149.69999999999999</v>
      </c>
      <c r="C1499" s="1">
        <v>-0.84989400000000004</v>
      </c>
      <c r="D1499" s="1">
        <v>3.0091839999999999</v>
      </c>
      <c r="E1499" s="1">
        <v>36.463560999999999</v>
      </c>
      <c r="F1499" s="1">
        <v>2.9352369999999999</v>
      </c>
      <c r="G1499" s="1">
        <v>-35.689951999999998</v>
      </c>
      <c r="H1499" s="1">
        <v>7.4711860000000003</v>
      </c>
    </row>
    <row r="1500" spans="1:8">
      <c r="A1500">
        <v>0.90787877880000001</v>
      </c>
      <c r="B1500">
        <v>149.80000000000001</v>
      </c>
      <c r="C1500" s="1">
        <v>-0.85016099999999994</v>
      </c>
      <c r="D1500" s="1">
        <v>2.8913980000000001</v>
      </c>
      <c r="E1500" s="1">
        <v>43.913702000000001</v>
      </c>
      <c r="F1500" s="1">
        <v>3.0530249999999999</v>
      </c>
      <c r="G1500" s="1">
        <v>-43.741580999999996</v>
      </c>
      <c r="H1500" s="1">
        <v>3.8842319999999999</v>
      </c>
    </row>
    <row r="1501" spans="1:8">
      <c r="A1501">
        <v>0.90848483940000002</v>
      </c>
      <c r="B1501">
        <v>149.9</v>
      </c>
      <c r="C1501" s="1">
        <v>-0.83414900000000003</v>
      </c>
      <c r="D1501" s="1">
        <v>2.1765780000000001</v>
      </c>
      <c r="E1501" s="1">
        <v>36.117803000000002</v>
      </c>
      <c r="F1501" s="1">
        <v>3.0620859999999999</v>
      </c>
      <c r="G1501" s="1">
        <v>-36.003708000000003</v>
      </c>
      <c r="H1501" s="1">
        <v>2.8685740000000002</v>
      </c>
    </row>
    <row r="1502" spans="1:8">
      <c r="A1502">
        <v>0.90909090000000004</v>
      </c>
      <c r="B1502">
        <v>150</v>
      </c>
      <c r="C1502" s="1">
        <v>-0.83628400000000003</v>
      </c>
      <c r="D1502" s="1">
        <v>0.93494600000000005</v>
      </c>
      <c r="E1502" s="1">
        <v>31.908491000000001</v>
      </c>
      <c r="F1502" s="1">
        <v>-2.9294259999999999</v>
      </c>
      <c r="G1502" s="1">
        <v>-31.193004999999999</v>
      </c>
      <c r="H1502" s="1">
        <v>-6.7192420000000004</v>
      </c>
    </row>
    <row r="1503" spans="1:8">
      <c r="A1503">
        <v>0.90969696060000005</v>
      </c>
      <c r="B1503">
        <v>150.1</v>
      </c>
      <c r="C1503" s="1">
        <v>-0.82801100000000005</v>
      </c>
      <c r="D1503" s="1">
        <v>-0.70979899999999996</v>
      </c>
      <c r="E1503" s="1">
        <v>32.881065</v>
      </c>
      <c r="F1503" s="1">
        <v>-3.1405599999999998</v>
      </c>
      <c r="G1503" s="1">
        <v>-32.881047000000002</v>
      </c>
      <c r="H1503" s="1">
        <v>-3.3949E-2</v>
      </c>
    </row>
    <row r="1504" spans="1:8">
      <c r="A1504">
        <v>0.91030302119999995</v>
      </c>
      <c r="B1504">
        <v>150.19999999999999</v>
      </c>
      <c r="C1504" s="1">
        <v>-0.81840400000000002</v>
      </c>
      <c r="D1504" s="1">
        <v>-1.5694399999999999</v>
      </c>
      <c r="E1504" s="1">
        <v>34.582929</v>
      </c>
      <c r="F1504" s="1">
        <v>3.124317</v>
      </c>
      <c r="G1504" s="1">
        <v>-34.577767999999999</v>
      </c>
      <c r="H1504" s="1">
        <v>0.59742899999999999</v>
      </c>
    </row>
    <row r="1505" spans="1:8">
      <c r="A1505">
        <v>0.91090908179999996</v>
      </c>
      <c r="B1505">
        <v>150.30000000000001</v>
      </c>
      <c r="C1505" s="1">
        <v>-0.81947099999999995</v>
      </c>
      <c r="D1505" s="1">
        <v>-2.0433810000000001</v>
      </c>
      <c r="E1505" s="1">
        <v>31.716297999999998</v>
      </c>
      <c r="F1505" s="1">
        <v>-3.0744590000000001</v>
      </c>
      <c r="G1505" s="1">
        <v>-31.644853000000001</v>
      </c>
      <c r="H1505" s="1">
        <v>-2.1276419999999998</v>
      </c>
    </row>
    <row r="1506" spans="1:8">
      <c r="A1506">
        <v>0.91151514239999998</v>
      </c>
      <c r="B1506">
        <v>150.4</v>
      </c>
      <c r="C1506" s="1">
        <v>-0.82160599999999995</v>
      </c>
      <c r="D1506" s="1">
        <v>-1.9712339999999999</v>
      </c>
      <c r="E1506" s="1">
        <v>43.642679999999999</v>
      </c>
      <c r="F1506" s="1">
        <v>3.1339009999999998</v>
      </c>
      <c r="G1506" s="1">
        <v>-43.641388999999997</v>
      </c>
      <c r="H1506" s="1">
        <v>0.33567599999999997</v>
      </c>
    </row>
    <row r="1507" spans="1:8">
      <c r="A1507">
        <v>0.91212120299999999</v>
      </c>
      <c r="B1507">
        <v>150.5</v>
      </c>
      <c r="C1507" s="1">
        <v>-0.82294100000000003</v>
      </c>
      <c r="D1507" s="1">
        <v>-1.591858</v>
      </c>
      <c r="E1507" s="1">
        <v>32.421970999999999</v>
      </c>
      <c r="F1507" s="1">
        <v>-2.9246819999999998</v>
      </c>
      <c r="G1507" s="1">
        <v>-31.662224999999999</v>
      </c>
      <c r="H1507" s="1">
        <v>-6.9776559999999996</v>
      </c>
    </row>
    <row r="1508" spans="1:8">
      <c r="A1508">
        <v>0.91272726360000001</v>
      </c>
      <c r="B1508">
        <v>150.6</v>
      </c>
      <c r="C1508" s="1">
        <v>-0.80399299999999996</v>
      </c>
      <c r="D1508" s="1">
        <v>-1.222404</v>
      </c>
      <c r="E1508" s="1">
        <v>28.188414999999999</v>
      </c>
      <c r="F1508" s="1">
        <v>-3.0125190000000002</v>
      </c>
      <c r="G1508" s="1">
        <v>-27.953932999999999</v>
      </c>
      <c r="H1508" s="1">
        <v>-3.6282749999999999</v>
      </c>
    </row>
    <row r="1509" spans="1:8">
      <c r="A1509">
        <v>0.91333332420000002</v>
      </c>
      <c r="B1509">
        <v>150.69999999999999</v>
      </c>
      <c r="C1509" s="1">
        <v>-0.81279999999999997</v>
      </c>
      <c r="D1509" s="1">
        <v>-0.97694099999999995</v>
      </c>
      <c r="E1509" s="1">
        <v>37.892403999999999</v>
      </c>
      <c r="F1509" s="1">
        <v>-3.012451</v>
      </c>
      <c r="G1509" s="1">
        <v>-37.576864999999998</v>
      </c>
      <c r="H1509" s="1">
        <v>-4.8799089999999996</v>
      </c>
    </row>
    <row r="1510" spans="1:8">
      <c r="A1510">
        <v>0.91393938480000003</v>
      </c>
      <c r="B1510">
        <v>150.80000000000001</v>
      </c>
      <c r="C1510" s="1">
        <v>-0.80292600000000003</v>
      </c>
      <c r="D1510" s="1">
        <v>-1.6109640000000001</v>
      </c>
      <c r="E1510" s="1">
        <v>31.650649000000001</v>
      </c>
      <c r="F1510" s="1">
        <v>3.0470100000000002</v>
      </c>
      <c r="G1510" s="1">
        <v>-31.509184000000001</v>
      </c>
      <c r="H1510" s="1">
        <v>2.9891290000000001</v>
      </c>
    </row>
    <row r="1511" spans="1:8">
      <c r="A1511">
        <v>0.91454544540000005</v>
      </c>
      <c r="B1511">
        <v>150.9</v>
      </c>
      <c r="C1511" s="1">
        <v>-0.78958200000000001</v>
      </c>
      <c r="D1511" s="1">
        <v>-2.1432020000000001</v>
      </c>
      <c r="E1511" s="1">
        <v>32.669482000000002</v>
      </c>
      <c r="F1511" s="1">
        <v>-2.9965999999999999</v>
      </c>
      <c r="G1511" s="1">
        <v>-32.326681000000001</v>
      </c>
      <c r="H1511" s="1">
        <v>-4.7202500000000001</v>
      </c>
    </row>
    <row r="1512" spans="1:8">
      <c r="A1512">
        <v>0.91515150599999995</v>
      </c>
      <c r="B1512">
        <v>151</v>
      </c>
      <c r="C1512" s="1">
        <v>-0.78637999999999997</v>
      </c>
      <c r="D1512" s="1">
        <v>-2.043644</v>
      </c>
      <c r="E1512" s="1">
        <v>31.991443</v>
      </c>
      <c r="F1512" s="1">
        <v>-2.851871</v>
      </c>
      <c r="G1512" s="1">
        <v>-30.658149000000002</v>
      </c>
      <c r="H1512" s="1">
        <v>-9.1394900000000003</v>
      </c>
    </row>
    <row r="1513" spans="1:8">
      <c r="A1513">
        <v>0.91575756659999996</v>
      </c>
      <c r="B1513">
        <v>151.1</v>
      </c>
      <c r="C1513" s="1">
        <v>-0.77490499999999995</v>
      </c>
      <c r="D1513" s="1">
        <v>-1.512899</v>
      </c>
      <c r="E1513" s="1">
        <v>33.795907</v>
      </c>
      <c r="F1513" s="1">
        <v>3.1123829999999999</v>
      </c>
      <c r="G1513" s="1">
        <v>-33.781491000000003</v>
      </c>
      <c r="H1513" s="1">
        <v>0.987012</v>
      </c>
    </row>
    <row r="1514" spans="1:8">
      <c r="A1514">
        <v>0.91636362719999997</v>
      </c>
      <c r="B1514">
        <v>151.19999999999999</v>
      </c>
      <c r="C1514" s="1">
        <v>-0.80506100000000003</v>
      </c>
      <c r="D1514" s="1">
        <v>-0.54066000000000003</v>
      </c>
      <c r="E1514" s="1">
        <v>27.981036</v>
      </c>
      <c r="F1514" s="1">
        <v>-3.0608590000000002</v>
      </c>
      <c r="G1514" s="1">
        <v>-27.889896</v>
      </c>
      <c r="H1514" s="1">
        <v>-2.256567</v>
      </c>
    </row>
    <row r="1515" spans="1:8">
      <c r="A1515">
        <v>0.91696968779999999</v>
      </c>
      <c r="B1515">
        <v>151.30000000000001</v>
      </c>
      <c r="C1515" s="1">
        <v>-0.77944100000000005</v>
      </c>
      <c r="D1515" s="1">
        <v>-7.4935000000000002E-2</v>
      </c>
      <c r="E1515" s="1">
        <v>28.873659</v>
      </c>
      <c r="F1515" s="1">
        <v>-3.009814</v>
      </c>
      <c r="G1515" s="1">
        <v>-28.623318999999999</v>
      </c>
      <c r="H1515" s="1">
        <v>-3.7939159999999998</v>
      </c>
    </row>
    <row r="1516" spans="1:8">
      <c r="A1516">
        <v>0.9175757484</v>
      </c>
      <c r="B1516">
        <v>151.4</v>
      </c>
      <c r="C1516" s="1">
        <v>-0.75702499999999995</v>
      </c>
      <c r="D1516" s="1">
        <v>0.521208</v>
      </c>
      <c r="E1516" s="1">
        <v>35.053192000000003</v>
      </c>
      <c r="F1516" s="1">
        <v>-2.9770509999999999</v>
      </c>
      <c r="G1516" s="1">
        <v>-34.579746999999998</v>
      </c>
      <c r="H1516" s="1">
        <v>-5.7417220000000002</v>
      </c>
    </row>
    <row r="1517" spans="1:8">
      <c r="A1517">
        <v>0.91818180900000002</v>
      </c>
      <c r="B1517">
        <v>151.5</v>
      </c>
      <c r="C1517" s="1">
        <v>-0.766899</v>
      </c>
      <c r="D1517" s="1">
        <v>0.67466599999999999</v>
      </c>
      <c r="E1517" s="1">
        <v>27.566303999999999</v>
      </c>
      <c r="F1517" s="1">
        <v>-2.9872909999999999</v>
      </c>
      <c r="G1517" s="1">
        <v>-27.238793000000001</v>
      </c>
      <c r="H1517" s="1">
        <v>-4.2366580000000003</v>
      </c>
    </row>
    <row r="1518" spans="1:8">
      <c r="A1518">
        <v>0.91878786960000003</v>
      </c>
      <c r="B1518">
        <v>151.6</v>
      </c>
      <c r="C1518" s="1">
        <v>-0.76209499999999997</v>
      </c>
      <c r="D1518" s="1">
        <v>9.2346999999999999E-2</v>
      </c>
      <c r="E1518" s="1">
        <v>27.581551000000001</v>
      </c>
      <c r="F1518" s="1">
        <v>-2.9380929999999998</v>
      </c>
      <c r="G1518" s="1">
        <v>-27.012415000000001</v>
      </c>
      <c r="H1518" s="1">
        <v>-5.5741750000000003</v>
      </c>
    </row>
    <row r="1519" spans="1:8">
      <c r="A1519">
        <v>0.91939393020000004</v>
      </c>
      <c r="B1519">
        <v>151.69999999999999</v>
      </c>
      <c r="C1519" s="1">
        <v>-0.76583100000000004</v>
      </c>
      <c r="D1519" s="1">
        <v>0.121201</v>
      </c>
      <c r="E1519" s="1">
        <v>28.279744999999998</v>
      </c>
      <c r="F1519" s="1">
        <v>-2.999876</v>
      </c>
      <c r="G1519" s="1">
        <v>-27.996241999999999</v>
      </c>
      <c r="H1519" s="1">
        <v>-3.994297</v>
      </c>
    </row>
    <row r="1520" spans="1:8">
      <c r="A1520">
        <v>0.91999999079999994</v>
      </c>
      <c r="B1520">
        <v>151.80000000000001</v>
      </c>
      <c r="C1520" s="1">
        <v>-0.75248800000000005</v>
      </c>
      <c r="D1520" s="1">
        <v>-6.3889000000000001E-2</v>
      </c>
      <c r="E1520" s="1">
        <v>29.096968</v>
      </c>
      <c r="F1520" s="1">
        <v>-3.0707439999999999</v>
      </c>
      <c r="G1520" s="1">
        <v>-29.023972000000001</v>
      </c>
      <c r="H1520" s="1">
        <v>-2.0597470000000002</v>
      </c>
    </row>
    <row r="1521" spans="1:8">
      <c r="A1521">
        <v>0.92060605139999996</v>
      </c>
      <c r="B1521">
        <v>151.9</v>
      </c>
      <c r="C1521" s="1">
        <v>-0.75889300000000004</v>
      </c>
      <c r="D1521" s="1">
        <v>0.65278099999999994</v>
      </c>
      <c r="E1521" s="1">
        <v>28.75432</v>
      </c>
      <c r="F1521" s="1">
        <v>-2.9575580000000001</v>
      </c>
      <c r="G1521" s="1">
        <v>-28.268756</v>
      </c>
      <c r="H1521" s="1">
        <v>-5.2619699999999998</v>
      </c>
    </row>
    <row r="1522" spans="1:8">
      <c r="A1522">
        <v>0.92121211199999997</v>
      </c>
      <c r="B1522">
        <v>152</v>
      </c>
      <c r="C1522" s="1">
        <v>-0.74661699999999998</v>
      </c>
      <c r="D1522" s="1">
        <v>1.6911890000000001</v>
      </c>
      <c r="E1522" s="1">
        <v>29.526729</v>
      </c>
      <c r="F1522" s="1">
        <v>-2.9524550000000001</v>
      </c>
      <c r="G1522" s="1">
        <v>-29.000169</v>
      </c>
      <c r="H1522" s="1">
        <v>-5.551393</v>
      </c>
    </row>
    <row r="1523" spans="1:8">
      <c r="A1523">
        <v>0.92181817259999999</v>
      </c>
      <c r="B1523">
        <v>152.1</v>
      </c>
      <c r="C1523" s="1">
        <v>-0.75195400000000001</v>
      </c>
      <c r="D1523" s="1">
        <v>2.2093150000000001</v>
      </c>
      <c r="E1523" s="1">
        <v>26.855249000000001</v>
      </c>
      <c r="F1523" s="1">
        <v>-2.9630869999999998</v>
      </c>
      <c r="G1523" s="1">
        <v>-26.428519999999999</v>
      </c>
      <c r="H1523" s="1">
        <v>-4.7684059999999997</v>
      </c>
    </row>
    <row r="1524" spans="1:8">
      <c r="A1524">
        <v>0.9224242332</v>
      </c>
      <c r="B1524">
        <v>152.19999999999999</v>
      </c>
      <c r="C1524" s="1">
        <v>-0.73167199999999999</v>
      </c>
      <c r="D1524" s="1">
        <v>2.306934</v>
      </c>
      <c r="E1524" s="1">
        <v>24.270263</v>
      </c>
      <c r="F1524" s="1">
        <v>-2.9401459999999999</v>
      </c>
      <c r="G1524" s="1">
        <v>-23.779475000000001</v>
      </c>
      <c r="H1524" s="1">
        <v>-4.8561529999999999</v>
      </c>
    </row>
    <row r="1525" spans="1:8">
      <c r="A1525">
        <v>0.92303029380000001</v>
      </c>
      <c r="B1525">
        <v>152.30000000000001</v>
      </c>
      <c r="C1525" s="1">
        <v>-0.73327399999999998</v>
      </c>
      <c r="D1525" s="1">
        <v>1.68651</v>
      </c>
      <c r="E1525" s="1">
        <v>29.549209000000001</v>
      </c>
      <c r="F1525" s="1">
        <v>-2.9843730000000002</v>
      </c>
      <c r="G1525" s="1">
        <v>-29.184761999999999</v>
      </c>
      <c r="H1525" s="1">
        <v>-4.6266040000000004</v>
      </c>
    </row>
    <row r="1526" spans="1:8">
      <c r="A1526">
        <v>0.92363635440000003</v>
      </c>
      <c r="B1526">
        <v>152.4</v>
      </c>
      <c r="C1526" s="1">
        <v>-0.73967799999999995</v>
      </c>
      <c r="D1526" s="1">
        <v>1.151537</v>
      </c>
      <c r="E1526" s="1">
        <v>27.974446</v>
      </c>
      <c r="F1526" s="1">
        <v>-2.950501</v>
      </c>
      <c r="G1526" s="1">
        <v>-27.465240000000001</v>
      </c>
      <c r="H1526" s="1">
        <v>-5.3132109999999999</v>
      </c>
    </row>
    <row r="1527" spans="1:8">
      <c r="A1527">
        <v>0.92424241500000004</v>
      </c>
      <c r="B1527">
        <v>152.5</v>
      </c>
      <c r="C1527" s="1">
        <v>-0.73113899999999998</v>
      </c>
      <c r="D1527" s="1">
        <v>0.15426400000000001</v>
      </c>
      <c r="E1527" s="1">
        <v>25.793075999999999</v>
      </c>
      <c r="F1527" s="1">
        <v>-2.938107</v>
      </c>
      <c r="G1527" s="1">
        <v>-25.260916999999999</v>
      </c>
      <c r="H1527" s="1">
        <v>-5.212377</v>
      </c>
    </row>
    <row r="1528" spans="1:8">
      <c r="A1528">
        <v>0.92484847560000005</v>
      </c>
      <c r="B1528">
        <v>152.6</v>
      </c>
      <c r="C1528" s="1">
        <v>-0.73487499999999994</v>
      </c>
      <c r="D1528" s="1">
        <v>-0.274308</v>
      </c>
      <c r="E1528" s="1">
        <v>25.825257000000001</v>
      </c>
      <c r="F1528" s="1">
        <v>-2.8463289999999999</v>
      </c>
      <c r="G1528" s="1">
        <v>-24.707681999999998</v>
      </c>
      <c r="H1528" s="1">
        <v>-7.5149419999999996</v>
      </c>
    </row>
    <row r="1529" spans="1:8">
      <c r="A1529">
        <v>0.92545453619999996</v>
      </c>
      <c r="B1529">
        <v>152.69999999999999</v>
      </c>
      <c r="C1529" s="1">
        <v>-0.70338400000000001</v>
      </c>
      <c r="D1529" s="1">
        <v>0.284275</v>
      </c>
      <c r="E1529" s="1">
        <v>25.342545999999999</v>
      </c>
      <c r="F1529" s="1">
        <v>-2.976146</v>
      </c>
      <c r="G1529" s="1">
        <v>-24.996489</v>
      </c>
      <c r="H1529" s="1">
        <v>-4.1737469999999997</v>
      </c>
    </row>
    <row r="1530" spans="1:8">
      <c r="A1530">
        <v>0.92606059679999997</v>
      </c>
      <c r="B1530">
        <v>152.80000000000001</v>
      </c>
      <c r="C1530" s="1">
        <v>-0.72019699999999998</v>
      </c>
      <c r="D1530" s="1">
        <v>0.29419200000000001</v>
      </c>
      <c r="E1530" s="1">
        <v>26.37135</v>
      </c>
      <c r="F1530" s="1">
        <v>-2.9899900000000001</v>
      </c>
      <c r="G1530" s="1">
        <v>-26.06888</v>
      </c>
      <c r="H1530" s="1">
        <v>-3.9826589999999999</v>
      </c>
    </row>
    <row r="1531" spans="1:8">
      <c r="A1531">
        <v>0.92666665739999998</v>
      </c>
      <c r="B1531">
        <v>152.9</v>
      </c>
      <c r="C1531" s="1">
        <v>-0.72126500000000004</v>
      </c>
      <c r="D1531" s="1">
        <v>0.18657399999999999</v>
      </c>
      <c r="E1531" s="1">
        <v>26.236757000000001</v>
      </c>
      <c r="F1531" s="1">
        <v>-2.9675989999999999</v>
      </c>
      <c r="G1531" s="1">
        <v>-25.840613000000001</v>
      </c>
      <c r="H1531" s="1">
        <v>-4.5420420000000004</v>
      </c>
    </row>
    <row r="1532" spans="1:8">
      <c r="A1532">
        <v>0.927272718</v>
      </c>
      <c r="B1532">
        <v>153</v>
      </c>
      <c r="C1532" s="1">
        <v>-0.69324399999999997</v>
      </c>
      <c r="D1532" s="1">
        <v>-0.602325</v>
      </c>
      <c r="E1532" s="1">
        <v>26.894525999999999</v>
      </c>
      <c r="F1532" s="1">
        <v>-2.995552</v>
      </c>
      <c r="G1532" s="1">
        <v>-26.608236000000002</v>
      </c>
      <c r="H1532" s="1">
        <v>-3.913735</v>
      </c>
    </row>
    <row r="1533" spans="1:8">
      <c r="A1533">
        <v>0.92787877860000001</v>
      </c>
      <c r="B1533">
        <v>153.1</v>
      </c>
      <c r="C1533" s="1">
        <v>-0.71032300000000004</v>
      </c>
      <c r="D1533" s="1">
        <v>-1.6881409999999999</v>
      </c>
      <c r="E1533" s="1">
        <v>23.92943</v>
      </c>
      <c r="F1533" s="1">
        <v>-2.970758</v>
      </c>
      <c r="G1533" s="1">
        <v>-23.581095999999999</v>
      </c>
      <c r="H1533" s="1">
        <v>-4.0681089999999998</v>
      </c>
    </row>
    <row r="1534" spans="1:8">
      <c r="A1534">
        <v>0.92848483920000002</v>
      </c>
      <c r="B1534">
        <v>153.19999999999999</v>
      </c>
      <c r="C1534" s="1">
        <v>-0.69030800000000003</v>
      </c>
      <c r="D1534" s="1">
        <v>-2.4942519999999999</v>
      </c>
      <c r="E1534" s="1">
        <v>23.200862000000001</v>
      </c>
      <c r="F1534" s="1">
        <v>-3.0454189999999999</v>
      </c>
      <c r="G1534" s="1">
        <v>-23.093648999999999</v>
      </c>
      <c r="H1534" s="1">
        <v>-2.2278639999999998</v>
      </c>
    </row>
    <row r="1535" spans="1:8">
      <c r="A1535">
        <v>0.92909089980000004</v>
      </c>
      <c r="B1535">
        <v>153.30000000000001</v>
      </c>
      <c r="C1535" s="1">
        <v>-0.687639</v>
      </c>
      <c r="D1535" s="1">
        <v>-2.6704729999999999</v>
      </c>
      <c r="E1535" s="1">
        <v>24.240086000000002</v>
      </c>
      <c r="F1535" s="1">
        <v>-3.0411700000000002</v>
      </c>
      <c r="G1535" s="1">
        <v>-24.117963</v>
      </c>
      <c r="H1535" s="1">
        <v>-2.4301560000000002</v>
      </c>
    </row>
    <row r="1536" spans="1:8">
      <c r="A1536">
        <v>0.92969696040000005</v>
      </c>
      <c r="B1536">
        <v>153.4</v>
      </c>
      <c r="C1536" s="1">
        <v>-0.69511199999999995</v>
      </c>
      <c r="D1536" s="1">
        <v>-1.747825</v>
      </c>
      <c r="E1536" s="1">
        <v>22.356348000000001</v>
      </c>
      <c r="F1536" s="1">
        <v>-3.1047530000000001</v>
      </c>
      <c r="G1536" s="1">
        <v>-22.341180000000001</v>
      </c>
      <c r="H1536" s="1">
        <v>-0.823403</v>
      </c>
    </row>
    <row r="1537" spans="1:8">
      <c r="A1537">
        <v>0.93030302099999995</v>
      </c>
      <c r="B1537">
        <v>153.5</v>
      </c>
      <c r="C1537" s="1">
        <v>-0.67776499999999995</v>
      </c>
      <c r="D1537" s="1">
        <v>-0.78381500000000004</v>
      </c>
      <c r="E1537" s="1">
        <v>22.665735999999999</v>
      </c>
      <c r="F1537" s="1">
        <v>-3.0837979999999998</v>
      </c>
      <c r="G1537" s="1">
        <v>-22.627893</v>
      </c>
      <c r="H1537" s="1">
        <v>-1.3092189999999999</v>
      </c>
    </row>
    <row r="1538" spans="1:8">
      <c r="A1538">
        <v>0.93090908159999997</v>
      </c>
      <c r="B1538">
        <v>153.6</v>
      </c>
      <c r="C1538" s="1">
        <v>-0.68710599999999999</v>
      </c>
      <c r="D1538" s="1">
        <v>7.5493000000000005E-2</v>
      </c>
      <c r="E1538" s="1">
        <v>19.274336999999999</v>
      </c>
      <c r="F1538" s="1">
        <v>-3.0816340000000002</v>
      </c>
      <c r="G1538" s="1">
        <v>-19.239702000000001</v>
      </c>
      <c r="H1538" s="1">
        <v>-1.1549700000000001</v>
      </c>
    </row>
    <row r="1539" spans="1:8">
      <c r="A1539">
        <v>0.93151514219999998</v>
      </c>
      <c r="B1539">
        <v>153.69999999999999</v>
      </c>
      <c r="C1539" s="1">
        <v>-0.67936600000000003</v>
      </c>
      <c r="D1539" s="1">
        <v>0.36425600000000002</v>
      </c>
      <c r="E1539" s="1">
        <v>18.996701000000002</v>
      </c>
      <c r="F1539" s="1">
        <v>-3.0585179999999998</v>
      </c>
      <c r="G1539" s="1">
        <v>-18.931186</v>
      </c>
      <c r="H1539" s="1">
        <v>-1.576338</v>
      </c>
    </row>
    <row r="1540" spans="1:8">
      <c r="A1540">
        <v>0.93212120279999999</v>
      </c>
      <c r="B1540">
        <v>153.80000000000001</v>
      </c>
      <c r="C1540" s="1">
        <v>-0.66922599999999999</v>
      </c>
      <c r="D1540" s="1">
        <v>0.19247</v>
      </c>
      <c r="E1540" s="1">
        <v>17.510477000000002</v>
      </c>
      <c r="F1540" s="1">
        <v>-3.0257890000000001</v>
      </c>
      <c r="G1540" s="1">
        <v>-17.393197000000001</v>
      </c>
      <c r="H1540" s="1">
        <v>-2.0232429999999999</v>
      </c>
    </row>
    <row r="1541" spans="1:8">
      <c r="A1541">
        <v>0.93272726340000001</v>
      </c>
      <c r="B1541">
        <v>153.9</v>
      </c>
      <c r="C1541" s="1">
        <v>-0.68950699999999998</v>
      </c>
      <c r="D1541" s="1">
        <v>0.220502</v>
      </c>
      <c r="E1541" s="1">
        <v>16.762817999999999</v>
      </c>
      <c r="F1541" s="1">
        <v>-2.9901</v>
      </c>
      <c r="G1541" s="1">
        <v>-16.570831999999999</v>
      </c>
      <c r="H1541" s="1">
        <v>-2.5297429999999999</v>
      </c>
    </row>
    <row r="1542" spans="1:8">
      <c r="A1542">
        <v>0.93333332400000002</v>
      </c>
      <c r="B1542">
        <v>154</v>
      </c>
      <c r="C1542" s="1">
        <v>-0.67242800000000003</v>
      </c>
      <c r="D1542" s="1">
        <v>0.177347</v>
      </c>
      <c r="E1542" s="1">
        <v>16.473213999999999</v>
      </c>
      <c r="F1542" s="1">
        <v>-2.8892820000000001</v>
      </c>
      <c r="G1542" s="1">
        <v>-15.951642</v>
      </c>
      <c r="H1542" s="1">
        <v>-4.112406</v>
      </c>
    </row>
    <row r="1543" spans="1:8">
      <c r="A1543">
        <v>0.93393938460000003</v>
      </c>
      <c r="B1543">
        <v>154.1</v>
      </c>
      <c r="C1543" s="1">
        <v>-0.65801699999999996</v>
      </c>
      <c r="D1543" s="1">
        <v>0.74047099999999999</v>
      </c>
      <c r="E1543" s="1">
        <v>16.349674</v>
      </c>
      <c r="F1543" s="1">
        <v>-2.9507279999999998</v>
      </c>
      <c r="G1543" s="1">
        <v>-16.052773999999999</v>
      </c>
      <c r="H1543" s="1">
        <v>-3.1016569999999999</v>
      </c>
    </row>
    <row r="1544" spans="1:8">
      <c r="A1544">
        <v>0.93454544520000005</v>
      </c>
      <c r="B1544">
        <v>154.19999999999999</v>
      </c>
      <c r="C1544" s="1">
        <v>-0.66148600000000002</v>
      </c>
      <c r="D1544" s="1">
        <v>1.550772</v>
      </c>
      <c r="E1544" s="1">
        <v>16.151859999999999</v>
      </c>
      <c r="F1544" s="1">
        <v>-2.9072960000000001</v>
      </c>
      <c r="G1544" s="1">
        <v>-15.710558000000001</v>
      </c>
      <c r="H1544" s="1">
        <v>-3.7497910000000001</v>
      </c>
    </row>
    <row r="1545" spans="1:8">
      <c r="A1545">
        <v>0.93515150579999995</v>
      </c>
      <c r="B1545">
        <v>154.30000000000001</v>
      </c>
      <c r="C1545" s="1">
        <v>-0.66522300000000001</v>
      </c>
      <c r="D1545" s="1">
        <v>2.4910589999999999</v>
      </c>
      <c r="E1545" s="1">
        <v>15.548579</v>
      </c>
      <c r="F1545" s="1">
        <v>-2.8597039999999998</v>
      </c>
      <c r="G1545" s="1">
        <v>-14.934904</v>
      </c>
      <c r="H1545" s="1">
        <v>-4.3251559999999998</v>
      </c>
    </row>
    <row r="1546" spans="1:8">
      <c r="A1546">
        <v>0.93575756639999996</v>
      </c>
      <c r="B1546">
        <v>154.4</v>
      </c>
      <c r="C1546" s="1">
        <v>-0.64654199999999995</v>
      </c>
      <c r="D1546" s="1">
        <v>3.0746449999999999</v>
      </c>
      <c r="E1546" s="1">
        <v>17.124185000000001</v>
      </c>
      <c r="F1546" s="1">
        <v>-2.8287960000000001</v>
      </c>
      <c r="G1546" s="1">
        <v>-16.293264000000001</v>
      </c>
      <c r="H1546" s="1">
        <v>-5.269463</v>
      </c>
    </row>
    <row r="1547" spans="1:8">
      <c r="A1547">
        <v>0.93636362699999998</v>
      </c>
      <c r="B1547">
        <v>154.5</v>
      </c>
      <c r="C1547" s="1">
        <v>-0.627861</v>
      </c>
      <c r="D1547" s="1">
        <v>2.9678040000000001</v>
      </c>
      <c r="E1547" s="1">
        <v>15.773426000000001</v>
      </c>
      <c r="F1547" s="1">
        <v>-2.8014480000000002</v>
      </c>
      <c r="G1547" s="1">
        <v>-14.869712</v>
      </c>
      <c r="H1547" s="1">
        <v>-5.2623790000000001</v>
      </c>
    </row>
    <row r="1548" spans="1:8">
      <c r="A1548">
        <v>0.93696968759999999</v>
      </c>
      <c r="B1548">
        <v>154.6</v>
      </c>
      <c r="C1548" s="1">
        <v>-0.64867699999999995</v>
      </c>
      <c r="D1548" s="1">
        <v>2.526894</v>
      </c>
      <c r="E1548" s="1">
        <v>15.490738</v>
      </c>
      <c r="F1548" s="1">
        <v>-2.8083010000000002</v>
      </c>
      <c r="G1548" s="1">
        <v>-14.63829</v>
      </c>
      <c r="H1548" s="1">
        <v>-5.0678830000000001</v>
      </c>
    </row>
    <row r="1549" spans="1:8">
      <c r="A1549">
        <v>0.9375757482</v>
      </c>
      <c r="B1549">
        <v>154.69999999999999</v>
      </c>
      <c r="C1549" s="1">
        <v>-0.64280599999999999</v>
      </c>
      <c r="D1549" s="1">
        <v>1.747285</v>
      </c>
      <c r="E1549" s="1">
        <v>15.476179</v>
      </c>
      <c r="F1549" s="1">
        <v>-2.7532679999999998</v>
      </c>
      <c r="G1549" s="1">
        <v>-14.323896</v>
      </c>
      <c r="H1549" s="1">
        <v>-5.8598749999999997</v>
      </c>
    </row>
    <row r="1550" spans="1:8">
      <c r="A1550">
        <v>0.93818180880000002</v>
      </c>
      <c r="B1550">
        <v>154.80000000000001</v>
      </c>
      <c r="C1550" s="1">
        <v>-0.62946199999999997</v>
      </c>
      <c r="D1550" s="1">
        <v>1.2632890000000001</v>
      </c>
      <c r="E1550" s="1">
        <v>15.616664999999999</v>
      </c>
      <c r="F1550" s="1">
        <v>-2.7931710000000001</v>
      </c>
      <c r="G1550" s="1">
        <v>-14.678305</v>
      </c>
      <c r="H1550" s="1">
        <v>-5.3317519999999998</v>
      </c>
    </row>
    <row r="1551" spans="1:8">
      <c r="A1551">
        <v>0.93878786940000003</v>
      </c>
      <c r="B1551">
        <v>154.9</v>
      </c>
      <c r="C1551" s="1">
        <v>-0.61852099999999999</v>
      </c>
      <c r="D1551" s="1">
        <v>1.3304050000000001</v>
      </c>
      <c r="E1551" s="1">
        <v>15.960815999999999</v>
      </c>
      <c r="F1551" s="1">
        <v>-2.7388300000000001</v>
      </c>
      <c r="G1551" s="1">
        <v>-14.683657999999999</v>
      </c>
      <c r="H1551" s="1">
        <v>-6.256024</v>
      </c>
    </row>
    <row r="1552" spans="1:8">
      <c r="A1552">
        <v>0.93939393000000004</v>
      </c>
      <c r="B1552">
        <v>155</v>
      </c>
      <c r="C1552" s="1">
        <v>-0.61558500000000005</v>
      </c>
      <c r="D1552" s="1">
        <v>1.7646409999999999</v>
      </c>
      <c r="E1552" s="1">
        <v>14.953761999999999</v>
      </c>
      <c r="F1552" s="1">
        <v>-2.760345</v>
      </c>
      <c r="G1552" s="1">
        <v>-13.880102000000001</v>
      </c>
      <c r="H1552" s="1">
        <v>-5.5639719999999997</v>
      </c>
    </row>
    <row r="1553" spans="1:8">
      <c r="A1553">
        <v>0.93999999059999995</v>
      </c>
      <c r="B1553">
        <v>155.1</v>
      </c>
      <c r="C1553" s="1">
        <v>-0.62892899999999996</v>
      </c>
      <c r="D1553" s="1">
        <v>2.0178639999999999</v>
      </c>
      <c r="E1553" s="1">
        <v>15.236438</v>
      </c>
      <c r="F1553" s="1">
        <v>-2.7368039999999998</v>
      </c>
      <c r="G1553" s="1">
        <v>-14.005115</v>
      </c>
      <c r="H1553" s="1">
        <v>-6.0004819999999999</v>
      </c>
    </row>
    <row r="1554" spans="1:8">
      <c r="A1554">
        <v>0.94060605119999996</v>
      </c>
      <c r="B1554">
        <v>155.19999999999999</v>
      </c>
      <c r="C1554" s="1">
        <v>-0.61398399999999997</v>
      </c>
      <c r="D1554" s="1">
        <v>1.9441679999999999</v>
      </c>
      <c r="E1554" s="1">
        <v>14.131296000000001</v>
      </c>
      <c r="F1554" s="1">
        <v>-2.7464010000000001</v>
      </c>
      <c r="G1554" s="1">
        <v>-13.042092999999999</v>
      </c>
      <c r="H1554" s="1">
        <v>-5.4403449999999998</v>
      </c>
    </row>
    <row r="1555" spans="1:8">
      <c r="A1555">
        <v>0.94121211179999997</v>
      </c>
      <c r="B1555">
        <v>155.30000000000001</v>
      </c>
      <c r="C1555" s="1">
        <v>-0.61505200000000004</v>
      </c>
      <c r="D1555" s="1">
        <v>1.1342369999999999</v>
      </c>
      <c r="E1555" s="1">
        <v>14.75727</v>
      </c>
      <c r="F1555" s="1">
        <v>-2.7669809999999999</v>
      </c>
      <c r="G1555" s="1">
        <v>-13.733853</v>
      </c>
      <c r="H1555" s="1">
        <v>-5.3998439999999999</v>
      </c>
    </row>
    <row r="1556" spans="1:8">
      <c r="A1556">
        <v>0.94181817239999999</v>
      </c>
      <c r="B1556">
        <v>155.4</v>
      </c>
      <c r="C1556" s="1">
        <v>-0.62172300000000003</v>
      </c>
      <c r="D1556" s="1">
        <v>0.371394</v>
      </c>
      <c r="E1556" s="1">
        <v>14.310138999999999</v>
      </c>
      <c r="F1556" s="1">
        <v>-2.7469920000000001</v>
      </c>
      <c r="G1556" s="1">
        <v>-13.210409</v>
      </c>
      <c r="H1556" s="1">
        <v>-5.5013769999999997</v>
      </c>
    </row>
    <row r="1557" spans="1:8">
      <c r="A1557">
        <v>0.942424233</v>
      </c>
      <c r="B1557">
        <v>155.5</v>
      </c>
      <c r="C1557" s="1">
        <v>-0.61825399999999997</v>
      </c>
      <c r="D1557" s="1">
        <v>-0.57621900000000004</v>
      </c>
      <c r="E1557" s="1">
        <v>13.820719</v>
      </c>
      <c r="F1557" s="1">
        <v>-2.758562</v>
      </c>
      <c r="G1557" s="1">
        <v>-12.819217999999999</v>
      </c>
      <c r="H1557" s="1">
        <v>-5.1652620000000002</v>
      </c>
    </row>
    <row r="1558" spans="1:8">
      <c r="A1558">
        <v>0.94303029360000001</v>
      </c>
      <c r="B1558">
        <v>155.6</v>
      </c>
      <c r="C1558" s="1">
        <v>-0.61505200000000004</v>
      </c>
      <c r="D1558" s="1">
        <v>-0.86415399999999998</v>
      </c>
      <c r="E1558" s="1">
        <v>13.736655000000001</v>
      </c>
      <c r="F1558" s="1">
        <v>-2.6613060000000002</v>
      </c>
      <c r="G1558" s="1">
        <v>-12.182525</v>
      </c>
      <c r="H1558" s="1">
        <v>-6.3467919999999998</v>
      </c>
    </row>
    <row r="1559" spans="1:8">
      <c r="A1559">
        <v>0.94363635420000003</v>
      </c>
      <c r="B1559">
        <v>155.69999999999999</v>
      </c>
      <c r="C1559" s="1">
        <v>-0.59770500000000004</v>
      </c>
      <c r="D1559" s="1">
        <v>-0.67743299999999995</v>
      </c>
      <c r="E1559" s="1">
        <v>13.205894000000001</v>
      </c>
      <c r="F1559" s="1">
        <v>-2.7205940000000002</v>
      </c>
      <c r="G1559" s="1">
        <v>-12.052773</v>
      </c>
      <c r="H1559" s="1">
        <v>-5.3968780000000001</v>
      </c>
    </row>
    <row r="1560" spans="1:8">
      <c r="A1560">
        <v>0.94424241480000004</v>
      </c>
      <c r="B1560">
        <v>155.80000000000001</v>
      </c>
      <c r="C1560" s="1">
        <v>-0.60117500000000001</v>
      </c>
      <c r="D1560" s="1">
        <v>-0.51313600000000004</v>
      </c>
      <c r="E1560" s="1">
        <v>13.233126</v>
      </c>
      <c r="F1560" s="1">
        <v>-2.7122410000000001</v>
      </c>
      <c r="G1560" s="1">
        <v>-12.032030000000001</v>
      </c>
      <c r="H1560" s="1">
        <v>-5.5087089999999996</v>
      </c>
    </row>
    <row r="1561" spans="1:8">
      <c r="A1561">
        <v>0.94484847540000005</v>
      </c>
      <c r="B1561">
        <v>155.9</v>
      </c>
      <c r="C1561" s="1">
        <v>-0.59530400000000006</v>
      </c>
      <c r="D1561" s="1">
        <v>-0.61051100000000003</v>
      </c>
      <c r="E1561" s="1">
        <v>12.632025000000001</v>
      </c>
      <c r="F1561" s="1">
        <v>-2.6804700000000001</v>
      </c>
      <c r="G1561" s="1">
        <v>-11.312652999999999</v>
      </c>
      <c r="H1561" s="1">
        <v>-5.6206709999999998</v>
      </c>
    </row>
    <row r="1562" spans="1:8">
      <c r="A1562">
        <v>0.94545453599999996</v>
      </c>
      <c r="B1562">
        <v>156</v>
      </c>
      <c r="C1562" s="1">
        <v>-0.61825399999999997</v>
      </c>
      <c r="D1562" s="1">
        <v>-1.001422</v>
      </c>
      <c r="E1562" s="1">
        <v>12.843673000000001</v>
      </c>
      <c r="F1562" s="1">
        <v>-2.6490019999999999</v>
      </c>
      <c r="G1562" s="1">
        <v>-11.316698000000001</v>
      </c>
      <c r="H1562" s="1">
        <v>-6.0739020000000004</v>
      </c>
    </row>
    <row r="1563" spans="1:8">
      <c r="A1563">
        <v>0.94606059659999997</v>
      </c>
      <c r="B1563">
        <v>156.1</v>
      </c>
      <c r="C1563" s="1">
        <v>-0.60624500000000003</v>
      </c>
      <c r="D1563" s="1">
        <v>-1.1678139999999999</v>
      </c>
      <c r="E1563" s="1">
        <v>12.083938</v>
      </c>
      <c r="F1563" s="1">
        <v>-2.667888</v>
      </c>
      <c r="G1563" s="1">
        <v>-10.753306</v>
      </c>
      <c r="H1563" s="1">
        <v>-5.5125270000000004</v>
      </c>
    </row>
    <row r="1564" spans="1:8">
      <c r="A1564">
        <v>0.94666665719999998</v>
      </c>
      <c r="B1564">
        <v>156.19999999999999</v>
      </c>
      <c r="C1564" s="1">
        <v>-0.59290200000000004</v>
      </c>
      <c r="D1564" s="1">
        <v>-1.209765</v>
      </c>
      <c r="E1564" s="1">
        <v>11.988317</v>
      </c>
      <c r="F1564" s="1">
        <v>-2.6564329999999998</v>
      </c>
      <c r="G1564" s="1">
        <v>-10.604869000000001</v>
      </c>
      <c r="H1564" s="1">
        <v>-5.590751</v>
      </c>
    </row>
    <row r="1565" spans="1:8">
      <c r="A1565">
        <v>0.9472727178</v>
      </c>
      <c r="B1565">
        <v>156.30000000000001</v>
      </c>
      <c r="C1565" s="1">
        <v>-0.598773</v>
      </c>
      <c r="D1565" s="1">
        <v>-0.82991800000000004</v>
      </c>
      <c r="E1565" s="1">
        <v>11.526914</v>
      </c>
      <c r="F1565" s="1">
        <v>-2.6247250000000002</v>
      </c>
      <c r="G1565" s="1">
        <v>-10.02117</v>
      </c>
      <c r="H1565" s="1">
        <v>-5.6961300000000001</v>
      </c>
    </row>
    <row r="1566" spans="1:8">
      <c r="A1566">
        <v>0.94787877840000001</v>
      </c>
      <c r="B1566">
        <v>156.4</v>
      </c>
      <c r="C1566" s="1">
        <v>-0.598773</v>
      </c>
      <c r="D1566" s="1">
        <v>-6.2403E-2</v>
      </c>
      <c r="E1566" s="1">
        <v>11.516135</v>
      </c>
      <c r="F1566" s="1">
        <v>-2.6377769999999998</v>
      </c>
      <c r="G1566" s="1">
        <v>-10.085221000000001</v>
      </c>
      <c r="H1566" s="1">
        <v>-5.5596490000000003</v>
      </c>
    </row>
    <row r="1567" spans="1:8">
      <c r="A1567">
        <v>0.94848483900000002</v>
      </c>
      <c r="B1567">
        <v>156.5</v>
      </c>
      <c r="C1567" s="1">
        <v>-0.59396899999999997</v>
      </c>
      <c r="D1567" s="1">
        <v>0.90996200000000005</v>
      </c>
      <c r="E1567" s="1">
        <v>10.990005</v>
      </c>
      <c r="F1567" s="1">
        <v>-2.6066739999999999</v>
      </c>
      <c r="G1567" s="1">
        <v>-9.454815</v>
      </c>
      <c r="H1567" s="1">
        <v>-5.6023820000000004</v>
      </c>
    </row>
    <row r="1568" spans="1:8">
      <c r="A1568">
        <v>0.94909089960000004</v>
      </c>
      <c r="B1568">
        <v>156.6</v>
      </c>
      <c r="C1568" s="1">
        <v>-0.59823899999999997</v>
      </c>
      <c r="D1568" s="1">
        <v>1.5461050000000001</v>
      </c>
      <c r="E1568" s="1">
        <v>10.659642</v>
      </c>
      <c r="F1568" s="1">
        <v>-2.6175440000000001</v>
      </c>
      <c r="G1568" s="1">
        <v>-9.2291229999999995</v>
      </c>
      <c r="H1568" s="1">
        <v>-5.333971</v>
      </c>
    </row>
    <row r="1569" spans="1:8">
      <c r="A1569">
        <v>0.94969696020000005</v>
      </c>
      <c r="B1569">
        <v>156.69999999999999</v>
      </c>
      <c r="C1569" s="1">
        <v>-0.59370199999999995</v>
      </c>
      <c r="D1569" s="1">
        <v>1.8749</v>
      </c>
      <c r="E1569" s="1">
        <v>10.573380999999999</v>
      </c>
      <c r="F1569" s="1">
        <v>-2.5790250000000001</v>
      </c>
      <c r="G1569" s="1">
        <v>-8.9438999999999993</v>
      </c>
      <c r="H1569" s="1">
        <v>-5.639418</v>
      </c>
    </row>
    <row r="1570" spans="1:8">
      <c r="A1570">
        <v>0.95030302079999995</v>
      </c>
      <c r="B1570">
        <v>156.80000000000001</v>
      </c>
      <c r="C1570" s="1">
        <v>-0.59183399999999997</v>
      </c>
      <c r="D1570" s="1">
        <v>2.0015489999999998</v>
      </c>
      <c r="E1570" s="1">
        <v>10.247515999999999</v>
      </c>
      <c r="F1570" s="1">
        <v>-2.5881150000000002</v>
      </c>
      <c r="G1570" s="1">
        <v>-8.7175799999999999</v>
      </c>
      <c r="H1570" s="1">
        <v>-5.3865930000000004</v>
      </c>
    </row>
    <row r="1571" spans="1:8">
      <c r="A1571">
        <v>0.95090908139999997</v>
      </c>
      <c r="B1571">
        <v>156.9</v>
      </c>
      <c r="C1571" s="1">
        <v>-0.59370199999999995</v>
      </c>
      <c r="D1571" s="1">
        <v>1.962032</v>
      </c>
      <c r="E1571" s="1">
        <v>9.9948239999999995</v>
      </c>
      <c r="F1571" s="1">
        <v>-2.5114200000000002</v>
      </c>
      <c r="G1571" s="1">
        <v>-8.075075</v>
      </c>
      <c r="H1571" s="1">
        <v>-5.8897940000000002</v>
      </c>
    </row>
    <row r="1572" spans="1:8">
      <c r="A1572">
        <v>0.95151514199999998</v>
      </c>
      <c r="B1572">
        <v>157</v>
      </c>
      <c r="C1572" s="1">
        <v>-0.58996599999999999</v>
      </c>
      <c r="D1572" s="1">
        <v>2.1574599999999999</v>
      </c>
      <c r="E1572" s="1">
        <v>9.8548620000000007</v>
      </c>
      <c r="F1572" s="1">
        <v>-2.4899650000000002</v>
      </c>
      <c r="G1572" s="1">
        <v>-7.8355800000000002</v>
      </c>
      <c r="H1572" s="1">
        <v>-5.9767869999999998</v>
      </c>
    </row>
    <row r="1573" spans="1:8">
      <c r="A1573">
        <v>0.95212120259999999</v>
      </c>
      <c r="B1573">
        <v>157.1</v>
      </c>
      <c r="C1573" s="1">
        <v>-0.57181899999999997</v>
      </c>
      <c r="D1573" s="1">
        <v>2.2366000000000001</v>
      </c>
      <c r="E1573" s="1">
        <v>9.6438769999999998</v>
      </c>
      <c r="F1573" s="1">
        <v>-2.4768080000000001</v>
      </c>
      <c r="G1573" s="1">
        <v>-7.590211</v>
      </c>
      <c r="H1573" s="1">
        <v>-5.9492070000000004</v>
      </c>
    </row>
    <row r="1574" spans="1:8">
      <c r="A1574">
        <v>0.95272726320000001</v>
      </c>
      <c r="B1574">
        <v>157.19999999999999</v>
      </c>
      <c r="C1574" s="1">
        <v>-0.58382800000000001</v>
      </c>
      <c r="D1574" s="1">
        <v>2.353345</v>
      </c>
      <c r="E1574" s="1">
        <v>9.1973559999999992</v>
      </c>
      <c r="F1574" s="1">
        <v>-2.4547150000000002</v>
      </c>
      <c r="G1574" s="1">
        <v>-7.1116700000000002</v>
      </c>
      <c r="H1574" s="1">
        <v>-5.832281</v>
      </c>
    </row>
    <row r="1575" spans="1:8">
      <c r="A1575">
        <v>0.95333332380000002</v>
      </c>
      <c r="B1575">
        <v>157.30000000000001</v>
      </c>
      <c r="C1575" s="1">
        <v>-0.576623</v>
      </c>
      <c r="D1575" s="1">
        <v>2.5099269999999998</v>
      </c>
      <c r="E1575" s="1">
        <v>9.2228910000000006</v>
      </c>
      <c r="F1575" s="1">
        <v>-2.4022830000000002</v>
      </c>
      <c r="G1575" s="1">
        <v>-6.8151060000000001</v>
      </c>
      <c r="H1575" s="1">
        <v>-6.214181</v>
      </c>
    </row>
    <row r="1576" spans="1:8">
      <c r="A1576">
        <v>0.95393938440000003</v>
      </c>
      <c r="B1576">
        <v>157.4</v>
      </c>
      <c r="C1576" s="1">
        <v>-0.57288700000000004</v>
      </c>
      <c r="D1576" s="1">
        <v>2.3154590000000002</v>
      </c>
      <c r="E1576" s="1">
        <v>9.0777859999999997</v>
      </c>
      <c r="F1576" s="1">
        <v>-2.3900790000000001</v>
      </c>
      <c r="G1576" s="1">
        <v>-6.6327439999999998</v>
      </c>
      <c r="H1576" s="1">
        <v>-6.1978150000000003</v>
      </c>
    </row>
    <row r="1577" spans="1:8">
      <c r="A1577">
        <v>0.95454544500000005</v>
      </c>
      <c r="B1577">
        <v>157.5</v>
      </c>
      <c r="C1577" s="1">
        <v>-0.57288700000000004</v>
      </c>
      <c r="D1577" s="1">
        <v>1.862223</v>
      </c>
      <c r="E1577" s="1">
        <v>8.7260749999999998</v>
      </c>
      <c r="F1577" s="1">
        <v>-2.3729179999999999</v>
      </c>
      <c r="G1577" s="1">
        <v>-6.2725879999999998</v>
      </c>
      <c r="H1577" s="1">
        <v>-6.0662200000000004</v>
      </c>
    </row>
    <row r="1578" spans="1:8">
      <c r="A1578">
        <v>0.95515150559999995</v>
      </c>
      <c r="B1578">
        <v>157.6</v>
      </c>
      <c r="C1578" s="1">
        <v>-0.568083</v>
      </c>
      <c r="D1578" s="1">
        <v>1.1646460000000001</v>
      </c>
      <c r="E1578" s="1">
        <v>8.5448710000000005</v>
      </c>
      <c r="F1578" s="1">
        <v>-2.3307720000000001</v>
      </c>
      <c r="G1578" s="1">
        <v>-5.8865939999999997</v>
      </c>
      <c r="H1578" s="1">
        <v>-6.1937740000000003</v>
      </c>
    </row>
    <row r="1579" spans="1:8">
      <c r="A1579">
        <v>0.95575756619999996</v>
      </c>
      <c r="B1579">
        <v>157.69999999999999</v>
      </c>
      <c r="C1579" s="1">
        <v>-0.57715700000000003</v>
      </c>
      <c r="D1579" s="1">
        <v>0.63088999999999995</v>
      </c>
      <c r="E1579" s="1">
        <v>8.62758</v>
      </c>
      <c r="F1579" s="1">
        <v>-2.3176459999999999</v>
      </c>
      <c r="G1579" s="1">
        <v>-5.8609749999999998</v>
      </c>
      <c r="H1579" s="1">
        <v>-6.3312010000000001</v>
      </c>
    </row>
    <row r="1580" spans="1:8">
      <c r="A1580">
        <v>0.95636362679999998</v>
      </c>
      <c r="B1580">
        <v>157.80000000000001</v>
      </c>
      <c r="C1580" s="1">
        <v>-0.57502200000000003</v>
      </c>
      <c r="D1580" s="1">
        <v>0.399063</v>
      </c>
      <c r="E1580" s="1">
        <v>8.4182749999999995</v>
      </c>
      <c r="F1580" s="1">
        <v>-2.2851870000000001</v>
      </c>
      <c r="G1580" s="1">
        <v>-5.5152939999999999</v>
      </c>
      <c r="H1580" s="1">
        <v>-6.3599439999999996</v>
      </c>
    </row>
    <row r="1581" spans="1:8">
      <c r="A1581">
        <v>0.95696968739999999</v>
      </c>
      <c r="B1581">
        <v>157.9</v>
      </c>
      <c r="C1581" s="1">
        <v>-0.54886900000000005</v>
      </c>
      <c r="D1581" s="1">
        <v>0.45688299999999998</v>
      </c>
      <c r="E1581" s="1">
        <v>8.2864129999999996</v>
      </c>
      <c r="F1581" s="1">
        <v>-2.2521110000000002</v>
      </c>
      <c r="G1581" s="1">
        <v>-5.2189050000000003</v>
      </c>
      <c r="H1581" s="1">
        <v>-6.4364330000000001</v>
      </c>
    </row>
    <row r="1582" spans="1:8">
      <c r="A1582">
        <v>0.957575748</v>
      </c>
      <c r="B1582">
        <v>158</v>
      </c>
      <c r="C1582" s="1">
        <v>-0.54966899999999996</v>
      </c>
      <c r="D1582" s="1">
        <v>0.66652400000000001</v>
      </c>
      <c r="E1582" s="1">
        <v>8.2158709999999999</v>
      </c>
      <c r="F1582" s="1">
        <v>-2.205139</v>
      </c>
      <c r="G1582" s="1">
        <v>-4.8691230000000001</v>
      </c>
      <c r="H1582" s="1">
        <v>-6.6175649999999999</v>
      </c>
    </row>
    <row r="1583" spans="1:8">
      <c r="A1583">
        <v>0.95818180860000002</v>
      </c>
      <c r="B1583">
        <v>158.1</v>
      </c>
      <c r="C1583" s="1">
        <v>-0.56728299999999998</v>
      </c>
      <c r="D1583" s="1">
        <v>0.87945200000000001</v>
      </c>
      <c r="E1583" s="1">
        <v>8.0636740000000007</v>
      </c>
      <c r="F1583" s="1">
        <v>-2.1817769999999999</v>
      </c>
      <c r="G1583" s="1">
        <v>-4.6258980000000003</v>
      </c>
      <c r="H1583" s="1">
        <v>-6.6048390000000001</v>
      </c>
    </row>
    <row r="1584" spans="1:8">
      <c r="A1584">
        <v>0.95878786920000003</v>
      </c>
      <c r="B1584">
        <v>158.19999999999999</v>
      </c>
      <c r="C1584" s="1">
        <v>-0.55393899999999996</v>
      </c>
      <c r="D1584" s="1">
        <v>0.80727400000000005</v>
      </c>
      <c r="E1584" s="1">
        <v>8.0695599999999992</v>
      </c>
      <c r="F1584" s="1">
        <v>-2.133972</v>
      </c>
      <c r="G1584" s="1">
        <v>-4.308128</v>
      </c>
      <c r="H1584" s="1">
        <v>-6.8233300000000003</v>
      </c>
    </row>
    <row r="1585" spans="1:8">
      <c r="A1585">
        <v>0.95939392980000004</v>
      </c>
      <c r="B1585">
        <v>158.30000000000001</v>
      </c>
      <c r="C1585" s="1">
        <v>-0.56754899999999997</v>
      </c>
      <c r="D1585" s="1">
        <v>0.342221</v>
      </c>
      <c r="E1585" s="1">
        <v>7.91052</v>
      </c>
      <c r="F1585" s="1">
        <v>-2.1273010000000001</v>
      </c>
      <c r="G1585" s="1">
        <v>-4.1785040000000002</v>
      </c>
      <c r="H1585" s="1">
        <v>-6.7168760000000001</v>
      </c>
    </row>
    <row r="1586" spans="1:8">
      <c r="A1586">
        <v>0.95999999039999995</v>
      </c>
      <c r="B1586">
        <v>158.4</v>
      </c>
      <c r="C1586" s="1">
        <v>-0.56087799999999999</v>
      </c>
      <c r="D1586" s="1">
        <v>-0.25278699999999998</v>
      </c>
      <c r="E1586" s="1">
        <v>7.9478099999999996</v>
      </c>
      <c r="F1586" s="1">
        <v>-2.0812710000000001</v>
      </c>
      <c r="G1586" s="1">
        <v>-3.8832309999999999</v>
      </c>
      <c r="H1586" s="1">
        <v>-6.9345660000000002</v>
      </c>
    </row>
    <row r="1587" spans="1:8">
      <c r="A1587">
        <v>0.96060605099999996</v>
      </c>
      <c r="B1587">
        <v>158.5</v>
      </c>
      <c r="C1587" s="1">
        <v>-0.56247899999999995</v>
      </c>
      <c r="D1587" s="1">
        <v>-0.56726100000000002</v>
      </c>
      <c r="E1587" s="1">
        <v>7.6144280000000002</v>
      </c>
      <c r="F1587" s="1">
        <v>-2.0604279999999999</v>
      </c>
      <c r="G1587" s="1">
        <v>-3.5810710000000001</v>
      </c>
      <c r="H1587" s="1">
        <v>-6.7197789999999999</v>
      </c>
    </row>
    <row r="1588" spans="1:8">
      <c r="A1588">
        <v>0.96121211159999997</v>
      </c>
      <c r="B1588">
        <v>158.6</v>
      </c>
      <c r="C1588" s="1">
        <v>-0.56247899999999995</v>
      </c>
      <c r="D1588" s="1">
        <v>-0.20100699999999999</v>
      </c>
      <c r="E1588" s="1">
        <v>7.7307839999999999</v>
      </c>
      <c r="F1588" s="1">
        <v>-2.016092</v>
      </c>
      <c r="G1588" s="1">
        <v>-3.3298429999999999</v>
      </c>
      <c r="H1588" s="1">
        <v>-6.9769019999999999</v>
      </c>
    </row>
    <row r="1589" spans="1:8">
      <c r="A1589">
        <v>0.96181817219999999</v>
      </c>
      <c r="B1589">
        <v>158.69999999999999</v>
      </c>
      <c r="C1589" s="1">
        <v>-0.55180399999999996</v>
      </c>
      <c r="D1589" s="1">
        <v>0.32358500000000001</v>
      </c>
      <c r="E1589" s="1">
        <v>7.5657639999999997</v>
      </c>
      <c r="F1589" s="1">
        <v>-1.9963649999999999</v>
      </c>
      <c r="G1589" s="1">
        <v>-3.123443</v>
      </c>
      <c r="H1589" s="1">
        <v>-6.8909279999999997</v>
      </c>
    </row>
    <row r="1590" spans="1:8">
      <c r="A1590">
        <v>0.9624242328</v>
      </c>
      <c r="B1590">
        <v>158.80000000000001</v>
      </c>
      <c r="C1590" s="1">
        <v>-0.58409500000000003</v>
      </c>
      <c r="D1590" s="1">
        <v>0.68168499999999999</v>
      </c>
      <c r="E1590" s="1">
        <v>7.698035</v>
      </c>
      <c r="F1590" s="1">
        <v>-1.9878150000000001</v>
      </c>
      <c r="G1590" s="1">
        <v>-3.1179830000000002</v>
      </c>
      <c r="H1590" s="1">
        <v>-7.0383180000000003</v>
      </c>
    </row>
    <row r="1591" spans="1:8">
      <c r="A1591">
        <v>0.96303029340000001</v>
      </c>
      <c r="B1591">
        <v>158.9</v>
      </c>
      <c r="C1591" s="1">
        <v>-0.55634099999999997</v>
      </c>
      <c r="D1591" s="1">
        <v>0.86516999999999999</v>
      </c>
      <c r="E1591" s="1">
        <v>7.6345320000000001</v>
      </c>
      <c r="F1591" s="1">
        <v>-1.928002</v>
      </c>
      <c r="G1591" s="1">
        <v>-2.6694710000000001</v>
      </c>
      <c r="H1591" s="1">
        <v>-7.152622</v>
      </c>
    </row>
    <row r="1592" spans="1:8">
      <c r="A1592">
        <v>0.96363635400000003</v>
      </c>
      <c r="B1592">
        <v>159</v>
      </c>
      <c r="C1592" s="1">
        <v>-0.56995099999999999</v>
      </c>
      <c r="D1592" s="1">
        <v>0.70642400000000005</v>
      </c>
      <c r="E1592" s="1">
        <v>7.5724749999999998</v>
      </c>
      <c r="F1592" s="1">
        <v>-1.912158</v>
      </c>
      <c r="G1592" s="1">
        <v>-2.5350440000000001</v>
      </c>
      <c r="H1592" s="1">
        <v>-7.1355399999999998</v>
      </c>
    </row>
    <row r="1593" spans="1:8">
      <c r="A1593">
        <v>0.96424241460000004</v>
      </c>
      <c r="B1593">
        <v>159.1</v>
      </c>
      <c r="C1593" s="1">
        <v>-0.55100400000000005</v>
      </c>
      <c r="D1593" s="1">
        <v>0.38200800000000001</v>
      </c>
      <c r="E1593" s="1">
        <v>7.5709590000000002</v>
      </c>
      <c r="F1593" s="1">
        <v>-1.8728670000000001</v>
      </c>
      <c r="G1593" s="1">
        <v>-2.2523420000000001</v>
      </c>
      <c r="H1593" s="1">
        <v>-7.2281649999999997</v>
      </c>
    </row>
    <row r="1594" spans="1:8">
      <c r="A1594">
        <v>0.96484847520000006</v>
      </c>
      <c r="B1594">
        <v>159.19999999999999</v>
      </c>
      <c r="C1594" s="1">
        <v>-0.54913599999999996</v>
      </c>
      <c r="D1594" s="1">
        <v>0.48892999999999998</v>
      </c>
      <c r="E1594" s="1">
        <v>7.6992589999999996</v>
      </c>
      <c r="F1594" s="1">
        <v>-1.8770800000000001</v>
      </c>
      <c r="G1594" s="1">
        <v>-2.3214630000000001</v>
      </c>
      <c r="H1594" s="1">
        <v>-7.3409389999999997</v>
      </c>
    </row>
    <row r="1595" spans="1:8">
      <c r="A1595">
        <v>0.96545453579999996</v>
      </c>
      <c r="B1595">
        <v>159.30000000000001</v>
      </c>
      <c r="C1595" s="1">
        <v>-0.55580700000000005</v>
      </c>
      <c r="D1595" s="1">
        <v>0.98500699999999997</v>
      </c>
      <c r="E1595" s="1">
        <v>7.6937230000000003</v>
      </c>
      <c r="F1595" s="1">
        <v>-1.826039</v>
      </c>
      <c r="G1595" s="1">
        <v>-1.942509</v>
      </c>
      <c r="H1595" s="1">
        <v>-7.4444629999999998</v>
      </c>
    </row>
    <row r="1596" spans="1:8">
      <c r="A1596">
        <v>0.96606059639999997</v>
      </c>
      <c r="B1596">
        <v>159.4</v>
      </c>
      <c r="C1596" s="1">
        <v>-0.56141200000000002</v>
      </c>
      <c r="D1596" s="1">
        <v>1.6289469999999999</v>
      </c>
      <c r="E1596" s="1">
        <v>7.8306769999999997</v>
      </c>
      <c r="F1596" s="1">
        <v>-1.795614</v>
      </c>
      <c r="G1596" s="1">
        <v>-1.745679</v>
      </c>
      <c r="H1596" s="1">
        <v>-7.6336170000000001</v>
      </c>
    </row>
    <row r="1597" spans="1:8">
      <c r="A1597">
        <v>0.96666665699999998</v>
      </c>
      <c r="B1597">
        <v>159.5</v>
      </c>
      <c r="C1597" s="1">
        <v>-0.55820899999999996</v>
      </c>
      <c r="D1597" s="1">
        <v>2.2092079999999998</v>
      </c>
      <c r="E1597" s="1">
        <v>7.7790150000000002</v>
      </c>
      <c r="F1597" s="1">
        <v>-1.7615700000000001</v>
      </c>
      <c r="G1597" s="1">
        <v>-1.475047</v>
      </c>
      <c r="H1597" s="1">
        <v>-7.6378870000000001</v>
      </c>
    </row>
    <row r="1598" spans="1:8">
      <c r="A1598">
        <v>0.9672727176</v>
      </c>
      <c r="B1598">
        <v>159.6</v>
      </c>
      <c r="C1598" s="1">
        <v>-0.56381300000000001</v>
      </c>
      <c r="D1598" s="1">
        <v>2.4672480000000001</v>
      </c>
      <c r="E1598" s="1">
        <v>7.76389</v>
      </c>
      <c r="F1598" s="1">
        <v>-1.7340990000000001</v>
      </c>
      <c r="G1598" s="1">
        <v>-1.2622359999999999</v>
      </c>
      <c r="H1598" s="1">
        <v>-7.6605970000000001</v>
      </c>
    </row>
    <row r="1599" spans="1:8">
      <c r="A1599">
        <v>0.96787877820000001</v>
      </c>
      <c r="B1599">
        <v>159.69999999999999</v>
      </c>
      <c r="C1599" s="1">
        <v>-0.55580700000000005</v>
      </c>
      <c r="D1599" s="1">
        <v>2.3041870000000002</v>
      </c>
      <c r="E1599" s="1">
        <v>7.8612500000000001</v>
      </c>
      <c r="F1599" s="1">
        <v>-1.717454</v>
      </c>
      <c r="G1599" s="1">
        <v>-1.1487849999999999</v>
      </c>
      <c r="H1599" s="1">
        <v>-7.776859</v>
      </c>
    </row>
    <row r="1600" spans="1:8">
      <c r="A1600">
        <v>0.96848483880000003</v>
      </c>
      <c r="B1600">
        <v>159.80000000000001</v>
      </c>
      <c r="C1600" s="1">
        <v>-0.55100400000000005</v>
      </c>
      <c r="D1600" s="1">
        <v>2.026526</v>
      </c>
      <c r="E1600" s="1">
        <v>7.7789010000000003</v>
      </c>
      <c r="F1600" s="1">
        <v>-1.6906019999999999</v>
      </c>
      <c r="G1600" s="1">
        <v>-0.92972500000000002</v>
      </c>
      <c r="H1600" s="1">
        <v>-7.723141</v>
      </c>
    </row>
    <row r="1601" spans="1:8">
      <c r="A1601">
        <v>0.96909089940000004</v>
      </c>
      <c r="B1601">
        <v>159.9</v>
      </c>
      <c r="C1601" s="1">
        <v>-0.54860200000000003</v>
      </c>
      <c r="D1601" s="1">
        <v>1.84084</v>
      </c>
      <c r="E1601" s="1">
        <v>7.9369519999999998</v>
      </c>
      <c r="F1601" s="1">
        <v>-1.695749</v>
      </c>
      <c r="G1601" s="1">
        <v>-0.98916400000000004</v>
      </c>
      <c r="H1601" s="1">
        <v>-7.8750720000000003</v>
      </c>
    </row>
    <row r="1602" spans="1:8">
      <c r="A1602">
        <v>0.96969696000000005</v>
      </c>
      <c r="B1602">
        <v>160</v>
      </c>
      <c r="C1602" s="1">
        <v>-0.55767500000000003</v>
      </c>
      <c r="D1602" s="1">
        <v>1.726065</v>
      </c>
      <c r="E1602" s="1">
        <v>8.0523889999999998</v>
      </c>
      <c r="F1602" s="1">
        <v>-1.673381</v>
      </c>
      <c r="G1602" s="1">
        <v>-0.82460299999999997</v>
      </c>
      <c r="H1602" s="1">
        <v>-8.0100560000000005</v>
      </c>
    </row>
    <row r="1603" spans="1:8">
      <c r="A1603">
        <v>0.97030302059999995</v>
      </c>
      <c r="B1603">
        <v>160.1</v>
      </c>
      <c r="C1603" s="1">
        <v>-0.561145</v>
      </c>
      <c r="D1603" s="1">
        <v>1.583966</v>
      </c>
      <c r="E1603" s="1">
        <v>8.0694579999999991</v>
      </c>
      <c r="F1603" s="1">
        <v>-1.6955979999999999</v>
      </c>
      <c r="G1603" s="1">
        <v>-1.004472</v>
      </c>
      <c r="H1603" s="1">
        <v>-8.0066970000000008</v>
      </c>
    </row>
    <row r="1604" spans="1:8">
      <c r="A1604">
        <v>0.97090908119999997</v>
      </c>
      <c r="B1604">
        <v>160.19999999999999</v>
      </c>
      <c r="C1604" s="1">
        <v>-0.55527400000000005</v>
      </c>
      <c r="D1604" s="1">
        <v>1.3434889999999999</v>
      </c>
      <c r="E1604" s="1">
        <v>8.1665290000000006</v>
      </c>
      <c r="F1604" s="1">
        <v>-1.666202</v>
      </c>
      <c r="G1604" s="1">
        <v>-0.77795000000000003</v>
      </c>
      <c r="H1604" s="1">
        <v>-8.129391</v>
      </c>
    </row>
    <row r="1605" spans="1:8">
      <c r="A1605">
        <v>0.97151514179999998</v>
      </c>
      <c r="B1605">
        <v>160.30000000000001</v>
      </c>
      <c r="C1605" s="1">
        <v>-0.56568099999999999</v>
      </c>
      <c r="D1605" s="1">
        <v>1.2447969999999999</v>
      </c>
      <c r="E1605" s="1">
        <v>8.1990630000000007</v>
      </c>
      <c r="F1605" s="1">
        <v>-1.672186</v>
      </c>
      <c r="G1605" s="1">
        <v>-0.82987900000000003</v>
      </c>
      <c r="H1605" s="1">
        <v>-8.1569559999999992</v>
      </c>
    </row>
    <row r="1606" spans="1:8">
      <c r="A1606">
        <v>0.9721212024</v>
      </c>
      <c r="B1606">
        <v>160.4</v>
      </c>
      <c r="C1606" s="1">
        <v>-0.54966899999999996</v>
      </c>
      <c r="D1606" s="1">
        <v>1.139964</v>
      </c>
      <c r="E1606" s="1">
        <v>8.5253940000000004</v>
      </c>
      <c r="F1606" s="1">
        <v>-1.6652800000000001</v>
      </c>
      <c r="G1606" s="1">
        <v>-0.80431299999999994</v>
      </c>
      <c r="H1606" s="1">
        <v>-8.4873689999999993</v>
      </c>
    </row>
    <row r="1607" spans="1:8">
      <c r="A1607">
        <v>0.97272726300000001</v>
      </c>
      <c r="B1607">
        <v>160.5</v>
      </c>
      <c r="C1607" s="1">
        <v>-0.54459900000000006</v>
      </c>
      <c r="D1607" s="1">
        <v>0.95353699999999997</v>
      </c>
      <c r="E1607" s="1">
        <v>8.3311620000000008</v>
      </c>
      <c r="F1607" s="1">
        <v>-1.66289</v>
      </c>
      <c r="G1607" s="1">
        <v>-0.76616300000000004</v>
      </c>
      <c r="H1607" s="1">
        <v>-8.2958580000000008</v>
      </c>
    </row>
    <row r="1608" spans="1:8">
      <c r="A1608">
        <v>0.97333332360000002</v>
      </c>
      <c r="B1608">
        <v>160.6</v>
      </c>
      <c r="C1608" s="1">
        <v>-0.55100400000000005</v>
      </c>
      <c r="D1608" s="1">
        <v>0.73769899999999999</v>
      </c>
      <c r="E1608" s="1">
        <v>8.3096350000000001</v>
      </c>
      <c r="F1608" s="1">
        <v>-1.6597409999999999</v>
      </c>
      <c r="G1608" s="1">
        <v>-0.73812599999999995</v>
      </c>
      <c r="H1608" s="1">
        <v>-8.2767870000000006</v>
      </c>
    </row>
    <row r="1609" spans="1:8">
      <c r="A1609">
        <v>0.97393938420000004</v>
      </c>
      <c r="B1609">
        <v>160.69999999999999</v>
      </c>
      <c r="C1609" s="1">
        <v>-0.53846099999999997</v>
      </c>
      <c r="D1609" s="1">
        <v>0.50237200000000004</v>
      </c>
      <c r="E1609" s="1">
        <v>8.4062260000000002</v>
      </c>
      <c r="F1609" s="1">
        <v>-1.6743319999999999</v>
      </c>
      <c r="G1609" s="1">
        <v>-0.86878999999999995</v>
      </c>
      <c r="H1609" s="1">
        <v>-8.3612099999999998</v>
      </c>
    </row>
    <row r="1610" spans="1:8">
      <c r="A1610">
        <v>0.97454544480000005</v>
      </c>
      <c r="B1610">
        <v>160.80000000000001</v>
      </c>
      <c r="C1610" s="1">
        <v>-0.54833500000000002</v>
      </c>
      <c r="D1610" s="1">
        <v>0.38969799999999999</v>
      </c>
      <c r="E1610" s="1">
        <v>8.3808900000000008</v>
      </c>
      <c r="F1610" s="1">
        <v>-1.7014009999999999</v>
      </c>
      <c r="G1610" s="1">
        <v>-1.091475</v>
      </c>
      <c r="H1610" s="1">
        <v>-8.3095119999999998</v>
      </c>
    </row>
    <row r="1611" spans="1:8">
      <c r="A1611">
        <v>0.97515150539999995</v>
      </c>
      <c r="B1611">
        <v>160.9</v>
      </c>
      <c r="C1611" s="1">
        <v>-0.54246399999999995</v>
      </c>
      <c r="D1611" s="1">
        <v>0.49563499999999999</v>
      </c>
      <c r="E1611" s="1">
        <v>8.0419490000000007</v>
      </c>
      <c r="F1611" s="1">
        <v>-1.6810290000000001</v>
      </c>
      <c r="G1611" s="1">
        <v>-0.88469299999999995</v>
      </c>
      <c r="H1611" s="1">
        <v>-7.9931380000000001</v>
      </c>
    </row>
    <row r="1612" spans="1:8">
      <c r="A1612">
        <v>0.97575756599999997</v>
      </c>
      <c r="B1612">
        <v>161</v>
      </c>
      <c r="C1612" s="1">
        <v>-0.53259000000000001</v>
      </c>
      <c r="D1612" s="1">
        <v>0.60756200000000005</v>
      </c>
      <c r="E1612" s="1">
        <v>7.9688929999999996</v>
      </c>
      <c r="F1612" s="1">
        <v>-1.713813</v>
      </c>
      <c r="G1612" s="1">
        <v>-1.135804</v>
      </c>
      <c r="H1612" s="1">
        <v>-7.8875349999999997</v>
      </c>
    </row>
    <row r="1613" spans="1:8">
      <c r="A1613">
        <v>0.97636362659999998</v>
      </c>
      <c r="B1613">
        <v>161.1</v>
      </c>
      <c r="C1613" s="1">
        <v>-0.54406500000000002</v>
      </c>
      <c r="D1613" s="1">
        <v>0.77022199999999996</v>
      </c>
      <c r="E1613" s="1">
        <v>7.5464570000000002</v>
      </c>
      <c r="F1613" s="1">
        <v>-1.7182440000000001</v>
      </c>
      <c r="G1613" s="1">
        <v>-1.108676</v>
      </c>
      <c r="H1613" s="1">
        <v>-7.4645729999999997</v>
      </c>
    </row>
    <row r="1614" spans="1:8">
      <c r="A1614">
        <v>0.97696968719999999</v>
      </c>
      <c r="B1614">
        <v>161.19999999999999</v>
      </c>
      <c r="C1614" s="1">
        <v>-0.54886900000000005</v>
      </c>
      <c r="D1614" s="1">
        <v>0.88574399999999998</v>
      </c>
      <c r="E1614" s="1">
        <v>7.0837339999999998</v>
      </c>
      <c r="F1614" s="1">
        <v>-1.7320150000000001</v>
      </c>
      <c r="G1614" s="1">
        <v>-1.137092</v>
      </c>
      <c r="H1614" s="1">
        <v>-6.9918750000000003</v>
      </c>
    </row>
    <row r="1615" spans="1:8">
      <c r="A1615">
        <v>0.97757574780000001</v>
      </c>
      <c r="B1615">
        <v>161.30000000000001</v>
      </c>
      <c r="C1615" s="1">
        <v>-0.55260500000000001</v>
      </c>
      <c r="D1615" s="1">
        <v>0.902146</v>
      </c>
      <c r="E1615" s="1">
        <v>6.8788029999999996</v>
      </c>
      <c r="F1615" s="1">
        <v>-1.716038</v>
      </c>
      <c r="G1615" s="1">
        <v>-0.995583</v>
      </c>
      <c r="H1615" s="1">
        <v>-6.8063750000000001</v>
      </c>
    </row>
    <row r="1616" spans="1:8">
      <c r="A1616">
        <v>0.97818180840000002</v>
      </c>
      <c r="B1616">
        <v>161.4</v>
      </c>
      <c r="C1616" s="1">
        <v>-0.54620000000000002</v>
      </c>
      <c r="D1616" s="1">
        <v>0.93067999999999995</v>
      </c>
      <c r="E1616" s="1">
        <v>6.6768900000000002</v>
      </c>
      <c r="F1616" s="1">
        <v>-1.7253780000000001</v>
      </c>
      <c r="G1616" s="1">
        <v>-1.028022</v>
      </c>
      <c r="H1616" s="1">
        <v>-6.5972739999999996</v>
      </c>
    </row>
    <row r="1617" spans="1:8">
      <c r="A1617">
        <v>0.97878786900000003</v>
      </c>
      <c r="B1617">
        <v>161.5</v>
      </c>
      <c r="C1617" s="1">
        <v>-0.53846099999999997</v>
      </c>
      <c r="D1617" s="1">
        <v>0.93310800000000005</v>
      </c>
      <c r="E1617" s="1">
        <v>6.5169129999999997</v>
      </c>
      <c r="F1617" s="1">
        <v>-1.700332</v>
      </c>
      <c r="G1617" s="1">
        <v>-0.84181600000000001</v>
      </c>
      <c r="H1617" s="1">
        <v>-6.4623140000000001</v>
      </c>
    </row>
    <row r="1618" spans="1:8">
      <c r="A1618">
        <v>0.97939392960000005</v>
      </c>
      <c r="B1618">
        <v>161.6</v>
      </c>
      <c r="C1618" s="1">
        <v>-0.54032899999999995</v>
      </c>
      <c r="D1618" s="1">
        <v>1.0097959999999999</v>
      </c>
      <c r="E1618" s="1">
        <v>6.1971249999999998</v>
      </c>
      <c r="F1618" s="1">
        <v>-1.67022</v>
      </c>
      <c r="G1618" s="1">
        <v>-0.61512599999999995</v>
      </c>
      <c r="H1618" s="1">
        <v>-6.1665200000000002</v>
      </c>
    </row>
    <row r="1619" spans="1:8">
      <c r="A1619">
        <v>0.97999999019999995</v>
      </c>
      <c r="B1619">
        <v>161.69999999999999</v>
      </c>
      <c r="C1619" s="1">
        <v>-0.53499200000000002</v>
      </c>
      <c r="D1619" s="1">
        <v>1.1644019999999999</v>
      </c>
      <c r="E1619" s="1">
        <v>6.1005609999999999</v>
      </c>
      <c r="F1619" s="1">
        <v>-1.647745</v>
      </c>
      <c r="G1619" s="1">
        <v>-0.46896700000000002</v>
      </c>
      <c r="H1619" s="1">
        <v>-6.0825079999999998</v>
      </c>
    </row>
    <row r="1620" spans="1:8">
      <c r="A1620">
        <v>0.98060605079999996</v>
      </c>
      <c r="B1620">
        <v>161.80000000000001</v>
      </c>
      <c r="C1620" s="1">
        <v>-0.53552500000000003</v>
      </c>
      <c r="D1620" s="1">
        <v>1.1800580000000001</v>
      </c>
      <c r="E1620" s="1">
        <v>5.7051069999999999</v>
      </c>
      <c r="F1620" s="1">
        <v>-1.625823</v>
      </c>
      <c r="G1620" s="1">
        <v>-0.31377699999999997</v>
      </c>
      <c r="H1620" s="1">
        <v>-5.696472</v>
      </c>
    </row>
    <row r="1621" spans="1:8">
      <c r="A1621">
        <v>0.98121211139999998</v>
      </c>
      <c r="B1621">
        <v>161.9</v>
      </c>
      <c r="C1621" s="1">
        <v>-0.52191500000000002</v>
      </c>
      <c r="D1621" s="1">
        <v>1.037514</v>
      </c>
      <c r="E1621" s="1">
        <v>5.5864099999999999</v>
      </c>
      <c r="F1621" s="1">
        <v>-1.5924830000000001</v>
      </c>
      <c r="G1621" s="1">
        <v>-0.121138</v>
      </c>
      <c r="H1621" s="1">
        <v>-5.5850960000000001</v>
      </c>
    </row>
    <row r="1622" spans="1:8">
      <c r="A1622">
        <v>0.98181817199999999</v>
      </c>
      <c r="B1622">
        <v>162</v>
      </c>
      <c r="C1622" s="1">
        <v>-0.53659299999999999</v>
      </c>
      <c r="D1622" s="1">
        <v>0.86779200000000001</v>
      </c>
      <c r="E1622" s="1">
        <v>5.3062199999999997</v>
      </c>
      <c r="F1622" s="1">
        <v>-1.5205850000000001</v>
      </c>
      <c r="G1622" s="1">
        <v>0.26632</v>
      </c>
      <c r="H1622" s="1">
        <v>-5.2995330000000003</v>
      </c>
    </row>
    <row r="1623" spans="1:8">
      <c r="A1623">
        <v>0.9824242326</v>
      </c>
      <c r="B1623">
        <v>162.1</v>
      </c>
      <c r="C1623" s="1">
        <v>-0.54620000000000002</v>
      </c>
      <c r="D1623" s="1">
        <v>0.87967200000000001</v>
      </c>
      <c r="E1623" s="1">
        <v>5.049893</v>
      </c>
      <c r="F1623" s="1">
        <v>-1.504686</v>
      </c>
      <c r="G1623" s="1">
        <v>0.33360699999999999</v>
      </c>
      <c r="H1623" s="1">
        <v>-5.0388609999999998</v>
      </c>
    </row>
    <row r="1624" spans="1:8">
      <c r="A1624">
        <v>0.98303029320000002</v>
      </c>
      <c r="B1624">
        <v>162.19999999999999</v>
      </c>
      <c r="C1624" s="1">
        <v>-0.51764500000000002</v>
      </c>
      <c r="D1624" s="1">
        <v>0.91861800000000005</v>
      </c>
      <c r="E1624" s="1">
        <v>4.8997770000000003</v>
      </c>
      <c r="F1624" s="1">
        <v>-1.4502759999999999</v>
      </c>
      <c r="G1624" s="1">
        <v>0.58909199999999995</v>
      </c>
      <c r="H1624" s="1">
        <v>-4.8642349999999999</v>
      </c>
    </row>
    <row r="1625" spans="1:8">
      <c r="A1625">
        <v>0.98363635380000003</v>
      </c>
      <c r="B1625">
        <v>162.30000000000001</v>
      </c>
      <c r="C1625" s="1">
        <v>-0.52698599999999995</v>
      </c>
      <c r="D1625" s="1">
        <v>0.89436800000000005</v>
      </c>
      <c r="E1625" s="1">
        <v>4.7325369999999998</v>
      </c>
      <c r="F1625" s="1">
        <v>-1.402172</v>
      </c>
      <c r="G1625" s="1">
        <v>0.79424399999999995</v>
      </c>
      <c r="H1625" s="1">
        <v>-4.665413</v>
      </c>
    </row>
    <row r="1626" spans="1:8">
      <c r="A1626">
        <v>0.98424241440000004</v>
      </c>
      <c r="B1626">
        <v>162.4</v>
      </c>
      <c r="C1626" s="1">
        <v>-0.51097400000000004</v>
      </c>
      <c r="D1626" s="1">
        <v>0.97569799999999995</v>
      </c>
      <c r="E1626" s="1">
        <v>4.7801989999999996</v>
      </c>
      <c r="F1626" s="1">
        <v>-1.3494820000000001</v>
      </c>
      <c r="G1626" s="1">
        <v>1.0493110000000001</v>
      </c>
      <c r="H1626" s="1">
        <v>-4.6636100000000003</v>
      </c>
    </row>
    <row r="1627" spans="1:8">
      <c r="A1627">
        <v>0.98484847499999995</v>
      </c>
      <c r="B1627">
        <v>162.5</v>
      </c>
      <c r="C1627" s="1">
        <v>-0.51737900000000003</v>
      </c>
      <c r="D1627" s="1">
        <v>0.88443300000000002</v>
      </c>
      <c r="E1627" s="1">
        <v>4.6972740000000002</v>
      </c>
      <c r="F1627" s="1">
        <v>-1.3204720000000001</v>
      </c>
      <c r="G1627" s="1">
        <v>1.163599</v>
      </c>
      <c r="H1627" s="1">
        <v>-4.5508699999999997</v>
      </c>
    </row>
    <row r="1628" spans="1:8">
      <c r="A1628">
        <v>0.98545453559999996</v>
      </c>
      <c r="B1628">
        <v>162.6</v>
      </c>
      <c r="C1628" s="1">
        <v>-0.51711200000000002</v>
      </c>
      <c r="D1628" s="1">
        <v>0.79656700000000003</v>
      </c>
      <c r="E1628" s="1">
        <v>4.5445650000000004</v>
      </c>
      <c r="F1628" s="1">
        <v>-1.251593</v>
      </c>
      <c r="G1628" s="1">
        <v>1.426131</v>
      </c>
      <c r="H1628" s="1">
        <v>-4.3149990000000003</v>
      </c>
    </row>
    <row r="1629" spans="1:8">
      <c r="A1629">
        <v>0.98606059619999997</v>
      </c>
      <c r="B1629">
        <v>162.69999999999999</v>
      </c>
      <c r="C1629" s="1">
        <v>-0.53045500000000001</v>
      </c>
      <c r="D1629" s="1">
        <v>0.68045599999999995</v>
      </c>
      <c r="E1629" s="1">
        <v>4.5349510000000004</v>
      </c>
      <c r="F1629" s="1">
        <v>-1.203506</v>
      </c>
      <c r="G1629" s="1">
        <v>1.6284449999999999</v>
      </c>
      <c r="H1629" s="1">
        <v>-4.2324869999999999</v>
      </c>
    </row>
    <row r="1630" spans="1:8">
      <c r="A1630">
        <v>0.98666665679999999</v>
      </c>
      <c r="B1630">
        <v>162.80000000000001</v>
      </c>
      <c r="C1630" s="1">
        <v>-0.51177399999999995</v>
      </c>
      <c r="D1630" s="1">
        <v>0.39766400000000002</v>
      </c>
      <c r="E1630" s="1">
        <v>4.468083</v>
      </c>
      <c r="F1630" s="1">
        <v>-1.16578</v>
      </c>
      <c r="G1630" s="1">
        <v>1.7605759999999999</v>
      </c>
      <c r="H1630" s="1">
        <v>-4.1065969999999998</v>
      </c>
    </row>
    <row r="1631" spans="1:8">
      <c r="A1631">
        <v>0.9872727174</v>
      </c>
      <c r="B1631">
        <v>162.9</v>
      </c>
      <c r="C1631" s="1">
        <v>-0.52805299999999999</v>
      </c>
      <c r="D1631" s="1">
        <v>0.102522</v>
      </c>
      <c r="E1631" s="1">
        <v>4.4617500000000003</v>
      </c>
      <c r="F1631" s="1">
        <v>-1.1045389999999999</v>
      </c>
      <c r="G1631" s="1">
        <v>2.0057640000000001</v>
      </c>
      <c r="H1631" s="1">
        <v>-3.98549</v>
      </c>
    </row>
    <row r="1632" spans="1:8">
      <c r="A1632">
        <v>0.98787877800000001</v>
      </c>
      <c r="B1632">
        <v>163</v>
      </c>
      <c r="C1632" s="1">
        <v>-0.51764500000000002</v>
      </c>
      <c r="D1632" s="1">
        <v>-0.162795</v>
      </c>
      <c r="E1632" s="1">
        <v>4.5264499999999996</v>
      </c>
      <c r="F1632" s="1">
        <v>-1.070478</v>
      </c>
      <c r="G1632" s="1">
        <v>2.1713589999999998</v>
      </c>
      <c r="H1632" s="1">
        <v>-3.9716429999999998</v>
      </c>
    </row>
    <row r="1633" spans="1:8">
      <c r="A1633">
        <v>0.98848483860000003</v>
      </c>
      <c r="B1633">
        <v>163.1</v>
      </c>
      <c r="C1633" s="1">
        <v>-0.50190000000000001</v>
      </c>
      <c r="D1633" s="1">
        <v>-0.38150600000000001</v>
      </c>
      <c r="E1633" s="1">
        <v>4.3217869999999996</v>
      </c>
      <c r="F1633" s="1">
        <v>-1.0155419999999999</v>
      </c>
      <c r="G1633" s="1">
        <v>2.27827</v>
      </c>
      <c r="H1633" s="1">
        <v>-3.6725099999999999</v>
      </c>
    </row>
    <row r="1634" spans="1:8">
      <c r="A1634">
        <v>0.98909089920000004</v>
      </c>
      <c r="B1634">
        <v>163.19999999999999</v>
      </c>
      <c r="C1634" s="1">
        <v>-0.54006200000000004</v>
      </c>
      <c r="D1634" s="1">
        <v>-0.45857700000000001</v>
      </c>
      <c r="E1634" s="1">
        <v>4.3080579999999999</v>
      </c>
      <c r="F1634" s="1">
        <v>-0.99264399999999997</v>
      </c>
      <c r="G1634" s="1">
        <v>2.3542559999999999</v>
      </c>
      <c r="H1634" s="1">
        <v>-3.6078860000000001</v>
      </c>
    </row>
    <row r="1635" spans="1:8">
      <c r="A1635">
        <v>0.98969695980000005</v>
      </c>
      <c r="B1635">
        <v>163.30000000000001</v>
      </c>
      <c r="C1635" s="1">
        <v>-0.51150700000000004</v>
      </c>
      <c r="D1635" s="1">
        <v>-0.286609</v>
      </c>
      <c r="E1635" s="1">
        <v>4.3077709999999998</v>
      </c>
      <c r="F1635" s="1">
        <v>-0.96547899999999998</v>
      </c>
      <c r="G1635" s="1">
        <v>2.4512209999999999</v>
      </c>
      <c r="H1635" s="1">
        <v>-3.542373</v>
      </c>
    </row>
    <row r="1636" spans="1:8">
      <c r="A1636">
        <v>0.99030302039999996</v>
      </c>
      <c r="B1636">
        <v>163.4</v>
      </c>
      <c r="C1636" s="1">
        <v>-0.51871299999999998</v>
      </c>
      <c r="D1636" s="1">
        <v>-0.100088</v>
      </c>
      <c r="E1636" s="1">
        <v>4.3261710000000004</v>
      </c>
      <c r="F1636" s="1">
        <v>-0.89619199999999999</v>
      </c>
      <c r="G1636" s="1">
        <v>2.7020770000000001</v>
      </c>
      <c r="H1636" s="1">
        <v>-3.3785400000000001</v>
      </c>
    </row>
    <row r="1637" spans="1:8">
      <c r="A1637">
        <v>0.99090908099999997</v>
      </c>
      <c r="B1637">
        <v>163.5</v>
      </c>
      <c r="C1637" s="1">
        <v>-0.52885400000000005</v>
      </c>
      <c r="D1637" s="1">
        <v>5.6707E-2</v>
      </c>
      <c r="E1637" s="1">
        <v>4.3860849999999996</v>
      </c>
      <c r="F1637" s="1">
        <v>-0.85343999999999998</v>
      </c>
      <c r="G1637" s="1">
        <v>2.8833899999999999</v>
      </c>
      <c r="H1637" s="1">
        <v>-3.3051170000000001</v>
      </c>
    </row>
    <row r="1638" spans="1:8">
      <c r="A1638">
        <v>0.99151514159999998</v>
      </c>
      <c r="B1638">
        <v>163.6</v>
      </c>
      <c r="C1638" s="1">
        <v>-0.50590299999999999</v>
      </c>
      <c r="D1638" s="1">
        <v>-1.4192E-2</v>
      </c>
      <c r="E1638" s="1">
        <v>4.3589390000000003</v>
      </c>
      <c r="F1638" s="1">
        <v>-0.82604299999999997</v>
      </c>
      <c r="G1638" s="1">
        <v>2.9544480000000002</v>
      </c>
      <c r="H1638" s="1">
        <v>-3.2049310000000002</v>
      </c>
    </row>
    <row r="1639" spans="1:8">
      <c r="A1639">
        <v>0.9921212022</v>
      </c>
      <c r="B1639">
        <v>163.69999999999999</v>
      </c>
      <c r="C1639" s="1">
        <v>-0.51417599999999997</v>
      </c>
      <c r="D1639" s="1">
        <v>-0.21115600000000001</v>
      </c>
      <c r="E1639" s="1">
        <v>4.458183</v>
      </c>
      <c r="F1639" s="1">
        <v>-0.80034400000000006</v>
      </c>
      <c r="G1639" s="1">
        <v>3.104946</v>
      </c>
      <c r="H1639" s="1">
        <v>-3.1991719999999999</v>
      </c>
    </row>
    <row r="1640" spans="1:8">
      <c r="A1640">
        <v>0.99272726280000001</v>
      </c>
      <c r="B1640">
        <v>163.80000000000001</v>
      </c>
      <c r="C1640" s="1">
        <v>-0.51150700000000004</v>
      </c>
      <c r="D1640" s="1">
        <v>-0.21352699999999999</v>
      </c>
      <c r="E1640" s="1">
        <v>4.371308</v>
      </c>
      <c r="F1640" s="1">
        <v>-0.73574499999999998</v>
      </c>
      <c r="G1640" s="1">
        <v>3.2405849999999998</v>
      </c>
      <c r="H1640" s="1">
        <v>-2.9337599999999999</v>
      </c>
    </row>
    <row r="1641" spans="1:8">
      <c r="A1641">
        <v>0.99333332340000002</v>
      </c>
      <c r="B1641">
        <v>163.9</v>
      </c>
      <c r="C1641" s="1">
        <v>-0.50430200000000003</v>
      </c>
      <c r="D1641" s="1">
        <v>0.162995</v>
      </c>
      <c r="E1641" s="1">
        <v>4.4741929999999996</v>
      </c>
      <c r="F1641" s="1">
        <v>-0.70977100000000004</v>
      </c>
      <c r="G1641" s="1">
        <v>3.3937249999999999</v>
      </c>
      <c r="H1641" s="1">
        <v>-2.9156520000000001</v>
      </c>
    </row>
    <row r="1642" spans="1:8">
      <c r="A1642">
        <v>0.99393938400000004</v>
      </c>
      <c r="B1642">
        <v>164</v>
      </c>
      <c r="C1642" s="1">
        <v>-0.519513</v>
      </c>
      <c r="D1642" s="1">
        <v>0.89086799999999999</v>
      </c>
      <c r="E1642" s="1">
        <v>4.4259000000000004</v>
      </c>
      <c r="F1642" s="1">
        <v>-0.67449899999999996</v>
      </c>
      <c r="G1642" s="1">
        <v>3.4567169999999998</v>
      </c>
      <c r="H1642" s="1">
        <v>-2.7640009999999999</v>
      </c>
    </row>
    <row r="1643" spans="1:8">
      <c r="A1643">
        <v>0.99454544460000005</v>
      </c>
      <c r="B1643">
        <v>164.1</v>
      </c>
      <c r="C1643" s="1">
        <v>-0.51764500000000002</v>
      </c>
      <c r="D1643" s="1">
        <v>1.517026</v>
      </c>
      <c r="E1643" s="1">
        <v>4.451066</v>
      </c>
      <c r="F1643" s="1">
        <v>-0.63478299999999999</v>
      </c>
      <c r="G1643" s="1">
        <v>3.5840000000000001</v>
      </c>
      <c r="H1643" s="1">
        <v>-2.6394950000000001</v>
      </c>
    </row>
    <row r="1644" spans="1:8">
      <c r="A1644">
        <v>0.99515150519999995</v>
      </c>
      <c r="B1644">
        <v>164.2</v>
      </c>
      <c r="C1644" s="1">
        <v>-0.51524400000000004</v>
      </c>
      <c r="D1644" s="1">
        <v>1.8374280000000001</v>
      </c>
      <c r="E1644" s="1">
        <v>4.4782000000000002</v>
      </c>
      <c r="F1644" s="1">
        <v>-0.58091199999999998</v>
      </c>
      <c r="G1644" s="1">
        <v>3.743608</v>
      </c>
      <c r="H1644" s="1">
        <v>-2.457576</v>
      </c>
    </row>
    <row r="1645" spans="1:8">
      <c r="A1645">
        <v>0.99575756579999997</v>
      </c>
      <c r="B1645">
        <v>164.3</v>
      </c>
      <c r="C1645" s="1">
        <v>-0.50350099999999998</v>
      </c>
      <c r="D1645" s="1">
        <v>1.699325</v>
      </c>
      <c r="E1645" s="1">
        <v>4.4417809999999998</v>
      </c>
      <c r="F1645" s="1">
        <v>-0.57506299999999999</v>
      </c>
      <c r="G1645" s="1">
        <v>3.7273559999999999</v>
      </c>
      <c r="H1645" s="1">
        <v>-2.4158300000000001</v>
      </c>
    </row>
    <row r="1646" spans="1:8">
      <c r="A1646">
        <v>0.99636362639999998</v>
      </c>
      <c r="B1646">
        <v>164.4</v>
      </c>
      <c r="C1646" s="1">
        <v>-0.50456900000000005</v>
      </c>
      <c r="D1646" s="1">
        <v>1.2742279999999999</v>
      </c>
      <c r="E1646" s="1">
        <v>4.4896799999999999</v>
      </c>
      <c r="F1646" s="1">
        <v>-0.51724400000000004</v>
      </c>
      <c r="G1646" s="1">
        <v>3.9023639999999999</v>
      </c>
      <c r="H1646" s="1">
        <v>-2.2200850000000001</v>
      </c>
    </row>
    <row r="1647" spans="1:8">
      <c r="A1647">
        <v>0.99696968699999999</v>
      </c>
      <c r="B1647">
        <v>164.5</v>
      </c>
      <c r="C1647" s="1">
        <v>-0.512575</v>
      </c>
      <c r="D1647" s="1">
        <v>1.0704450000000001</v>
      </c>
      <c r="E1647" s="1">
        <v>4.5040269999999998</v>
      </c>
      <c r="F1647" s="1">
        <v>-0.48756300000000002</v>
      </c>
      <c r="G1647" s="1">
        <v>3.9792049999999999</v>
      </c>
      <c r="H1647" s="1">
        <v>-2.11002</v>
      </c>
    </row>
    <row r="1648" spans="1:8">
      <c r="A1648">
        <v>0.99757574760000001</v>
      </c>
      <c r="B1648">
        <v>164.6</v>
      </c>
      <c r="C1648" s="1">
        <v>-0.50109999999999999</v>
      </c>
      <c r="D1648" s="1">
        <v>1.1894169999999999</v>
      </c>
      <c r="E1648" s="1">
        <v>4.4170930000000004</v>
      </c>
      <c r="F1648" s="1">
        <v>-0.45892300000000003</v>
      </c>
      <c r="G1648" s="1">
        <v>3.9600559999999998</v>
      </c>
      <c r="H1648" s="1">
        <v>-1.956696</v>
      </c>
    </row>
    <row r="1649" spans="1:8">
      <c r="A1649">
        <v>0.99818180820000002</v>
      </c>
      <c r="B1649">
        <v>164.7</v>
      </c>
      <c r="C1649" s="1">
        <v>-0.50270099999999995</v>
      </c>
      <c r="D1649" s="1">
        <v>1.4402619999999999</v>
      </c>
      <c r="E1649" s="1">
        <v>4.5875649999999997</v>
      </c>
      <c r="F1649" s="1">
        <v>-0.43385299999999999</v>
      </c>
      <c r="G1649" s="1">
        <v>4.1625399999999999</v>
      </c>
      <c r="H1649" s="1">
        <v>-1.928474</v>
      </c>
    </row>
    <row r="1650" spans="1:8">
      <c r="A1650">
        <v>0.99878786880000003</v>
      </c>
      <c r="B1650">
        <v>164.8</v>
      </c>
      <c r="C1650" s="1">
        <v>-0.48722300000000002</v>
      </c>
      <c r="D1650" s="1">
        <v>1.4886490000000001</v>
      </c>
      <c r="E1650" s="1">
        <v>4.6250640000000001</v>
      </c>
      <c r="F1650" s="1">
        <v>-0.38632100000000003</v>
      </c>
      <c r="G1650" s="1">
        <v>4.2842029999999998</v>
      </c>
      <c r="H1650" s="1">
        <v>-1.742648</v>
      </c>
    </row>
    <row r="1651" spans="1:8">
      <c r="A1651">
        <v>0.99939392940000005</v>
      </c>
      <c r="B1651">
        <v>164.9</v>
      </c>
      <c r="C1651" s="1">
        <v>-0.50617000000000001</v>
      </c>
      <c r="D1651" s="1">
        <v>1.3068949999999999</v>
      </c>
      <c r="E1651" s="1">
        <v>4.6517229999999996</v>
      </c>
      <c r="F1651" s="1">
        <v>-0.35337400000000002</v>
      </c>
      <c r="G1651" s="1">
        <v>4.3642950000000003</v>
      </c>
      <c r="H1651" s="1">
        <v>-1.6097999999999999</v>
      </c>
    </row>
    <row r="1652" spans="1:8">
      <c r="A1652">
        <v>0.99999998999999995</v>
      </c>
      <c r="B1652">
        <v>165</v>
      </c>
      <c r="C1652" s="1">
        <v>-0.49656299999999998</v>
      </c>
      <c r="D1652" s="1">
        <v>0.82280500000000001</v>
      </c>
      <c r="E1652" s="1">
        <v>4.7379119999999997</v>
      </c>
      <c r="F1652" s="1">
        <v>-0.31831399999999999</v>
      </c>
      <c r="G1652" s="1">
        <v>4.4999000000000002</v>
      </c>
      <c r="H1652" s="1">
        <v>-1.482804</v>
      </c>
    </row>
    <row r="1653" spans="1:8">
      <c r="A1653">
        <v>1.0006060506000001</v>
      </c>
      <c r="B1653">
        <v>165.1</v>
      </c>
      <c r="C1653" s="1">
        <v>-0.50323499999999999</v>
      </c>
      <c r="D1653" s="1">
        <v>0.31186199999999997</v>
      </c>
      <c r="E1653" s="1">
        <v>4.7236919999999998</v>
      </c>
      <c r="F1653" s="1">
        <v>-0.30737300000000001</v>
      </c>
      <c r="G1653" s="1">
        <v>4.5023</v>
      </c>
      <c r="H1653" s="1">
        <v>-1.429182</v>
      </c>
    </row>
    <row r="1654" spans="1:8">
      <c r="A1654">
        <v>1.0012121112000001</v>
      </c>
      <c r="B1654">
        <v>165.2</v>
      </c>
      <c r="C1654" s="1">
        <v>-0.49309399999999998</v>
      </c>
      <c r="D1654" s="1">
        <v>0.18784699999999999</v>
      </c>
      <c r="E1654" s="1">
        <v>4.6720540000000002</v>
      </c>
      <c r="F1654" s="1">
        <v>-0.26563900000000001</v>
      </c>
      <c r="G1654" s="1">
        <v>4.5081819999999997</v>
      </c>
      <c r="H1654" s="1">
        <v>-1.226534</v>
      </c>
    </row>
    <row r="1655" spans="1:8">
      <c r="A1655">
        <v>1.0018181718000001</v>
      </c>
      <c r="B1655">
        <v>165.3</v>
      </c>
      <c r="C1655" s="1">
        <v>-0.49069200000000002</v>
      </c>
      <c r="D1655" s="1">
        <v>0.15551799999999999</v>
      </c>
      <c r="E1655" s="1">
        <v>4.7552620000000001</v>
      </c>
      <c r="F1655" s="1">
        <v>-0.23524700000000001</v>
      </c>
      <c r="G1655" s="1">
        <v>4.6242859999999997</v>
      </c>
      <c r="H1655" s="1">
        <v>-1.1083730000000001</v>
      </c>
    </row>
    <row r="1656" spans="1:8">
      <c r="A1656">
        <v>1.0024242323999999</v>
      </c>
      <c r="B1656">
        <v>165.4</v>
      </c>
      <c r="C1656" s="1">
        <v>-0.50109999999999999</v>
      </c>
      <c r="D1656" s="1">
        <v>0.11810900000000001</v>
      </c>
      <c r="E1656" s="1">
        <v>4.8577209999999997</v>
      </c>
      <c r="F1656" s="1">
        <v>-0.19197800000000001</v>
      </c>
      <c r="G1656" s="1">
        <v>4.7684790000000001</v>
      </c>
      <c r="H1656" s="1">
        <v>-0.92685799999999996</v>
      </c>
    </row>
    <row r="1657" spans="1:8">
      <c r="A1657">
        <v>1.0030302929999999</v>
      </c>
      <c r="B1657">
        <v>165.5</v>
      </c>
      <c r="C1657" s="1">
        <v>-0.49095899999999998</v>
      </c>
      <c r="D1657" s="1">
        <v>-1.2586E-2</v>
      </c>
      <c r="E1657" s="1">
        <v>4.8467000000000002</v>
      </c>
      <c r="F1657" s="1">
        <v>-0.17194799999999999</v>
      </c>
      <c r="G1657" s="1">
        <v>4.7752280000000003</v>
      </c>
      <c r="H1657" s="1">
        <v>-0.82928000000000002</v>
      </c>
    </row>
    <row r="1658" spans="1:8">
      <c r="A1658">
        <v>1.0036363535999999</v>
      </c>
      <c r="B1658">
        <v>165.6</v>
      </c>
      <c r="C1658" s="1">
        <v>-0.50563599999999997</v>
      </c>
      <c r="D1658" s="1">
        <v>-0.165661</v>
      </c>
      <c r="E1658" s="1">
        <v>4.9092549999999999</v>
      </c>
      <c r="F1658" s="1">
        <v>-0.15482099999999999</v>
      </c>
      <c r="G1658" s="1">
        <v>4.850536</v>
      </c>
      <c r="H1658" s="1">
        <v>-0.75702199999999997</v>
      </c>
    </row>
    <row r="1659" spans="1:8">
      <c r="A1659">
        <v>1.0042424141999999</v>
      </c>
      <c r="B1659">
        <v>165.7</v>
      </c>
      <c r="C1659" s="1">
        <v>-0.50350099999999998</v>
      </c>
      <c r="D1659" s="1">
        <v>-0.19264600000000001</v>
      </c>
      <c r="E1659" s="1">
        <v>4.9538659999999997</v>
      </c>
      <c r="F1659" s="1">
        <v>-0.10559300000000001</v>
      </c>
      <c r="G1659" s="1">
        <v>4.9262740000000003</v>
      </c>
      <c r="H1659" s="1">
        <v>-0.52212099999999995</v>
      </c>
    </row>
    <row r="1660" spans="1:8">
      <c r="A1660">
        <v>1.0048484747999999</v>
      </c>
      <c r="B1660">
        <v>165.8</v>
      </c>
      <c r="C1660" s="1">
        <v>-0.48882399999999998</v>
      </c>
      <c r="D1660" s="1">
        <v>-0.25433600000000001</v>
      </c>
      <c r="E1660" s="1">
        <v>4.9894119999999997</v>
      </c>
      <c r="F1660" s="1">
        <v>-8.8494000000000003E-2</v>
      </c>
      <c r="G1660" s="1">
        <v>4.9698880000000001</v>
      </c>
      <c r="H1660" s="1">
        <v>-0.44095800000000002</v>
      </c>
    </row>
    <row r="1661" spans="1:8">
      <c r="A1661">
        <v>1.0054545354</v>
      </c>
      <c r="B1661">
        <v>165.9</v>
      </c>
      <c r="C1661" s="1">
        <v>-0.50403500000000001</v>
      </c>
      <c r="D1661" s="1">
        <v>-0.30074099999999998</v>
      </c>
      <c r="E1661" s="1">
        <v>4.9524569999999999</v>
      </c>
      <c r="F1661" s="1">
        <v>-5.2479999999999999E-2</v>
      </c>
      <c r="G1661" s="1">
        <v>4.9456379999999998</v>
      </c>
      <c r="H1661" s="1">
        <v>-0.25978800000000002</v>
      </c>
    </row>
    <row r="1662" spans="1:8">
      <c r="A1662">
        <v>1.006060596</v>
      </c>
      <c r="B1662">
        <v>166</v>
      </c>
      <c r="C1662" s="1">
        <v>-0.48775600000000002</v>
      </c>
      <c r="D1662" s="1">
        <v>-0.33085500000000001</v>
      </c>
      <c r="E1662" s="1">
        <v>5.0155940000000001</v>
      </c>
      <c r="F1662" s="1">
        <v>-5.5537999999999997E-2</v>
      </c>
      <c r="G1662" s="1">
        <v>5.0078610000000001</v>
      </c>
      <c r="H1662" s="1">
        <v>-0.27841199999999999</v>
      </c>
    </row>
    <row r="1663" spans="1:8">
      <c r="A1663">
        <v>1.0066666566</v>
      </c>
      <c r="B1663">
        <v>166.1</v>
      </c>
      <c r="C1663" s="1">
        <v>-0.486155</v>
      </c>
      <c r="D1663" s="1">
        <v>-0.47730099999999998</v>
      </c>
      <c r="E1663" s="1">
        <v>5.132136</v>
      </c>
      <c r="F1663" s="1">
        <v>-6.7089999999999997E-3</v>
      </c>
      <c r="G1663" s="1">
        <v>5.1320209999999999</v>
      </c>
      <c r="H1663" s="1">
        <v>-3.4430000000000002E-2</v>
      </c>
    </row>
    <row r="1664" spans="1:8">
      <c r="A1664">
        <v>1.0072727172</v>
      </c>
      <c r="B1664">
        <v>166.2</v>
      </c>
      <c r="C1664" s="1">
        <v>-0.47227799999999998</v>
      </c>
      <c r="D1664" s="1">
        <v>-0.50956000000000001</v>
      </c>
      <c r="E1664" s="1">
        <v>5.2330779999999999</v>
      </c>
      <c r="F1664" s="1">
        <v>2.9888999999999999E-2</v>
      </c>
      <c r="G1664" s="1">
        <v>5.2307410000000001</v>
      </c>
      <c r="H1664" s="1">
        <v>0.156387</v>
      </c>
    </row>
    <row r="1665" spans="1:8">
      <c r="A1665">
        <v>1.0078787778</v>
      </c>
      <c r="B1665">
        <v>166.3</v>
      </c>
      <c r="C1665" s="1">
        <v>-0.47761500000000001</v>
      </c>
      <c r="D1665" s="1">
        <v>-0.33446199999999998</v>
      </c>
      <c r="E1665" s="1">
        <v>5.2861570000000002</v>
      </c>
      <c r="F1665" s="1">
        <v>5.4365999999999998E-2</v>
      </c>
      <c r="G1665" s="1">
        <v>5.2783470000000001</v>
      </c>
      <c r="H1665" s="1">
        <v>0.287246</v>
      </c>
    </row>
    <row r="1666" spans="1:8">
      <c r="A1666">
        <v>1.0084848384</v>
      </c>
      <c r="B1666">
        <v>166.4</v>
      </c>
      <c r="C1666" s="1">
        <v>-0.49149300000000001</v>
      </c>
      <c r="D1666" s="1">
        <v>2.2401999999999998E-2</v>
      </c>
      <c r="E1666" s="1">
        <v>5.3140679999999998</v>
      </c>
      <c r="F1666" s="1">
        <v>8.3019999999999997E-2</v>
      </c>
      <c r="G1666" s="1">
        <v>5.2957660000000004</v>
      </c>
      <c r="H1666" s="1">
        <v>0.440666</v>
      </c>
    </row>
    <row r="1667" spans="1:8">
      <c r="A1667">
        <v>1.009090899</v>
      </c>
      <c r="B1667">
        <v>166.5</v>
      </c>
      <c r="C1667" s="1">
        <v>-0.47761500000000001</v>
      </c>
      <c r="D1667" s="1">
        <v>0.47841</v>
      </c>
      <c r="E1667" s="1">
        <v>5.420547</v>
      </c>
      <c r="F1667" s="1">
        <v>0.126972</v>
      </c>
      <c r="G1667" s="1">
        <v>5.3769109999999998</v>
      </c>
      <c r="H1667" s="1">
        <v>0.68641099999999999</v>
      </c>
    </row>
    <row r="1668" spans="1:8">
      <c r="A1668">
        <v>1.0096969596000001</v>
      </c>
      <c r="B1668">
        <v>166.6</v>
      </c>
      <c r="C1668" s="1">
        <v>-0.47201100000000001</v>
      </c>
      <c r="D1668" s="1">
        <v>0.60913700000000004</v>
      </c>
      <c r="E1668" s="1">
        <v>5.2581639999999998</v>
      </c>
      <c r="F1668" s="1">
        <v>0.17038200000000001</v>
      </c>
      <c r="G1668" s="1">
        <v>5.1820259999999996</v>
      </c>
      <c r="H1668" s="1">
        <v>0.891567</v>
      </c>
    </row>
    <row r="1669" spans="1:8">
      <c r="A1669">
        <v>1.0103030202000001</v>
      </c>
      <c r="B1669">
        <v>166.7</v>
      </c>
      <c r="C1669" s="1">
        <v>-0.48188500000000001</v>
      </c>
      <c r="D1669" s="1">
        <v>0.63275300000000001</v>
      </c>
      <c r="E1669" s="1">
        <v>5.3405449999999997</v>
      </c>
      <c r="F1669" s="1">
        <v>0.175063</v>
      </c>
      <c r="G1669" s="1">
        <v>5.2589180000000004</v>
      </c>
      <c r="H1669" s="1">
        <v>0.93016299999999996</v>
      </c>
    </row>
    <row r="1670" spans="1:8">
      <c r="A1670">
        <v>1.0109090808000001</v>
      </c>
      <c r="B1670">
        <v>166.8</v>
      </c>
      <c r="C1670" s="1">
        <v>-0.47227799999999998</v>
      </c>
      <c r="D1670" s="1">
        <v>0.642845</v>
      </c>
      <c r="E1670" s="1">
        <v>5.5294429999999997</v>
      </c>
      <c r="F1670" s="1">
        <v>0.21515799999999999</v>
      </c>
      <c r="G1670" s="1">
        <v>5.4019490000000001</v>
      </c>
      <c r="H1670" s="1">
        <v>1.180545</v>
      </c>
    </row>
    <row r="1671" spans="1:8">
      <c r="A1671">
        <v>1.0115151414000001</v>
      </c>
      <c r="B1671">
        <v>166.9</v>
      </c>
      <c r="C1671" s="1">
        <v>-0.46533999999999998</v>
      </c>
      <c r="D1671" s="1">
        <v>0.74528899999999998</v>
      </c>
      <c r="E1671" s="1">
        <v>5.574471</v>
      </c>
      <c r="F1671" s="1">
        <v>0.25276300000000002</v>
      </c>
      <c r="G1671" s="1">
        <v>5.3973420000000001</v>
      </c>
      <c r="H1671" s="1">
        <v>1.3940669999999999</v>
      </c>
    </row>
    <row r="1672" spans="1:8">
      <c r="A1672">
        <v>1.0121212020000001</v>
      </c>
      <c r="B1672">
        <v>167</v>
      </c>
      <c r="C1672" s="1">
        <v>-0.47601399999999999</v>
      </c>
      <c r="D1672" s="1">
        <v>1.020359</v>
      </c>
      <c r="E1672" s="1">
        <v>5.8011480000000004</v>
      </c>
      <c r="F1672" s="1">
        <v>0.26740700000000001</v>
      </c>
      <c r="G1672" s="1">
        <v>5.5949720000000003</v>
      </c>
      <c r="H1672" s="1">
        <v>1.5328440000000001</v>
      </c>
    </row>
    <row r="1673" spans="1:8">
      <c r="A1673">
        <v>1.0127272625999999</v>
      </c>
      <c r="B1673">
        <v>167.1</v>
      </c>
      <c r="C1673" s="1">
        <v>-0.46880899999999998</v>
      </c>
      <c r="D1673" s="1">
        <v>1.2570030000000001</v>
      </c>
      <c r="E1673" s="1">
        <v>5.9683380000000001</v>
      </c>
      <c r="F1673" s="1">
        <v>0.338121</v>
      </c>
      <c r="G1673" s="1">
        <v>5.6304080000000001</v>
      </c>
      <c r="H1673" s="1">
        <v>1.9797880000000001</v>
      </c>
    </row>
    <row r="1674" spans="1:8">
      <c r="A1674">
        <v>1.0133333231999999</v>
      </c>
      <c r="B1674">
        <v>167.2</v>
      </c>
      <c r="C1674" s="1">
        <v>-0.47014299999999998</v>
      </c>
      <c r="D1674" s="1">
        <v>1.21743</v>
      </c>
      <c r="E1674" s="1">
        <v>6.2025569999999997</v>
      </c>
      <c r="F1674" s="1">
        <v>0.357039</v>
      </c>
      <c r="G1674" s="1">
        <v>5.8113979999999996</v>
      </c>
      <c r="H1674" s="1">
        <v>2.167802</v>
      </c>
    </row>
    <row r="1675" spans="1:8">
      <c r="A1675">
        <v>1.0139393837999999</v>
      </c>
      <c r="B1675">
        <v>167.3</v>
      </c>
      <c r="C1675" s="1">
        <v>-0.47708200000000001</v>
      </c>
      <c r="D1675" s="1">
        <v>0.92344199999999999</v>
      </c>
      <c r="E1675" s="1">
        <v>6.3766790000000002</v>
      </c>
      <c r="F1675" s="1">
        <v>0.40404499999999999</v>
      </c>
      <c r="G1675" s="1">
        <v>5.863219</v>
      </c>
      <c r="H1675" s="1">
        <v>2.5069309999999998</v>
      </c>
    </row>
    <row r="1676" spans="1:8">
      <c r="A1676">
        <v>1.0145454443999999</v>
      </c>
      <c r="B1676">
        <v>167.4</v>
      </c>
      <c r="C1676" s="1">
        <v>-0.48508800000000002</v>
      </c>
      <c r="D1676" s="1">
        <v>0.63658499999999996</v>
      </c>
      <c r="E1676" s="1">
        <v>6.7133940000000001</v>
      </c>
      <c r="F1676" s="1">
        <v>0.43299100000000001</v>
      </c>
      <c r="G1676" s="1">
        <v>6.0938470000000002</v>
      </c>
      <c r="H1676" s="1">
        <v>2.8168579999999999</v>
      </c>
    </row>
    <row r="1677" spans="1:8">
      <c r="A1677">
        <v>1.015151505</v>
      </c>
      <c r="B1677">
        <v>167.5</v>
      </c>
      <c r="C1677" s="1">
        <v>-0.46453899999999998</v>
      </c>
      <c r="D1677" s="1">
        <v>0.38259100000000001</v>
      </c>
      <c r="E1677" s="1">
        <v>7.1029299999999997</v>
      </c>
      <c r="F1677" s="1">
        <v>0.48308899999999999</v>
      </c>
      <c r="G1677" s="1">
        <v>6.2901009999999999</v>
      </c>
      <c r="H1677" s="1">
        <v>3.2994309999999998</v>
      </c>
    </row>
    <row r="1678" spans="1:8">
      <c r="A1678">
        <v>1.0157575656</v>
      </c>
      <c r="B1678">
        <v>167.6</v>
      </c>
      <c r="C1678" s="1">
        <v>-0.45760000000000001</v>
      </c>
      <c r="D1678" s="1">
        <v>0.185307</v>
      </c>
      <c r="E1678" s="1">
        <v>7.3243749999999999</v>
      </c>
      <c r="F1678" s="1">
        <v>0.47174899999999997</v>
      </c>
      <c r="G1678" s="1">
        <v>6.5243690000000001</v>
      </c>
      <c r="H1678" s="1">
        <v>3.328525</v>
      </c>
    </row>
    <row r="1679" spans="1:8">
      <c r="A1679">
        <v>1.0163636262</v>
      </c>
      <c r="B1679">
        <v>167.7</v>
      </c>
      <c r="C1679" s="1">
        <v>-0.47467999999999999</v>
      </c>
      <c r="D1679" s="1">
        <v>0.137152</v>
      </c>
      <c r="E1679" s="1">
        <v>7.6423199999999998</v>
      </c>
      <c r="F1679" s="1">
        <v>0.45965200000000001</v>
      </c>
      <c r="G1679" s="1">
        <v>6.8491</v>
      </c>
      <c r="H1679" s="1">
        <v>3.3904100000000001</v>
      </c>
    </row>
    <row r="1680" spans="1:8">
      <c r="A1680">
        <v>1.0169696868</v>
      </c>
      <c r="B1680">
        <v>167.8</v>
      </c>
      <c r="C1680" s="1">
        <v>-0.48108499999999998</v>
      </c>
      <c r="D1680" s="1">
        <v>1.8200000000000001E-2</v>
      </c>
      <c r="E1680" s="1">
        <v>8.0632809999999999</v>
      </c>
      <c r="F1680" s="1">
        <v>0.44666899999999998</v>
      </c>
      <c r="G1680" s="1">
        <v>7.2722009999999999</v>
      </c>
      <c r="H1680" s="1">
        <v>3.483044</v>
      </c>
    </row>
    <row r="1681" spans="1:8">
      <c r="A1681">
        <v>1.0175757474</v>
      </c>
      <c r="B1681">
        <v>167.9</v>
      </c>
      <c r="C1681" s="1">
        <v>-0.45386399999999999</v>
      </c>
      <c r="D1681" s="1">
        <v>-0.36724899999999999</v>
      </c>
      <c r="E1681" s="1">
        <v>8.5172419999999995</v>
      </c>
      <c r="F1681" s="1">
        <v>0.45032100000000003</v>
      </c>
      <c r="G1681" s="1">
        <v>7.6681350000000004</v>
      </c>
      <c r="H1681" s="1">
        <v>3.7071719999999999</v>
      </c>
    </row>
    <row r="1682" spans="1:8">
      <c r="A1682">
        <v>1.018181808</v>
      </c>
      <c r="B1682">
        <v>168</v>
      </c>
      <c r="C1682" s="1">
        <v>-0.45466499999999999</v>
      </c>
      <c r="D1682" s="1">
        <v>-0.67391400000000001</v>
      </c>
      <c r="E1682" s="1">
        <v>8.9786269999999995</v>
      </c>
      <c r="F1682" s="1">
        <v>0.394368</v>
      </c>
      <c r="G1682" s="1">
        <v>8.2894240000000003</v>
      </c>
      <c r="H1682" s="1">
        <v>3.449811</v>
      </c>
    </row>
    <row r="1683" spans="1:8">
      <c r="A1683">
        <v>1.0187878686</v>
      </c>
      <c r="B1683">
        <v>168.1</v>
      </c>
      <c r="C1683" s="1">
        <v>-0.45066200000000001</v>
      </c>
      <c r="D1683" s="1">
        <v>-0.83744499999999999</v>
      </c>
      <c r="E1683" s="1">
        <v>9.4984350000000006</v>
      </c>
      <c r="F1683" s="1">
        <v>0.35090500000000002</v>
      </c>
      <c r="G1683" s="1">
        <v>8.9196209999999994</v>
      </c>
      <c r="H1683" s="1">
        <v>3.2650640000000002</v>
      </c>
    </row>
    <row r="1684" spans="1:8">
      <c r="A1684">
        <v>1.0193939292</v>
      </c>
      <c r="B1684">
        <v>168.2</v>
      </c>
      <c r="C1684" s="1">
        <v>-0.45546599999999998</v>
      </c>
      <c r="D1684" s="1">
        <v>-0.89007199999999997</v>
      </c>
      <c r="E1684" s="1">
        <v>9.6368189999999991</v>
      </c>
      <c r="F1684" s="1">
        <v>0.31992300000000001</v>
      </c>
      <c r="G1684" s="1">
        <v>9.1478450000000002</v>
      </c>
      <c r="H1684" s="1">
        <v>3.0307119999999999</v>
      </c>
    </row>
    <row r="1685" spans="1:8">
      <c r="A1685">
        <v>1.0199999898000001</v>
      </c>
      <c r="B1685">
        <v>168.3</v>
      </c>
      <c r="C1685" s="1">
        <v>-0.451463</v>
      </c>
      <c r="D1685" s="1">
        <v>-0.73975000000000002</v>
      </c>
      <c r="E1685" s="1">
        <v>10.235433</v>
      </c>
      <c r="F1685" s="1">
        <v>0.28533599999999998</v>
      </c>
      <c r="G1685" s="1">
        <v>9.8215859999999999</v>
      </c>
      <c r="H1685" s="1">
        <v>2.8810660000000001</v>
      </c>
    </row>
    <row r="1686" spans="1:8">
      <c r="A1686">
        <v>1.0206060504000001</v>
      </c>
      <c r="B1686">
        <v>168.4</v>
      </c>
      <c r="C1686" s="1">
        <v>-0.45760000000000001</v>
      </c>
      <c r="D1686" s="1">
        <v>-0.604966</v>
      </c>
      <c r="E1686" s="1">
        <v>10.018656</v>
      </c>
      <c r="F1686" s="1">
        <v>0.26773599999999997</v>
      </c>
      <c r="G1686" s="1">
        <v>9.6617139999999999</v>
      </c>
      <c r="H1686" s="1">
        <v>2.650423</v>
      </c>
    </row>
    <row r="1687" spans="1:8">
      <c r="A1687">
        <v>1.0212121110000001</v>
      </c>
      <c r="B1687">
        <v>168.5</v>
      </c>
      <c r="C1687" s="1">
        <v>-0.45760000000000001</v>
      </c>
      <c r="D1687" s="1">
        <v>-0.63625299999999996</v>
      </c>
      <c r="E1687" s="1">
        <v>10.302345000000001</v>
      </c>
      <c r="F1687" s="1">
        <v>0.20211200000000001</v>
      </c>
      <c r="G1687" s="1">
        <v>10.092639</v>
      </c>
      <c r="H1687" s="1">
        <v>2.0680770000000002</v>
      </c>
    </row>
    <row r="1688" spans="1:8">
      <c r="A1688">
        <v>1.0218181716000001</v>
      </c>
      <c r="B1688">
        <v>168.6</v>
      </c>
      <c r="C1688" s="1">
        <v>-0.45466499999999999</v>
      </c>
      <c r="D1688" s="1">
        <v>-0.66150699999999996</v>
      </c>
      <c r="E1688" s="1">
        <v>10.093795</v>
      </c>
      <c r="F1688" s="1">
        <v>0.21124899999999999</v>
      </c>
      <c r="G1688" s="1">
        <v>9.869408</v>
      </c>
      <c r="H1688" s="1">
        <v>2.1164770000000002</v>
      </c>
    </row>
    <row r="1689" spans="1:8">
      <c r="A1689">
        <v>1.0224242321999999</v>
      </c>
      <c r="B1689">
        <v>168.7</v>
      </c>
      <c r="C1689" s="1">
        <v>-0.44265599999999999</v>
      </c>
      <c r="D1689" s="1">
        <v>-0.65597399999999995</v>
      </c>
      <c r="E1689" s="1">
        <v>9.8766379999999998</v>
      </c>
      <c r="F1689" s="1">
        <v>0.16403200000000001</v>
      </c>
      <c r="G1689" s="1">
        <v>9.7440639999999998</v>
      </c>
      <c r="H1689" s="1">
        <v>1.612827</v>
      </c>
    </row>
    <row r="1690" spans="1:8">
      <c r="A1690">
        <v>1.0230302927999999</v>
      </c>
      <c r="B1690">
        <v>168.8</v>
      </c>
      <c r="C1690" s="1">
        <v>-0.43331599999999998</v>
      </c>
      <c r="D1690" s="1">
        <v>-0.60699199999999998</v>
      </c>
      <c r="E1690" s="1">
        <v>9.4723810000000004</v>
      </c>
      <c r="F1690" s="1">
        <v>0.15531600000000001</v>
      </c>
      <c r="G1690" s="1">
        <v>9.3583590000000001</v>
      </c>
      <c r="H1690" s="1">
        <v>1.465301</v>
      </c>
    </row>
    <row r="1691" spans="1:8">
      <c r="A1691">
        <v>1.0236363533999999</v>
      </c>
      <c r="B1691">
        <v>168.9</v>
      </c>
      <c r="C1691" s="1">
        <v>-0.44986100000000001</v>
      </c>
      <c r="D1691" s="1">
        <v>-0.42902699999999999</v>
      </c>
      <c r="E1691" s="1">
        <v>9.1534429999999993</v>
      </c>
      <c r="F1691" s="1">
        <v>0.109996</v>
      </c>
      <c r="G1691" s="1">
        <v>9.0981240000000003</v>
      </c>
      <c r="H1691" s="1">
        <v>1.0048140000000001</v>
      </c>
    </row>
    <row r="1692" spans="1:8">
      <c r="A1692">
        <v>1.0242424139999999</v>
      </c>
      <c r="B1692">
        <v>169</v>
      </c>
      <c r="C1692" s="1">
        <v>-0.43304900000000002</v>
      </c>
      <c r="D1692" s="1">
        <v>-0.25960499999999997</v>
      </c>
      <c r="E1692" s="1">
        <v>8.9718970000000002</v>
      </c>
      <c r="F1692" s="1">
        <v>9.5915E-2</v>
      </c>
      <c r="G1692" s="1">
        <v>8.9306590000000003</v>
      </c>
      <c r="H1692" s="1">
        <v>0.85921800000000004</v>
      </c>
    </row>
    <row r="1693" spans="1:8">
      <c r="A1693">
        <v>1.0248484745999999</v>
      </c>
      <c r="B1693">
        <v>169.1</v>
      </c>
      <c r="C1693" s="1">
        <v>-0.45386399999999999</v>
      </c>
      <c r="D1693" s="1">
        <v>-0.20521</v>
      </c>
      <c r="E1693" s="1">
        <v>8.6595899999999997</v>
      </c>
      <c r="F1693" s="1">
        <v>5.6682000000000003E-2</v>
      </c>
      <c r="G1693" s="1">
        <v>8.645683</v>
      </c>
      <c r="H1693" s="1">
        <v>0.49057699999999999</v>
      </c>
    </row>
    <row r="1694" spans="1:8">
      <c r="A1694">
        <v>1.0254545352</v>
      </c>
      <c r="B1694">
        <v>169.2</v>
      </c>
      <c r="C1694" s="1">
        <v>-0.44025399999999998</v>
      </c>
      <c r="D1694" s="1">
        <v>-0.16142100000000001</v>
      </c>
      <c r="E1694" s="1">
        <v>8.6319040000000005</v>
      </c>
      <c r="F1694" s="1">
        <v>3.1503000000000003E-2</v>
      </c>
      <c r="G1694" s="1">
        <v>8.6276209999999995</v>
      </c>
      <c r="H1694" s="1">
        <v>0.27188899999999999</v>
      </c>
    </row>
    <row r="1695" spans="1:8">
      <c r="A1695">
        <v>1.0260605958</v>
      </c>
      <c r="B1695">
        <v>169.3</v>
      </c>
      <c r="C1695" s="1">
        <v>-0.44265599999999999</v>
      </c>
      <c r="D1695" s="1">
        <v>-7.1259000000000003E-2</v>
      </c>
      <c r="E1695" s="1">
        <v>8.2711299999999994</v>
      </c>
      <c r="F1695" s="1">
        <v>4.5489000000000002E-2</v>
      </c>
      <c r="G1695" s="1">
        <v>8.2625740000000008</v>
      </c>
      <c r="H1695" s="1">
        <v>0.37611499999999998</v>
      </c>
    </row>
    <row r="1696" spans="1:8">
      <c r="A1696">
        <v>1.0266666564</v>
      </c>
      <c r="B1696">
        <v>169.4</v>
      </c>
      <c r="C1696" s="1">
        <v>-0.44345699999999999</v>
      </c>
      <c r="D1696" s="1">
        <v>-1.3452E-2</v>
      </c>
      <c r="E1696" s="1">
        <v>8.3554969999999997</v>
      </c>
      <c r="F1696" s="1">
        <v>2.4410999999999999E-2</v>
      </c>
      <c r="G1696" s="1">
        <v>8.3530069999999998</v>
      </c>
      <c r="H1696" s="1">
        <v>0.20394899999999999</v>
      </c>
    </row>
    <row r="1697" spans="1:8">
      <c r="A1697">
        <v>1.027272717</v>
      </c>
      <c r="B1697">
        <v>169.5</v>
      </c>
      <c r="C1697" s="1">
        <v>-0.44078800000000001</v>
      </c>
      <c r="D1697" s="1">
        <v>4.1728000000000001E-2</v>
      </c>
      <c r="E1697" s="1">
        <v>8.1822230000000005</v>
      </c>
      <c r="F1697" s="1">
        <v>5.7315999999999999E-2</v>
      </c>
      <c r="G1697" s="1">
        <v>8.168787</v>
      </c>
      <c r="H1697" s="1">
        <v>0.468719</v>
      </c>
    </row>
    <row r="1698" spans="1:8">
      <c r="A1698">
        <v>1.0278787776</v>
      </c>
      <c r="B1698">
        <v>169.6</v>
      </c>
      <c r="C1698" s="1">
        <v>-0.42637700000000001</v>
      </c>
      <c r="D1698" s="1">
        <v>0.16525300000000001</v>
      </c>
      <c r="E1698" s="1">
        <v>7.958183</v>
      </c>
      <c r="F1698" s="1">
        <v>4.8283E-2</v>
      </c>
      <c r="G1698" s="1">
        <v>7.9489080000000003</v>
      </c>
      <c r="H1698" s="1">
        <v>0.38409900000000002</v>
      </c>
    </row>
    <row r="1699" spans="1:8">
      <c r="A1699">
        <v>1.0284848382</v>
      </c>
      <c r="B1699">
        <v>169.7</v>
      </c>
      <c r="C1699" s="1">
        <v>-0.43972</v>
      </c>
      <c r="D1699" s="1">
        <v>0.20342199999999999</v>
      </c>
      <c r="E1699" s="1">
        <v>7.7722730000000002</v>
      </c>
      <c r="F1699" s="1">
        <v>7.6212000000000002E-2</v>
      </c>
      <c r="G1699" s="1">
        <v>7.7497119999999997</v>
      </c>
      <c r="H1699" s="1">
        <v>0.59176899999999999</v>
      </c>
    </row>
    <row r="1700" spans="1:8">
      <c r="A1700">
        <v>1.0290908988</v>
      </c>
      <c r="B1700">
        <v>169.8</v>
      </c>
      <c r="C1700" s="1">
        <v>-0.44639200000000001</v>
      </c>
      <c r="D1700" s="1">
        <v>0.10409</v>
      </c>
      <c r="E1700" s="1">
        <v>7.5022089999999997</v>
      </c>
      <c r="F1700" s="1">
        <v>8.8571999999999998E-2</v>
      </c>
      <c r="G1700" s="1">
        <v>7.4728009999999996</v>
      </c>
      <c r="H1700" s="1">
        <v>0.66361899999999996</v>
      </c>
    </row>
    <row r="1701" spans="1:8">
      <c r="A1701">
        <v>1.0296969594000001</v>
      </c>
      <c r="B1701">
        <v>169.9</v>
      </c>
      <c r="C1701" s="1">
        <v>-0.41917199999999999</v>
      </c>
      <c r="D1701" s="1">
        <v>-1.0435E-2</v>
      </c>
      <c r="E1701" s="1">
        <v>7.4021049999999997</v>
      </c>
      <c r="F1701" s="1">
        <v>9.2838000000000004E-2</v>
      </c>
      <c r="G1701" s="1">
        <v>7.3702290000000001</v>
      </c>
      <c r="H1701" s="1">
        <v>0.68620899999999996</v>
      </c>
    </row>
    <row r="1702" spans="1:8">
      <c r="A1702">
        <v>1.0303030200000001</v>
      </c>
      <c r="B1702">
        <v>170</v>
      </c>
      <c r="C1702" s="1">
        <v>-0.43998700000000002</v>
      </c>
      <c r="D1702" s="1">
        <v>-5.5390000000000002E-2</v>
      </c>
      <c r="E1702" s="1">
        <v>6.9610079999999996</v>
      </c>
      <c r="F1702" s="1">
        <v>0.108082</v>
      </c>
      <c r="G1702" s="1">
        <v>6.9203900000000003</v>
      </c>
      <c r="H1702" s="1">
        <v>0.75089399999999995</v>
      </c>
    </row>
    <row r="1703" spans="1:8">
      <c r="A1703">
        <v>1.0309090806000001</v>
      </c>
      <c r="B1703">
        <v>170.1</v>
      </c>
      <c r="C1703" s="1">
        <v>-0.41570200000000002</v>
      </c>
      <c r="D1703" s="1">
        <v>-8.8599999999999998E-3</v>
      </c>
      <c r="E1703" s="1">
        <v>6.9266050000000003</v>
      </c>
      <c r="F1703" s="1">
        <v>8.9107000000000006E-2</v>
      </c>
      <c r="G1703" s="1">
        <v>6.8991239999999996</v>
      </c>
      <c r="H1703" s="1">
        <v>0.61638899999999996</v>
      </c>
    </row>
    <row r="1704" spans="1:8">
      <c r="A1704">
        <v>1.0315151412000001</v>
      </c>
      <c r="B1704">
        <v>170.2</v>
      </c>
      <c r="C1704" s="1">
        <v>-0.41997200000000001</v>
      </c>
      <c r="D1704" s="1">
        <v>-0.19259599999999999</v>
      </c>
      <c r="E1704" s="1">
        <v>6.7949140000000003</v>
      </c>
      <c r="F1704" s="1">
        <v>9.9294999999999994E-2</v>
      </c>
      <c r="G1704" s="1">
        <v>6.7614450000000001</v>
      </c>
      <c r="H1704" s="1">
        <v>0.67359100000000005</v>
      </c>
    </row>
    <row r="1705" spans="1:8">
      <c r="A1705">
        <v>1.0321212018000001</v>
      </c>
      <c r="B1705">
        <v>170.3</v>
      </c>
      <c r="C1705" s="1">
        <v>-0.43651800000000002</v>
      </c>
      <c r="D1705" s="1">
        <v>-0.50386500000000001</v>
      </c>
      <c r="E1705" s="1">
        <v>6.7712490000000001</v>
      </c>
      <c r="F1705" s="1">
        <v>0.105174</v>
      </c>
      <c r="G1705" s="1">
        <v>6.7338329999999997</v>
      </c>
      <c r="H1705" s="1">
        <v>0.71084800000000004</v>
      </c>
    </row>
    <row r="1706" spans="1:8">
      <c r="A1706">
        <v>1.0327272623999999</v>
      </c>
      <c r="B1706">
        <v>170.4</v>
      </c>
      <c r="C1706" s="1">
        <v>-0.43865300000000002</v>
      </c>
      <c r="D1706" s="1">
        <v>-0.72935000000000005</v>
      </c>
      <c r="E1706" s="1">
        <v>6.8009089999999999</v>
      </c>
      <c r="F1706" s="1">
        <v>0.121063</v>
      </c>
      <c r="G1706" s="1">
        <v>6.751131</v>
      </c>
      <c r="H1706" s="1">
        <v>0.82133199999999995</v>
      </c>
    </row>
    <row r="1707" spans="1:8">
      <c r="A1707">
        <v>1.0333333229999999</v>
      </c>
      <c r="B1707">
        <v>170.5</v>
      </c>
      <c r="C1707" s="1">
        <v>-0.43358200000000002</v>
      </c>
      <c r="D1707" s="1">
        <v>-0.94049700000000003</v>
      </c>
      <c r="E1707" s="1">
        <v>6.6131849999999996</v>
      </c>
      <c r="F1707" s="1">
        <v>0.1515</v>
      </c>
      <c r="G1707" s="1">
        <v>6.5374369999999997</v>
      </c>
      <c r="H1707" s="1">
        <v>0.99806799999999996</v>
      </c>
    </row>
    <row r="1708" spans="1:8">
      <c r="A1708">
        <v>1.0339393835999999</v>
      </c>
      <c r="B1708">
        <v>170.6</v>
      </c>
      <c r="C1708" s="1">
        <v>-0.43358200000000002</v>
      </c>
      <c r="D1708" s="1">
        <v>-0.99429699999999999</v>
      </c>
      <c r="E1708" s="1">
        <v>6.5267429999999997</v>
      </c>
      <c r="F1708" s="1">
        <v>0.15238699999999999</v>
      </c>
      <c r="G1708" s="1">
        <v>6.4511089999999998</v>
      </c>
      <c r="H1708" s="1">
        <v>0.99074399999999996</v>
      </c>
    </row>
    <row r="1709" spans="1:8">
      <c r="A1709">
        <v>1.0345454441999999</v>
      </c>
      <c r="B1709">
        <v>170.7</v>
      </c>
      <c r="C1709" s="1">
        <v>-0.41570200000000002</v>
      </c>
      <c r="D1709" s="1">
        <v>-0.88462700000000005</v>
      </c>
      <c r="E1709" s="1">
        <v>6.5402389999999997</v>
      </c>
      <c r="F1709" s="1">
        <v>0.180953</v>
      </c>
      <c r="G1709" s="1">
        <v>6.4334550000000004</v>
      </c>
      <c r="H1709" s="1">
        <v>1.177025</v>
      </c>
    </row>
    <row r="1710" spans="1:8">
      <c r="A1710">
        <v>1.0351515048</v>
      </c>
      <c r="B1710">
        <v>170.8</v>
      </c>
      <c r="C1710" s="1">
        <v>-0.399424</v>
      </c>
      <c r="D1710" s="1">
        <v>-0.83378799999999997</v>
      </c>
      <c r="E1710" s="1">
        <v>6.5319799999999999</v>
      </c>
      <c r="F1710" s="1">
        <v>0.19026499999999999</v>
      </c>
      <c r="G1710" s="1">
        <v>6.414104</v>
      </c>
      <c r="H1710" s="1">
        <v>1.235325</v>
      </c>
    </row>
    <row r="1711" spans="1:8">
      <c r="A1711">
        <v>1.0357575654</v>
      </c>
      <c r="B1711">
        <v>170.9</v>
      </c>
      <c r="C1711" s="1">
        <v>-0.42477599999999999</v>
      </c>
      <c r="D1711" s="1">
        <v>-0.93997600000000003</v>
      </c>
      <c r="E1711" s="1">
        <v>6.3376060000000001</v>
      </c>
      <c r="F1711" s="1">
        <v>0.19523599999999999</v>
      </c>
      <c r="G1711" s="1">
        <v>6.2172029999999996</v>
      </c>
      <c r="H1711" s="1">
        <v>1.2294849999999999</v>
      </c>
    </row>
    <row r="1712" spans="1:8">
      <c r="A1712">
        <v>1.036363626</v>
      </c>
      <c r="B1712">
        <v>171</v>
      </c>
      <c r="C1712" s="1">
        <v>-0.41650300000000001</v>
      </c>
      <c r="D1712" s="1">
        <v>-1.0703199999999999</v>
      </c>
      <c r="E1712" s="1">
        <v>6.2647430000000002</v>
      </c>
      <c r="F1712" s="1">
        <v>0.233291</v>
      </c>
      <c r="G1712" s="1">
        <v>6.0950360000000003</v>
      </c>
      <c r="H1712" s="1">
        <v>1.4482900000000001</v>
      </c>
    </row>
    <row r="1713" spans="1:8">
      <c r="A1713">
        <v>1.0369696866</v>
      </c>
      <c r="B1713">
        <v>171.1</v>
      </c>
      <c r="C1713" s="1">
        <v>-0.42077300000000001</v>
      </c>
      <c r="D1713" s="1">
        <v>-0.99614100000000005</v>
      </c>
      <c r="E1713" s="1">
        <v>6.1095620000000004</v>
      </c>
      <c r="F1713" s="1">
        <v>0.22397900000000001</v>
      </c>
      <c r="G1713" s="1">
        <v>5.9569539999999996</v>
      </c>
      <c r="H1713" s="1">
        <v>1.3570009999999999</v>
      </c>
    </row>
    <row r="1714" spans="1:8">
      <c r="A1714">
        <v>1.0375757472</v>
      </c>
      <c r="B1714">
        <v>171.2</v>
      </c>
      <c r="C1714" s="1">
        <v>-0.41356799999999999</v>
      </c>
      <c r="D1714" s="1">
        <v>-0.81348399999999998</v>
      </c>
      <c r="E1714" s="1">
        <v>6.1060739999999996</v>
      </c>
      <c r="F1714" s="1">
        <v>0.22378500000000001</v>
      </c>
      <c r="G1714" s="1">
        <v>5.9538159999999998</v>
      </c>
      <c r="H1714" s="1">
        <v>1.3550709999999999</v>
      </c>
    </row>
    <row r="1715" spans="1:8">
      <c r="A1715">
        <v>1.0381818078</v>
      </c>
      <c r="B1715">
        <v>171.3</v>
      </c>
      <c r="C1715" s="1">
        <v>-0.389816</v>
      </c>
      <c r="D1715" s="1">
        <v>-0.585565</v>
      </c>
      <c r="E1715" s="1">
        <v>6.0229340000000002</v>
      </c>
      <c r="F1715" s="1">
        <v>0.22600300000000001</v>
      </c>
      <c r="G1715" s="1">
        <v>5.8697699999999999</v>
      </c>
      <c r="H1715" s="1">
        <v>1.3496440000000001</v>
      </c>
    </row>
    <row r="1716" spans="1:8">
      <c r="A1716">
        <v>1.0387878684</v>
      </c>
      <c r="B1716">
        <v>171.4</v>
      </c>
      <c r="C1716" s="1">
        <v>-0.41143299999999999</v>
      </c>
      <c r="D1716" s="1">
        <v>-0.231153</v>
      </c>
      <c r="E1716" s="1">
        <v>6.0288979999999999</v>
      </c>
      <c r="F1716" s="1">
        <v>0.24198800000000001</v>
      </c>
      <c r="G1716" s="1">
        <v>5.853237</v>
      </c>
      <c r="H1716" s="1">
        <v>1.4447239999999999</v>
      </c>
    </row>
    <row r="1717" spans="1:8">
      <c r="A1717">
        <v>1.039393929</v>
      </c>
      <c r="B1717">
        <v>171.5</v>
      </c>
      <c r="C1717" s="1">
        <v>-0.40609499999999998</v>
      </c>
      <c r="D1717" s="1">
        <v>-8.7969999999999993E-3</v>
      </c>
      <c r="E1717" s="1">
        <v>5.9255699999999996</v>
      </c>
      <c r="F1717" s="1">
        <v>0.24442900000000001</v>
      </c>
      <c r="G1717" s="1">
        <v>5.7494360000000002</v>
      </c>
      <c r="H1717" s="1">
        <v>1.4340040000000001</v>
      </c>
    </row>
    <row r="1718" spans="1:8">
      <c r="A1718">
        <v>1.0399999896000001</v>
      </c>
      <c r="B1718">
        <v>171.6</v>
      </c>
      <c r="C1718" s="1">
        <v>-0.40876400000000002</v>
      </c>
      <c r="D1718" s="1">
        <v>-2.7088000000000001E-2</v>
      </c>
      <c r="E1718" s="1">
        <v>5.9046700000000003</v>
      </c>
      <c r="F1718" s="1">
        <v>0.24938099999999999</v>
      </c>
      <c r="G1718" s="1">
        <v>5.7220120000000003</v>
      </c>
      <c r="H1718" s="1">
        <v>1.457295</v>
      </c>
    </row>
    <row r="1719" spans="1:8">
      <c r="A1719">
        <v>1.0406060502000001</v>
      </c>
      <c r="B1719">
        <v>171.7</v>
      </c>
      <c r="C1719" s="1">
        <v>-0.41330099999999997</v>
      </c>
      <c r="D1719" s="1">
        <v>6.11E-4</v>
      </c>
      <c r="E1719" s="1">
        <v>5.8754710000000001</v>
      </c>
      <c r="F1719" s="1">
        <v>0.270119</v>
      </c>
      <c r="G1719" s="1">
        <v>5.6624220000000003</v>
      </c>
      <c r="H1719" s="1">
        <v>1.5678460000000001</v>
      </c>
    </row>
    <row r="1720" spans="1:8">
      <c r="A1720">
        <v>1.0412121108000001</v>
      </c>
      <c r="B1720">
        <v>171.8</v>
      </c>
      <c r="C1720" s="1">
        <v>-0.40395999999999999</v>
      </c>
      <c r="D1720" s="1">
        <v>6.0513999999999998E-2</v>
      </c>
      <c r="E1720" s="1">
        <v>5.8182299999999998</v>
      </c>
      <c r="F1720" s="1">
        <v>0.26321499999999998</v>
      </c>
      <c r="G1720" s="1">
        <v>5.6178419999999996</v>
      </c>
      <c r="H1720" s="1">
        <v>1.5138210000000001</v>
      </c>
    </row>
    <row r="1721" spans="1:8">
      <c r="A1721">
        <v>1.0418181714000001</v>
      </c>
      <c r="B1721">
        <v>171.9</v>
      </c>
      <c r="C1721" s="1">
        <v>-0.39755600000000002</v>
      </c>
      <c r="D1721" s="1">
        <v>2.2421E-2</v>
      </c>
      <c r="E1721" s="1">
        <v>5.7771569999999999</v>
      </c>
      <c r="F1721" s="1">
        <v>0.29815799999999998</v>
      </c>
      <c r="G1721" s="1">
        <v>5.5222639999999998</v>
      </c>
      <c r="H1721" s="1">
        <v>1.6970959999999999</v>
      </c>
    </row>
    <row r="1722" spans="1:8">
      <c r="A1722">
        <v>1.0424242319999999</v>
      </c>
      <c r="B1722">
        <v>172</v>
      </c>
      <c r="C1722" s="1">
        <v>-0.41570200000000002</v>
      </c>
      <c r="D1722" s="1">
        <v>-8.3460000000000006E-2</v>
      </c>
      <c r="E1722" s="1">
        <v>5.6671079999999998</v>
      </c>
      <c r="F1722" s="1">
        <v>0.27023999999999998</v>
      </c>
      <c r="G1722" s="1">
        <v>5.46143</v>
      </c>
      <c r="H1722" s="1">
        <v>1.5129079999999999</v>
      </c>
    </row>
    <row r="1723" spans="1:8">
      <c r="A1723">
        <v>1.0430302925999999</v>
      </c>
      <c r="B1723">
        <v>172.1</v>
      </c>
      <c r="C1723" s="1">
        <v>-0.40956500000000001</v>
      </c>
      <c r="D1723" s="1">
        <v>-0.188054</v>
      </c>
      <c r="E1723" s="1">
        <v>5.5976189999999999</v>
      </c>
      <c r="F1723" s="1">
        <v>0.28154400000000002</v>
      </c>
      <c r="G1723" s="1">
        <v>5.3772270000000004</v>
      </c>
      <c r="H1723" s="1">
        <v>1.555239</v>
      </c>
    </row>
    <row r="1724" spans="1:8">
      <c r="A1724">
        <v>1.0436363531999999</v>
      </c>
      <c r="B1724">
        <v>172.2</v>
      </c>
      <c r="C1724" s="1">
        <v>-0.39862300000000001</v>
      </c>
      <c r="D1724" s="1">
        <v>-0.233185</v>
      </c>
      <c r="E1724" s="1">
        <v>5.5848100000000001</v>
      </c>
      <c r="F1724" s="1">
        <v>0.28934100000000001</v>
      </c>
      <c r="G1724" s="1">
        <v>5.3526610000000003</v>
      </c>
      <c r="H1724" s="1">
        <v>1.5934619999999999</v>
      </c>
    </row>
    <row r="1725" spans="1:8">
      <c r="A1725">
        <v>1.0442424137999999</v>
      </c>
      <c r="B1725">
        <v>172.3</v>
      </c>
      <c r="C1725" s="1">
        <v>-0.40689599999999998</v>
      </c>
      <c r="D1725" s="1">
        <v>-0.31203799999999998</v>
      </c>
      <c r="E1725" s="1">
        <v>5.5467789999999999</v>
      </c>
      <c r="F1725" s="1">
        <v>0.30651099999999998</v>
      </c>
      <c r="G1725" s="1">
        <v>5.2882550000000004</v>
      </c>
      <c r="H1725" s="1">
        <v>1.673654</v>
      </c>
    </row>
    <row r="1726" spans="1:8">
      <c r="A1726">
        <v>1.0448484743999999</v>
      </c>
      <c r="B1726">
        <v>172.4</v>
      </c>
      <c r="C1726" s="1">
        <v>-0.39968999999999999</v>
      </c>
      <c r="D1726" s="1">
        <v>-0.28199200000000002</v>
      </c>
      <c r="E1726" s="1">
        <v>5.4465430000000001</v>
      </c>
      <c r="F1726" s="1">
        <v>0.28588799999999998</v>
      </c>
      <c r="G1726" s="1">
        <v>5.2254769999999997</v>
      </c>
      <c r="H1726" s="1">
        <v>1.5359750000000001</v>
      </c>
    </row>
    <row r="1727" spans="1:8">
      <c r="A1727">
        <v>1.045454535</v>
      </c>
      <c r="B1727">
        <v>172.5</v>
      </c>
      <c r="C1727" s="1">
        <v>-0.40369300000000002</v>
      </c>
      <c r="D1727" s="1">
        <v>-0.28802</v>
      </c>
      <c r="E1727" s="1">
        <v>5.2892099999999997</v>
      </c>
      <c r="F1727" s="1">
        <v>0.310639</v>
      </c>
      <c r="G1727" s="1">
        <v>5.03606</v>
      </c>
      <c r="H1727" s="1">
        <v>1.6167400000000001</v>
      </c>
    </row>
    <row r="1728" spans="1:8">
      <c r="A1728">
        <v>1.0460605956</v>
      </c>
      <c r="B1728">
        <v>172.6</v>
      </c>
      <c r="C1728" s="1">
        <v>-0.40529500000000002</v>
      </c>
      <c r="D1728" s="1">
        <v>-0.59154300000000004</v>
      </c>
      <c r="E1728" s="1">
        <v>5.1487990000000003</v>
      </c>
      <c r="F1728" s="1">
        <v>0.31651099999999999</v>
      </c>
      <c r="G1728" s="1">
        <v>4.8930429999999996</v>
      </c>
      <c r="H1728" s="1">
        <v>1.602579</v>
      </c>
    </row>
    <row r="1729" spans="1:8">
      <c r="A1729">
        <v>1.0466666562</v>
      </c>
      <c r="B1729">
        <v>172.7</v>
      </c>
      <c r="C1729" s="1">
        <v>-0.39328600000000002</v>
      </c>
      <c r="D1729" s="1">
        <v>-0.90362100000000001</v>
      </c>
      <c r="E1729" s="1">
        <v>5.107977</v>
      </c>
      <c r="F1729" s="1">
        <v>0.31282900000000002</v>
      </c>
      <c r="G1729" s="1">
        <v>4.8600700000000003</v>
      </c>
      <c r="H1729" s="1">
        <v>1.57199</v>
      </c>
    </row>
    <row r="1730" spans="1:8">
      <c r="A1730">
        <v>1.0472727168</v>
      </c>
      <c r="B1730">
        <v>172.8</v>
      </c>
      <c r="C1730" s="1">
        <v>-0.38154399999999999</v>
      </c>
      <c r="D1730" s="1">
        <v>-1.1208020000000001</v>
      </c>
      <c r="E1730" s="1">
        <v>5.0629330000000001</v>
      </c>
      <c r="F1730" s="1">
        <v>0.32729000000000003</v>
      </c>
      <c r="G1730" s="1">
        <v>4.7941779999999996</v>
      </c>
      <c r="H1730" s="1">
        <v>1.6276200000000001</v>
      </c>
    </row>
    <row r="1731" spans="1:8">
      <c r="A1731">
        <v>1.0478787774</v>
      </c>
      <c r="B1731">
        <v>172.9</v>
      </c>
      <c r="C1731" s="1">
        <v>-0.402092</v>
      </c>
      <c r="D1731" s="1">
        <v>-1.2614320000000001</v>
      </c>
      <c r="E1731" s="1">
        <v>5.0250859999999999</v>
      </c>
      <c r="F1731" s="1">
        <v>0.32402900000000001</v>
      </c>
      <c r="G1731" s="1">
        <v>4.7635829999999997</v>
      </c>
      <c r="H1731" s="1">
        <v>1.599928</v>
      </c>
    </row>
    <row r="1732" spans="1:8">
      <c r="A1732">
        <v>1.048484838</v>
      </c>
      <c r="B1732">
        <v>173</v>
      </c>
      <c r="C1732" s="1">
        <v>-0.39995700000000001</v>
      </c>
      <c r="D1732" s="1">
        <v>-1.2036370000000001</v>
      </c>
      <c r="E1732" s="1">
        <v>4.9502499999999996</v>
      </c>
      <c r="F1732" s="1">
        <v>0.34260000000000002</v>
      </c>
      <c r="G1732" s="1">
        <v>4.6625629999999996</v>
      </c>
      <c r="H1732" s="1">
        <v>1.662974</v>
      </c>
    </row>
    <row r="1733" spans="1:8">
      <c r="A1733">
        <v>1.0490908986</v>
      </c>
      <c r="B1733">
        <v>173.1</v>
      </c>
      <c r="C1733" s="1">
        <v>-0.38314500000000001</v>
      </c>
      <c r="D1733" s="1">
        <v>-1.128341</v>
      </c>
      <c r="E1733" s="1">
        <v>4.8408259999999999</v>
      </c>
      <c r="F1733" s="1">
        <v>0.34879399999999999</v>
      </c>
      <c r="G1733" s="1">
        <v>4.5493379999999997</v>
      </c>
      <c r="H1733" s="1">
        <v>1.654423</v>
      </c>
    </row>
    <row r="1734" spans="1:8">
      <c r="A1734">
        <v>1.0496969592000001</v>
      </c>
      <c r="B1734">
        <v>173.2</v>
      </c>
      <c r="C1734" s="1">
        <v>-0.40476099999999998</v>
      </c>
      <c r="D1734" s="1">
        <v>-1.1717409999999999</v>
      </c>
      <c r="E1734" s="1">
        <v>4.8167119999999999</v>
      </c>
      <c r="F1734" s="1">
        <v>0.38101200000000002</v>
      </c>
      <c r="G1734" s="1">
        <v>4.4713000000000003</v>
      </c>
      <c r="H1734" s="1">
        <v>1.791142</v>
      </c>
    </row>
    <row r="1735" spans="1:8">
      <c r="A1735">
        <v>1.0503030198000001</v>
      </c>
      <c r="B1735">
        <v>173.3</v>
      </c>
      <c r="C1735" s="1">
        <v>-0.37407099999999999</v>
      </c>
      <c r="D1735" s="1">
        <v>-1.3565990000000001</v>
      </c>
      <c r="E1735" s="1">
        <v>4.6438839999999999</v>
      </c>
      <c r="F1735" s="1">
        <v>0.38281900000000002</v>
      </c>
      <c r="G1735" s="1">
        <v>4.3077389999999998</v>
      </c>
      <c r="H1735" s="1">
        <v>1.734661</v>
      </c>
    </row>
    <row r="1736" spans="1:8">
      <c r="A1736">
        <v>1.0509090804000001</v>
      </c>
      <c r="B1736">
        <v>173.4</v>
      </c>
      <c r="C1736" s="1">
        <v>-0.38047599999999998</v>
      </c>
      <c r="D1736" s="1">
        <v>-1.6587289999999999</v>
      </c>
      <c r="E1736" s="1">
        <v>4.6559850000000003</v>
      </c>
      <c r="F1736" s="1">
        <v>0.40210400000000002</v>
      </c>
      <c r="G1736" s="1">
        <v>4.2846209999999996</v>
      </c>
      <c r="H1736" s="1">
        <v>1.822146</v>
      </c>
    </row>
    <row r="1737" spans="1:8">
      <c r="A1737">
        <v>1.0515151410000001</v>
      </c>
      <c r="B1737">
        <v>173.5</v>
      </c>
      <c r="C1737" s="1">
        <v>-0.38901599999999997</v>
      </c>
      <c r="D1737" s="1">
        <v>-1.762327</v>
      </c>
      <c r="E1737" s="1">
        <v>4.5519259999999999</v>
      </c>
      <c r="F1737" s="1">
        <v>0.39719300000000002</v>
      </c>
      <c r="G1737" s="1">
        <v>4.1975610000000003</v>
      </c>
      <c r="H1737" s="1">
        <v>1.7608269999999999</v>
      </c>
    </row>
    <row r="1738" spans="1:8">
      <c r="A1738">
        <v>1.0521212015999999</v>
      </c>
      <c r="B1738">
        <v>173.6</v>
      </c>
      <c r="C1738" s="1">
        <v>-0.397289</v>
      </c>
      <c r="D1738" s="1">
        <v>-1.6029789999999999</v>
      </c>
      <c r="E1738" s="1">
        <v>4.5540960000000004</v>
      </c>
      <c r="F1738" s="1">
        <v>0.43124400000000002</v>
      </c>
      <c r="G1738" s="1">
        <v>4.1371520000000004</v>
      </c>
      <c r="H1738" s="1">
        <v>1.903618</v>
      </c>
    </row>
    <row r="1739" spans="1:8">
      <c r="A1739">
        <v>1.0527272621999999</v>
      </c>
      <c r="B1739">
        <v>173.7</v>
      </c>
      <c r="C1739" s="1">
        <v>-0.38821499999999998</v>
      </c>
      <c r="D1739" s="1">
        <v>-1.3847320000000001</v>
      </c>
      <c r="E1739" s="1">
        <v>4.358822</v>
      </c>
      <c r="F1739" s="1">
        <v>0.42691499999999999</v>
      </c>
      <c r="G1739" s="1">
        <v>3.9676070000000001</v>
      </c>
      <c r="H1739" s="1">
        <v>1.804835</v>
      </c>
    </row>
    <row r="1740" spans="1:8">
      <c r="A1740">
        <v>1.0533333227999999</v>
      </c>
      <c r="B1740">
        <v>173.8</v>
      </c>
      <c r="C1740" s="1">
        <v>-0.39488699999999999</v>
      </c>
      <c r="D1740" s="1">
        <v>-1.1034390000000001</v>
      </c>
      <c r="E1740" s="1">
        <v>4.3706950000000004</v>
      </c>
      <c r="F1740" s="1">
        <v>0.44040499999999999</v>
      </c>
      <c r="G1740" s="1">
        <v>3.95364</v>
      </c>
      <c r="H1740" s="1">
        <v>1.863251</v>
      </c>
    </row>
    <row r="1741" spans="1:8">
      <c r="A1741">
        <v>1.0539393833999999</v>
      </c>
      <c r="B1741">
        <v>173.9</v>
      </c>
      <c r="C1741" s="1">
        <v>-0.39488699999999999</v>
      </c>
      <c r="D1741" s="1">
        <v>-0.89381699999999997</v>
      </c>
      <c r="E1741" s="1">
        <v>4.2162860000000002</v>
      </c>
      <c r="F1741" s="1">
        <v>0.47616199999999997</v>
      </c>
      <c r="G1741" s="1">
        <v>3.7472690000000002</v>
      </c>
      <c r="H1741" s="1">
        <v>1.932625</v>
      </c>
    </row>
    <row r="1742" spans="1:8">
      <c r="A1742">
        <v>1.0545454439999999</v>
      </c>
      <c r="B1742">
        <v>174</v>
      </c>
      <c r="C1742" s="1">
        <v>-0.38261099999999998</v>
      </c>
      <c r="D1742" s="1">
        <v>-0.81318900000000005</v>
      </c>
      <c r="E1742" s="1">
        <v>4.145581</v>
      </c>
      <c r="F1742" s="1">
        <v>0.455237</v>
      </c>
      <c r="G1742" s="1">
        <v>3.7233830000000001</v>
      </c>
      <c r="H1742" s="1">
        <v>1.822708</v>
      </c>
    </row>
    <row r="1743" spans="1:8">
      <c r="A1743">
        <v>1.0551515046</v>
      </c>
      <c r="B1743">
        <v>174.1</v>
      </c>
      <c r="C1743" s="1">
        <v>-0.38661400000000001</v>
      </c>
      <c r="D1743" s="1">
        <v>-0.69384800000000002</v>
      </c>
      <c r="E1743" s="1">
        <v>4.2199210000000003</v>
      </c>
      <c r="F1743" s="1">
        <v>0.48058000000000001</v>
      </c>
      <c r="G1743" s="1">
        <v>3.7419169999999999</v>
      </c>
      <c r="H1743" s="1">
        <v>1.950844</v>
      </c>
    </row>
    <row r="1744" spans="1:8">
      <c r="A1744">
        <v>1.0557575652</v>
      </c>
      <c r="B1744">
        <v>174.2</v>
      </c>
      <c r="C1744" s="1">
        <v>-0.36846699999999999</v>
      </c>
      <c r="D1744" s="1">
        <v>-0.52935600000000005</v>
      </c>
      <c r="E1744" s="1">
        <v>4.0780839999999996</v>
      </c>
      <c r="F1744" s="1">
        <v>0.51464900000000002</v>
      </c>
      <c r="G1744" s="1">
        <v>3.5498310000000002</v>
      </c>
      <c r="H1744" s="1">
        <v>2.0073539999999999</v>
      </c>
    </row>
    <row r="1745" spans="1:8">
      <c r="A1745">
        <v>1.0563636258</v>
      </c>
      <c r="B1745">
        <v>174.3</v>
      </c>
      <c r="C1745" s="1">
        <v>-0.39195099999999999</v>
      </c>
      <c r="D1745" s="1">
        <v>-0.26918999999999998</v>
      </c>
      <c r="E1745" s="1">
        <v>4.1214680000000001</v>
      </c>
      <c r="F1745" s="1">
        <v>0.513733</v>
      </c>
      <c r="G1745" s="1">
        <v>3.5894520000000001</v>
      </c>
      <c r="H1745" s="1">
        <v>2.02542</v>
      </c>
    </row>
    <row r="1746" spans="1:8">
      <c r="A1746">
        <v>1.0569696864</v>
      </c>
      <c r="B1746">
        <v>174.4</v>
      </c>
      <c r="C1746" s="1">
        <v>-0.39221800000000001</v>
      </c>
      <c r="D1746" s="1">
        <v>-0.101412</v>
      </c>
      <c r="E1746" s="1">
        <v>3.9600300000000002</v>
      </c>
      <c r="F1746" s="1">
        <v>0.54911900000000002</v>
      </c>
      <c r="G1746" s="1">
        <v>3.3778459999999999</v>
      </c>
      <c r="H1746" s="1">
        <v>2.066881</v>
      </c>
    </row>
    <row r="1747" spans="1:8">
      <c r="A1747">
        <v>1.057575747</v>
      </c>
      <c r="B1747">
        <v>174.5</v>
      </c>
      <c r="C1747" s="1">
        <v>-0.37914199999999998</v>
      </c>
      <c r="D1747" s="1">
        <v>-9.8150000000000001E-2</v>
      </c>
      <c r="E1747" s="1">
        <v>3.9426359999999998</v>
      </c>
      <c r="F1747" s="1">
        <v>0.54990300000000003</v>
      </c>
      <c r="G1747" s="1">
        <v>3.3613940000000002</v>
      </c>
      <c r="H1747" s="1">
        <v>2.060438</v>
      </c>
    </row>
    <row r="1748" spans="1:8">
      <c r="A1748">
        <v>1.0581818076</v>
      </c>
      <c r="B1748">
        <v>174.6</v>
      </c>
      <c r="C1748" s="1">
        <v>-0.37327100000000002</v>
      </c>
      <c r="D1748" s="1">
        <v>-0.100878</v>
      </c>
      <c r="E1748" s="1">
        <v>3.8440379999999998</v>
      </c>
      <c r="F1748" s="1">
        <v>0.57226999999999995</v>
      </c>
      <c r="G1748" s="1">
        <v>3.231582</v>
      </c>
      <c r="H1748" s="1">
        <v>2.0817079999999999</v>
      </c>
    </row>
    <row r="1749" spans="1:8">
      <c r="A1749">
        <v>1.0587878682</v>
      </c>
      <c r="B1749">
        <v>174.7</v>
      </c>
      <c r="C1749" s="1">
        <v>-0.39995700000000001</v>
      </c>
      <c r="D1749" s="1">
        <v>-0.12662100000000001</v>
      </c>
      <c r="E1749" s="1">
        <v>3.7804280000000001</v>
      </c>
      <c r="F1749" s="1">
        <v>0.59530499999999997</v>
      </c>
      <c r="G1749" s="1">
        <v>3.130109</v>
      </c>
      <c r="H1749" s="1">
        <v>2.1199180000000002</v>
      </c>
    </row>
    <row r="1750" spans="1:8">
      <c r="A1750">
        <v>1.0593939288000001</v>
      </c>
      <c r="B1750">
        <v>174.8</v>
      </c>
      <c r="C1750" s="1">
        <v>-0.38447900000000002</v>
      </c>
      <c r="D1750" s="1">
        <v>-0.178595</v>
      </c>
      <c r="E1750" s="1">
        <v>3.7841480000000001</v>
      </c>
      <c r="F1750" s="1">
        <v>0.59469799999999995</v>
      </c>
      <c r="G1750" s="1">
        <v>3.134477</v>
      </c>
      <c r="H1750" s="1">
        <v>2.1201020000000002</v>
      </c>
    </row>
    <row r="1751" spans="1:8">
      <c r="A1751">
        <v>1.0599999894000001</v>
      </c>
      <c r="B1751">
        <v>174.9</v>
      </c>
      <c r="C1751" s="1">
        <v>-0.37113600000000002</v>
      </c>
      <c r="D1751" s="1">
        <v>-0.200323</v>
      </c>
      <c r="E1751" s="1">
        <v>3.7083560000000002</v>
      </c>
      <c r="F1751" s="1">
        <v>0.61614100000000005</v>
      </c>
      <c r="G1751" s="1">
        <v>3.0264440000000001</v>
      </c>
      <c r="H1751" s="1">
        <v>2.1430220000000002</v>
      </c>
    </row>
    <row r="1752" spans="1:8">
      <c r="A1752">
        <v>1.0606060500000001</v>
      </c>
      <c r="B1752">
        <v>175</v>
      </c>
      <c r="C1752" s="1">
        <v>-0.37407099999999999</v>
      </c>
      <c r="D1752" s="1">
        <v>-0.307477</v>
      </c>
      <c r="E1752" s="1">
        <v>3.7504740000000001</v>
      </c>
      <c r="F1752" s="1">
        <v>0.62229699999999999</v>
      </c>
      <c r="G1752" s="1">
        <v>3.047415</v>
      </c>
      <c r="H1752" s="1">
        <v>2.1861640000000002</v>
      </c>
    </row>
    <row r="1753" spans="1:8">
      <c r="A1753">
        <v>1.0612121106000001</v>
      </c>
      <c r="B1753">
        <v>175.1</v>
      </c>
      <c r="C1753" s="1">
        <v>-0.377274</v>
      </c>
      <c r="D1753" s="1">
        <v>-0.55716299999999996</v>
      </c>
      <c r="E1753" s="1">
        <v>3.664069</v>
      </c>
      <c r="F1753" s="1">
        <v>0.63467499999999999</v>
      </c>
      <c r="G1753" s="1">
        <v>2.9505439999999998</v>
      </c>
      <c r="H1753" s="1">
        <v>2.172485</v>
      </c>
    </row>
    <row r="1754" spans="1:8">
      <c r="A1754">
        <v>1.0618181712000001</v>
      </c>
      <c r="B1754">
        <v>175.2</v>
      </c>
      <c r="C1754" s="1">
        <v>-0.36686600000000003</v>
      </c>
      <c r="D1754" s="1">
        <v>-0.83965999999999996</v>
      </c>
      <c r="E1754" s="1">
        <v>3.559739</v>
      </c>
      <c r="F1754" s="1">
        <v>0.67057199999999995</v>
      </c>
      <c r="G1754" s="1">
        <v>2.7889360000000001</v>
      </c>
      <c r="H1754" s="1">
        <v>2.2121439999999999</v>
      </c>
    </row>
    <row r="1755" spans="1:8">
      <c r="A1755">
        <v>1.0624242317999999</v>
      </c>
      <c r="B1755">
        <v>175.3</v>
      </c>
      <c r="C1755" s="1">
        <v>-0.37140299999999998</v>
      </c>
      <c r="D1755" s="1">
        <v>-1.011063</v>
      </c>
      <c r="E1755" s="1">
        <v>3.6787969999999999</v>
      </c>
      <c r="F1755" s="1">
        <v>0.67791800000000002</v>
      </c>
      <c r="G1755" s="1">
        <v>2.8653420000000001</v>
      </c>
      <c r="H1755" s="1">
        <v>2.3072409999999999</v>
      </c>
    </row>
    <row r="1756" spans="1:8">
      <c r="A1756">
        <v>1.0630302923999999</v>
      </c>
      <c r="B1756">
        <v>175.4</v>
      </c>
      <c r="C1756" s="1">
        <v>-0.38821499999999998</v>
      </c>
      <c r="D1756" s="1">
        <v>-1.0944069999999999</v>
      </c>
      <c r="E1756" s="1">
        <v>3.574039</v>
      </c>
      <c r="F1756" s="1">
        <v>0.70017099999999999</v>
      </c>
      <c r="G1756" s="1">
        <v>2.7331829999999999</v>
      </c>
      <c r="H1756" s="1">
        <v>2.3029259999999998</v>
      </c>
    </row>
    <row r="1757" spans="1:8">
      <c r="A1757">
        <v>1.0636363529999999</v>
      </c>
      <c r="B1757">
        <v>175.5</v>
      </c>
      <c r="C1757" s="1">
        <v>-0.375139</v>
      </c>
      <c r="D1757" s="1">
        <v>-1.157929</v>
      </c>
      <c r="E1757" s="1">
        <v>3.5372680000000001</v>
      </c>
      <c r="F1757" s="1">
        <v>0.708982</v>
      </c>
      <c r="G1757" s="1">
        <v>2.6848749999999999</v>
      </c>
      <c r="H1757" s="1">
        <v>2.3029790000000001</v>
      </c>
    </row>
    <row r="1758" spans="1:8">
      <c r="A1758">
        <v>1.0642424135999999</v>
      </c>
      <c r="B1758">
        <v>175.6</v>
      </c>
      <c r="C1758" s="1">
        <v>-0.38901599999999997</v>
      </c>
      <c r="D1758" s="1">
        <v>-1.1850510000000001</v>
      </c>
      <c r="E1758" s="1">
        <v>3.5560019999999999</v>
      </c>
      <c r="F1758" s="1">
        <v>0.72229100000000002</v>
      </c>
      <c r="G1758" s="1">
        <v>2.6680440000000001</v>
      </c>
      <c r="H1758" s="1">
        <v>2.350892</v>
      </c>
    </row>
    <row r="1759" spans="1:8">
      <c r="A1759">
        <v>1.0648484742</v>
      </c>
      <c r="B1759">
        <v>175.7</v>
      </c>
      <c r="C1759" s="1">
        <v>-0.38020900000000002</v>
      </c>
      <c r="D1759" s="1">
        <v>-1.3304800000000001</v>
      </c>
      <c r="E1759" s="1">
        <v>3.4908489999999999</v>
      </c>
      <c r="F1759" s="1">
        <v>0.72606700000000002</v>
      </c>
      <c r="G1759" s="1">
        <v>2.6104259999999999</v>
      </c>
      <c r="H1759" s="1">
        <v>2.3176929999999998</v>
      </c>
    </row>
    <row r="1760" spans="1:8">
      <c r="A1760">
        <v>1.0654545348</v>
      </c>
      <c r="B1760">
        <v>175.8</v>
      </c>
      <c r="C1760" s="1">
        <v>-0.35192099999999998</v>
      </c>
      <c r="D1760" s="1">
        <v>-1.4629000000000001</v>
      </c>
      <c r="E1760" s="1">
        <v>3.444242</v>
      </c>
      <c r="F1760" s="1">
        <v>0.75771299999999997</v>
      </c>
      <c r="G1760" s="1">
        <v>2.5019300000000002</v>
      </c>
      <c r="H1760" s="1">
        <v>2.3670969999999998</v>
      </c>
    </row>
    <row r="1761" spans="1:8">
      <c r="A1761">
        <v>1.0660605954</v>
      </c>
      <c r="B1761">
        <v>175.9</v>
      </c>
      <c r="C1761" s="1">
        <v>-0.36553200000000002</v>
      </c>
      <c r="D1761" s="1">
        <v>-1.4314309999999999</v>
      </c>
      <c r="E1761" s="1">
        <v>3.487695</v>
      </c>
      <c r="F1761" s="1">
        <v>0.75901799999999997</v>
      </c>
      <c r="G1761" s="1">
        <v>2.5303650000000002</v>
      </c>
      <c r="H1761" s="1">
        <v>2.400264</v>
      </c>
    </row>
    <row r="1762" spans="1:8">
      <c r="A1762">
        <v>1.066666656</v>
      </c>
      <c r="B1762">
        <v>176</v>
      </c>
      <c r="C1762" s="1">
        <v>-0.37700699999999998</v>
      </c>
      <c r="D1762" s="1">
        <v>-1.295329</v>
      </c>
      <c r="E1762" s="1">
        <v>3.4430070000000002</v>
      </c>
      <c r="F1762" s="1">
        <v>0.777277</v>
      </c>
      <c r="G1762" s="1">
        <v>2.4542649999999999</v>
      </c>
      <c r="H1762" s="1">
        <v>2.4147219999999998</v>
      </c>
    </row>
    <row r="1763" spans="1:8">
      <c r="A1763">
        <v>1.0672727166</v>
      </c>
      <c r="B1763">
        <v>176.1</v>
      </c>
      <c r="C1763" s="1">
        <v>-0.373004</v>
      </c>
      <c r="D1763" s="1">
        <v>-1.211565</v>
      </c>
      <c r="E1763" s="1">
        <v>3.4495140000000002</v>
      </c>
      <c r="F1763" s="1">
        <v>0.77978199999999998</v>
      </c>
      <c r="G1763" s="1">
        <v>2.4528340000000002</v>
      </c>
      <c r="H1763" s="1">
        <v>2.4254380000000002</v>
      </c>
    </row>
    <row r="1764" spans="1:8">
      <c r="A1764">
        <v>1.0678787772</v>
      </c>
      <c r="B1764">
        <v>176.2</v>
      </c>
      <c r="C1764" s="1">
        <v>-0.36526500000000001</v>
      </c>
      <c r="D1764" s="1">
        <v>-1.154128</v>
      </c>
      <c r="E1764" s="1">
        <v>3.4009960000000001</v>
      </c>
      <c r="F1764" s="1">
        <v>0.79532899999999995</v>
      </c>
      <c r="G1764" s="1">
        <v>2.3808660000000001</v>
      </c>
      <c r="H1764" s="1">
        <v>2.4286310000000002</v>
      </c>
    </row>
    <row r="1765" spans="1:8">
      <c r="A1765">
        <v>1.0684848378</v>
      </c>
      <c r="B1765">
        <v>176.3</v>
      </c>
      <c r="C1765" s="1">
        <v>-0.37407099999999999</v>
      </c>
      <c r="D1765" s="1">
        <v>-1.1110420000000001</v>
      </c>
      <c r="E1765" s="1">
        <v>3.3595090000000001</v>
      </c>
      <c r="F1765" s="1">
        <v>0.84519999999999995</v>
      </c>
      <c r="G1765" s="1">
        <v>2.2293080000000001</v>
      </c>
      <c r="H1765" s="1">
        <v>2.5132620000000001</v>
      </c>
    </row>
    <row r="1766" spans="1:8">
      <c r="A1766">
        <v>1.0690908984</v>
      </c>
      <c r="B1766">
        <v>176.4</v>
      </c>
      <c r="C1766" s="1">
        <v>-0.348719</v>
      </c>
      <c r="D1766" s="1">
        <v>-1.143621</v>
      </c>
      <c r="E1766" s="1">
        <v>3.2978499999999999</v>
      </c>
      <c r="F1766" s="1">
        <v>0.81093400000000004</v>
      </c>
      <c r="G1766" s="1">
        <v>2.27163</v>
      </c>
      <c r="H1766" s="1">
        <v>2.3907129999999999</v>
      </c>
    </row>
    <row r="1767" spans="1:8">
      <c r="A1767">
        <v>1.0696969590000001</v>
      </c>
      <c r="B1767">
        <v>176.5</v>
      </c>
      <c r="C1767" s="1">
        <v>-0.37166900000000003</v>
      </c>
      <c r="D1767" s="1">
        <v>-1.043674</v>
      </c>
      <c r="E1767" s="1">
        <v>3.3203269999999998</v>
      </c>
      <c r="F1767" s="1">
        <v>0.83491800000000005</v>
      </c>
      <c r="G1767" s="1">
        <v>2.2287300000000001</v>
      </c>
      <c r="H1767" s="1">
        <v>2.4611649999999998</v>
      </c>
    </row>
    <row r="1768" spans="1:8">
      <c r="A1768">
        <v>1.0703030196000001</v>
      </c>
      <c r="B1768">
        <v>176.6</v>
      </c>
      <c r="C1768" s="1">
        <v>-0.35485699999999998</v>
      </c>
      <c r="D1768" s="1">
        <v>-0.82301800000000003</v>
      </c>
      <c r="E1768" s="1">
        <v>3.2846090000000001</v>
      </c>
      <c r="F1768" s="1">
        <v>0.83952800000000005</v>
      </c>
      <c r="G1768" s="1">
        <v>2.193508</v>
      </c>
      <c r="H1768" s="1">
        <v>2.4448270000000001</v>
      </c>
    </row>
    <row r="1769" spans="1:8">
      <c r="A1769">
        <v>1.0709090802000001</v>
      </c>
      <c r="B1769">
        <v>176.7</v>
      </c>
      <c r="C1769" s="1">
        <v>-0.37460500000000002</v>
      </c>
      <c r="D1769" s="1">
        <v>-0.53673899999999997</v>
      </c>
      <c r="E1769" s="1">
        <v>3.3300230000000002</v>
      </c>
      <c r="F1769" s="1">
        <v>0.858429</v>
      </c>
      <c r="G1769" s="1">
        <v>2.176593</v>
      </c>
      <c r="H1769" s="1">
        <v>2.5202179999999998</v>
      </c>
    </row>
    <row r="1770" spans="1:8">
      <c r="A1770">
        <v>1.0715151408000001</v>
      </c>
      <c r="B1770">
        <v>176.8</v>
      </c>
      <c r="C1770" s="1">
        <v>-0.359927</v>
      </c>
      <c r="D1770" s="1">
        <v>-0.40326600000000001</v>
      </c>
      <c r="E1770" s="1">
        <v>3.2140270000000002</v>
      </c>
      <c r="F1770" s="1">
        <v>0.86494599999999999</v>
      </c>
      <c r="G1770" s="1">
        <v>2.0848789999999999</v>
      </c>
      <c r="H1770" s="1">
        <v>2.446069</v>
      </c>
    </row>
    <row r="1771" spans="1:8">
      <c r="A1771">
        <v>1.0721212013999999</v>
      </c>
      <c r="B1771">
        <v>176.9</v>
      </c>
      <c r="C1771" s="1">
        <v>-0.36606499999999997</v>
      </c>
      <c r="D1771" s="1">
        <v>-0.28842800000000002</v>
      </c>
      <c r="E1771" s="1">
        <v>3.191465</v>
      </c>
      <c r="F1771" s="1">
        <v>0.88992800000000005</v>
      </c>
      <c r="G1771" s="1">
        <v>2.0089239999999999</v>
      </c>
      <c r="H1771" s="1">
        <v>2.4798529999999999</v>
      </c>
    </row>
    <row r="1772" spans="1:8">
      <c r="A1772">
        <v>1.0727272619999999</v>
      </c>
      <c r="B1772">
        <v>177</v>
      </c>
      <c r="C1772" s="1">
        <v>-0.369535</v>
      </c>
      <c r="D1772" s="1">
        <v>-0.20411799999999999</v>
      </c>
      <c r="E1772" s="1">
        <v>3.133454</v>
      </c>
      <c r="F1772" s="1">
        <v>0.908779</v>
      </c>
      <c r="G1772" s="1">
        <v>1.9261630000000001</v>
      </c>
      <c r="H1772" s="1">
        <v>2.4715240000000001</v>
      </c>
    </row>
    <row r="1773" spans="1:8">
      <c r="A1773">
        <v>1.0733333225999999</v>
      </c>
      <c r="B1773">
        <v>177.1</v>
      </c>
      <c r="C1773" s="1">
        <v>-0.37006800000000001</v>
      </c>
      <c r="D1773" s="1">
        <v>-0.18861900000000001</v>
      </c>
      <c r="E1773" s="1">
        <v>3.1825600000000001</v>
      </c>
      <c r="F1773" s="1">
        <v>0.88773000000000002</v>
      </c>
      <c r="G1773" s="1">
        <v>2.0087510000000002</v>
      </c>
      <c r="H1773" s="1">
        <v>2.4685229999999998</v>
      </c>
    </row>
    <row r="1774" spans="1:8">
      <c r="A1774">
        <v>1.0739393831999999</v>
      </c>
      <c r="B1774">
        <v>177.2</v>
      </c>
      <c r="C1774" s="1">
        <v>-0.36446400000000001</v>
      </c>
      <c r="D1774" s="1">
        <v>-0.15834799999999999</v>
      </c>
      <c r="E1774" s="1">
        <v>3.1044610000000001</v>
      </c>
      <c r="F1774" s="1">
        <v>0.93676899999999996</v>
      </c>
      <c r="G1774" s="1">
        <v>1.839064</v>
      </c>
      <c r="H1774" s="1">
        <v>2.5011040000000002</v>
      </c>
    </row>
    <row r="1775" spans="1:8">
      <c r="A1775">
        <v>1.0745454437999999</v>
      </c>
      <c r="B1775">
        <v>177.3</v>
      </c>
      <c r="C1775" s="1">
        <v>-0.38020900000000002</v>
      </c>
      <c r="D1775" s="1">
        <v>-9.6362000000000003E-2</v>
      </c>
      <c r="E1775" s="1">
        <v>3.083399</v>
      </c>
      <c r="F1775" s="1">
        <v>0.93008199999999996</v>
      </c>
      <c r="G1775" s="1">
        <v>1.8431569999999999</v>
      </c>
      <c r="H1775" s="1">
        <v>2.4718659999999999</v>
      </c>
    </row>
    <row r="1776" spans="1:8">
      <c r="A1776">
        <v>1.0751515044</v>
      </c>
      <c r="B1776">
        <v>177.4</v>
      </c>
      <c r="C1776" s="1">
        <v>-0.36072799999999999</v>
      </c>
      <c r="D1776" s="1">
        <v>-8.8647000000000004E-2</v>
      </c>
      <c r="E1776" s="1">
        <v>3.1113520000000001</v>
      </c>
      <c r="F1776" s="1">
        <v>0.95769099999999996</v>
      </c>
      <c r="G1776" s="1">
        <v>1.790303</v>
      </c>
      <c r="H1776" s="1">
        <v>2.5446659999999999</v>
      </c>
    </row>
    <row r="1777" spans="1:8">
      <c r="A1777">
        <v>1.075757565</v>
      </c>
      <c r="B1777">
        <v>177.5</v>
      </c>
      <c r="C1777" s="1">
        <v>-0.35459000000000002</v>
      </c>
      <c r="D1777" s="1">
        <v>-0.20924899999999999</v>
      </c>
      <c r="E1777" s="1">
        <v>2.9762339999999998</v>
      </c>
      <c r="F1777" s="1">
        <v>0.94089900000000004</v>
      </c>
      <c r="G1777" s="1">
        <v>1.753185</v>
      </c>
      <c r="H1777" s="1">
        <v>2.4050600000000002</v>
      </c>
    </row>
    <row r="1778" spans="1:8">
      <c r="A1778">
        <v>1.0763636256</v>
      </c>
      <c r="B1778">
        <v>177.6</v>
      </c>
      <c r="C1778" s="1">
        <v>-0.36046099999999998</v>
      </c>
      <c r="D1778" s="1">
        <v>-0.36311500000000002</v>
      </c>
      <c r="E1778" s="1">
        <v>3.0451109999999999</v>
      </c>
      <c r="F1778" s="1">
        <v>0.961113</v>
      </c>
      <c r="G1778" s="1">
        <v>1.743654</v>
      </c>
      <c r="H1778" s="1">
        <v>2.4964719999999998</v>
      </c>
    </row>
    <row r="1779" spans="1:8">
      <c r="A1779">
        <v>1.0769696862</v>
      </c>
      <c r="B1779">
        <v>177.7</v>
      </c>
      <c r="C1779" s="1">
        <v>-0.35245500000000002</v>
      </c>
      <c r="D1779" s="1">
        <v>-0.46797299999999997</v>
      </c>
      <c r="E1779" s="1">
        <v>2.8795809999999999</v>
      </c>
      <c r="F1779" s="1">
        <v>0.99028700000000003</v>
      </c>
      <c r="G1779" s="1">
        <v>1.5793060000000001</v>
      </c>
      <c r="H1779" s="1">
        <v>2.4078580000000001</v>
      </c>
    </row>
    <row r="1780" spans="1:8">
      <c r="A1780">
        <v>1.0775757468</v>
      </c>
      <c r="B1780">
        <v>177.8</v>
      </c>
      <c r="C1780" s="1">
        <v>-0.34711799999999998</v>
      </c>
      <c r="D1780" s="1">
        <v>-0.58889599999999998</v>
      </c>
      <c r="E1780" s="1">
        <v>2.9817650000000002</v>
      </c>
      <c r="F1780" s="1">
        <v>0.97790200000000005</v>
      </c>
      <c r="G1780" s="1">
        <v>1.6661010000000001</v>
      </c>
      <c r="H1780" s="1">
        <v>2.472858</v>
      </c>
    </row>
    <row r="1781" spans="1:8">
      <c r="A1781">
        <v>1.0781818074</v>
      </c>
      <c r="B1781">
        <v>177.9</v>
      </c>
      <c r="C1781" s="1">
        <v>-0.35459000000000002</v>
      </c>
      <c r="D1781" s="1">
        <v>-0.736595</v>
      </c>
      <c r="E1781" s="1">
        <v>2.9193690000000001</v>
      </c>
      <c r="F1781" s="1">
        <v>1.0096860000000001</v>
      </c>
      <c r="G1781" s="1">
        <v>1.5534749999999999</v>
      </c>
      <c r="H1781" s="1">
        <v>2.471727</v>
      </c>
    </row>
    <row r="1782" spans="1:8">
      <c r="A1782">
        <v>1.078787868</v>
      </c>
      <c r="B1782">
        <v>178</v>
      </c>
      <c r="C1782" s="1">
        <v>-0.35912699999999997</v>
      </c>
      <c r="D1782" s="1">
        <v>-0.91031399999999996</v>
      </c>
      <c r="E1782" s="1">
        <v>2.8986770000000002</v>
      </c>
      <c r="F1782" s="1">
        <v>0.99613700000000005</v>
      </c>
      <c r="G1782" s="1">
        <v>1.5755729999999999</v>
      </c>
      <c r="H1782" s="1">
        <v>2.433084</v>
      </c>
    </row>
    <row r="1783" spans="1:8">
      <c r="A1783">
        <v>1.0793939286000001</v>
      </c>
      <c r="B1783">
        <v>178.1</v>
      </c>
      <c r="C1783" s="1">
        <v>-0.34818500000000002</v>
      </c>
      <c r="D1783" s="1">
        <v>-1.102241</v>
      </c>
      <c r="E1783" s="1">
        <v>2.9083429999999999</v>
      </c>
      <c r="F1783" s="1">
        <v>1.033825</v>
      </c>
      <c r="G1783" s="1">
        <v>1.487722</v>
      </c>
      <c r="H1783" s="1">
        <v>2.499028</v>
      </c>
    </row>
    <row r="1784" spans="1:8">
      <c r="A1784">
        <v>1.0799999892000001</v>
      </c>
      <c r="B1784">
        <v>178.2</v>
      </c>
      <c r="C1784" s="1">
        <v>-0.35032000000000002</v>
      </c>
      <c r="D1784" s="1">
        <v>-1.2731429999999999</v>
      </c>
      <c r="E1784" s="1">
        <v>2.8158609999999999</v>
      </c>
      <c r="F1784" s="1">
        <v>1.0414060000000001</v>
      </c>
      <c r="G1784" s="1">
        <v>1.422031</v>
      </c>
      <c r="H1784" s="1">
        <v>2.430412</v>
      </c>
    </row>
    <row r="1785" spans="1:8">
      <c r="A1785">
        <v>1.0806060498000001</v>
      </c>
      <c r="B1785">
        <v>178.3</v>
      </c>
      <c r="C1785" s="1">
        <v>-0.34845199999999998</v>
      </c>
      <c r="D1785" s="1">
        <v>-1.3141659999999999</v>
      </c>
      <c r="E1785" s="1">
        <v>2.7999830000000001</v>
      </c>
      <c r="F1785" s="1">
        <v>1.0427660000000001</v>
      </c>
      <c r="G1785" s="1">
        <v>1.4107240000000001</v>
      </c>
      <c r="H1785" s="1">
        <v>2.418628</v>
      </c>
    </row>
    <row r="1786" spans="1:8">
      <c r="A1786">
        <v>1.0812121104000001</v>
      </c>
      <c r="B1786">
        <v>178.4</v>
      </c>
      <c r="C1786" s="1">
        <v>-0.332173</v>
      </c>
      <c r="D1786" s="1">
        <v>-1.312152</v>
      </c>
      <c r="E1786" s="1">
        <v>2.7237100000000001</v>
      </c>
      <c r="F1786" s="1">
        <v>1.063366</v>
      </c>
      <c r="G1786" s="1">
        <v>1.3235399999999999</v>
      </c>
      <c r="H1786" s="1">
        <v>2.380512</v>
      </c>
    </row>
    <row r="1787" spans="1:8">
      <c r="A1787">
        <v>1.0818181710000001</v>
      </c>
      <c r="B1787">
        <v>178.5</v>
      </c>
      <c r="C1787" s="1">
        <v>-0.35192099999999998</v>
      </c>
      <c r="D1787" s="1">
        <v>-1.304619</v>
      </c>
      <c r="E1787" s="1">
        <v>2.7470309999999998</v>
      </c>
      <c r="F1787" s="1">
        <v>1.0779510000000001</v>
      </c>
      <c r="G1787" s="1">
        <v>1.299715</v>
      </c>
      <c r="H1787" s="1">
        <v>2.4201069999999998</v>
      </c>
    </row>
    <row r="1788" spans="1:8">
      <c r="A1788">
        <v>1.0824242315999999</v>
      </c>
      <c r="B1788">
        <v>178.6</v>
      </c>
      <c r="C1788" s="1">
        <v>-0.35165400000000002</v>
      </c>
      <c r="D1788" s="1">
        <v>-1.2098089999999999</v>
      </c>
      <c r="E1788" s="1">
        <v>2.6968999999999999</v>
      </c>
      <c r="F1788" s="1">
        <v>1.0900129999999999</v>
      </c>
      <c r="G1788" s="1">
        <v>1.2472460000000001</v>
      </c>
      <c r="H1788" s="1">
        <v>2.3911600000000002</v>
      </c>
    </row>
    <row r="1789" spans="1:8">
      <c r="A1789">
        <v>1.0830302921999999</v>
      </c>
      <c r="B1789">
        <v>178.7</v>
      </c>
      <c r="C1789" s="1">
        <v>-0.35539100000000001</v>
      </c>
      <c r="D1789" s="1">
        <v>-1.1380129999999999</v>
      </c>
      <c r="E1789" s="1">
        <v>2.666064</v>
      </c>
      <c r="F1789" s="1">
        <v>1.084862</v>
      </c>
      <c r="G1789" s="1">
        <v>1.2451449999999999</v>
      </c>
      <c r="H1789" s="1">
        <v>2.357437</v>
      </c>
    </row>
    <row r="1790" spans="1:8">
      <c r="A1790">
        <v>1.0836363527999999</v>
      </c>
      <c r="B1790">
        <v>178.8</v>
      </c>
      <c r="C1790" s="1">
        <v>-0.35805900000000002</v>
      </c>
      <c r="D1790" s="1">
        <v>-1.1171260000000001</v>
      </c>
      <c r="E1790" s="1">
        <v>2.7373370000000001</v>
      </c>
      <c r="F1790" s="1">
        <v>1.1036889999999999</v>
      </c>
      <c r="G1790" s="1">
        <v>1.2326379999999999</v>
      </c>
      <c r="H1790" s="1">
        <v>2.444099</v>
      </c>
    </row>
    <row r="1791" spans="1:8">
      <c r="A1791">
        <v>1.0842424133999999</v>
      </c>
      <c r="B1791">
        <v>178.9</v>
      </c>
      <c r="C1791" s="1">
        <v>-0.376473</v>
      </c>
      <c r="D1791" s="1">
        <v>-1.0376840000000001</v>
      </c>
      <c r="E1791" s="1">
        <v>2.6429640000000001</v>
      </c>
      <c r="F1791" s="1">
        <v>1.118865</v>
      </c>
      <c r="G1791" s="1">
        <v>1.1541920000000001</v>
      </c>
      <c r="H1791" s="1">
        <v>2.377624</v>
      </c>
    </row>
    <row r="1792" spans="1:8">
      <c r="A1792">
        <v>1.084848474</v>
      </c>
      <c r="B1792">
        <v>179</v>
      </c>
      <c r="C1792" s="1">
        <v>-0.35378900000000002</v>
      </c>
      <c r="D1792" s="1">
        <v>-0.89820800000000001</v>
      </c>
      <c r="E1792" s="1">
        <v>2.671808</v>
      </c>
      <c r="F1792" s="1">
        <v>1.1412279999999999</v>
      </c>
      <c r="G1792" s="1">
        <v>1.112751</v>
      </c>
      <c r="H1792" s="1">
        <v>2.4290620000000001</v>
      </c>
    </row>
    <row r="1793" spans="1:8">
      <c r="A1793">
        <v>1.0854545346</v>
      </c>
      <c r="B1793">
        <v>179.1</v>
      </c>
      <c r="C1793" s="1">
        <v>-0.35805900000000002</v>
      </c>
      <c r="D1793" s="1">
        <v>-0.75967799999999996</v>
      </c>
      <c r="E1793" s="1">
        <v>2.5978979999999998</v>
      </c>
      <c r="F1793" s="1">
        <v>1.170221</v>
      </c>
      <c r="G1793" s="1">
        <v>1.0130459999999999</v>
      </c>
      <c r="H1793" s="1">
        <v>2.392239</v>
      </c>
    </row>
    <row r="1794" spans="1:8">
      <c r="A1794">
        <v>1.0860605952</v>
      </c>
      <c r="B1794">
        <v>179.2</v>
      </c>
      <c r="C1794" s="1">
        <v>-0.35886000000000001</v>
      </c>
      <c r="D1794" s="1">
        <v>-0.68312799999999996</v>
      </c>
      <c r="E1794" s="1">
        <v>2.5922519999999998</v>
      </c>
      <c r="F1794" s="1">
        <v>1.1608890000000001</v>
      </c>
      <c r="G1794" s="1">
        <v>1.033075</v>
      </c>
      <c r="H1794" s="1">
        <v>2.3775040000000001</v>
      </c>
    </row>
    <row r="1795" spans="1:8">
      <c r="A1795">
        <v>1.0866666558</v>
      </c>
      <c r="B1795">
        <v>179.3</v>
      </c>
      <c r="C1795" s="1">
        <v>-0.33804400000000001</v>
      </c>
      <c r="D1795" s="1">
        <v>-0.56723000000000001</v>
      </c>
      <c r="E1795" s="1">
        <v>2.491072</v>
      </c>
      <c r="F1795" s="1">
        <v>1.1741839999999999</v>
      </c>
      <c r="G1795" s="1">
        <v>0.96229200000000004</v>
      </c>
      <c r="H1795" s="1">
        <v>2.2977020000000001</v>
      </c>
    </row>
    <row r="1796" spans="1:8">
      <c r="A1796">
        <v>1.0872727164</v>
      </c>
      <c r="B1796">
        <v>179.4</v>
      </c>
      <c r="C1796" s="1">
        <v>-0.34177999999999997</v>
      </c>
      <c r="D1796" s="1">
        <v>-0.479126</v>
      </c>
      <c r="E1796" s="1">
        <v>2.571142</v>
      </c>
      <c r="F1796" s="1">
        <v>1.20231</v>
      </c>
      <c r="G1796" s="1">
        <v>0.92613500000000004</v>
      </c>
      <c r="H1796" s="1">
        <v>2.3985500000000002</v>
      </c>
    </row>
    <row r="1797" spans="1:8">
      <c r="A1797">
        <v>1.087878777</v>
      </c>
      <c r="B1797">
        <v>179.5</v>
      </c>
      <c r="C1797" s="1">
        <v>-0.34258100000000002</v>
      </c>
      <c r="D1797" s="1">
        <v>-0.45424300000000001</v>
      </c>
      <c r="E1797" s="1">
        <v>2.5206930000000001</v>
      </c>
      <c r="F1797" s="1">
        <v>1.221616</v>
      </c>
      <c r="G1797" s="1">
        <v>0.86239900000000003</v>
      </c>
      <c r="H1797" s="1">
        <v>2.3685779999999999</v>
      </c>
    </row>
    <row r="1798" spans="1:8">
      <c r="A1798">
        <v>1.0884848376</v>
      </c>
      <c r="B1798">
        <v>179.6</v>
      </c>
      <c r="C1798" s="1">
        <v>-0.34711799999999998</v>
      </c>
      <c r="D1798" s="1">
        <v>-0.37688300000000002</v>
      </c>
      <c r="E1798" s="1">
        <v>2.4907140000000001</v>
      </c>
      <c r="F1798" s="1">
        <v>1.22855</v>
      </c>
      <c r="G1798" s="1">
        <v>0.835893</v>
      </c>
      <c r="H1798" s="1">
        <v>2.34626</v>
      </c>
    </row>
    <row r="1799" spans="1:8">
      <c r="A1799">
        <v>1.0890908982</v>
      </c>
      <c r="B1799">
        <v>179.7</v>
      </c>
      <c r="C1799" s="1">
        <v>-0.350053</v>
      </c>
      <c r="D1799" s="1">
        <v>-0.269202</v>
      </c>
      <c r="E1799" s="1">
        <v>2.523628</v>
      </c>
      <c r="F1799" s="1">
        <v>1.2356769999999999</v>
      </c>
      <c r="G1799" s="1">
        <v>0.82997500000000002</v>
      </c>
      <c r="H1799" s="1">
        <v>2.3832420000000001</v>
      </c>
    </row>
    <row r="1800" spans="1:8">
      <c r="A1800">
        <v>1.0896969588000001</v>
      </c>
      <c r="B1800">
        <v>179.8</v>
      </c>
      <c r="C1800" s="1">
        <v>-0.35192099999999998</v>
      </c>
      <c r="D1800" s="1">
        <v>-0.20897299999999999</v>
      </c>
      <c r="E1800" s="1">
        <v>2.4703979999999999</v>
      </c>
      <c r="F1800" s="1">
        <v>1.2521169999999999</v>
      </c>
      <c r="G1800" s="1">
        <v>0.774007</v>
      </c>
      <c r="H1800" s="1">
        <v>2.3460130000000001</v>
      </c>
    </row>
    <row r="1801" spans="1:8">
      <c r="A1801">
        <v>1.0903030194000001</v>
      </c>
      <c r="B1801">
        <v>179.9</v>
      </c>
      <c r="C1801" s="1">
        <v>-0.347385</v>
      </c>
      <c r="D1801" s="1">
        <v>-0.22784699999999999</v>
      </c>
      <c r="E1801" s="1">
        <v>2.4563739999999998</v>
      </c>
      <c r="F1801" s="1">
        <v>1.267665</v>
      </c>
      <c r="G1801" s="1">
        <v>0.73325399999999996</v>
      </c>
      <c r="H1801" s="1">
        <v>2.344379</v>
      </c>
    </row>
    <row r="1802" spans="1:8">
      <c r="A1802">
        <v>1.0909090800000001</v>
      </c>
      <c r="B1802">
        <v>180</v>
      </c>
      <c r="C1802" s="1">
        <v>-0.34791800000000001</v>
      </c>
      <c r="D1802" s="1">
        <v>-0.265019</v>
      </c>
      <c r="E1802" s="1">
        <v>2.4872049999999999</v>
      </c>
      <c r="F1802" s="1">
        <v>1.2668489999999999</v>
      </c>
      <c r="G1802" s="1">
        <v>0.74439200000000005</v>
      </c>
      <c r="H1802" s="1">
        <v>2.3731979999999999</v>
      </c>
    </row>
    <row r="1803" spans="1:8">
      <c r="A1803">
        <v>1.0915151406000001</v>
      </c>
      <c r="B1803">
        <v>180.1</v>
      </c>
      <c r="C1803" s="1">
        <v>-0.350053</v>
      </c>
      <c r="D1803" s="1">
        <v>-0.30692599999999998</v>
      </c>
      <c r="E1803" s="1">
        <v>2.4462649999999999</v>
      </c>
      <c r="F1803" s="1">
        <v>1.289396</v>
      </c>
      <c r="G1803" s="1">
        <v>0.67932999999999999</v>
      </c>
      <c r="H1803" s="1">
        <v>2.3500480000000001</v>
      </c>
    </row>
    <row r="1804" spans="1:8">
      <c r="A1804">
        <v>1.0921212011999999</v>
      </c>
      <c r="B1804">
        <v>180.2</v>
      </c>
      <c r="C1804" s="1">
        <v>-0.33057199999999998</v>
      </c>
      <c r="D1804" s="1">
        <v>-0.37498900000000002</v>
      </c>
      <c r="E1804" s="1">
        <v>2.4817390000000001</v>
      </c>
      <c r="F1804" s="1">
        <v>1.3078419999999999</v>
      </c>
      <c r="G1804" s="1">
        <v>0.64508900000000002</v>
      </c>
      <c r="H1804" s="1">
        <v>2.396433</v>
      </c>
    </row>
    <row r="1805" spans="1:8">
      <c r="A1805">
        <v>1.0927272617999999</v>
      </c>
      <c r="B1805">
        <v>180.3</v>
      </c>
      <c r="C1805" s="1">
        <v>-0.33857799999999999</v>
      </c>
      <c r="D1805" s="1">
        <v>-0.37750400000000001</v>
      </c>
      <c r="E1805" s="1">
        <v>2.4475820000000001</v>
      </c>
      <c r="F1805" s="1">
        <v>1.302424</v>
      </c>
      <c r="G1805" s="1">
        <v>0.649007</v>
      </c>
      <c r="H1805" s="1">
        <v>2.3599670000000001</v>
      </c>
    </row>
    <row r="1806" spans="1:8">
      <c r="A1806">
        <v>1.0933333223999999</v>
      </c>
      <c r="B1806">
        <v>180.4</v>
      </c>
      <c r="C1806" s="1">
        <v>-0.33751100000000001</v>
      </c>
      <c r="D1806" s="1">
        <v>-0.42727100000000001</v>
      </c>
      <c r="E1806" s="1">
        <v>2.4382410000000001</v>
      </c>
      <c r="F1806" s="1">
        <v>1.2941119999999999</v>
      </c>
      <c r="G1806" s="1">
        <v>0.66604799999999997</v>
      </c>
      <c r="H1806" s="1">
        <v>2.3455059999999999</v>
      </c>
    </row>
    <row r="1807" spans="1:8">
      <c r="A1807">
        <v>1.0939393829999999</v>
      </c>
      <c r="B1807">
        <v>180.5</v>
      </c>
      <c r="C1807" s="1">
        <v>-0.33457500000000001</v>
      </c>
      <c r="D1807" s="1">
        <v>-0.56303400000000003</v>
      </c>
      <c r="E1807" s="1">
        <v>2.3966569999999998</v>
      </c>
      <c r="F1807" s="1">
        <v>1.3131429999999999</v>
      </c>
      <c r="G1807" s="1">
        <v>0.61069700000000005</v>
      </c>
      <c r="H1807" s="1">
        <v>2.317545</v>
      </c>
    </row>
    <row r="1808" spans="1:8">
      <c r="A1808">
        <v>1.0945454435999999</v>
      </c>
      <c r="B1808">
        <v>180.6</v>
      </c>
      <c r="C1808" s="1">
        <v>-0.346584</v>
      </c>
      <c r="D1808" s="1">
        <v>-0.73389199999999999</v>
      </c>
      <c r="E1808" s="1">
        <v>2.4228670000000001</v>
      </c>
      <c r="F1808" s="1">
        <v>1.330981</v>
      </c>
      <c r="G1808" s="1">
        <v>0.57548699999999997</v>
      </c>
      <c r="H1808" s="1">
        <v>2.353529</v>
      </c>
    </row>
    <row r="1809" spans="1:8">
      <c r="A1809">
        <v>1.0951515042</v>
      </c>
      <c r="B1809">
        <v>180.7</v>
      </c>
      <c r="C1809" s="1">
        <v>-0.34525</v>
      </c>
      <c r="D1809" s="1">
        <v>-0.87338099999999996</v>
      </c>
      <c r="E1809" s="1">
        <v>2.4160339999999998</v>
      </c>
      <c r="F1809" s="1">
        <v>1.3404579999999999</v>
      </c>
      <c r="G1809" s="1">
        <v>0.55159599999999998</v>
      </c>
      <c r="H1809" s="1">
        <v>2.3522249999999998</v>
      </c>
    </row>
    <row r="1810" spans="1:8">
      <c r="A1810">
        <v>1.0957575648</v>
      </c>
      <c r="B1810">
        <v>180.8</v>
      </c>
      <c r="C1810" s="1">
        <v>-0.34418199999999999</v>
      </c>
      <c r="D1810" s="1">
        <v>-0.95674300000000001</v>
      </c>
      <c r="E1810" s="1">
        <v>2.4142749999999999</v>
      </c>
      <c r="F1810" s="1">
        <v>1.32626</v>
      </c>
      <c r="G1810" s="1">
        <v>0.58451299999999995</v>
      </c>
      <c r="H1810" s="1">
        <v>2.3424499999999999</v>
      </c>
    </row>
    <row r="1811" spans="1:8">
      <c r="A1811">
        <v>1.0963636254</v>
      </c>
      <c r="B1811">
        <v>180.9</v>
      </c>
      <c r="C1811" s="1">
        <v>-0.355124</v>
      </c>
      <c r="D1811" s="1">
        <v>-0.98814999999999997</v>
      </c>
      <c r="E1811" s="1">
        <v>2.4362740000000001</v>
      </c>
      <c r="F1811" s="1">
        <v>1.3790450000000001</v>
      </c>
      <c r="G1811" s="1">
        <v>0.46429999999999999</v>
      </c>
      <c r="H1811" s="1">
        <v>2.3916219999999999</v>
      </c>
    </row>
    <row r="1812" spans="1:8">
      <c r="A1812">
        <v>1.096969686</v>
      </c>
      <c r="B1812">
        <v>181</v>
      </c>
      <c r="C1812" s="1">
        <v>-0.33030500000000002</v>
      </c>
      <c r="D1812" s="1">
        <v>-0.93586800000000003</v>
      </c>
      <c r="E1812" s="1">
        <v>2.331607</v>
      </c>
      <c r="F1812" s="1">
        <v>1.3621209999999999</v>
      </c>
      <c r="G1812" s="1">
        <v>0.48302699999999998</v>
      </c>
      <c r="H1812" s="1">
        <v>2.2810260000000002</v>
      </c>
    </row>
    <row r="1813" spans="1:8">
      <c r="A1813">
        <v>1.0975757466</v>
      </c>
      <c r="B1813">
        <v>181.1</v>
      </c>
      <c r="C1813" s="1">
        <v>-0.34231400000000001</v>
      </c>
      <c r="D1813" s="1">
        <v>-0.88592599999999999</v>
      </c>
      <c r="E1813" s="1">
        <v>2.3513410000000001</v>
      </c>
      <c r="F1813" s="1">
        <v>1.3386659999999999</v>
      </c>
      <c r="G1813" s="1">
        <v>0.54093000000000002</v>
      </c>
      <c r="H1813" s="1">
        <v>2.2882739999999999</v>
      </c>
    </row>
    <row r="1814" spans="1:8">
      <c r="A1814">
        <v>1.0981818072</v>
      </c>
      <c r="B1814">
        <v>181.2</v>
      </c>
      <c r="C1814" s="1">
        <v>-0.328704</v>
      </c>
      <c r="D1814" s="1">
        <v>-0.84788300000000005</v>
      </c>
      <c r="E1814" s="1">
        <v>2.3181349999999998</v>
      </c>
      <c r="F1814" s="1">
        <v>1.362887</v>
      </c>
      <c r="G1814" s="1">
        <v>0.47849700000000001</v>
      </c>
      <c r="H1814" s="1">
        <v>2.2682129999999998</v>
      </c>
    </row>
    <row r="1815" spans="1:8">
      <c r="A1815">
        <v>1.0987878678</v>
      </c>
      <c r="B1815">
        <v>181.3</v>
      </c>
      <c r="C1815" s="1">
        <v>-0.33857799999999999</v>
      </c>
      <c r="D1815" s="1">
        <v>-0.78724000000000005</v>
      </c>
      <c r="E1815" s="1">
        <v>2.2342040000000001</v>
      </c>
      <c r="F1815" s="1">
        <v>1.3537570000000001</v>
      </c>
      <c r="G1815" s="1">
        <v>0.48111199999999998</v>
      </c>
      <c r="H1815" s="1">
        <v>2.1817880000000001</v>
      </c>
    </row>
    <row r="1816" spans="1:8">
      <c r="A1816">
        <v>1.0993939284000001</v>
      </c>
      <c r="B1816">
        <v>181.4</v>
      </c>
      <c r="C1816" s="1">
        <v>-0.355657</v>
      </c>
      <c r="D1816" s="1">
        <v>-0.68004200000000004</v>
      </c>
      <c r="E1816" s="1">
        <v>2.2859129999999999</v>
      </c>
      <c r="F1816" s="1">
        <v>1.378571</v>
      </c>
      <c r="G1816" s="1">
        <v>0.43670900000000001</v>
      </c>
      <c r="H1816" s="1">
        <v>2.2438099999999999</v>
      </c>
    </row>
    <row r="1817" spans="1:8">
      <c r="A1817">
        <v>1.0999999890000001</v>
      </c>
      <c r="B1817">
        <v>181.5</v>
      </c>
      <c r="C1817" s="1">
        <v>-0.33297399999999999</v>
      </c>
      <c r="D1817" s="1">
        <v>-0.55146099999999998</v>
      </c>
      <c r="E1817" s="1">
        <v>2.2234389999999999</v>
      </c>
      <c r="F1817" s="1">
        <v>1.3536509999999999</v>
      </c>
      <c r="G1817" s="1">
        <v>0.47902499999999998</v>
      </c>
      <c r="H1817" s="1">
        <v>2.1712250000000002</v>
      </c>
    </row>
    <row r="1818" spans="1:8">
      <c r="A1818">
        <v>1.1006060496000001</v>
      </c>
      <c r="B1818">
        <v>181.6</v>
      </c>
      <c r="C1818" s="1">
        <v>-0.33964499999999997</v>
      </c>
      <c r="D1818" s="1">
        <v>-0.44367299999999998</v>
      </c>
      <c r="E1818" s="1">
        <v>2.204053</v>
      </c>
      <c r="F1818" s="1">
        <v>1.3887560000000001</v>
      </c>
      <c r="G1818" s="1">
        <v>0.39901500000000001</v>
      </c>
      <c r="H1818" s="1">
        <v>2.1676340000000001</v>
      </c>
    </row>
    <row r="1819" spans="1:8">
      <c r="A1819">
        <v>1.1012121102000001</v>
      </c>
      <c r="B1819">
        <v>181.7</v>
      </c>
      <c r="C1819" s="1">
        <v>-0.343115</v>
      </c>
      <c r="D1819" s="1">
        <v>-0.30506299999999997</v>
      </c>
      <c r="E1819" s="1">
        <v>2.1813920000000002</v>
      </c>
      <c r="F1819" s="1">
        <v>1.377928</v>
      </c>
      <c r="G1819" s="1">
        <v>0.41811900000000002</v>
      </c>
      <c r="H1819" s="1">
        <v>2.1409449999999999</v>
      </c>
    </row>
    <row r="1820" spans="1:8">
      <c r="A1820">
        <v>1.1018181708000001</v>
      </c>
      <c r="B1820">
        <v>181.8</v>
      </c>
      <c r="C1820" s="1">
        <v>-0.33484199999999997</v>
      </c>
      <c r="D1820" s="1">
        <v>-0.132831</v>
      </c>
      <c r="E1820" s="1">
        <v>2.1926209999999999</v>
      </c>
      <c r="F1820" s="1">
        <v>1.3947750000000001</v>
      </c>
      <c r="G1820" s="1">
        <v>0.38395699999999999</v>
      </c>
      <c r="H1820" s="1">
        <v>2.158741</v>
      </c>
    </row>
    <row r="1821" spans="1:8">
      <c r="A1821">
        <v>1.1024242313999999</v>
      </c>
      <c r="B1821">
        <v>181.9</v>
      </c>
      <c r="C1821" s="1">
        <v>-0.325235</v>
      </c>
      <c r="D1821" s="1">
        <v>1.2536E-2</v>
      </c>
      <c r="E1821" s="1">
        <v>2.1005229999999999</v>
      </c>
      <c r="F1821" s="1">
        <v>1.4066069999999999</v>
      </c>
      <c r="G1821" s="1">
        <v>0.343335</v>
      </c>
      <c r="H1821" s="1">
        <v>2.072273</v>
      </c>
    </row>
    <row r="1822" spans="1:8">
      <c r="A1822">
        <v>1.1030302919999999</v>
      </c>
      <c r="B1822">
        <v>182</v>
      </c>
      <c r="C1822" s="1">
        <v>-0.330038</v>
      </c>
      <c r="D1822" s="1">
        <v>0.170434</v>
      </c>
      <c r="E1822" s="1">
        <v>2.0816430000000001</v>
      </c>
      <c r="F1822" s="1">
        <v>1.3948130000000001</v>
      </c>
      <c r="G1822" s="1">
        <v>0.36444599999999999</v>
      </c>
      <c r="H1822" s="1">
        <v>2.0494919999999999</v>
      </c>
    </row>
    <row r="1823" spans="1:8">
      <c r="A1823">
        <v>1.1036363525999999</v>
      </c>
      <c r="B1823">
        <v>182.1</v>
      </c>
      <c r="C1823" s="1">
        <v>-0.32923799999999998</v>
      </c>
      <c r="D1823" s="1">
        <v>0.29808699999999999</v>
      </c>
      <c r="E1823" s="1">
        <v>2.0275720000000002</v>
      </c>
      <c r="F1823" s="1">
        <v>1.42703</v>
      </c>
      <c r="G1823" s="1">
        <v>0.290493</v>
      </c>
      <c r="H1823" s="1">
        <v>2.0066540000000002</v>
      </c>
    </row>
    <row r="1824" spans="1:8">
      <c r="A1824">
        <v>1.1042424131999999</v>
      </c>
      <c r="B1824">
        <v>182.2</v>
      </c>
      <c r="C1824" s="1">
        <v>-0.315361</v>
      </c>
      <c r="D1824" s="1">
        <v>0.32273800000000002</v>
      </c>
      <c r="E1824" s="1">
        <v>1.9799800000000001</v>
      </c>
      <c r="F1824" s="1">
        <v>1.424061</v>
      </c>
      <c r="G1824" s="1">
        <v>0.28949200000000003</v>
      </c>
      <c r="H1824" s="1">
        <v>1.9587030000000001</v>
      </c>
    </row>
    <row r="1825" spans="1:8">
      <c r="A1825">
        <v>1.1048484738</v>
      </c>
      <c r="B1825">
        <v>182.3</v>
      </c>
      <c r="C1825" s="1">
        <v>-0.34044600000000003</v>
      </c>
      <c r="D1825" s="1">
        <v>0.26019500000000001</v>
      </c>
      <c r="E1825" s="1">
        <v>1.9605250000000001</v>
      </c>
      <c r="F1825" s="1">
        <v>1.4427700000000001</v>
      </c>
      <c r="G1825" s="1">
        <v>0.25031300000000001</v>
      </c>
      <c r="H1825" s="1">
        <v>1.94448</v>
      </c>
    </row>
    <row r="1826" spans="1:8">
      <c r="A1826">
        <v>1.1054545344</v>
      </c>
      <c r="B1826">
        <v>182.4</v>
      </c>
      <c r="C1826" s="1">
        <v>-0.31642799999999999</v>
      </c>
      <c r="D1826" s="1">
        <v>0.14190700000000001</v>
      </c>
      <c r="E1826" s="1">
        <v>1.9396070000000001</v>
      </c>
      <c r="F1826" s="1">
        <v>1.46011</v>
      </c>
      <c r="G1826" s="1">
        <v>0.214251</v>
      </c>
      <c r="H1826" s="1">
        <v>1.927737</v>
      </c>
    </row>
    <row r="1827" spans="1:8">
      <c r="A1827">
        <v>1.106060595</v>
      </c>
      <c r="B1827">
        <v>182.5</v>
      </c>
      <c r="C1827" s="1">
        <v>-0.328704</v>
      </c>
      <c r="D1827" s="1">
        <v>0.10663</v>
      </c>
      <c r="E1827" s="1">
        <v>1.9003220000000001</v>
      </c>
      <c r="F1827" s="1">
        <v>1.4629909999999999</v>
      </c>
      <c r="G1827" s="1">
        <v>0.20446800000000001</v>
      </c>
      <c r="H1827" s="1">
        <v>1.8892899999999999</v>
      </c>
    </row>
    <row r="1828" spans="1:8">
      <c r="A1828">
        <v>1.1066666556</v>
      </c>
      <c r="B1828">
        <v>182.6</v>
      </c>
      <c r="C1828" s="1">
        <v>-0.319631</v>
      </c>
      <c r="D1828" s="1">
        <v>0.11987100000000001</v>
      </c>
      <c r="E1828" s="1">
        <v>1.8535699999999999</v>
      </c>
      <c r="F1828" s="1">
        <v>1.4705170000000001</v>
      </c>
      <c r="G1828" s="1">
        <v>0.18556300000000001</v>
      </c>
      <c r="H1828" s="1">
        <v>1.844258</v>
      </c>
    </row>
    <row r="1829" spans="1:8">
      <c r="A1829">
        <v>1.1072727162</v>
      </c>
      <c r="B1829">
        <v>182.7</v>
      </c>
      <c r="C1829" s="1">
        <v>-0.33751100000000001</v>
      </c>
      <c r="D1829" s="1">
        <v>0.15964600000000001</v>
      </c>
      <c r="E1829" s="1">
        <v>1.829116</v>
      </c>
      <c r="F1829" s="1">
        <v>1.498615</v>
      </c>
      <c r="G1829" s="1">
        <v>0.131914</v>
      </c>
      <c r="H1829" s="1">
        <v>1.8243529999999999</v>
      </c>
    </row>
    <row r="1830" spans="1:8">
      <c r="A1830">
        <v>1.1078787768</v>
      </c>
      <c r="B1830">
        <v>182.8</v>
      </c>
      <c r="C1830" s="1">
        <v>-0.332173</v>
      </c>
      <c r="D1830" s="1">
        <v>0.15326699999999999</v>
      </c>
      <c r="E1830" s="1">
        <v>1.788206</v>
      </c>
      <c r="F1830" s="1">
        <v>1.518689</v>
      </c>
      <c r="G1830" s="1">
        <v>9.3135999999999997E-2</v>
      </c>
      <c r="H1830" s="1">
        <v>1.785779</v>
      </c>
    </row>
    <row r="1831" spans="1:8">
      <c r="A1831">
        <v>1.1084848374</v>
      </c>
      <c r="B1831">
        <v>182.9</v>
      </c>
      <c r="C1831" s="1">
        <v>-0.32683600000000002</v>
      </c>
      <c r="D1831" s="1">
        <v>4.3057999999999999E-2</v>
      </c>
      <c r="E1831" s="1">
        <v>1.7808660000000001</v>
      </c>
      <c r="F1831" s="1">
        <v>1.5496000000000001</v>
      </c>
      <c r="G1831" s="1">
        <v>3.7745000000000001E-2</v>
      </c>
      <c r="H1831" s="1">
        <v>1.7804660000000001</v>
      </c>
    </row>
    <row r="1832" spans="1:8">
      <c r="A1832">
        <v>1.109090898</v>
      </c>
      <c r="B1832">
        <v>183</v>
      </c>
      <c r="C1832" s="1">
        <v>-0.32736999999999999</v>
      </c>
      <c r="D1832" s="1">
        <v>-0.104002</v>
      </c>
      <c r="E1832" s="1">
        <v>1.730639</v>
      </c>
      <c r="F1832" s="1">
        <v>1.5570090000000001</v>
      </c>
      <c r="G1832" s="1">
        <v>2.3861E-2</v>
      </c>
      <c r="H1832" s="1">
        <v>1.730475</v>
      </c>
    </row>
    <row r="1833" spans="1:8">
      <c r="A1833">
        <v>1.1096969586000001</v>
      </c>
      <c r="B1833">
        <v>183.1</v>
      </c>
      <c r="C1833" s="1">
        <v>-0.33484199999999997</v>
      </c>
      <c r="D1833" s="1">
        <v>-0.24263199999999999</v>
      </c>
      <c r="E1833" s="1">
        <v>1.736788</v>
      </c>
      <c r="F1833" s="1">
        <v>1.583261</v>
      </c>
      <c r="G1833" s="1">
        <v>-2.1648000000000001E-2</v>
      </c>
      <c r="H1833" s="1">
        <v>1.736653</v>
      </c>
    </row>
    <row r="1834" spans="1:8">
      <c r="A1834">
        <v>1.1103030192000001</v>
      </c>
      <c r="B1834">
        <v>183.2</v>
      </c>
      <c r="C1834" s="1">
        <v>-0.33350800000000003</v>
      </c>
      <c r="D1834" s="1">
        <v>-0.310388</v>
      </c>
      <c r="E1834" s="1">
        <v>1.679521</v>
      </c>
      <c r="F1834" s="1">
        <v>1.6101479999999999</v>
      </c>
      <c r="G1834" s="1">
        <v>-6.6074999999999995E-2</v>
      </c>
      <c r="H1834" s="1">
        <v>1.678221</v>
      </c>
    </row>
    <row r="1835" spans="1:8">
      <c r="A1835">
        <v>1.1109090798000001</v>
      </c>
      <c r="B1835">
        <v>183.3</v>
      </c>
      <c r="C1835" s="1">
        <v>-0.31482700000000002</v>
      </c>
      <c r="D1835" s="1">
        <v>-0.33100000000000002</v>
      </c>
      <c r="E1835" s="1">
        <v>1.6677310000000001</v>
      </c>
      <c r="F1835" s="1">
        <v>1.6058490000000001</v>
      </c>
      <c r="G1835" s="1">
        <v>-5.8445999999999998E-2</v>
      </c>
      <c r="H1835" s="1">
        <v>1.666706</v>
      </c>
    </row>
    <row r="1836" spans="1:8">
      <c r="A1836">
        <v>1.1115151404000001</v>
      </c>
      <c r="B1836">
        <v>183.4</v>
      </c>
      <c r="C1836" s="1">
        <v>-0.33484199999999997</v>
      </c>
      <c r="D1836" s="1">
        <v>-0.33294400000000002</v>
      </c>
      <c r="E1836" s="1">
        <v>1.620641</v>
      </c>
      <c r="F1836" s="1">
        <v>1.6394949999999999</v>
      </c>
      <c r="G1836" s="1">
        <v>-0.111248</v>
      </c>
      <c r="H1836" s="1">
        <v>1.6168180000000001</v>
      </c>
    </row>
    <row r="1837" spans="1:8">
      <c r="A1837">
        <v>1.1121212009999999</v>
      </c>
      <c r="B1837">
        <v>183.5</v>
      </c>
      <c r="C1837" s="1">
        <v>-0.33110600000000001</v>
      </c>
      <c r="D1837" s="1">
        <v>-0.35958400000000001</v>
      </c>
      <c r="E1837" s="1">
        <v>1.623837</v>
      </c>
      <c r="F1837" s="1">
        <v>1.649688</v>
      </c>
      <c r="G1837" s="1">
        <v>-0.127974</v>
      </c>
      <c r="H1837" s="1">
        <v>1.618787</v>
      </c>
    </row>
    <row r="1838" spans="1:8">
      <c r="A1838">
        <v>1.1127272615999999</v>
      </c>
      <c r="B1838">
        <v>183.6</v>
      </c>
      <c r="C1838" s="1">
        <v>-0.33083899999999999</v>
      </c>
      <c r="D1838" s="1">
        <v>-0.43040099999999998</v>
      </c>
      <c r="E1838" s="1">
        <v>1.6164430000000001</v>
      </c>
      <c r="F1838" s="1">
        <v>1.6836580000000001</v>
      </c>
      <c r="G1838" s="1">
        <v>-0.18204699999999999</v>
      </c>
      <c r="H1838" s="1">
        <v>1.6061589999999999</v>
      </c>
    </row>
    <row r="1839" spans="1:8">
      <c r="A1839">
        <v>1.1133333221999999</v>
      </c>
      <c r="B1839">
        <v>183.7</v>
      </c>
      <c r="C1839" s="1">
        <v>-0.31375900000000001</v>
      </c>
      <c r="D1839" s="1">
        <v>-0.49702099999999999</v>
      </c>
      <c r="E1839" s="1">
        <v>1.5814569999999999</v>
      </c>
      <c r="F1839" s="1">
        <v>1.7260180000000001</v>
      </c>
      <c r="G1839" s="1">
        <v>-0.24449199999999999</v>
      </c>
      <c r="H1839" s="1">
        <v>1.562443</v>
      </c>
    </row>
    <row r="1840" spans="1:8">
      <c r="A1840">
        <v>1.1139393827999999</v>
      </c>
      <c r="B1840">
        <v>183.8</v>
      </c>
      <c r="C1840" s="1">
        <v>-0.32710299999999998</v>
      </c>
      <c r="D1840" s="1">
        <v>-0.48391800000000001</v>
      </c>
      <c r="E1840" s="1">
        <v>1.5901320000000001</v>
      </c>
      <c r="F1840" s="1">
        <v>1.7662279999999999</v>
      </c>
      <c r="G1840" s="1">
        <v>-0.30878699999999998</v>
      </c>
      <c r="H1840" s="1">
        <v>1.5598620000000001</v>
      </c>
    </row>
    <row r="1841" spans="1:8">
      <c r="A1841">
        <v>1.1145454433999999</v>
      </c>
      <c r="B1841">
        <v>183.9</v>
      </c>
      <c r="C1841" s="1">
        <v>-0.31509399999999999</v>
      </c>
      <c r="D1841" s="1">
        <v>-0.393092</v>
      </c>
      <c r="E1841" s="1">
        <v>1.53121</v>
      </c>
      <c r="F1841" s="1">
        <v>1.787077</v>
      </c>
      <c r="G1841" s="1">
        <v>-0.32859500000000003</v>
      </c>
      <c r="H1841" s="1">
        <v>1.4955369999999999</v>
      </c>
    </row>
    <row r="1842" spans="1:8">
      <c r="A1842">
        <v>1.115151504</v>
      </c>
      <c r="B1842">
        <v>184</v>
      </c>
      <c r="C1842" s="1">
        <v>-0.30602000000000001</v>
      </c>
      <c r="D1842" s="1">
        <v>-0.26093499999999997</v>
      </c>
      <c r="E1842" s="1">
        <v>1.5072810000000001</v>
      </c>
      <c r="F1842" s="1">
        <v>1.7970710000000001</v>
      </c>
      <c r="G1842" s="1">
        <v>-0.33815699999999999</v>
      </c>
      <c r="H1842" s="1">
        <v>1.4688589999999999</v>
      </c>
    </row>
    <row r="1843" spans="1:8">
      <c r="A1843">
        <v>1.1157575646</v>
      </c>
      <c r="B1843">
        <v>184.1</v>
      </c>
      <c r="C1843" s="1">
        <v>-0.33751100000000001</v>
      </c>
      <c r="D1843" s="1">
        <v>-0.15332299999999999</v>
      </c>
      <c r="E1843" s="1">
        <v>1.547641</v>
      </c>
      <c r="F1843" s="1">
        <v>1.8285849999999999</v>
      </c>
      <c r="G1843" s="1">
        <v>-0.39456000000000002</v>
      </c>
      <c r="H1843" s="1">
        <v>1.4965010000000001</v>
      </c>
    </row>
    <row r="1844" spans="1:8">
      <c r="A1844">
        <v>1.1163636252</v>
      </c>
      <c r="B1844">
        <v>184.2</v>
      </c>
      <c r="C1844" s="1">
        <v>-0.31829600000000002</v>
      </c>
      <c r="D1844" s="1">
        <v>-9.8733000000000001E-2</v>
      </c>
      <c r="E1844" s="1">
        <v>1.558778</v>
      </c>
      <c r="F1844" s="1">
        <v>1.860257</v>
      </c>
      <c r="G1844" s="1">
        <v>-0.44493100000000002</v>
      </c>
      <c r="H1844" s="1">
        <v>1.4939290000000001</v>
      </c>
    </row>
    <row r="1845" spans="1:8">
      <c r="A1845">
        <v>1.1169696858</v>
      </c>
      <c r="B1845">
        <v>184.3</v>
      </c>
      <c r="C1845" s="1">
        <v>-0.32149899999999998</v>
      </c>
      <c r="D1845" s="1">
        <v>2.663E-3</v>
      </c>
      <c r="E1845" s="1">
        <v>1.5606439999999999</v>
      </c>
      <c r="F1845" s="1">
        <v>1.905071</v>
      </c>
      <c r="G1845" s="1">
        <v>-0.51202199999999998</v>
      </c>
      <c r="H1845" s="1">
        <v>1.4742599999999999</v>
      </c>
    </row>
    <row r="1846" spans="1:8">
      <c r="A1846">
        <v>1.1175757464</v>
      </c>
      <c r="B1846">
        <v>184.4</v>
      </c>
      <c r="C1846" s="1">
        <v>-0.31696200000000002</v>
      </c>
      <c r="D1846" s="1">
        <v>9.0033000000000002E-2</v>
      </c>
      <c r="E1846" s="1">
        <v>1.5637650000000001</v>
      </c>
      <c r="F1846" s="1">
        <v>1.944958</v>
      </c>
      <c r="G1846" s="1">
        <v>-0.57154499999999997</v>
      </c>
      <c r="H1846" s="1">
        <v>1.4555750000000001</v>
      </c>
    </row>
    <row r="1847" spans="1:8">
      <c r="A1847">
        <v>1.118181807</v>
      </c>
      <c r="B1847">
        <v>184.5</v>
      </c>
      <c r="C1847" s="1">
        <v>-0.313226</v>
      </c>
      <c r="D1847" s="1">
        <v>0.215333</v>
      </c>
      <c r="E1847" s="1">
        <v>1.5782320000000001</v>
      </c>
      <c r="F1847" s="1">
        <v>1.9506049999999999</v>
      </c>
      <c r="G1847" s="1">
        <v>-0.585117</v>
      </c>
      <c r="H1847" s="1">
        <v>1.46576</v>
      </c>
    </row>
    <row r="1848" spans="1:8">
      <c r="A1848">
        <v>1.1187878676</v>
      </c>
      <c r="B1848">
        <v>184.6</v>
      </c>
      <c r="C1848" s="1">
        <v>-0.30361900000000003</v>
      </c>
      <c r="D1848" s="1">
        <v>0.34481099999999998</v>
      </c>
      <c r="E1848" s="1">
        <v>1.5605709999999999</v>
      </c>
      <c r="F1848" s="1">
        <v>1.978942</v>
      </c>
      <c r="G1848" s="1">
        <v>-0.61940300000000004</v>
      </c>
      <c r="H1848" s="1">
        <v>1.432383</v>
      </c>
    </row>
    <row r="1849" spans="1:8">
      <c r="A1849">
        <v>1.1193939282000001</v>
      </c>
      <c r="B1849">
        <v>184.7</v>
      </c>
      <c r="C1849" s="1">
        <v>-0.32043100000000002</v>
      </c>
      <c r="D1849" s="1">
        <v>0.40833999999999998</v>
      </c>
      <c r="E1849" s="1">
        <v>1.581828</v>
      </c>
      <c r="F1849" s="1">
        <v>2.025919</v>
      </c>
      <c r="G1849" s="1">
        <v>-0.69532899999999997</v>
      </c>
      <c r="H1849" s="1">
        <v>1.420809</v>
      </c>
    </row>
    <row r="1850" spans="1:8">
      <c r="A1850">
        <v>1.1199999888000001</v>
      </c>
      <c r="B1850">
        <v>184.8</v>
      </c>
      <c r="C1850" s="1">
        <v>-0.313226</v>
      </c>
      <c r="D1850" s="1">
        <v>0.38811699999999999</v>
      </c>
      <c r="E1850" s="1">
        <v>1.5888800000000001</v>
      </c>
      <c r="F1850" s="1">
        <v>2.0481940000000001</v>
      </c>
      <c r="G1850" s="1">
        <v>-0.73004199999999997</v>
      </c>
      <c r="H1850" s="1">
        <v>1.411233</v>
      </c>
    </row>
    <row r="1851" spans="1:8">
      <c r="A1851">
        <v>1.1206060494000001</v>
      </c>
      <c r="B1851">
        <v>184.9</v>
      </c>
      <c r="C1851" s="1">
        <v>-0.32283299999999998</v>
      </c>
      <c r="D1851" s="1">
        <v>0.376419</v>
      </c>
      <c r="E1851" s="1">
        <v>1.6066800000000001</v>
      </c>
      <c r="F1851" s="1">
        <v>2.0710790000000001</v>
      </c>
      <c r="G1851" s="1">
        <v>-0.77068199999999998</v>
      </c>
      <c r="H1851" s="1">
        <v>1.4097770000000001</v>
      </c>
    </row>
    <row r="1852" spans="1:8">
      <c r="A1852">
        <v>1.1212121100000001</v>
      </c>
      <c r="B1852">
        <v>185</v>
      </c>
      <c r="C1852" s="1">
        <v>-0.31936399999999998</v>
      </c>
      <c r="D1852" s="1">
        <v>0.390482</v>
      </c>
      <c r="E1852" s="1">
        <v>1.640406</v>
      </c>
      <c r="F1852" s="1">
        <v>2.0756830000000002</v>
      </c>
      <c r="G1852" s="1">
        <v>-0.79347699999999999</v>
      </c>
      <c r="H1852" s="1">
        <v>1.435732</v>
      </c>
    </row>
    <row r="1853" spans="1:8">
      <c r="A1853">
        <v>1.1218181706000001</v>
      </c>
      <c r="B1853">
        <v>185.1</v>
      </c>
      <c r="C1853" s="1">
        <v>-0.32843699999999998</v>
      </c>
      <c r="D1853" s="1">
        <v>0.38386399999999998</v>
      </c>
      <c r="E1853" s="1">
        <v>1.70183</v>
      </c>
      <c r="F1853" s="1">
        <v>2.1099730000000001</v>
      </c>
      <c r="G1853" s="1">
        <v>-0.87376900000000002</v>
      </c>
      <c r="H1853" s="1">
        <v>1.460394</v>
      </c>
    </row>
    <row r="1854" spans="1:8">
      <c r="A1854">
        <v>1.1224242311999999</v>
      </c>
      <c r="B1854">
        <v>185.2</v>
      </c>
      <c r="C1854" s="1">
        <v>-0.30468600000000001</v>
      </c>
      <c r="D1854" s="1">
        <v>0.33957399999999999</v>
      </c>
      <c r="E1854" s="1">
        <v>1.7357499999999999</v>
      </c>
      <c r="F1854" s="1">
        <v>2.0890070000000001</v>
      </c>
      <c r="G1854" s="1">
        <v>-0.85976300000000005</v>
      </c>
      <c r="H1854" s="1">
        <v>1.5078579999999999</v>
      </c>
    </row>
    <row r="1855" spans="1:8">
      <c r="A1855">
        <v>1.1230302917999999</v>
      </c>
      <c r="B1855">
        <v>185.3</v>
      </c>
      <c r="C1855" s="1">
        <v>-0.31402600000000003</v>
      </c>
      <c r="D1855" s="1">
        <v>0.219806</v>
      </c>
      <c r="E1855" s="1">
        <v>1.766308</v>
      </c>
      <c r="F1855" s="1">
        <v>2.1207310000000001</v>
      </c>
      <c r="G1855" s="1">
        <v>-0.92312799999999995</v>
      </c>
      <c r="H1855" s="1">
        <v>1.505881</v>
      </c>
    </row>
    <row r="1856" spans="1:8">
      <c r="A1856">
        <v>1.1236363523999999</v>
      </c>
      <c r="B1856">
        <v>185.4</v>
      </c>
      <c r="C1856" s="1">
        <v>-0.32416699999999998</v>
      </c>
      <c r="D1856" s="1">
        <v>5.1143000000000001E-2</v>
      </c>
      <c r="E1856" s="1">
        <v>1.8103130000000001</v>
      </c>
      <c r="F1856" s="1">
        <v>2.1451259999999999</v>
      </c>
      <c r="G1856" s="1">
        <v>-0.98349200000000003</v>
      </c>
      <c r="H1856" s="1">
        <v>1.51986</v>
      </c>
    </row>
    <row r="1857" spans="1:8">
      <c r="A1857">
        <v>1.1242424129999999</v>
      </c>
      <c r="B1857">
        <v>185.5</v>
      </c>
      <c r="C1857" s="1">
        <v>-0.31616100000000003</v>
      </c>
      <c r="D1857" s="1">
        <v>-9.3576999999999994E-2</v>
      </c>
      <c r="E1857" s="1">
        <v>1.8172809999999999</v>
      </c>
      <c r="F1857" s="1">
        <v>2.1292209999999998</v>
      </c>
      <c r="G1857" s="1">
        <v>-0.96288700000000005</v>
      </c>
      <c r="H1857" s="1">
        <v>1.54122</v>
      </c>
    </row>
    <row r="1858" spans="1:8">
      <c r="A1858">
        <v>1.1248484736</v>
      </c>
      <c r="B1858">
        <v>185.6</v>
      </c>
      <c r="C1858" s="1">
        <v>-0.30895600000000001</v>
      </c>
      <c r="D1858" s="1">
        <v>-0.15019299999999999</v>
      </c>
      <c r="E1858" s="1">
        <v>1.902701</v>
      </c>
      <c r="F1858" s="1">
        <v>2.1491340000000001</v>
      </c>
      <c r="G1858" s="1">
        <v>-1.040079</v>
      </c>
      <c r="H1858" s="1">
        <v>1.593269</v>
      </c>
    </row>
    <row r="1859" spans="1:8">
      <c r="A1859">
        <v>1.1254545342</v>
      </c>
      <c r="B1859">
        <v>185.7</v>
      </c>
      <c r="C1859" s="1">
        <v>-0.32256600000000002</v>
      </c>
      <c r="D1859" s="1">
        <v>-9.2894000000000004E-2</v>
      </c>
      <c r="E1859" s="1">
        <v>1.8742270000000001</v>
      </c>
      <c r="F1859" s="1">
        <v>2.127866</v>
      </c>
      <c r="G1859" s="1">
        <v>-0.99090500000000004</v>
      </c>
      <c r="H1859" s="1">
        <v>1.590859</v>
      </c>
    </row>
    <row r="1860" spans="1:8">
      <c r="A1860">
        <v>1.1260605948</v>
      </c>
      <c r="B1860">
        <v>185.8</v>
      </c>
      <c r="C1860" s="1">
        <v>-0.31509399999999999</v>
      </c>
      <c r="D1860" s="1">
        <v>-3.3078000000000003E-2</v>
      </c>
      <c r="E1860" s="1">
        <v>1.887956</v>
      </c>
      <c r="F1860" s="1">
        <v>2.1269260000000001</v>
      </c>
      <c r="G1860" s="1">
        <v>-0.99665800000000004</v>
      </c>
      <c r="H1860" s="1">
        <v>1.60345</v>
      </c>
    </row>
    <row r="1861" spans="1:8">
      <c r="A1861">
        <v>1.1266666554</v>
      </c>
      <c r="B1861">
        <v>185.9</v>
      </c>
      <c r="C1861" s="1">
        <v>-0.30735499999999999</v>
      </c>
      <c r="D1861" s="1">
        <v>-3.1616999999999999E-2</v>
      </c>
      <c r="E1861" s="1">
        <v>1.872517</v>
      </c>
      <c r="F1861" s="1">
        <v>2.1474090000000001</v>
      </c>
      <c r="G1861" s="1">
        <v>-1.0208729999999999</v>
      </c>
      <c r="H1861" s="1">
        <v>1.569758</v>
      </c>
    </row>
    <row r="1862" spans="1:8">
      <c r="A1862">
        <v>1.127272716</v>
      </c>
      <c r="B1862">
        <v>186</v>
      </c>
      <c r="C1862" s="1">
        <v>-0.29241</v>
      </c>
      <c r="D1862" s="1">
        <v>-0.101713</v>
      </c>
      <c r="E1862" s="1">
        <v>1.8985540000000001</v>
      </c>
      <c r="F1862" s="1">
        <v>2.12968</v>
      </c>
      <c r="G1862" s="1">
        <v>-1.0066889999999999</v>
      </c>
      <c r="H1862" s="1">
        <v>1.6096839999999999</v>
      </c>
    </row>
    <row r="1863" spans="1:8">
      <c r="A1863">
        <v>1.1278787766</v>
      </c>
      <c r="B1863">
        <v>186.1</v>
      </c>
      <c r="C1863" s="1">
        <v>-0.31909700000000002</v>
      </c>
      <c r="D1863" s="1">
        <v>-0.16051199999999999</v>
      </c>
      <c r="E1863" s="1">
        <v>1.871405</v>
      </c>
      <c r="F1863" s="1">
        <v>2.05925</v>
      </c>
      <c r="G1863" s="1">
        <v>-0.87817699999999999</v>
      </c>
      <c r="H1863" s="1">
        <v>1.652563</v>
      </c>
    </row>
    <row r="1864" spans="1:8">
      <c r="A1864">
        <v>1.1284848372</v>
      </c>
      <c r="B1864">
        <v>186.2</v>
      </c>
      <c r="C1864" s="1">
        <v>-0.31349300000000002</v>
      </c>
      <c r="D1864" s="1">
        <v>-0.15404499999999999</v>
      </c>
      <c r="E1864" s="1">
        <v>1.905913</v>
      </c>
      <c r="F1864" s="1">
        <v>2.1060859999999999</v>
      </c>
      <c r="G1864" s="1">
        <v>-0.97218700000000002</v>
      </c>
      <c r="H1864" s="1">
        <v>1.639316</v>
      </c>
    </row>
    <row r="1865" spans="1:8">
      <c r="A1865">
        <v>1.1290908978</v>
      </c>
      <c r="B1865">
        <v>186.3</v>
      </c>
      <c r="C1865" s="1">
        <v>-0.317496</v>
      </c>
      <c r="D1865" s="1">
        <v>-5.2398E-2</v>
      </c>
      <c r="E1865" s="1">
        <v>1.8935029999999999</v>
      </c>
      <c r="F1865" s="1">
        <v>2.1141070000000002</v>
      </c>
      <c r="G1865" s="1">
        <v>-0.97889000000000004</v>
      </c>
      <c r="H1865" s="1">
        <v>1.620841</v>
      </c>
    </row>
    <row r="1866" spans="1:8">
      <c r="A1866">
        <v>1.1296969584000001</v>
      </c>
      <c r="B1866">
        <v>186.4</v>
      </c>
      <c r="C1866" s="1">
        <v>-0.319631</v>
      </c>
      <c r="D1866" s="1">
        <v>5.7785999999999997E-2</v>
      </c>
      <c r="E1866" s="1">
        <v>1.9327840000000001</v>
      </c>
      <c r="F1866" s="1">
        <v>2.0710730000000002</v>
      </c>
      <c r="G1866" s="1">
        <v>-0.927095</v>
      </c>
      <c r="H1866" s="1">
        <v>1.695921</v>
      </c>
    </row>
    <row r="1867" spans="1:8">
      <c r="A1867">
        <v>1.1303030190000001</v>
      </c>
      <c r="B1867">
        <v>186.5</v>
      </c>
      <c r="C1867" s="1">
        <v>-0.31482700000000002</v>
      </c>
      <c r="D1867" s="1">
        <v>0.17397199999999999</v>
      </c>
      <c r="E1867" s="1">
        <v>1.944437</v>
      </c>
      <c r="F1867" s="1">
        <v>2.0816849999999998</v>
      </c>
      <c r="G1867" s="1">
        <v>-0.95073700000000005</v>
      </c>
      <c r="H1867" s="1">
        <v>1.696153</v>
      </c>
    </row>
    <row r="1868" spans="1:8">
      <c r="A1868">
        <v>1.1309090796000001</v>
      </c>
      <c r="B1868">
        <v>186.6</v>
      </c>
      <c r="C1868" s="1">
        <v>-0.297481</v>
      </c>
      <c r="D1868" s="1">
        <v>0.220025</v>
      </c>
      <c r="E1868" s="1">
        <v>1.939117</v>
      </c>
      <c r="F1868" s="1">
        <v>2.0815070000000002</v>
      </c>
      <c r="G1868" s="1">
        <v>-0.94783499999999998</v>
      </c>
      <c r="H1868" s="1">
        <v>1.691681</v>
      </c>
    </row>
    <row r="1869" spans="1:8">
      <c r="A1869">
        <v>1.1315151402000001</v>
      </c>
      <c r="B1869">
        <v>186.7</v>
      </c>
      <c r="C1869" s="1">
        <v>-0.30975599999999998</v>
      </c>
      <c r="D1869" s="1">
        <v>0.26493699999999998</v>
      </c>
      <c r="E1869" s="1">
        <v>1.8909020000000001</v>
      </c>
      <c r="F1869" s="1">
        <v>2.1134919999999999</v>
      </c>
      <c r="G1869" s="1">
        <v>-0.97655000000000003</v>
      </c>
      <c r="H1869" s="1">
        <v>1.619216</v>
      </c>
    </row>
    <row r="1870" spans="1:8">
      <c r="A1870">
        <v>1.1321212007999999</v>
      </c>
      <c r="B1870">
        <v>186.8</v>
      </c>
      <c r="C1870" s="1">
        <v>-0.31109100000000001</v>
      </c>
      <c r="D1870" s="1">
        <v>0.29404799999999998</v>
      </c>
      <c r="E1870" s="1">
        <v>1.8681000000000001</v>
      </c>
      <c r="F1870" s="1">
        <v>2.0844580000000001</v>
      </c>
      <c r="G1870" s="1">
        <v>-0.91792700000000005</v>
      </c>
      <c r="H1870" s="1">
        <v>1.627024</v>
      </c>
    </row>
    <row r="1871" spans="1:8">
      <c r="A1871">
        <v>1.1327272613999999</v>
      </c>
      <c r="B1871">
        <v>186.9</v>
      </c>
      <c r="C1871" s="1">
        <v>-0.28333700000000001</v>
      </c>
      <c r="D1871" s="1">
        <v>0.418514</v>
      </c>
      <c r="E1871" s="1">
        <v>1.8580239999999999</v>
      </c>
      <c r="F1871" s="1">
        <v>2.0682900000000002</v>
      </c>
      <c r="G1871" s="1">
        <v>-0.88669500000000001</v>
      </c>
      <c r="H1871" s="1">
        <v>1.6327970000000001</v>
      </c>
    </row>
    <row r="1872" spans="1:8">
      <c r="A1872">
        <v>1.1333333219999999</v>
      </c>
      <c r="B1872">
        <v>187</v>
      </c>
      <c r="C1872" s="1">
        <v>-0.30255100000000001</v>
      </c>
      <c r="D1872" s="1">
        <v>0.460816</v>
      </c>
      <c r="E1872" s="1">
        <v>1.8437699999999999</v>
      </c>
      <c r="F1872" s="1">
        <v>2.086938</v>
      </c>
      <c r="G1872" s="1">
        <v>-0.90995199999999998</v>
      </c>
      <c r="H1872" s="1">
        <v>1.6035820000000001</v>
      </c>
    </row>
    <row r="1873" spans="1:8">
      <c r="A1873">
        <v>1.1339393825999999</v>
      </c>
      <c r="B1873">
        <v>187.1</v>
      </c>
      <c r="C1873" s="1">
        <v>-0.31002299999999999</v>
      </c>
      <c r="D1873" s="1">
        <v>0.57101199999999996</v>
      </c>
      <c r="E1873" s="1">
        <v>1.8672550000000001</v>
      </c>
      <c r="F1873" s="1">
        <v>2.0758320000000001</v>
      </c>
      <c r="G1873" s="1">
        <v>-0.90344999999999998</v>
      </c>
      <c r="H1873" s="1">
        <v>1.6341410000000001</v>
      </c>
    </row>
    <row r="1874" spans="1:8">
      <c r="A1874">
        <v>1.1345454431999999</v>
      </c>
      <c r="B1874">
        <v>187.2</v>
      </c>
      <c r="C1874" s="1">
        <v>-0.302284</v>
      </c>
      <c r="D1874" s="1">
        <v>0.57229200000000002</v>
      </c>
      <c r="E1874" s="1">
        <v>1.805796</v>
      </c>
      <c r="F1874" s="1">
        <v>2.09124</v>
      </c>
      <c r="G1874" s="1">
        <v>-0.89795899999999995</v>
      </c>
      <c r="H1874" s="1">
        <v>1.5667059999999999</v>
      </c>
    </row>
    <row r="1875" spans="1:8">
      <c r="A1875">
        <v>1.1351515038</v>
      </c>
      <c r="B1875">
        <v>187.3</v>
      </c>
      <c r="C1875" s="1">
        <v>-0.29481200000000002</v>
      </c>
      <c r="D1875" s="1">
        <v>0.63605199999999995</v>
      </c>
      <c r="E1875" s="1">
        <v>1.8154840000000001</v>
      </c>
      <c r="F1875" s="1">
        <v>2.0874540000000001</v>
      </c>
      <c r="G1875" s="1">
        <v>-0.89680700000000002</v>
      </c>
      <c r="H1875" s="1">
        <v>1.5785180000000001</v>
      </c>
    </row>
    <row r="1876" spans="1:8">
      <c r="A1876">
        <v>1.1357575644</v>
      </c>
      <c r="B1876">
        <v>187.4</v>
      </c>
      <c r="C1876" s="1">
        <v>-0.298815</v>
      </c>
      <c r="D1876" s="1">
        <v>0.67036300000000004</v>
      </c>
      <c r="E1876" s="1">
        <v>1.805525</v>
      </c>
      <c r="F1876" s="1">
        <v>2.0948980000000001</v>
      </c>
      <c r="G1876" s="1">
        <v>-0.90354900000000005</v>
      </c>
      <c r="H1876" s="1">
        <v>1.563177</v>
      </c>
    </row>
    <row r="1877" spans="1:8">
      <c r="A1877">
        <v>1.136363625</v>
      </c>
      <c r="B1877">
        <v>187.5</v>
      </c>
      <c r="C1877" s="1">
        <v>-0.30468600000000001</v>
      </c>
      <c r="D1877" s="1">
        <v>0.69852099999999995</v>
      </c>
      <c r="E1877" s="1">
        <v>1.781488</v>
      </c>
      <c r="F1877" s="1">
        <v>2.133016</v>
      </c>
      <c r="G1877" s="1">
        <v>-0.94964899999999997</v>
      </c>
      <c r="H1877" s="1">
        <v>1.507271</v>
      </c>
    </row>
    <row r="1878" spans="1:8">
      <c r="A1878">
        <v>1.1369696856</v>
      </c>
      <c r="B1878">
        <v>187.6</v>
      </c>
      <c r="C1878" s="1">
        <v>-0.31029000000000001</v>
      </c>
      <c r="D1878" s="1">
        <v>0.71823499999999996</v>
      </c>
      <c r="E1878" s="1">
        <v>1.772003</v>
      </c>
      <c r="F1878" s="1">
        <v>2.0922230000000002</v>
      </c>
      <c r="G1878" s="1">
        <v>-0.88266699999999998</v>
      </c>
      <c r="H1878" s="1">
        <v>1.5365200000000001</v>
      </c>
    </row>
    <row r="1879" spans="1:8">
      <c r="A1879">
        <v>1.1375757462</v>
      </c>
      <c r="B1879">
        <v>187.7</v>
      </c>
      <c r="C1879" s="1">
        <v>-0.29694700000000002</v>
      </c>
      <c r="D1879" s="1">
        <v>0.64320299999999997</v>
      </c>
      <c r="E1879" s="1">
        <v>1.7425189999999999</v>
      </c>
      <c r="F1879" s="1">
        <v>2.1086510000000001</v>
      </c>
      <c r="G1879" s="1">
        <v>-0.892683</v>
      </c>
      <c r="H1879" s="1">
        <v>1.4964919999999999</v>
      </c>
    </row>
    <row r="1880" spans="1:8">
      <c r="A1880">
        <v>1.1381818068</v>
      </c>
      <c r="B1880">
        <v>187.8</v>
      </c>
      <c r="C1880" s="1">
        <v>-0.30388500000000002</v>
      </c>
      <c r="D1880" s="1">
        <v>0.57593000000000005</v>
      </c>
      <c r="E1880" s="1">
        <v>1.773981</v>
      </c>
      <c r="F1880" s="1">
        <v>2.1136659999999998</v>
      </c>
      <c r="G1880" s="1">
        <v>-0.91642999999999997</v>
      </c>
      <c r="H1880" s="1">
        <v>1.5189349999999999</v>
      </c>
    </row>
    <row r="1881" spans="1:8">
      <c r="A1881">
        <v>1.1387878674</v>
      </c>
      <c r="B1881">
        <v>187.9</v>
      </c>
      <c r="C1881" s="1">
        <v>-0.29934899999999998</v>
      </c>
      <c r="D1881" s="1">
        <v>0.45468799999999998</v>
      </c>
      <c r="E1881" s="1">
        <v>1.713463</v>
      </c>
      <c r="F1881" s="1">
        <v>2.102328</v>
      </c>
      <c r="G1881" s="1">
        <v>-0.86847600000000003</v>
      </c>
      <c r="H1881" s="1">
        <v>1.4770589999999999</v>
      </c>
    </row>
    <row r="1882" spans="1:8">
      <c r="A1882">
        <v>1.1393939280000001</v>
      </c>
      <c r="B1882">
        <v>188</v>
      </c>
      <c r="C1882" s="1">
        <v>-0.29481200000000002</v>
      </c>
      <c r="D1882" s="1">
        <v>0.44623200000000002</v>
      </c>
      <c r="E1882" s="1">
        <v>1.7015849999999999</v>
      </c>
      <c r="F1882" s="1">
        <v>2.1331669999999998</v>
      </c>
      <c r="G1882" s="1">
        <v>-0.907273</v>
      </c>
      <c r="H1882" s="1">
        <v>1.43953</v>
      </c>
    </row>
    <row r="1883" spans="1:8">
      <c r="A1883">
        <v>1.1399999886000001</v>
      </c>
      <c r="B1883">
        <v>188.1</v>
      </c>
      <c r="C1883" s="1">
        <v>-0.29481200000000002</v>
      </c>
      <c r="D1883" s="1">
        <v>0.42507499999999998</v>
      </c>
      <c r="E1883" s="1">
        <v>1.6905079999999999</v>
      </c>
      <c r="F1883" s="1">
        <v>2.131351</v>
      </c>
      <c r="G1883" s="1">
        <v>-0.89876900000000004</v>
      </c>
      <c r="H1883" s="1">
        <v>1.4317930000000001</v>
      </c>
    </row>
    <row r="1884" spans="1:8">
      <c r="A1884">
        <v>1.1406060492000001</v>
      </c>
      <c r="B1884">
        <v>188.2</v>
      </c>
      <c r="C1884" s="1">
        <v>-0.31029000000000001</v>
      </c>
      <c r="D1884" s="1">
        <v>0.44933099999999998</v>
      </c>
      <c r="E1884" s="1">
        <v>1.650576</v>
      </c>
      <c r="F1884" s="1">
        <v>2.1373000000000002</v>
      </c>
      <c r="G1884" s="1">
        <v>-0.88583900000000004</v>
      </c>
      <c r="H1884" s="1">
        <v>1.392728</v>
      </c>
    </row>
    <row r="1885" spans="1:8">
      <c r="A1885">
        <v>1.1412121098000001</v>
      </c>
      <c r="B1885">
        <v>188.3</v>
      </c>
      <c r="C1885" s="1">
        <v>-0.30708800000000003</v>
      </c>
      <c r="D1885" s="1">
        <v>0.35934500000000003</v>
      </c>
      <c r="E1885" s="1">
        <v>1.6307739999999999</v>
      </c>
      <c r="F1885" s="1">
        <v>2.1370529999999999</v>
      </c>
      <c r="G1885" s="1">
        <v>-0.87487300000000001</v>
      </c>
      <c r="H1885" s="1">
        <v>1.3762350000000001</v>
      </c>
    </row>
    <row r="1886" spans="1:8">
      <c r="A1886">
        <v>1.1418181704000001</v>
      </c>
      <c r="B1886">
        <v>188.4</v>
      </c>
      <c r="C1886" s="1">
        <v>-0.29267700000000002</v>
      </c>
      <c r="D1886" s="1">
        <v>0.31519900000000001</v>
      </c>
      <c r="E1886" s="1">
        <v>1.615694</v>
      </c>
      <c r="F1886" s="1">
        <v>2.1594449999999998</v>
      </c>
      <c r="G1886" s="1">
        <v>-0.89709399999999995</v>
      </c>
      <c r="H1886" s="1">
        <v>1.3437589999999999</v>
      </c>
    </row>
    <row r="1887" spans="1:8">
      <c r="A1887">
        <v>1.1424242309999999</v>
      </c>
      <c r="B1887">
        <v>188.5</v>
      </c>
      <c r="C1887" s="1">
        <v>-0.29774699999999998</v>
      </c>
      <c r="D1887" s="1">
        <v>0.200794</v>
      </c>
      <c r="E1887" s="1">
        <v>1.6277489999999999</v>
      </c>
      <c r="F1887" s="1">
        <v>2.1500560000000002</v>
      </c>
      <c r="G1887" s="1">
        <v>-0.89103699999999997</v>
      </c>
      <c r="H1887" s="1">
        <v>1.362212</v>
      </c>
    </row>
    <row r="1888" spans="1:8">
      <c r="A1888">
        <v>1.1430302915999999</v>
      </c>
      <c r="B1888">
        <v>188.6</v>
      </c>
      <c r="C1888" s="1">
        <v>-0.30308499999999999</v>
      </c>
      <c r="D1888" s="1">
        <v>0.23535500000000001</v>
      </c>
      <c r="E1888" s="1">
        <v>1.575218</v>
      </c>
      <c r="F1888" s="1">
        <v>2.1574909999999998</v>
      </c>
      <c r="G1888" s="1">
        <v>-0.87205900000000003</v>
      </c>
      <c r="H1888" s="1">
        <v>1.3118019999999999</v>
      </c>
    </row>
    <row r="1889" spans="1:8">
      <c r="A1889">
        <v>1.1436363521999999</v>
      </c>
      <c r="B1889">
        <v>188.7</v>
      </c>
      <c r="C1889" s="1">
        <v>-0.26972600000000002</v>
      </c>
      <c r="D1889" s="1">
        <v>0.296431</v>
      </c>
      <c r="E1889" s="1">
        <v>1.567231</v>
      </c>
      <c r="F1889" s="1">
        <v>2.1651410000000002</v>
      </c>
      <c r="G1889" s="1">
        <v>-0.87759600000000004</v>
      </c>
      <c r="H1889" s="1">
        <v>1.298475</v>
      </c>
    </row>
    <row r="1890" spans="1:8">
      <c r="A1890">
        <v>1.1442424127999999</v>
      </c>
      <c r="B1890">
        <v>188.8</v>
      </c>
      <c r="C1890" s="1">
        <v>-0.29134300000000002</v>
      </c>
      <c r="D1890" s="1">
        <v>0.385432</v>
      </c>
      <c r="E1890" s="1">
        <v>1.544513</v>
      </c>
      <c r="F1890" s="1">
        <v>2.1675879999999998</v>
      </c>
      <c r="G1890" s="1">
        <v>-0.86800299999999997</v>
      </c>
      <c r="H1890" s="1">
        <v>1.277533</v>
      </c>
    </row>
    <row r="1891" spans="1:8">
      <c r="A1891">
        <v>1.1448484734</v>
      </c>
      <c r="B1891">
        <v>188.9</v>
      </c>
      <c r="C1891" s="1">
        <v>-0.29160999999999998</v>
      </c>
      <c r="D1891" s="1">
        <v>0.47795900000000002</v>
      </c>
      <c r="E1891" s="1">
        <v>1.544387</v>
      </c>
      <c r="F1891" s="1">
        <v>2.1815259999999999</v>
      </c>
      <c r="G1891" s="1">
        <v>-0.88565199999999999</v>
      </c>
      <c r="H1891" s="1">
        <v>1.2652080000000001</v>
      </c>
    </row>
    <row r="1892" spans="1:8">
      <c r="A1892">
        <v>1.145454534</v>
      </c>
      <c r="B1892">
        <v>189</v>
      </c>
      <c r="C1892" s="1">
        <v>-0.30548700000000001</v>
      </c>
      <c r="D1892" s="1">
        <v>0.49130099999999999</v>
      </c>
      <c r="E1892" s="1">
        <v>1.507279</v>
      </c>
      <c r="F1892" s="1">
        <v>2.1894969999999998</v>
      </c>
      <c r="G1892" s="1">
        <v>-0.87418700000000005</v>
      </c>
      <c r="H1892" s="1">
        <v>1.227878</v>
      </c>
    </row>
    <row r="1893" spans="1:8">
      <c r="A1893">
        <v>1.1460605946</v>
      </c>
      <c r="B1893">
        <v>189.1</v>
      </c>
      <c r="C1893" s="1">
        <v>-0.28814000000000001</v>
      </c>
      <c r="D1893" s="1">
        <v>0.57530899999999996</v>
      </c>
      <c r="E1893" s="1">
        <v>1.5201499999999999</v>
      </c>
      <c r="F1893" s="1">
        <v>2.207722</v>
      </c>
      <c r="G1893" s="1">
        <v>-0.90407400000000004</v>
      </c>
      <c r="H1893" s="1">
        <v>1.222091</v>
      </c>
    </row>
    <row r="1894" spans="1:8">
      <c r="A1894">
        <v>1.1466666552</v>
      </c>
      <c r="B1894">
        <v>189.2</v>
      </c>
      <c r="C1894" s="1">
        <v>-0.29854799999999998</v>
      </c>
      <c r="D1894" s="1">
        <v>0.61071699999999995</v>
      </c>
      <c r="E1894" s="1">
        <v>1.504759</v>
      </c>
      <c r="F1894" s="1">
        <v>2.216656</v>
      </c>
      <c r="G1894" s="1">
        <v>-0.90569200000000005</v>
      </c>
      <c r="H1894" s="1">
        <v>1.201675</v>
      </c>
    </row>
    <row r="1895" spans="1:8">
      <c r="A1895">
        <v>1.1472727158</v>
      </c>
      <c r="B1895">
        <v>189.3</v>
      </c>
      <c r="C1895" s="1">
        <v>-0.28093499999999999</v>
      </c>
      <c r="D1895" s="1">
        <v>0.68935000000000002</v>
      </c>
      <c r="E1895" s="1">
        <v>1.476534</v>
      </c>
      <c r="F1895" s="1">
        <v>2.2142840000000001</v>
      </c>
      <c r="G1895" s="1">
        <v>-0.88590500000000005</v>
      </c>
      <c r="H1895" s="1">
        <v>1.181238</v>
      </c>
    </row>
    <row r="1896" spans="1:8">
      <c r="A1896">
        <v>1.1478787764</v>
      </c>
      <c r="B1896">
        <v>189.4</v>
      </c>
      <c r="C1896" s="1">
        <v>-0.29160999999999998</v>
      </c>
      <c r="D1896" s="1">
        <v>0.75013099999999999</v>
      </c>
      <c r="E1896" s="1">
        <v>1.4182250000000001</v>
      </c>
      <c r="F1896" s="1">
        <v>2.2333349999999998</v>
      </c>
      <c r="G1896" s="1">
        <v>-0.87237799999999999</v>
      </c>
      <c r="H1896" s="1">
        <v>1.1181760000000001</v>
      </c>
    </row>
    <row r="1897" spans="1:8">
      <c r="A1897">
        <v>1.148484837</v>
      </c>
      <c r="B1897">
        <v>189.5</v>
      </c>
      <c r="C1897" s="1">
        <v>-0.27533099999999999</v>
      </c>
      <c r="D1897" s="1">
        <v>0.79206900000000002</v>
      </c>
      <c r="E1897" s="1">
        <v>1.4282010000000001</v>
      </c>
      <c r="F1897" s="1">
        <v>2.2565689999999998</v>
      </c>
      <c r="G1897" s="1">
        <v>-0.90443899999999999</v>
      </c>
      <c r="H1897" s="1">
        <v>1.1053269999999999</v>
      </c>
    </row>
    <row r="1898" spans="1:8">
      <c r="A1898">
        <v>1.1490908976</v>
      </c>
      <c r="B1898">
        <v>189.6</v>
      </c>
      <c r="C1898" s="1">
        <v>-0.28440399999999999</v>
      </c>
      <c r="D1898" s="1">
        <v>0.78364500000000004</v>
      </c>
      <c r="E1898" s="1">
        <v>1.43425</v>
      </c>
      <c r="F1898" s="1">
        <v>2.2543129999999998</v>
      </c>
      <c r="G1898" s="1">
        <v>-0.90576299999999998</v>
      </c>
      <c r="H1898" s="1">
        <v>1.112055</v>
      </c>
    </row>
    <row r="1899" spans="1:8">
      <c r="A1899">
        <v>1.1496969582000001</v>
      </c>
      <c r="B1899">
        <v>189.7</v>
      </c>
      <c r="C1899" s="1">
        <v>-0.273729</v>
      </c>
      <c r="D1899" s="1">
        <v>0.82868900000000001</v>
      </c>
      <c r="E1899" s="1">
        <v>1.3802179999999999</v>
      </c>
      <c r="F1899" s="1">
        <v>2.2734869999999998</v>
      </c>
      <c r="G1899" s="1">
        <v>-0.89199799999999996</v>
      </c>
      <c r="H1899" s="1">
        <v>1.053253</v>
      </c>
    </row>
    <row r="1900" spans="1:8">
      <c r="A1900">
        <v>1.1503030188000001</v>
      </c>
      <c r="B1900">
        <v>189.8</v>
      </c>
      <c r="C1900" s="1">
        <v>-0.27773199999999998</v>
      </c>
      <c r="D1900" s="1">
        <v>0.87459100000000001</v>
      </c>
      <c r="E1900" s="1">
        <v>1.3802350000000001</v>
      </c>
      <c r="F1900" s="1">
        <v>2.2817639999999999</v>
      </c>
      <c r="G1900" s="1">
        <v>-0.90069600000000005</v>
      </c>
      <c r="H1900" s="1">
        <v>1.045847</v>
      </c>
    </row>
    <row r="1901" spans="1:8">
      <c r="A1901">
        <v>1.1509090794000001</v>
      </c>
      <c r="B1901">
        <v>189.9</v>
      </c>
      <c r="C1901" s="1">
        <v>-0.27319599999999999</v>
      </c>
      <c r="D1901" s="1">
        <v>0.90281800000000001</v>
      </c>
      <c r="E1901" s="1">
        <v>1.370787</v>
      </c>
      <c r="F1901" s="1">
        <v>2.3002410000000002</v>
      </c>
      <c r="G1901" s="1">
        <v>-0.91356899999999996</v>
      </c>
      <c r="H1901" s="1">
        <v>1.0219830000000001</v>
      </c>
    </row>
    <row r="1902" spans="1:8">
      <c r="A1902">
        <v>1.1515151400000001</v>
      </c>
      <c r="B1902">
        <v>190</v>
      </c>
      <c r="C1902" s="1">
        <v>-0.27639799999999998</v>
      </c>
      <c r="D1902" s="1">
        <v>0.89693400000000001</v>
      </c>
      <c r="E1902" s="1">
        <v>1.3412390000000001</v>
      </c>
      <c r="F1902" s="1">
        <v>2.3050299999999999</v>
      </c>
      <c r="G1902" s="1">
        <v>-0.89865499999999998</v>
      </c>
      <c r="H1902" s="1">
        <v>0.99566100000000002</v>
      </c>
    </row>
    <row r="1903" spans="1:8">
      <c r="A1903">
        <v>1.1521212005999999</v>
      </c>
      <c r="B1903">
        <v>190.1</v>
      </c>
      <c r="C1903" s="1">
        <v>-0.28360400000000002</v>
      </c>
      <c r="D1903" s="1">
        <v>0.91115999999999997</v>
      </c>
      <c r="E1903" s="1">
        <v>1.3469530000000001</v>
      </c>
      <c r="F1903" s="1">
        <v>2.3310949999999999</v>
      </c>
      <c r="G1903" s="1">
        <v>-0.92823699999999998</v>
      </c>
      <c r="H1903" s="1">
        <v>0.97604199999999997</v>
      </c>
    </row>
    <row r="1904" spans="1:8">
      <c r="A1904">
        <v>1.1527272611999999</v>
      </c>
      <c r="B1904">
        <v>190.2</v>
      </c>
      <c r="C1904" s="1">
        <v>-0.29267700000000002</v>
      </c>
      <c r="D1904" s="1">
        <v>0.83162400000000003</v>
      </c>
      <c r="E1904" s="1">
        <v>1.335426</v>
      </c>
      <c r="F1904" s="1">
        <v>2.3603390000000002</v>
      </c>
      <c r="G1904" s="1">
        <v>-0.94819399999999998</v>
      </c>
      <c r="H1904" s="1">
        <v>0.94036699999999995</v>
      </c>
    </row>
    <row r="1905" spans="1:8">
      <c r="A1905">
        <v>1.1533333217999999</v>
      </c>
      <c r="B1905">
        <v>190.3</v>
      </c>
      <c r="C1905" s="1">
        <v>-0.26492300000000002</v>
      </c>
      <c r="D1905" s="1">
        <v>0.79240200000000005</v>
      </c>
      <c r="E1905" s="1">
        <v>1.2964850000000001</v>
      </c>
      <c r="F1905" s="1">
        <v>2.3602810000000001</v>
      </c>
      <c r="G1905" s="1">
        <v>-0.92049199999999998</v>
      </c>
      <c r="H1905" s="1">
        <v>0.912999</v>
      </c>
    </row>
    <row r="1906" spans="1:8">
      <c r="A1906">
        <v>1.1539393823999999</v>
      </c>
      <c r="B1906">
        <v>190.4</v>
      </c>
      <c r="C1906" s="1">
        <v>-0.27399600000000002</v>
      </c>
      <c r="D1906" s="1">
        <v>0.76461400000000002</v>
      </c>
      <c r="E1906" s="1">
        <v>1.287102</v>
      </c>
      <c r="F1906" s="1">
        <v>2.3789790000000002</v>
      </c>
      <c r="G1906" s="1">
        <v>-0.93061700000000003</v>
      </c>
      <c r="H1906" s="1">
        <v>0.88914800000000005</v>
      </c>
    </row>
    <row r="1907" spans="1:8">
      <c r="A1907">
        <v>1.1545454429999999</v>
      </c>
      <c r="B1907">
        <v>190.5</v>
      </c>
      <c r="C1907" s="1">
        <v>-0.27826600000000001</v>
      </c>
      <c r="D1907" s="1">
        <v>0.75344299999999997</v>
      </c>
      <c r="E1907" s="1">
        <v>1.3010660000000001</v>
      </c>
      <c r="F1907" s="1">
        <v>2.38801</v>
      </c>
      <c r="G1907" s="1">
        <v>-0.94879199999999997</v>
      </c>
      <c r="H1907" s="1">
        <v>0.890262</v>
      </c>
    </row>
    <row r="1908" spans="1:8">
      <c r="A1908">
        <v>1.1551515036</v>
      </c>
      <c r="B1908">
        <v>190.6</v>
      </c>
      <c r="C1908" s="1">
        <v>-0.29000799999999999</v>
      </c>
      <c r="D1908" s="1">
        <v>0.70780399999999999</v>
      </c>
      <c r="E1908" s="1">
        <v>1.2991790000000001</v>
      </c>
      <c r="F1908" s="1">
        <v>2.405513</v>
      </c>
      <c r="G1908" s="1">
        <v>-0.96282999999999996</v>
      </c>
      <c r="H1908" s="1">
        <v>0.87225299999999995</v>
      </c>
    </row>
    <row r="1909" spans="1:8">
      <c r="A1909">
        <v>1.1557575642</v>
      </c>
      <c r="B1909">
        <v>190.7</v>
      </c>
      <c r="C1909" s="1">
        <v>-0.28627200000000003</v>
      </c>
      <c r="D1909" s="1">
        <v>0.66859400000000002</v>
      </c>
      <c r="E1909" s="1">
        <v>1.250381</v>
      </c>
      <c r="F1909" s="1">
        <v>2.4100779999999999</v>
      </c>
      <c r="G1909" s="1">
        <v>-0.93048799999999998</v>
      </c>
      <c r="H1909" s="1">
        <v>0.83525099999999997</v>
      </c>
    </row>
    <row r="1910" spans="1:8">
      <c r="A1910">
        <v>1.1563636248</v>
      </c>
      <c r="B1910">
        <v>190.8</v>
      </c>
      <c r="C1910" s="1">
        <v>-0.28840700000000002</v>
      </c>
      <c r="D1910" s="1">
        <v>0.60815799999999998</v>
      </c>
      <c r="E1910" s="1">
        <v>1.2342489999999999</v>
      </c>
      <c r="F1910" s="1">
        <v>2.453338</v>
      </c>
      <c r="G1910" s="1">
        <v>-0.95327899999999999</v>
      </c>
      <c r="H1910" s="1">
        <v>0.78398299999999999</v>
      </c>
    </row>
    <row r="1911" spans="1:8">
      <c r="A1911">
        <v>1.1569696854</v>
      </c>
      <c r="B1911">
        <v>190.9</v>
      </c>
      <c r="C1911" s="1">
        <v>-0.27506399999999998</v>
      </c>
      <c r="D1911" s="1">
        <v>0.52560499999999999</v>
      </c>
      <c r="E1911" s="1">
        <v>1.269217</v>
      </c>
      <c r="F1911" s="1">
        <v>2.4595660000000001</v>
      </c>
      <c r="G1911" s="1">
        <v>-0.98528899999999997</v>
      </c>
      <c r="H1911" s="1">
        <v>0.80007300000000003</v>
      </c>
    </row>
    <row r="1912" spans="1:8">
      <c r="A1912">
        <v>1.157575746</v>
      </c>
      <c r="B1912">
        <v>191</v>
      </c>
      <c r="C1912" s="1">
        <v>-0.27719899999999997</v>
      </c>
      <c r="D1912" s="1">
        <v>0.47187400000000002</v>
      </c>
      <c r="E1912" s="1">
        <v>1.2258070000000001</v>
      </c>
      <c r="F1912" s="1">
        <v>2.4796809999999998</v>
      </c>
      <c r="G1912" s="1">
        <v>-0.96694000000000002</v>
      </c>
      <c r="H1912" s="1">
        <v>0.753413</v>
      </c>
    </row>
    <row r="1913" spans="1:8">
      <c r="A1913">
        <v>1.1581818066</v>
      </c>
      <c r="B1913">
        <v>191.1</v>
      </c>
      <c r="C1913" s="1">
        <v>-0.26865899999999998</v>
      </c>
      <c r="D1913" s="1">
        <v>0.45296900000000001</v>
      </c>
      <c r="E1913" s="1">
        <v>1.2046209999999999</v>
      </c>
      <c r="F1913" s="1">
        <v>2.514418</v>
      </c>
      <c r="G1913" s="1">
        <v>-0.97536800000000001</v>
      </c>
      <c r="H1913" s="1">
        <v>0.70694299999999999</v>
      </c>
    </row>
    <row r="1914" spans="1:8">
      <c r="A1914">
        <v>1.1587878672</v>
      </c>
      <c r="B1914">
        <v>191.2</v>
      </c>
      <c r="C1914" s="1">
        <v>-0.27613100000000002</v>
      </c>
      <c r="D1914" s="1">
        <v>0.45858300000000002</v>
      </c>
      <c r="E1914" s="1">
        <v>1.218118</v>
      </c>
      <c r="F1914" s="1">
        <v>2.5302790000000002</v>
      </c>
      <c r="G1914" s="1">
        <v>-0.99751100000000004</v>
      </c>
      <c r="H1914" s="1">
        <v>0.69913099999999995</v>
      </c>
    </row>
    <row r="1915" spans="1:8">
      <c r="A1915">
        <v>1.1593939278000001</v>
      </c>
      <c r="B1915">
        <v>191.3</v>
      </c>
      <c r="C1915" s="1">
        <v>-0.27186100000000002</v>
      </c>
      <c r="D1915" s="1">
        <v>0.454405</v>
      </c>
      <c r="E1915" s="1">
        <v>1.217052</v>
      </c>
      <c r="F1915" s="1">
        <v>2.5562749999999999</v>
      </c>
      <c r="G1915" s="1">
        <v>-1.0144569999999999</v>
      </c>
      <c r="H1915" s="1">
        <v>0.67237800000000003</v>
      </c>
    </row>
    <row r="1916" spans="1:8">
      <c r="A1916">
        <v>1.1599999884000001</v>
      </c>
      <c r="B1916">
        <v>191.4</v>
      </c>
      <c r="C1916" s="1">
        <v>-0.27079399999999998</v>
      </c>
      <c r="D1916" s="1">
        <v>0.47908200000000001</v>
      </c>
      <c r="E1916" s="1">
        <v>1.184758</v>
      </c>
      <c r="F1916" s="1">
        <v>2.582894</v>
      </c>
      <c r="G1916" s="1">
        <v>-1.00461</v>
      </c>
      <c r="H1916" s="1">
        <v>0.62802000000000002</v>
      </c>
    </row>
    <row r="1917" spans="1:8">
      <c r="A1917">
        <v>1.1606060490000001</v>
      </c>
      <c r="B1917">
        <v>191.5</v>
      </c>
      <c r="C1917" s="1">
        <v>-0.26732499999999998</v>
      </c>
      <c r="D1917" s="1">
        <v>0.48130200000000001</v>
      </c>
      <c r="E1917" s="1">
        <v>1.1778960000000001</v>
      </c>
      <c r="F1917" s="1">
        <v>2.6155040000000001</v>
      </c>
      <c r="G1917" s="1">
        <v>-1.018618</v>
      </c>
      <c r="H1917" s="1">
        <v>0.59148599999999996</v>
      </c>
    </row>
    <row r="1918" spans="1:8">
      <c r="A1918">
        <v>1.1612121096000001</v>
      </c>
      <c r="B1918">
        <v>191.6</v>
      </c>
      <c r="C1918" s="1">
        <v>-0.29721399999999998</v>
      </c>
      <c r="D1918" s="1">
        <v>0.55974699999999999</v>
      </c>
      <c r="E1918" s="1">
        <v>1.181994</v>
      </c>
      <c r="F1918" s="1">
        <v>2.6117349999999999</v>
      </c>
      <c r="G1918" s="1">
        <v>-1.019917</v>
      </c>
      <c r="H1918" s="1">
        <v>0.59739200000000003</v>
      </c>
    </row>
    <row r="1919" spans="1:8">
      <c r="A1919">
        <v>1.1618181702000001</v>
      </c>
      <c r="B1919">
        <v>191.7</v>
      </c>
      <c r="C1919" s="1">
        <v>-0.27292899999999998</v>
      </c>
      <c r="D1919" s="1">
        <v>0.61851999999999996</v>
      </c>
      <c r="E1919" s="1">
        <v>1.2138739999999999</v>
      </c>
      <c r="F1919" s="1">
        <v>2.6416520000000001</v>
      </c>
      <c r="G1919" s="1">
        <v>-1.0653090000000001</v>
      </c>
      <c r="H1919" s="1">
        <v>0.58189900000000006</v>
      </c>
    </row>
    <row r="1920" spans="1:8">
      <c r="A1920">
        <v>1.1624242307999999</v>
      </c>
      <c r="B1920">
        <v>191.8</v>
      </c>
      <c r="C1920" s="1">
        <v>-0.25691700000000001</v>
      </c>
      <c r="D1920" s="1">
        <v>0.714835</v>
      </c>
      <c r="E1920" s="1">
        <v>1.1689080000000001</v>
      </c>
      <c r="F1920" s="1">
        <v>2.6758220000000001</v>
      </c>
      <c r="G1920" s="1">
        <v>-1.0443910000000001</v>
      </c>
      <c r="H1920" s="1">
        <v>0.52497000000000005</v>
      </c>
    </row>
    <row r="1921" spans="1:8">
      <c r="A1921">
        <v>1.1630302913999999</v>
      </c>
      <c r="B1921">
        <v>191.9</v>
      </c>
      <c r="C1921" s="1">
        <v>-0.26305499999999998</v>
      </c>
      <c r="D1921" s="1">
        <v>0.77447500000000002</v>
      </c>
      <c r="E1921" s="1">
        <v>1.215295</v>
      </c>
      <c r="F1921" s="1">
        <v>2.6970369999999999</v>
      </c>
      <c r="G1921" s="1">
        <v>-1.09717</v>
      </c>
      <c r="H1921" s="1">
        <v>0.52264600000000005</v>
      </c>
    </row>
    <row r="1922" spans="1:8">
      <c r="A1922">
        <v>1.1636363519999999</v>
      </c>
      <c r="B1922">
        <v>192</v>
      </c>
      <c r="C1922" s="1">
        <v>-0.265457</v>
      </c>
      <c r="D1922" s="1">
        <v>0.81915400000000005</v>
      </c>
      <c r="E1922" s="1">
        <v>1.1826840000000001</v>
      </c>
      <c r="F1922" s="1">
        <v>2.72682</v>
      </c>
      <c r="G1922" s="1">
        <v>-1.0824020000000001</v>
      </c>
      <c r="H1922" s="1">
        <v>0.476601</v>
      </c>
    </row>
    <row r="1923" spans="1:8">
      <c r="A1923">
        <v>1.1642424125999999</v>
      </c>
      <c r="B1923">
        <v>192.1</v>
      </c>
      <c r="C1923" s="1">
        <v>-0.25131300000000001</v>
      </c>
      <c r="D1923" s="1">
        <v>0.87930799999999998</v>
      </c>
      <c r="E1923" s="1">
        <v>1.1991830000000001</v>
      </c>
      <c r="F1923" s="1">
        <v>2.7496679999999998</v>
      </c>
      <c r="G1923" s="1">
        <v>-1.108255</v>
      </c>
      <c r="H1923" s="1">
        <v>0.45805000000000001</v>
      </c>
    </row>
    <row r="1924" spans="1:8">
      <c r="A1924">
        <v>1.1648484732</v>
      </c>
      <c r="B1924">
        <v>192.2</v>
      </c>
      <c r="C1924" s="1">
        <v>-0.26358900000000002</v>
      </c>
      <c r="D1924" s="1">
        <v>0.92925599999999997</v>
      </c>
      <c r="E1924" s="1">
        <v>1.1974629999999999</v>
      </c>
      <c r="F1924" s="1">
        <v>2.7883110000000002</v>
      </c>
      <c r="G1924" s="1">
        <v>-1.1235109999999999</v>
      </c>
      <c r="H1924" s="1">
        <v>0.41429700000000003</v>
      </c>
    </row>
    <row r="1925" spans="1:8">
      <c r="A1925">
        <v>1.1654545338</v>
      </c>
      <c r="B1925">
        <v>192.3</v>
      </c>
      <c r="C1925" s="1">
        <v>-0.240371</v>
      </c>
      <c r="D1925" s="1">
        <v>0.97786200000000001</v>
      </c>
      <c r="E1925" s="1">
        <v>1.2010240000000001</v>
      </c>
      <c r="F1925" s="1">
        <v>2.8121130000000001</v>
      </c>
      <c r="G1925" s="1">
        <v>-1.136422</v>
      </c>
      <c r="H1925" s="1">
        <v>0.38859199999999999</v>
      </c>
    </row>
    <row r="1926" spans="1:8">
      <c r="A1926">
        <v>1.1660605944</v>
      </c>
      <c r="B1926">
        <v>192.4</v>
      </c>
      <c r="C1926" s="1">
        <v>-0.25664999999999999</v>
      </c>
      <c r="D1926" s="1">
        <v>0.98973</v>
      </c>
      <c r="E1926" s="1">
        <v>1.2269270000000001</v>
      </c>
      <c r="F1926" s="1">
        <v>2.8389859999999998</v>
      </c>
      <c r="G1926" s="1">
        <v>-1.171179</v>
      </c>
      <c r="H1926" s="1">
        <v>0.36563600000000002</v>
      </c>
    </row>
    <row r="1927" spans="1:8">
      <c r="A1927">
        <v>1.166666655</v>
      </c>
      <c r="B1927">
        <v>192.5</v>
      </c>
      <c r="C1927" s="1">
        <v>-0.263322</v>
      </c>
      <c r="D1927" s="1">
        <v>0.97403600000000001</v>
      </c>
      <c r="E1927" s="1">
        <v>1.2659370000000001</v>
      </c>
      <c r="F1927" s="1">
        <v>2.8626369999999999</v>
      </c>
      <c r="G1927" s="1">
        <v>-1.217001</v>
      </c>
      <c r="H1927" s="1">
        <v>0.348578</v>
      </c>
    </row>
    <row r="1928" spans="1:8">
      <c r="A1928">
        <v>1.1672727156</v>
      </c>
      <c r="B1928">
        <v>192.6</v>
      </c>
      <c r="C1928" s="1">
        <v>-0.26599</v>
      </c>
      <c r="D1928" s="1">
        <v>0.919377</v>
      </c>
      <c r="E1928" s="1">
        <v>1.2537579999999999</v>
      </c>
      <c r="F1928" s="1">
        <v>2.8716110000000001</v>
      </c>
      <c r="G1928" s="1">
        <v>-1.2083410000000001</v>
      </c>
      <c r="H1928" s="1">
        <v>0.334395</v>
      </c>
    </row>
    <row r="1929" spans="1:8">
      <c r="A1929">
        <v>1.1678787762</v>
      </c>
      <c r="B1929">
        <v>192.7</v>
      </c>
      <c r="C1929" s="1">
        <v>-0.263322</v>
      </c>
      <c r="D1929" s="1">
        <v>0.86125600000000002</v>
      </c>
      <c r="E1929" s="1">
        <v>1.3046500000000001</v>
      </c>
      <c r="F1929" s="1">
        <v>2.8880150000000002</v>
      </c>
      <c r="G1929" s="1">
        <v>-1.262929</v>
      </c>
      <c r="H1929" s="1">
        <v>0.32729599999999998</v>
      </c>
    </row>
    <row r="1930" spans="1:8">
      <c r="A1930">
        <v>1.1684848368</v>
      </c>
      <c r="B1930">
        <v>192.8</v>
      </c>
      <c r="C1930" s="1">
        <v>-0.25398100000000001</v>
      </c>
      <c r="D1930" s="1">
        <v>0.86410299999999995</v>
      </c>
      <c r="E1930" s="1">
        <v>1.2953699999999999</v>
      </c>
      <c r="F1930" s="1">
        <v>2.905672</v>
      </c>
      <c r="G1930" s="1">
        <v>-1.259487</v>
      </c>
      <c r="H1930" s="1">
        <v>0.30277799999999999</v>
      </c>
    </row>
    <row r="1931" spans="1:8">
      <c r="A1931">
        <v>1.1690908974000001</v>
      </c>
      <c r="B1931">
        <v>192.9</v>
      </c>
      <c r="C1931" s="1">
        <v>-0.25798399999999999</v>
      </c>
      <c r="D1931" s="1">
        <v>0.87393900000000002</v>
      </c>
      <c r="E1931" s="1">
        <v>1.3389819999999999</v>
      </c>
      <c r="F1931" s="1">
        <v>2.9316070000000001</v>
      </c>
      <c r="G1931" s="1">
        <v>-1.3095699999999999</v>
      </c>
      <c r="H1931" s="1">
        <v>0.27910499999999999</v>
      </c>
    </row>
    <row r="1932" spans="1:8">
      <c r="A1932">
        <v>1.1696969580000001</v>
      </c>
      <c r="B1932">
        <v>193</v>
      </c>
      <c r="C1932" s="1">
        <v>-0.272395</v>
      </c>
      <c r="D1932" s="1">
        <v>0.84706700000000001</v>
      </c>
      <c r="E1932" s="1">
        <v>1.359523</v>
      </c>
      <c r="F1932" s="1">
        <v>2.9216639999999998</v>
      </c>
      <c r="G1932" s="1">
        <v>-1.326776</v>
      </c>
      <c r="H1932" s="1">
        <v>0.29659400000000002</v>
      </c>
    </row>
    <row r="1933" spans="1:8">
      <c r="A1933">
        <v>1.1703030186000001</v>
      </c>
      <c r="B1933">
        <v>193.1</v>
      </c>
      <c r="C1933" s="1">
        <v>-0.26011899999999999</v>
      </c>
      <c r="D1933" s="1">
        <v>0.816137</v>
      </c>
      <c r="E1933" s="1">
        <v>1.40249</v>
      </c>
      <c r="F1933" s="1">
        <v>2.9667829999999999</v>
      </c>
      <c r="G1933" s="1">
        <v>-1.3811150000000001</v>
      </c>
      <c r="H1933" s="1">
        <v>0.243922</v>
      </c>
    </row>
    <row r="1934" spans="1:8">
      <c r="A1934">
        <v>1.1709090792000001</v>
      </c>
      <c r="B1934">
        <v>193.2</v>
      </c>
      <c r="C1934" s="1">
        <v>-0.26225399999999999</v>
      </c>
      <c r="D1934" s="1">
        <v>0.75195000000000001</v>
      </c>
      <c r="E1934" s="1">
        <v>1.393794</v>
      </c>
      <c r="F1934" s="1">
        <v>2.9715699999999998</v>
      </c>
      <c r="G1934" s="1">
        <v>-1.3736969999999999</v>
      </c>
      <c r="H1934" s="1">
        <v>0.23583699999999999</v>
      </c>
    </row>
    <row r="1935" spans="1:8">
      <c r="A1935">
        <v>1.1715151398000001</v>
      </c>
      <c r="B1935">
        <v>193.3</v>
      </c>
      <c r="C1935" s="1">
        <v>-0.24784300000000001</v>
      </c>
      <c r="D1935" s="1">
        <v>0.66736499999999999</v>
      </c>
      <c r="E1935" s="1">
        <v>1.4428510000000001</v>
      </c>
      <c r="F1935" s="1">
        <v>2.974119</v>
      </c>
      <c r="G1935" s="1">
        <v>-1.4226639999999999</v>
      </c>
      <c r="H1935" s="1">
        <v>0.240511</v>
      </c>
    </row>
    <row r="1936" spans="1:8">
      <c r="A1936">
        <v>1.1721212003999999</v>
      </c>
      <c r="B1936">
        <v>193.4</v>
      </c>
      <c r="C1936" s="1">
        <v>-0.25718400000000002</v>
      </c>
      <c r="D1936" s="1">
        <v>0.64353499999999997</v>
      </c>
      <c r="E1936" s="1">
        <v>1.4309229999999999</v>
      </c>
      <c r="F1936" s="1">
        <v>2.986561</v>
      </c>
      <c r="G1936" s="1">
        <v>-1.413761</v>
      </c>
      <c r="H1936" s="1">
        <v>0.22095000000000001</v>
      </c>
    </row>
    <row r="1937" spans="1:8">
      <c r="A1937">
        <v>1.1727272609999999</v>
      </c>
      <c r="B1937">
        <v>193.5</v>
      </c>
      <c r="C1937" s="1">
        <v>-0.25344800000000001</v>
      </c>
      <c r="D1937" s="1">
        <v>0.62912100000000004</v>
      </c>
      <c r="E1937" s="1">
        <v>1.467751</v>
      </c>
      <c r="F1937" s="1">
        <v>2.953166</v>
      </c>
      <c r="G1937" s="1">
        <v>-1.4417720000000001</v>
      </c>
      <c r="H1937" s="1">
        <v>0.27493000000000001</v>
      </c>
    </row>
    <row r="1938" spans="1:8">
      <c r="A1938">
        <v>1.1733333215999999</v>
      </c>
      <c r="B1938">
        <v>193.6</v>
      </c>
      <c r="C1938" s="1">
        <v>-0.246776</v>
      </c>
      <c r="D1938" s="1">
        <v>0.66401500000000002</v>
      </c>
      <c r="E1938" s="1">
        <v>1.5221610000000001</v>
      </c>
      <c r="F1938" s="1">
        <v>2.9958260000000001</v>
      </c>
      <c r="G1938" s="1">
        <v>-1.5060180000000001</v>
      </c>
      <c r="H1938" s="1">
        <v>0.22109500000000001</v>
      </c>
    </row>
    <row r="1939" spans="1:8">
      <c r="A1939">
        <v>1.1739393821999999</v>
      </c>
      <c r="B1939">
        <v>193.7</v>
      </c>
      <c r="C1939" s="1">
        <v>-0.26652399999999998</v>
      </c>
      <c r="D1939" s="1">
        <v>0.62708200000000003</v>
      </c>
      <c r="E1939" s="1">
        <v>1.5275380000000001</v>
      </c>
      <c r="F1939" s="1">
        <v>2.9751270000000001</v>
      </c>
      <c r="G1939" s="1">
        <v>-1.5064219999999999</v>
      </c>
      <c r="H1939" s="1">
        <v>0.25310899999999997</v>
      </c>
    </row>
    <row r="1940" spans="1:8">
      <c r="A1940">
        <v>1.1745454428</v>
      </c>
      <c r="B1940">
        <v>193.8</v>
      </c>
      <c r="C1940" s="1">
        <v>-0.25104599999999999</v>
      </c>
      <c r="D1940" s="1">
        <v>0.60801400000000005</v>
      </c>
      <c r="E1940" s="1">
        <v>1.5323850000000001</v>
      </c>
      <c r="F1940" s="1">
        <v>2.9791340000000002</v>
      </c>
      <c r="G1940" s="1">
        <v>-1.5122070000000001</v>
      </c>
      <c r="H1940" s="1">
        <v>0.24785599999999999</v>
      </c>
    </row>
    <row r="1941" spans="1:8">
      <c r="A1941">
        <v>1.1751515034</v>
      </c>
      <c r="B1941">
        <v>193.9</v>
      </c>
      <c r="C1941" s="1">
        <v>-0.26198700000000003</v>
      </c>
      <c r="D1941" s="1">
        <v>0.58084800000000003</v>
      </c>
      <c r="E1941" s="1">
        <v>1.558066</v>
      </c>
      <c r="F1941" s="1">
        <v>2.9941740000000001</v>
      </c>
      <c r="G1941" s="1">
        <v>-1.541167</v>
      </c>
      <c r="H1941" s="1">
        <v>0.228857</v>
      </c>
    </row>
    <row r="1942" spans="1:8">
      <c r="A1942">
        <v>1.175757564</v>
      </c>
      <c r="B1942">
        <v>194</v>
      </c>
      <c r="C1942" s="1">
        <v>-0.25745099999999999</v>
      </c>
      <c r="D1942" s="1">
        <v>0.58432899999999999</v>
      </c>
      <c r="E1942" s="1">
        <v>1.570044</v>
      </c>
      <c r="F1942" s="1">
        <v>2.9837600000000002</v>
      </c>
      <c r="G1942" s="1">
        <v>-1.550529</v>
      </c>
      <c r="H1942" s="1">
        <v>0.246777</v>
      </c>
    </row>
    <row r="1943" spans="1:8">
      <c r="A1943">
        <v>1.1763636246</v>
      </c>
      <c r="B1943">
        <v>194.1</v>
      </c>
      <c r="C1943" s="1">
        <v>-0.22969700000000001</v>
      </c>
      <c r="D1943" s="1">
        <v>0.59875599999999995</v>
      </c>
      <c r="E1943" s="1">
        <v>1.6218300000000001</v>
      </c>
      <c r="F1943" s="1">
        <v>2.969436</v>
      </c>
      <c r="G1943" s="1">
        <v>-1.597855</v>
      </c>
      <c r="H1943" s="1">
        <v>0.27783099999999999</v>
      </c>
    </row>
    <row r="1944" spans="1:8">
      <c r="A1944">
        <v>1.1769696852</v>
      </c>
      <c r="B1944">
        <v>194.2</v>
      </c>
      <c r="C1944" s="1">
        <v>-0.24997800000000001</v>
      </c>
      <c r="D1944" s="1">
        <v>0.61514599999999997</v>
      </c>
      <c r="E1944" s="1">
        <v>1.614808</v>
      </c>
      <c r="F1944" s="1">
        <v>2.9845609999999998</v>
      </c>
      <c r="G1944" s="1">
        <v>-1.5949390000000001</v>
      </c>
      <c r="H1944" s="1">
        <v>0.25253500000000001</v>
      </c>
    </row>
    <row r="1945" spans="1:8">
      <c r="A1945">
        <v>1.1775757458</v>
      </c>
      <c r="B1945">
        <v>194.3</v>
      </c>
      <c r="C1945" s="1">
        <v>-0.26225399999999999</v>
      </c>
      <c r="D1945" s="1">
        <v>0.63347399999999998</v>
      </c>
      <c r="E1945" s="1">
        <v>1.657151</v>
      </c>
      <c r="F1945" s="1">
        <v>2.9607700000000001</v>
      </c>
      <c r="G1945" s="1">
        <v>-1.6301330000000001</v>
      </c>
      <c r="H1945" s="1">
        <v>0.29802099999999998</v>
      </c>
    </row>
    <row r="1946" spans="1:8">
      <c r="A1946">
        <v>1.1781818064</v>
      </c>
      <c r="B1946">
        <v>194.4</v>
      </c>
      <c r="C1946" s="1">
        <v>-0.25638300000000003</v>
      </c>
      <c r="D1946" s="1">
        <v>0.619035</v>
      </c>
      <c r="E1946" s="1">
        <v>1.6212359999999999</v>
      </c>
      <c r="F1946" s="1">
        <v>2.9761359999999999</v>
      </c>
      <c r="G1946" s="1">
        <v>-1.5990949999999999</v>
      </c>
      <c r="H1946" s="1">
        <v>0.26702199999999998</v>
      </c>
    </row>
    <row r="1947" spans="1:8">
      <c r="A1947">
        <v>1.178787867</v>
      </c>
      <c r="B1947">
        <v>194.5</v>
      </c>
      <c r="C1947" s="1">
        <v>-0.25531599999999999</v>
      </c>
      <c r="D1947" s="1">
        <v>0.62443499999999996</v>
      </c>
      <c r="E1947" s="1">
        <v>1.628655</v>
      </c>
      <c r="F1947" s="1">
        <v>2.9455819999999999</v>
      </c>
      <c r="G1947" s="1">
        <v>-1.597469</v>
      </c>
      <c r="H1947" s="1">
        <v>0.317193</v>
      </c>
    </row>
    <row r="1948" spans="1:8">
      <c r="A1948">
        <v>1.1793939276000001</v>
      </c>
      <c r="B1948">
        <v>194.6</v>
      </c>
      <c r="C1948" s="1">
        <v>-0.23983699999999999</v>
      </c>
      <c r="D1948" s="1">
        <v>0.64892399999999995</v>
      </c>
      <c r="E1948" s="1">
        <v>1.6621189999999999</v>
      </c>
      <c r="F1948" s="1">
        <v>2.970691</v>
      </c>
      <c r="G1948" s="1">
        <v>-1.6379049999999999</v>
      </c>
      <c r="H1948" s="1">
        <v>0.28267799999999998</v>
      </c>
    </row>
    <row r="1949" spans="1:8">
      <c r="A1949">
        <v>1.1799999882000001</v>
      </c>
      <c r="B1949">
        <v>194.7</v>
      </c>
      <c r="C1949" s="1">
        <v>-0.26305499999999998</v>
      </c>
      <c r="D1949" s="1">
        <v>0.68806400000000001</v>
      </c>
      <c r="E1949" s="1">
        <v>1.6836819999999999</v>
      </c>
      <c r="F1949" s="1">
        <v>2.9511229999999999</v>
      </c>
      <c r="G1949" s="1">
        <v>-1.6532340000000001</v>
      </c>
      <c r="H1949" s="1">
        <v>0.31875500000000001</v>
      </c>
    </row>
    <row r="1950" spans="1:8">
      <c r="A1950">
        <v>1.1806060488000001</v>
      </c>
      <c r="B1950">
        <v>194.8</v>
      </c>
      <c r="C1950" s="1">
        <v>-0.27346300000000001</v>
      </c>
      <c r="D1950" s="1">
        <v>0.701268</v>
      </c>
      <c r="E1950" s="1">
        <v>1.6523620000000001</v>
      </c>
      <c r="F1950" s="1">
        <v>2.952032</v>
      </c>
      <c r="G1950" s="1">
        <v>-1.622763</v>
      </c>
      <c r="H1950" s="1">
        <v>0.31135000000000002</v>
      </c>
    </row>
    <row r="1951" spans="1:8">
      <c r="A1951">
        <v>1.1812121094000001</v>
      </c>
      <c r="B1951">
        <v>194.9</v>
      </c>
      <c r="C1951" s="1">
        <v>-0.231298</v>
      </c>
      <c r="D1951" s="1">
        <v>0.67931399999999997</v>
      </c>
      <c r="E1951" s="1">
        <v>1.7024330000000001</v>
      </c>
      <c r="F1951" s="1">
        <v>2.933935</v>
      </c>
      <c r="G1951" s="1">
        <v>-1.665859</v>
      </c>
      <c r="H1951" s="1">
        <v>0.35098699999999999</v>
      </c>
    </row>
    <row r="1952" spans="1:8">
      <c r="A1952">
        <v>1.1818181699999999</v>
      </c>
      <c r="B1952">
        <v>195</v>
      </c>
      <c r="C1952" s="1">
        <v>-0.24731</v>
      </c>
      <c r="D1952" s="1">
        <v>0.61221700000000001</v>
      </c>
      <c r="E1952" s="1">
        <v>1.707212</v>
      </c>
      <c r="F1952" s="1">
        <v>2.949694</v>
      </c>
      <c r="G1952" s="1">
        <v>-1.6758740000000001</v>
      </c>
      <c r="H1952" s="1">
        <v>0.32560499999999998</v>
      </c>
    </row>
    <row r="1953" spans="1:8">
      <c r="A1953">
        <v>1.1824242305999999</v>
      </c>
      <c r="B1953">
        <v>195.1</v>
      </c>
      <c r="C1953" s="1">
        <v>-0.24544199999999999</v>
      </c>
      <c r="D1953" s="1">
        <v>0.55054499999999995</v>
      </c>
      <c r="E1953" s="1">
        <v>1.676499</v>
      </c>
      <c r="F1953" s="1">
        <v>2.9165909999999999</v>
      </c>
      <c r="G1953" s="1">
        <v>-1.6342410000000001</v>
      </c>
      <c r="H1953" s="1">
        <v>0.37403999999999998</v>
      </c>
    </row>
    <row r="1954" spans="1:8">
      <c r="A1954">
        <v>1.1830302911999999</v>
      </c>
      <c r="B1954">
        <v>195.2</v>
      </c>
      <c r="C1954" s="1">
        <v>-0.25531599999999999</v>
      </c>
      <c r="D1954" s="1">
        <v>0.52257600000000004</v>
      </c>
      <c r="E1954" s="1">
        <v>1.6896610000000001</v>
      </c>
      <c r="F1954" s="1">
        <v>2.9013140000000002</v>
      </c>
      <c r="G1954" s="1">
        <v>-1.6411199999999999</v>
      </c>
      <c r="H1954" s="1">
        <v>0.40209400000000001</v>
      </c>
    </row>
    <row r="1955" spans="1:8">
      <c r="A1955">
        <v>1.1836363517999999</v>
      </c>
      <c r="B1955">
        <v>195.3</v>
      </c>
      <c r="C1955" s="1">
        <v>-0.26038600000000001</v>
      </c>
      <c r="D1955" s="1">
        <v>0.50215799999999999</v>
      </c>
      <c r="E1955" s="1">
        <v>1.68472</v>
      </c>
      <c r="F1955" s="1">
        <v>2.919041</v>
      </c>
      <c r="G1955" s="1">
        <v>-1.6431709999999999</v>
      </c>
      <c r="H1955" s="1">
        <v>0.37185000000000001</v>
      </c>
    </row>
    <row r="1956" spans="1:8">
      <c r="A1956">
        <v>1.1842424123999999</v>
      </c>
      <c r="B1956">
        <v>195.4</v>
      </c>
      <c r="C1956" s="1">
        <v>-0.243307</v>
      </c>
      <c r="D1956" s="1">
        <v>0.48648999999999998</v>
      </c>
      <c r="E1956" s="1">
        <v>1.70095</v>
      </c>
      <c r="F1956" s="1">
        <v>2.9053450000000001</v>
      </c>
      <c r="G1956" s="1">
        <v>-1.653702</v>
      </c>
      <c r="H1956" s="1">
        <v>0.398117</v>
      </c>
    </row>
    <row r="1957" spans="1:8">
      <c r="A1957">
        <v>1.184848473</v>
      </c>
      <c r="B1957">
        <v>195.5</v>
      </c>
      <c r="C1957" s="1">
        <v>-0.24757699999999999</v>
      </c>
      <c r="D1957" s="1">
        <v>0.42829299999999998</v>
      </c>
      <c r="E1957" s="1">
        <v>1.658085</v>
      </c>
      <c r="F1957" s="1">
        <v>2.8868999999999998</v>
      </c>
      <c r="G1957" s="1">
        <v>-1.6045959999999999</v>
      </c>
      <c r="H1957" s="1">
        <v>0.41775099999999998</v>
      </c>
    </row>
    <row r="1958" spans="1:8">
      <c r="A1958">
        <v>1.1854545336</v>
      </c>
      <c r="B1958">
        <v>195.6</v>
      </c>
      <c r="C1958" s="1">
        <v>-0.268125</v>
      </c>
      <c r="D1958" s="1">
        <v>0.36196099999999998</v>
      </c>
      <c r="E1958" s="1">
        <v>1.6988749999999999</v>
      </c>
      <c r="F1958" s="1">
        <v>2.8914589999999998</v>
      </c>
      <c r="G1958" s="1">
        <v>-1.6460049999999999</v>
      </c>
      <c r="H1958" s="1">
        <v>0.42052800000000001</v>
      </c>
    </row>
    <row r="1959" spans="1:8">
      <c r="A1959">
        <v>1.1860605942</v>
      </c>
      <c r="B1959">
        <v>195.7</v>
      </c>
      <c r="C1959" s="1">
        <v>-0.24837699999999999</v>
      </c>
      <c r="D1959" s="1">
        <v>0.29831299999999999</v>
      </c>
      <c r="E1959" s="1">
        <v>1.6972400000000001</v>
      </c>
      <c r="F1959" s="1">
        <v>2.9068239999999999</v>
      </c>
      <c r="G1959" s="1">
        <v>-1.650682</v>
      </c>
      <c r="H1959" s="1">
        <v>0.39480799999999999</v>
      </c>
    </row>
    <row r="1960" spans="1:8">
      <c r="A1960">
        <v>1.1866666548</v>
      </c>
      <c r="B1960">
        <v>195.8</v>
      </c>
      <c r="C1960" s="1">
        <v>-0.243307</v>
      </c>
      <c r="D1960" s="1">
        <v>0.28171600000000002</v>
      </c>
      <c r="E1960" s="1">
        <v>1.6762060000000001</v>
      </c>
      <c r="F1960" s="1">
        <v>2.8981880000000002</v>
      </c>
      <c r="G1960" s="1">
        <v>-1.626797</v>
      </c>
      <c r="H1960" s="1">
        <v>0.40397899999999998</v>
      </c>
    </row>
    <row r="1961" spans="1:8">
      <c r="A1961">
        <v>1.1872727154</v>
      </c>
      <c r="B1961">
        <v>195.9</v>
      </c>
      <c r="C1961" s="1">
        <v>-0.24650900000000001</v>
      </c>
      <c r="D1961" s="1">
        <v>0.30112299999999997</v>
      </c>
      <c r="E1961" s="1">
        <v>1.633507</v>
      </c>
      <c r="F1961" s="1">
        <v>2.9040490000000001</v>
      </c>
      <c r="G1961" s="1">
        <v>-1.587636</v>
      </c>
      <c r="H1961" s="1">
        <v>0.38439099999999998</v>
      </c>
    </row>
    <row r="1962" spans="1:8">
      <c r="A1962">
        <v>1.187878776</v>
      </c>
      <c r="B1962">
        <v>196</v>
      </c>
      <c r="C1962" s="1">
        <v>-0.242506</v>
      </c>
      <c r="D1962" s="1">
        <v>0.344611</v>
      </c>
      <c r="E1962" s="1">
        <v>1.6062259999999999</v>
      </c>
      <c r="F1962" s="1">
        <v>2.890101</v>
      </c>
      <c r="G1962" s="1">
        <v>-1.555698</v>
      </c>
      <c r="H1962" s="1">
        <v>0.39970699999999998</v>
      </c>
    </row>
    <row r="1963" spans="1:8">
      <c r="A1963">
        <v>1.1884848366</v>
      </c>
      <c r="B1963">
        <v>196.1</v>
      </c>
      <c r="C1963" s="1">
        <v>-0.24891099999999999</v>
      </c>
      <c r="D1963" s="1">
        <v>0.36902299999999999</v>
      </c>
      <c r="E1963" s="1">
        <v>1.6074310000000001</v>
      </c>
      <c r="F1963" s="1">
        <v>2.9102220000000001</v>
      </c>
      <c r="G1963" s="1">
        <v>-1.564597</v>
      </c>
      <c r="H1963" s="1">
        <v>0.36860300000000001</v>
      </c>
    </row>
    <row r="1964" spans="1:8">
      <c r="A1964">
        <v>1.1890908972000001</v>
      </c>
      <c r="B1964">
        <v>196.2</v>
      </c>
      <c r="C1964" s="1">
        <v>-0.24490799999999999</v>
      </c>
      <c r="D1964" s="1">
        <v>0.35624</v>
      </c>
      <c r="E1964" s="1">
        <v>1.613918</v>
      </c>
      <c r="F1964" s="1">
        <v>2.9104030000000001</v>
      </c>
      <c r="G1964" s="1">
        <v>-1.5709789999999999</v>
      </c>
      <c r="H1964" s="1">
        <v>0.36980600000000002</v>
      </c>
    </row>
    <row r="1965" spans="1:8">
      <c r="A1965">
        <v>1.1896969578000001</v>
      </c>
      <c r="B1965">
        <v>196.3</v>
      </c>
      <c r="C1965" s="1">
        <v>-0.241705</v>
      </c>
      <c r="D1965" s="1">
        <v>0.358711</v>
      </c>
      <c r="E1965" s="1">
        <v>1.54522</v>
      </c>
      <c r="F1965" s="1">
        <v>2.9171040000000001</v>
      </c>
      <c r="G1965" s="1">
        <v>-1.5064470000000001</v>
      </c>
      <c r="H1965" s="1">
        <v>0.34397800000000001</v>
      </c>
    </row>
    <row r="1966" spans="1:8">
      <c r="A1966">
        <v>1.1903030184000001</v>
      </c>
      <c r="B1966">
        <v>196.4</v>
      </c>
      <c r="C1966" s="1">
        <v>-0.26225399999999999</v>
      </c>
      <c r="D1966" s="1">
        <v>0.38860600000000001</v>
      </c>
      <c r="E1966" s="1">
        <v>1.565407</v>
      </c>
      <c r="F1966" s="1">
        <v>2.9670130000000001</v>
      </c>
      <c r="G1966" s="1">
        <v>-1.541612</v>
      </c>
      <c r="H1966" s="1">
        <v>0.27190199999999998</v>
      </c>
    </row>
    <row r="1967" spans="1:8">
      <c r="A1967">
        <v>1.1909090790000001</v>
      </c>
      <c r="B1967">
        <v>196.5</v>
      </c>
      <c r="C1967" s="1">
        <v>-0.24704300000000001</v>
      </c>
      <c r="D1967" s="1">
        <v>0.44430700000000001</v>
      </c>
      <c r="E1967" s="1">
        <v>1.567734</v>
      </c>
      <c r="F1967" s="1">
        <v>2.9317169999999999</v>
      </c>
      <c r="G1967" s="1">
        <v>-1.5333330000000001</v>
      </c>
      <c r="H1967" s="1">
        <v>0.32661899999999999</v>
      </c>
    </row>
    <row r="1968" spans="1:8">
      <c r="A1968">
        <v>1.1915151396000001</v>
      </c>
      <c r="B1968">
        <v>196.6</v>
      </c>
      <c r="C1968" s="1">
        <v>-0.23796900000000001</v>
      </c>
      <c r="D1968" s="1">
        <v>0.50594099999999997</v>
      </c>
      <c r="E1968" s="1">
        <v>1.5524249999999999</v>
      </c>
      <c r="F1968" s="1">
        <v>2.9325269999999999</v>
      </c>
      <c r="G1968" s="1">
        <v>-1.5186219999999999</v>
      </c>
      <c r="H1968" s="1">
        <v>0.32219900000000001</v>
      </c>
    </row>
    <row r="1969" spans="1:8">
      <c r="A1969">
        <v>1.1921212001999999</v>
      </c>
      <c r="B1969">
        <v>196.7</v>
      </c>
      <c r="C1969" s="1">
        <v>-0.25478200000000001</v>
      </c>
      <c r="D1969" s="1">
        <v>0.51158599999999999</v>
      </c>
      <c r="E1969" s="1">
        <v>1.5694360000000001</v>
      </c>
      <c r="F1969" s="1">
        <v>2.94468</v>
      </c>
      <c r="G1969" s="1">
        <v>-1.539107</v>
      </c>
      <c r="H1969" s="1">
        <v>0.30704900000000002</v>
      </c>
    </row>
    <row r="1970" spans="1:8">
      <c r="A1970">
        <v>1.1927272607999999</v>
      </c>
      <c r="B1970">
        <v>196.8</v>
      </c>
      <c r="C1970" s="1">
        <v>-0.23743600000000001</v>
      </c>
      <c r="D1970" s="1">
        <v>0.49542799999999998</v>
      </c>
      <c r="E1970" s="1">
        <v>1.540921</v>
      </c>
      <c r="F1970" s="1">
        <v>2.9672079999999998</v>
      </c>
      <c r="G1970" s="1">
        <v>-1.51755</v>
      </c>
      <c r="H1970" s="1">
        <v>0.26735300000000001</v>
      </c>
    </row>
    <row r="1971" spans="1:8">
      <c r="A1971">
        <v>1.1933333213999999</v>
      </c>
      <c r="B1971">
        <v>196.9</v>
      </c>
      <c r="C1971" s="1">
        <v>-0.24891099999999999</v>
      </c>
      <c r="D1971" s="1">
        <v>0.47181800000000002</v>
      </c>
      <c r="E1971" s="1">
        <v>1.5906149999999999</v>
      </c>
      <c r="F1971" s="1">
        <v>2.9821059999999999</v>
      </c>
      <c r="G1971" s="1">
        <v>-1.5704290000000001</v>
      </c>
      <c r="H1971" s="1">
        <v>0.252608</v>
      </c>
    </row>
    <row r="1972" spans="1:8">
      <c r="A1972">
        <v>1.1939393819999999</v>
      </c>
      <c r="B1972">
        <v>197</v>
      </c>
      <c r="C1972" s="1">
        <v>-0.26011899999999999</v>
      </c>
      <c r="D1972" s="1">
        <v>0.478937</v>
      </c>
      <c r="E1972" s="1">
        <v>1.5731539999999999</v>
      </c>
      <c r="F1972" s="1">
        <v>2.9924089999999999</v>
      </c>
      <c r="G1972" s="1">
        <v>-1.5556810000000001</v>
      </c>
      <c r="H1972" s="1">
        <v>0.233819</v>
      </c>
    </row>
    <row r="1973" spans="1:8">
      <c r="A1973">
        <v>1.1945454426</v>
      </c>
      <c r="B1973">
        <v>197.1</v>
      </c>
      <c r="C1973" s="1">
        <v>-0.25237999999999999</v>
      </c>
      <c r="D1973" s="1">
        <v>0.51459100000000002</v>
      </c>
      <c r="E1973" s="1">
        <v>1.58643</v>
      </c>
      <c r="F1973" s="1">
        <v>2.983374</v>
      </c>
      <c r="G1973" s="1">
        <v>-1.5666150000000001</v>
      </c>
      <c r="H1973" s="1">
        <v>0.24995600000000001</v>
      </c>
    </row>
    <row r="1974" spans="1:8">
      <c r="A1974">
        <v>1.1951515032</v>
      </c>
      <c r="B1974">
        <v>197.2</v>
      </c>
      <c r="C1974" s="1">
        <v>-0.235568</v>
      </c>
      <c r="D1974" s="1">
        <v>0.513988</v>
      </c>
      <c r="E1974" s="1">
        <v>1.614082</v>
      </c>
      <c r="F1974" s="1">
        <v>3.0011169999999998</v>
      </c>
      <c r="G1974" s="1">
        <v>-1.598182</v>
      </c>
      <c r="H1974" s="1">
        <v>0.225994</v>
      </c>
    </row>
    <row r="1975" spans="1:8">
      <c r="A1975">
        <v>1.1957575638</v>
      </c>
      <c r="B1975">
        <v>197.3</v>
      </c>
      <c r="C1975" s="1">
        <v>-0.235568</v>
      </c>
      <c r="D1975" s="1">
        <v>0.49522699999999997</v>
      </c>
      <c r="E1975" s="1">
        <v>1.6357379999999999</v>
      </c>
      <c r="F1975" s="1">
        <v>3.0239189999999998</v>
      </c>
      <c r="G1975" s="1">
        <v>-1.6244259999999999</v>
      </c>
      <c r="H1975" s="1">
        <v>0.19203899999999999</v>
      </c>
    </row>
    <row r="1976" spans="1:8">
      <c r="A1976">
        <v>1.1963636244</v>
      </c>
      <c r="B1976">
        <v>197.4</v>
      </c>
      <c r="C1976" s="1">
        <v>-0.24090500000000001</v>
      </c>
      <c r="D1976" s="1">
        <v>0.44201099999999999</v>
      </c>
      <c r="E1976" s="1">
        <v>1.629775</v>
      </c>
      <c r="F1976" s="1">
        <v>3.0297299999999998</v>
      </c>
      <c r="G1976" s="1">
        <v>-1.6195889999999999</v>
      </c>
      <c r="H1976" s="1">
        <v>0.18193000000000001</v>
      </c>
    </row>
    <row r="1977" spans="1:8">
      <c r="A1977">
        <v>1.196969685</v>
      </c>
      <c r="B1977">
        <v>197.5</v>
      </c>
      <c r="C1977" s="1">
        <v>-0.24917800000000001</v>
      </c>
      <c r="D1977" s="1">
        <v>0.38790999999999998</v>
      </c>
      <c r="E1977" s="1">
        <v>1.6313029999999999</v>
      </c>
      <c r="F1977" s="1">
        <v>3.037353</v>
      </c>
      <c r="G1977" s="1">
        <v>-1.6224479999999999</v>
      </c>
      <c r="H1977" s="1">
        <v>0.169739</v>
      </c>
    </row>
    <row r="1978" spans="1:8">
      <c r="A1978">
        <v>1.1975757456</v>
      </c>
      <c r="B1978">
        <v>197.6</v>
      </c>
      <c r="C1978" s="1">
        <v>-0.23663500000000001</v>
      </c>
      <c r="D1978" s="1">
        <v>0.36112</v>
      </c>
      <c r="E1978" s="1">
        <v>1.6904840000000001</v>
      </c>
      <c r="F1978" s="1">
        <v>3.0402819999999999</v>
      </c>
      <c r="G1978" s="1">
        <v>-1.681816</v>
      </c>
      <c r="H1978" s="1">
        <v>0.17097100000000001</v>
      </c>
    </row>
    <row r="1979" spans="1:8">
      <c r="A1979">
        <v>1.1981818062</v>
      </c>
      <c r="B1979">
        <v>197.7</v>
      </c>
      <c r="C1979" s="1">
        <v>-0.24197199999999999</v>
      </c>
      <c r="D1979" s="1">
        <v>0.34742699999999999</v>
      </c>
      <c r="E1979" s="1">
        <v>1.6790480000000001</v>
      </c>
      <c r="F1979" s="1">
        <v>3.0360999999999998</v>
      </c>
      <c r="G1979" s="1">
        <v>-1.6697139999999999</v>
      </c>
      <c r="H1979" s="1">
        <v>0.17679800000000001</v>
      </c>
    </row>
    <row r="1980" spans="1:8">
      <c r="A1980">
        <v>1.1987878668</v>
      </c>
      <c r="B1980">
        <v>197.8</v>
      </c>
      <c r="C1980" s="1">
        <v>-0.24304000000000001</v>
      </c>
      <c r="D1980" s="1">
        <v>0.32555499999999998</v>
      </c>
      <c r="E1980" s="1">
        <v>1.698674</v>
      </c>
      <c r="F1980" s="1">
        <v>3.042799</v>
      </c>
      <c r="G1980" s="1">
        <v>-1.690391</v>
      </c>
      <c r="H1980" s="1">
        <v>0.167546</v>
      </c>
    </row>
    <row r="1981" spans="1:8">
      <c r="A1981">
        <v>1.1993939274000001</v>
      </c>
      <c r="B1981">
        <v>197.9</v>
      </c>
      <c r="C1981" s="1">
        <v>-0.24570800000000001</v>
      </c>
      <c r="D1981" s="1">
        <v>0.27525500000000003</v>
      </c>
      <c r="E1981" s="1">
        <v>1.763552</v>
      </c>
      <c r="F1981" s="1">
        <v>3.0398999999999998</v>
      </c>
      <c r="G1981" s="1">
        <v>-1.7544409999999999</v>
      </c>
      <c r="H1981" s="1">
        <v>0.179031</v>
      </c>
    </row>
    <row r="1982" spans="1:8">
      <c r="A1982">
        <v>1.1999999880000001</v>
      </c>
      <c r="B1982">
        <v>198</v>
      </c>
      <c r="C1982" s="1">
        <v>-0.24570800000000001</v>
      </c>
      <c r="D1982" s="1">
        <v>0.20231199999999999</v>
      </c>
      <c r="E1982" s="1">
        <v>1.780216</v>
      </c>
      <c r="F1982" s="1">
        <v>3.0447730000000002</v>
      </c>
      <c r="G1982" s="1">
        <v>-1.771879</v>
      </c>
      <c r="H1982" s="1">
        <v>0.17209099999999999</v>
      </c>
    </row>
    <row r="1983" spans="1:8">
      <c r="A1983">
        <v>1.2006060486000001</v>
      </c>
      <c r="B1983">
        <v>198.1</v>
      </c>
      <c r="C1983" s="1">
        <v>-0.24437400000000001</v>
      </c>
      <c r="D1983" s="1">
        <v>0.14663000000000001</v>
      </c>
      <c r="E1983" s="1">
        <v>1.8507849999999999</v>
      </c>
      <c r="F1983" s="1">
        <v>3.0280369999999999</v>
      </c>
      <c r="G1983" s="1">
        <v>-1.838865</v>
      </c>
      <c r="H1983" s="1">
        <v>0.20971600000000001</v>
      </c>
    </row>
    <row r="1984" spans="1:8">
      <c r="A1984">
        <v>1.2012121092000001</v>
      </c>
      <c r="B1984">
        <v>198.2</v>
      </c>
      <c r="C1984" s="1">
        <v>-0.25237999999999999</v>
      </c>
      <c r="D1984" s="1">
        <v>0.12540399999999999</v>
      </c>
      <c r="E1984" s="1">
        <v>1.8223940000000001</v>
      </c>
      <c r="F1984" s="1">
        <v>3.005347</v>
      </c>
      <c r="G1984" s="1">
        <v>-1.8055060000000001</v>
      </c>
      <c r="H1984" s="1">
        <v>0.247526</v>
      </c>
    </row>
    <row r="1985" spans="1:8">
      <c r="A1985">
        <v>1.2018181697999999</v>
      </c>
      <c r="B1985">
        <v>198.3</v>
      </c>
      <c r="C1985" s="1">
        <v>-0.24090500000000001</v>
      </c>
      <c r="D1985" s="1">
        <v>0.13145699999999999</v>
      </c>
      <c r="E1985" s="1">
        <v>1.813304</v>
      </c>
      <c r="F1985" s="1">
        <v>3.0204939999999998</v>
      </c>
      <c r="G1985" s="1">
        <v>-1.8000240000000001</v>
      </c>
      <c r="H1985" s="1">
        <v>0.219053</v>
      </c>
    </row>
    <row r="1986" spans="1:8">
      <c r="A1986">
        <v>1.2024242303999999</v>
      </c>
      <c r="B1986">
        <v>198.4</v>
      </c>
      <c r="C1986" s="1">
        <v>-0.23930399999999999</v>
      </c>
      <c r="D1986" s="1">
        <v>0.13227900000000001</v>
      </c>
      <c r="E1986" s="1">
        <v>1.812678</v>
      </c>
      <c r="F1986" s="1">
        <v>2.990885</v>
      </c>
      <c r="G1986" s="1">
        <v>-1.7921309999999999</v>
      </c>
      <c r="H1986" s="1">
        <v>0.27215200000000001</v>
      </c>
    </row>
    <row r="1987" spans="1:8">
      <c r="A1987">
        <v>1.2030302909999999</v>
      </c>
      <c r="B1987">
        <v>198.5</v>
      </c>
      <c r="C1987" s="1">
        <v>-0.23743600000000001</v>
      </c>
      <c r="D1987" s="1">
        <v>9.7854999999999998E-2</v>
      </c>
      <c r="E1987" s="1">
        <v>1.863154</v>
      </c>
      <c r="F1987" s="1">
        <v>2.986081</v>
      </c>
      <c r="G1987" s="1">
        <v>-1.8406709999999999</v>
      </c>
      <c r="H1987" s="1">
        <v>0.28857500000000003</v>
      </c>
    </row>
    <row r="1988" spans="1:8">
      <c r="A1988">
        <v>1.2036363515999999</v>
      </c>
      <c r="B1988">
        <v>198.6</v>
      </c>
      <c r="C1988" s="1">
        <v>-0.25344800000000001</v>
      </c>
      <c r="D1988" s="1">
        <v>4.8979000000000002E-2</v>
      </c>
      <c r="E1988" s="1">
        <v>1.851299</v>
      </c>
      <c r="F1988" s="1">
        <v>2.9621490000000001</v>
      </c>
      <c r="G1988" s="1">
        <v>-1.8215730000000001</v>
      </c>
      <c r="H1988" s="1">
        <v>0.33042500000000002</v>
      </c>
    </row>
    <row r="1989" spans="1:8">
      <c r="A1989">
        <v>1.2042424121999999</v>
      </c>
      <c r="B1989">
        <v>198.7</v>
      </c>
      <c r="C1989" s="1">
        <v>-0.245975</v>
      </c>
      <c r="D1989" s="1">
        <v>4.2611999999999997E-2</v>
      </c>
      <c r="E1989" s="1">
        <v>1.884171</v>
      </c>
      <c r="F1989" s="1">
        <v>2.9544609999999998</v>
      </c>
      <c r="G1989" s="1">
        <v>-1.8512770000000001</v>
      </c>
      <c r="H1989" s="1">
        <v>0.35053299999999998</v>
      </c>
    </row>
    <row r="1990" spans="1:8">
      <c r="A1990">
        <v>1.2048484728</v>
      </c>
      <c r="B1990">
        <v>198.8</v>
      </c>
      <c r="C1990" s="1">
        <v>-0.248644</v>
      </c>
      <c r="D1990" s="1">
        <v>8.6665000000000006E-2</v>
      </c>
      <c r="E1990" s="1">
        <v>1.866649</v>
      </c>
      <c r="F1990" s="1">
        <v>2.9243049999999999</v>
      </c>
      <c r="G1990" s="1">
        <v>-1.822756</v>
      </c>
      <c r="H1990" s="1">
        <v>0.402416</v>
      </c>
    </row>
    <row r="1991" spans="1:8">
      <c r="A1991">
        <v>1.2054545334</v>
      </c>
      <c r="B1991">
        <v>198.9</v>
      </c>
      <c r="C1991" s="1">
        <v>-0.24570800000000001</v>
      </c>
      <c r="D1991" s="1">
        <v>0.15495400000000001</v>
      </c>
      <c r="E1991" s="1">
        <v>1.868663</v>
      </c>
      <c r="F1991" s="1">
        <v>2.9066869999999998</v>
      </c>
      <c r="G1991" s="1">
        <v>-1.8173429999999999</v>
      </c>
      <c r="H1991" s="1">
        <v>0.43493300000000001</v>
      </c>
    </row>
    <row r="1992" spans="1:8">
      <c r="A1992">
        <v>1.206060594</v>
      </c>
      <c r="B1992">
        <v>199</v>
      </c>
      <c r="C1992" s="1">
        <v>-0.231298</v>
      </c>
      <c r="D1992" s="1">
        <v>0.215277</v>
      </c>
      <c r="E1992" s="1">
        <v>1.875974</v>
      </c>
      <c r="F1992" s="1">
        <v>2.9169239999999999</v>
      </c>
      <c r="G1992" s="1">
        <v>-1.828827</v>
      </c>
      <c r="H1992" s="1">
        <v>0.417937</v>
      </c>
    </row>
    <row r="1993" spans="1:8">
      <c r="A1993">
        <v>1.2066666546</v>
      </c>
      <c r="B1993">
        <v>199.1</v>
      </c>
      <c r="C1993" s="1">
        <v>-0.239037</v>
      </c>
      <c r="D1993" s="1">
        <v>0.26898300000000003</v>
      </c>
      <c r="E1993" s="1">
        <v>1.8168409999999999</v>
      </c>
      <c r="F1993" s="1">
        <v>2.8784369999999999</v>
      </c>
      <c r="G1993" s="1">
        <v>-1.754294</v>
      </c>
      <c r="H1993" s="1">
        <v>0.47261300000000001</v>
      </c>
    </row>
    <row r="1994" spans="1:8">
      <c r="A1994">
        <v>1.2072727152</v>
      </c>
      <c r="B1994">
        <v>199.2</v>
      </c>
      <c r="C1994" s="1">
        <v>-0.25211299999999998</v>
      </c>
      <c r="D1994" s="1">
        <v>0.28165899999999999</v>
      </c>
      <c r="E1994" s="1">
        <v>1.8646259999999999</v>
      </c>
      <c r="F1994" s="1">
        <v>2.859057</v>
      </c>
      <c r="G1994" s="1">
        <v>-1.790697</v>
      </c>
      <c r="H1994" s="1">
        <v>0.51984200000000003</v>
      </c>
    </row>
    <row r="1995" spans="1:8">
      <c r="A1995">
        <v>1.2078787758</v>
      </c>
      <c r="B1995">
        <v>199.3</v>
      </c>
      <c r="C1995" s="1">
        <v>-0.22836200000000001</v>
      </c>
      <c r="D1995" s="1">
        <v>0.28054899999999999</v>
      </c>
      <c r="E1995" s="1">
        <v>1.859909</v>
      </c>
      <c r="F1995" s="1">
        <v>2.872147</v>
      </c>
      <c r="G1995" s="1">
        <v>-1.7928010000000001</v>
      </c>
      <c r="H1995" s="1">
        <v>0.49510199999999999</v>
      </c>
    </row>
    <row r="1996" spans="1:8">
      <c r="A1996">
        <v>1.2084848364</v>
      </c>
      <c r="B1996">
        <v>199.4</v>
      </c>
      <c r="C1996" s="1">
        <v>-0.25077899999999997</v>
      </c>
      <c r="D1996" s="1">
        <v>0.31455899999999998</v>
      </c>
      <c r="E1996" s="1">
        <v>1.801863</v>
      </c>
      <c r="F1996" s="1">
        <v>2.821482</v>
      </c>
      <c r="G1996" s="1">
        <v>-1.710329</v>
      </c>
      <c r="H1996" s="1">
        <v>0.56699600000000006</v>
      </c>
    </row>
    <row r="1997" spans="1:8">
      <c r="A1997">
        <v>1.2090908970000001</v>
      </c>
      <c r="B1997">
        <v>199.5</v>
      </c>
      <c r="C1997" s="1">
        <v>-0.235568</v>
      </c>
      <c r="D1997" s="1">
        <v>0.35292200000000001</v>
      </c>
      <c r="E1997" s="1">
        <v>1.782869</v>
      </c>
      <c r="F1997" s="1">
        <v>2.8208259999999998</v>
      </c>
      <c r="G1997" s="1">
        <v>-1.691932</v>
      </c>
      <c r="H1997" s="1">
        <v>0.56212899999999999</v>
      </c>
    </row>
    <row r="1998" spans="1:8">
      <c r="A1998">
        <v>1.2096969576000001</v>
      </c>
      <c r="B1998">
        <v>199.6</v>
      </c>
      <c r="C1998" s="1">
        <v>-0.23183100000000001</v>
      </c>
      <c r="D1998" s="1">
        <v>0.37407299999999999</v>
      </c>
      <c r="E1998" s="1">
        <v>1.7526120000000001</v>
      </c>
      <c r="F1998" s="1">
        <v>2.805218</v>
      </c>
      <c r="G1998" s="1">
        <v>-1.6543920000000001</v>
      </c>
      <c r="H1998" s="1">
        <v>0.57847999999999999</v>
      </c>
    </row>
    <row r="1999" spans="1:8">
      <c r="A1999">
        <v>1.2103030182000001</v>
      </c>
      <c r="B1999">
        <v>199.7</v>
      </c>
      <c r="C1999" s="1">
        <v>-0.24650900000000001</v>
      </c>
      <c r="D1999" s="1">
        <v>0.362174</v>
      </c>
      <c r="E1999" s="1">
        <v>1.7150099999999999</v>
      </c>
      <c r="F1999" s="1">
        <v>2.782877</v>
      </c>
      <c r="G1999" s="1">
        <v>-1.6058479999999999</v>
      </c>
      <c r="H1999" s="1">
        <v>0.60209199999999996</v>
      </c>
    </row>
    <row r="2000" spans="1:8">
      <c r="A2000">
        <v>1.2109090788000001</v>
      </c>
      <c r="B2000">
        <v>199.8</v>
      </c>
      <c r="C2000" s="1">
        <v>-0.23236499999999999</v>
      </c>
      <c r="D2000" s="1">
        <v>0.32849699999999998</v>
      </c>
      <c r="E2000" s="1">
        <v>1.724154</v>
      </c>
      <c r="F2000" s="1">
        <v>2.7604730000000002</v>
      </c>
      <c r="G2000" s="1">
        <v>-1.600444</v>
      </c>
      <c r="H2000" s="1">
        <v>0.64131700000000003</v>
      </c>
    </row>
    <row r="2001" spans="1:8">
      <c r="A2001">
        <v>1.2115151394000001</v>
      </c>
      <c r="B2001">
        <v>199.9</v>
      </c>
      <c r="C2001" s="1">
        <v>-0.241172</v>
      </c>
      <c r="D2001" s="1">
        <v>0.27307900000000002</v>
      </c>
      <c r="E2001" s="1">
        <v>1.6275660000000001</v>
      </c>
      <c r="F2001" s="1">
        <v>2.7889349999999999</v>
      </c>
      <c r="G2001" s="1">
        <v>-1.5274030000000001</v>
      </c>
      <c r="H2001" s="1">
        <v>0.56215000000000004</v>
      </c>
    </row>
    <row r="2002" spans="1:8">
      <c r="A2002">
        <v>1.2121211999999999</v>
      </c>
      <c r="B2002">
        <v>200</v>
      </c>
      <c r="C2002" s="1">
        <v>-0.22809499999999999</v>
      </c>
      <c r="D2002" s="1">
        <v>0.238285</v>
      </c>
      <c r="E2002" s="1">
        <v>1.6403080000000001</v>
      </c>
      <c r="F2002" s="1">
        <v>2.8048060000000001</v>
      </c>
      <c r="G2002" s="1">
        <v>-1.5481579999999999</v>
      </c>
      <c r="H2002" s="1">
        <v>0.54205000000000003</v>
      </c>
    </row>
    <row r="2003" spans="1:8">
      <c r="A2003">
        <v>1.2127272605999999</v>
      </c>
      <c r="B2003">
        <v>200.1</v>
      </c>
      <c r="C2003" s="1">
        <v>-0.23396600000000001</v>
      </c>
      <c r="D2003" s="1">
        <v>0.20757400000000001</v>
      </c>
      <c r="E2003" s="1">
        <v>1.6129150000000001</v>
      </c>
      <c r="F2003" s="1">
        <v>2.7515079999999998</v>
      </c>
      <c r="G2003" s="1">
        <v>-1.4917469999999999</v>
      </c>
      <c r="H2003" s="1">
        <v>0.61333800000000005</v>
      </c>
    </row>
    <row r="2004" spans="1:8">
      <c r="A2004">
        <v>1.2133333211999999</v>
      </c>
      <c r="B2004">
        <v>200.2</v>
      </c>
      <c r="C2004" s="1">
        <v>-0.23610100000000001</v>
      </c>
      <c r="D2004" s="1">
        <v>0.167932</v>
      </c>
      <c r="E2004" s="1">
        <v>1.592905</v>
      </c>
      <c r="F2004" s="1">
        <v>2.7528649999999999</v>
      </c>
      <c r="G2004" s="1">
        <v>-1.474062</v>
      </c>
      <c r="H2004" s="1">
        <v>0.60372899999999996</v>
      </c>
    </row>
    <row r="2005" spans="1:8">
      <c r="A2005">
        <v>1.2139393817999999</v>
      </c>
      <c r="B2005">
        <v>200.3</v>
      </c>
      <c r="C2005" s="1">
        <v>-0.237703</v>
      </c>
      <c r="D2005" s="1">
        <v>0.106643</v>
      </c>
      <c r="E2005" s="1">
        <v>1.5418099999999999</v>
      </c>
      <c r="F2005" s="1">
        <v>2.7570519999999998</v>
      </c>
      <c r="G2005" s="1">
        <v>-1.4292130000000001</v>
      </c>
      <c r="H2005" s="1">
        <v>0.57838500000000004</v>
      </c>
    </row>
    <row r="2006" spans="1:8">
      <c r="A2006">
        <v>1.2145454424</v>
      </c>
      <c r="B2006">
        <v>200.4</v>
      </c>
      <c r="C2006" s="1">
        <v>-0.239037</v>
      </c>
      <c r="D2006" s="1">
        <v>2.8611999999999999E-2</v>
      </c>
      <c r="E2006" s="1">
        <v>1.5230589999999999</v>
      </c>
      <c r="F2006" s="1">
        <v>2.7632159999999999</v>
      </c>
      <c r="G2006" s="1">
        <v>-1.4153260000000001</v>
      </c>
      <c r="H2006" s="1">
        <v>0.56263700000000005</v>
      </c>
    </row>
    <row r="2007" spans="1:8">
      <c r="A2007">
        <v>1.215151503</v>
      </c>
      <c r="B2007">
        <v>200.5</v>
      </c>
      <c r="C2007" s="1">
        <v>-0.24197199999999999</v>
      </c>
      <c r="D2007" s="1">
        <v>-2.9697999999999999E-2</v>
      </c>
      <c r="E2007" s="1">
        <v>1.5144949999999999</v>
      </c>
      <c r="F2007" s="1">
        <v>2.7657069999999999</v>
      </c>
      <c r="G2007" s="1">
        <v>-1.408757</v>
      </c>
      <c r="H2007" s="1">
        <v>0.55596599999999996</v>
      </c>
    </row>
    <row r="2008" spans="1:8">
      <c r="A2008">
        <v>1.2157575636</v>
      </c>
      <c r="B2008">
        <v>200.6</v>
      </c>
      <c r="C2008" s="1">
        <v>-0.22809499999999999</v>
      </c>
      <c r="D2008" s="1">
        <v>-5.5301999999999997E-2</v>
      </c>
      <c r="E2008" s="1">
        <v>1.4450590000000001</v>
      </c>
      <c r="F2008" s="1">
        <v>2.7573159999999999</v>
      </c>
      <c r="G2008" s="1">
        <v>-1.3396699999999999</v>
      </c>
      <c r="H2008" s="1">
        <v>0.541736</v>
      </c>
    </row>
    <row r="2009" spans="1:8">
      <c r="A2009">
        <v>1.2163636242</v>
      </c>
      <c r="B2009">
        <v>200.7</v>
      </c>
      <c r="C2009" s="1">
        <v>-0.23396600000000001</v>
      </c>
      <c r="D2009" s="1">
        <v>-7.9182000000000002E-2</v>
      </c>
      <c r="E2009" s="1">
        <v>1.4333370000000001</v>
      </c>
      <c r="F2009" s="1">
        <v>2.7637710000000002</v>
      </c>
      <c r="G2009" s="1">
        <v>-1.332244</v>
      </c>
      <c r="H2009" s="1">
        <v>0.52875300000000003</v>
      </c>
    </row>
    <row r="2010" spans="1:8">
      <c r="A2010">
        <v>1.2169696848</v>
      </c>
      <c r="B2010">
        <v>200.8</v>
      </c>
      <c r="C2010" s="1">
        <v>-0.22969700000000001</v>
      </c>
      <c r="D2010" s="1">
        <v>-0.114245</v>
      </c>
      <c r="E2010" s="1">
        <v>1.3894470000000001</v>
      </c>
      <c r="F2010" s="1">
        <v>2.7537940000000001</v>
      </c>
      <c r="G2010" s="1">
        <v>-1.2862720000000001</v>
      </c>
      <c r="H2010" s="1">
        <v>0.52542100000000003</v>
      </c>
    </row>
    <row r="2011" spans="1:8">
      <c r="A2011">
        <v>1.2175757454</v>
      </c>
      <c r="B2011">
        <v>200.9</v>
      </c>
      <c r="C2011" s="1">
        <v>-0.22943</v>
      </c>
      <c r="D2011" s="1">
        <v>-0.154891</v>
      </c>
      <c r="E2011" s="1">
        <v>1.4034070000000001</v>
      </c>
      <c r="F2011" s="1">
        <v>2.7524489999999999</v>
      </c>
      <c r="G2011" s="1">
        <v>-1.298481</v>
      </c>
      <c r="H2011" s="1">
        <v>0.532447</v>
      </c>
    </row>
    <row r="2012" spans="1:8">
      <c r="A2012">
        <v>1.218181806</v>
      </c>
      <c r="B2012">
        <v>201</v>
      </c>
      <c r="C2012" s="1">
        <v>-0.23022999999999999</v>
      </c>
      <c r="D2012" s="1">
        <v>-0.205178</v>
      </c>
      <c r="E2012" s="1">
        <v>1.389707</v>
      </c>
      <c r="F2012" s="1">
        <v>2.7939159999999998</v>
      </c>
      <c r="G2012" s="1">
        <v>-1.306557</v>
      </c>
      <c r="H2012" s="1">
        <v>0.47349400000000003</v>
      </c>
    </row>
    <row r="2013" spans="1:8">
      <c r="A2013">
        <v>1.2187878666</v>
      </c>
      <c r="B2013">
        <v>201.1</v>
      </c>
      <c r="C2013" s="1">
        <v>-0.24650900000000001</v>
      </c>
      <c r="D2013" s="1">
        <v>-0.23078299999999999</v>
      </c>
      <c r="E2013" s="1">
        <v>1.355804</v>
      </c>
      <c r="F2013" s="1">
        <v>2.780818</v>
      </c>
      <c r="G2013" s="1">
        <v>-1.2685219999999999</v>
      </c>
      <c r="H2013" s="1">
        <v>0.47859699999999999</v>
      </c>
    </row>
    <row r="2014" spans="1:8">
      <c r="A2014">
        <v>1.2193939272000001</v>
      </c>
      <c r="B2014">
        <v>201.2</v>
      </c>
      <c r="C2014" s="1">
        <v>-0.22756199999999999</v>
      </c>
      <c r="D2014" s="1">
        <v>-0.23294699999999999</v>
      </c>
      <c r="E2014" s="1">
        <v>1.2986949999999999</v>
      </c>
      <c r="F2014" s="1">
        <v>2.8011430000000002</v>
      </c>
      <c r="G2014" s="1">
        <v>-1.224156</v>
      </c>
      <c r="H2014" s="1">
        <v>0.43364900000000001</v>
      </c>
    </row>
    <row r="2015" spans="1:8">
      <c r="A2015">
        <v>1.2199999878000001</v>
      </c>
      <c r="B2015">
        <v>201.3</v>
      </c>
      <c r="C2015" s="1">
        <v>-0.241172</v>
      </c>
      <c r="D2015" s="1">
        <v>-0.21060400000000001</v>
      </c>
      <c r="E2015" s="1">
        <v>1.310926</v>
      </c>
      <c r="F2015" s="1">
        <v>2.7935919999999999</v>
      </c>
      <c r="G2015" s="1">
        <v>-1.2323440000000001</v>
      </c>
      <c r="H2015" s="1">
        <v>0.44705099999999998</v>
      </c>
    </row>
    <row r="2016" spans="1:8">
      <c r="A2016">
        <v>1.2206060484000001</v>
      </c>
      <c r="B2016">
        <v>201.4</v>
      </c>
      <c r="C2016" s="1">
        <v>-0.23449999999999999</v>
      </c>
      <c r="D2016" s="1">
        <v>-0.18956000000000001</v>
      </c>
      <c r="E2016" s="1">
        <v>1.323097</v>
      </c>
      <c r="F2016" s="1">
        <v>2.819617</v>
      </c>
      <c r="G2016" s="1">
        <v>-1.2551060000000001</v>
      </c>
      <c r="H2016" s="1">
        <v>0.418682</v>
      </c>
    </row>
    <row r="2017" spans="1:8">
      <c r="A2017">
        <v>1.2212121090000001</v>
      </c>
      <c r="B2017">
        <v>201.5</v>
      </c>
      <c r="C2017" s="1">
        <v>-0.23289899999999999</v>
      </c>
      <c r="D2017" s="1">
        <v>-0.19292200000000001</v>
      </c>
      <c r="E2017" s="1">
        <v>1.285725</v>
      </c>
      <c r="F2017" s="1">
        <v>2.8179240000000001</v>
      </c>
      <c r="G2017" s="1">
        <v>-1.2189639999999999</v>
      </c>
      <c r="H2017" s="1">
        <v>0.40892099999999998</v>
      </c>
    </row>
    <row r="2018" spans="1:8">
      <c r="A2018">
        <v>1.2218181695999999</v>
      </c>
      <c r="B2018">
        <v>201.6</v>
      </c>
      <c r="C2018" s="1">
        <v>-0.23049700000000001</v>
      </c>
      <c r="D2018" s="1">
        <v>-0.19819700000000001</v>
      </c>
      <c r="E2018" s="1">
        <v>1.273871</v>
      </c>
      <c r="F2018" s="1">
        <v>2.8336980000000001</v>
      </c>
      <c r="G2018" s="1">
        <v>-1.213965</v>
      </c>
      <c r="H2018" s="1">
        <v>0.38605</v>
      </c>
    </row>
    <row r="2019" spans="1:8">
      <c r="A2019">
        <v>1.2224242301999999</v>
      </c>
      <c r="B2019">
        <v>201.7</v>
      </c>
      <c r="C2019" s="1">
        <v>-0.243307</v>
      </c>
      <c r="D2019" s="1">
        <v>-0.18712000000000001</v>
      </c>
      <c r="E2019" s="1">
        <v>1.2932159999999999</v>
      </c>
      <c r="F2019" s="1">
        <v>2.8470339999999998</v>
      </c>
      <c r="G2019" s="1">
        <v>-1.2375179999999999</v>
      </c>
      <c r="H2019" s="1">
        <v>0.37544300000000003</v>
      </c>
    </row>
    <row r="2020" spans="1:8">
      <c r="A2020">
        <v>1.2230302907999999</v>
      </c>
      <c r="B2020">
        <v>201.8</v>
      </c>
      <c r="C2020" s="1">
        <v>-0.21928900000000001</v>
      </c>
      <c r="D2020" s="1">
        <v>-0.15584500000000001</v>
      </c>
      <c r="E2020" s="1">
        <v>1.284238</v>
      </c>
      <c r="F2020" s="1">
        <v>2.8317510000000001</v>
      </c>
      <c r="G2020" s="1">
        <v>-1.223085</v>
      </c>
      <c r="H2020" s="1">
        <v>0.39157399999999998</v>
      </c>
    </row>
    <row r="2021" spans="1:8">
      <c r="A2021">
        <v>1.2236363513999999</v>
      </c>
      <c r="B2021">
        <v>201.9</v>
      </c>
      <c r="C2021" s="1">
        <v>-0.22462599999999999</v>
      </c>
      <c r="D2021" s="1">
        <v>-0.109917</v>
      </c>
      <c r="E2021" s="1">
        <v>1.2663990000000001</v>
      </c>
      <c r="F2021" s="1">
        <v>2.8203459999999998</v>
      </c>
      <c r="G2021" s="1">
        <v>-1.201613</v>
      </c>
      <c r="H2021" s="1">
        <v>0.39986500000000003</v>
      </c>
    </row>
    <row r="2022" spans="1:8">
      <c r="A2022">
        <v>1.2242424119999999</v>
      </c>
      <c r="B2022">
        <v>202</v>
      </c>
      <c r="C2022" s="1">
        <v>-0.241705</v>
      </c>
      <c r="D2022" s="1">
        <v>-0.101989</v>
      </c>
      <c r="E2022" s="1">
        <v>1.247654</v>
      </c>
      <c r="F2022" s="1">
        <v>2.84585</v>
      </c>
      <c r="G2022" s="1">
        <v>-1.193489</v>
      </c>
      <c r="H2022" s="1">
        <v>0.36362899999999998</v>
      </c>
    </row>
    <row r="2023" spans="1:8">
      <c r="A2023">
        <v>1.2248484726</v>
      </c>
      <c r="B2023">
        <v>202.1</v>
      </c>
      <c r="C2023" s="1">
        <v>-0.243307</v>
      </c>
      <c r="D2023" s="1">
        <v>-0.111717</v>
      </c>
      <c r="E2023" s="1">
        <v>1.2796510000000001</v>
      </c>
      <c r="F2023" s="1">
        <v>2.8394330000000001</v>
      </c>
      <c r="G2023" s="1">
        <v>-1.221678</v>
      </c>
      <c r="H2023" s="1">
        <v>0.38080199999999997</v>
      </c>
    </row>
    <row r="2024" spans="1:8">
      <c r="A2024">
        <v>1.2254545332</v>
      </c>
      <c r="B2024">
        <v>202.2</v>
      </c>
      <c r="C2024" s="1">
        <v>-0.243307</v>
      </c>
      <c r="D2024" s="1">
        <v>-0.13711499999999999</v>
      </c>
      <c r="E2024" s="1">
        <v>1.243144</v>
      </c>
      <c r="F2024" s="1">
        <v>2.8263509999999998</v>
      </c>
      <c r="G2024" s="1">
        <v>-1.1818839999999999</v>
      </c>
      <c r="H2024" s="1">
        <v>0.385432</v>
      </c>
    </row>
    <row r="2025" spans="1:8">
      <c r="A2025">
        <v>1.2260605938</v>
      </c>
      <c r="B2025">
        <v>202.3</v>
      </c>
      <c r="C2025" s="1">
        <v>-0.23583399999999999</v>
      </c>
      <c r="D2025" s="1">
        <v>-0.15798400000000001</v>
      </c>
      <c r="E2025" s="1">
        <v>1.2193959999999999</v>
      </c>
      <c r="F2025" s="1">
        <v>2.8410350000000002</v>
      </c>
      <c r="G2025" s="1">
        <v>-1.1647320000000001</v>
      </c>
      <c r="H2025" s="1">
        <v>0.36100500000000002</v>
      </c>
    </row>
    <row r="2026" spans="1:8">
      <c r="A2026">
        <v>1.2266666544</v>
      </c>
      <c r="B2026">
        <v>202.4</v>
      </c>
      <c r="C2026" s="1">
        <v>-0.22916300000000001</v>
      </c>
      <c r="D2026" s="1">
        <v>-0.16731699999999999</v>
      </c>
      <c r="E2026" s="1">
        <v>1.2474259999999999</v>
      </c>
      <c r="F2026" s="1">
        <v>2.844878</v>
      </c>
      <c r="G2026" s="1">
        <v>-1.1929160000000001</v>
      </c>
      <c r="H2026" s="1">
        <v>0.36472199999999999</v>
      </c>
    </row>
    <row r="2027" spans="1:8">
      <c r="A2027">
        <v>1.227272715</v>
      </c>
      <c r="B2027">
        <v>202.5</v>
      </c>
      <c r="C2027" s="1">
        <v>-0.23316600000000001</v>
      </c>
      <c r="D2027" s="1">
        <v>-0.172818</v>
      </c>
      <c r="E2027" s="1">
        <v>1.2236210000000001</v>
      </c>
      <c r="F2027" s="1">
        <v>2.8384749999999999</v>
      </c>
      <c r="G2027" s="1">
        <v>-1.167837</v>
      </c>
      <c r="H2027" s="1">
        <v>0.36524699999999999</v>
      </c>
    </row>
    <row r="2028" spans="1:8">
      <c r="A2028">
        <v>1.2278787756</v>
      </c>
      <c r="B2028">
        <v>202.6</v>
      </c>
      <c r="C2028" s="1">
        <v>-0.22756199999999999</v>
      </c>
      <c r="D2028" s="1">
        <v>-0.192219</v>
      </c>
      <c r="E2028" s="1">
        <v>1.2167410000000001</v>
      </c>
      <c r="F2028" s="1">
        <v>2.8586969999999998</v>
      </c>
      <c r="G2028" s="1">
        <v>-1.168377</v>
      </c>
      <c r="H2028" s="1">
        <v>0.339638</v>
      </c>
    </row>
    <row r="2029" spans="1:8">
      <c r="A2029">
        <v>1.2284848362</v>
      </c>
      <c r="B2029">
        <v>202.7</v>
      </c>
      <c r="C2029" s="1">
        <v>-0.22489300000000001</v>
      </c>
      <c r="D2029" s="1">
        <v>-0.25203399999999998</v>
      </c>
      <c r="E2029" s="1">
        <v>1.1923520000000001</v>
      </c>
      <c r="F2029" s="1">
        <v>2.8476599999999999</v>
      </c>
      <c r="G2029" s="1">
        <v>-1.1412150000000001</v>
      </c>
      <c r="H2029" s="1">
        <v>0.34544599999999998</v>
      </c>
    </row>
    <row r="2030" spans="1:8">
      <c r="A2030">
        <v>1.2290908968000001</v>
      </c>
      <c r="B2030">
        <v>202.8</v>
      </c>
      <c r="C2030" s="1">
        <v>-0.22676099999999999</v>
      </c>
      <c r="D2030" s="1">
        <v>-0.29930400000000001</v>
      </c>
      <c r="E2030" s="1">
        <v>1.188968</v>
      </c>
      <c r="F2030" s="1">
        <v>2.8453300000000001</v>
      </c>
      <c r="G2030" s="1">
        <v>-1.1371690000000001</v>
      </c>
      <c r="H2030" s="1">
        <v>0.34711700000000001</v>
      </c>
    </row>
    <row r="2031" spans="1:8">
      <c r="A2031">
        <v>1.2296969574000001</v>
      </c>
      <c r="B2031">
        <v>202.9</v>
      </c>
      <c r="C2031" s="1">
        <v>-0.226494</v>
      </c>
      <c r="D2031" s="1">
        <v>-0.33968100000000001</v>
      </c>
      <c r="E2031" s="1">
        <v>1.1744540000000001</v>
      </c>
      <c r="F2031" s="1">
        <v>2.837412</v>
      </c>
      <c r="G2031" s="1">
        <v>-1.120538</v>
      </c>
      <c r="H2031" s="1">
        <v>0.35176200000000002</v>
      </c>
    </row>
    <row r="2032" spans="1:8">
      <c r="A2032">
        <v>1.2303030180000001</v>
      </c>
      <c r="B2032">
        <v>203</v>
      </c>
      <c r="C2032" s="1">
        <v>-0.23983699999999999</v>
      </c>
      <c r="D2032" s="1">
        <v>-0.37956800000000002</v>
      </c>
      <c r="E2032" s="1">
        <v>1.1855960000000001</v>
      </c>
      <c r="F2032" s="1">
        <v>2.847626</v>
      </c>
      <c r="G2032" s="1">
        <v>-1.134736</v>
      </c>
      <c r="H2032" s="1">
        <v>0.343528</v>
      </c>
    </row>
    <row r="2033" spans="1:8">
      <c r="A2033">
        <v>1.2309090786000001</v>
      </c>
      <c r="B2033">
        <v>203.1</v>
      </c>
      <c r="C2033" s="1">
        <v>-0.238236</v>
      </c>
      <c r="D2033" s="1">
        <v>-0.39496700000000001</v>
      </c>
      <c r="E2033" s="1">
        <v>1.156703</v>
      </c>
      <c r="F2033" s="1">
        <v>2.8545319999999998</v>
      </c>
      <c r="G2033" s="1">
        <v>-1.1093710000000001</v>
      </c>
      <c r="H2033" s="1">
        <v>0.32750200000000002</v>
      </c>
    </row>
    <row r="2034" spans="1:8">
      <c r="A2034">
        <v>1.2315151392000001</v>
      </c>
      <c r="B2034">
        <v>203.2</v>
      </c>
      <c r="C2034" s="1">
        <v>-0.22542699999999999</v>
      </c>
      <c r="D2034" s="1">
        <v>-0.40984599999999999</v>
      </c>
      <c r="E2034" s="1">
        <v>1.1670689999999999</v>
      </c>
      <c r="F2034" s="1">
        <v>2.8628740000000001</v>
      </c>
      <c r="G2034" s="1">
        <v>-1.122031</v>
      </c>
      <c r="H2034" s="1">
        <v>0.32108900000000001</v>
      </c>
    </row>
    <row r="2035" spans="1:8">
      <c r="A2035">
        <v>1.2321211997999999</v>
      </c>
      <c r="B2035">
        <v>203.3</v>
      </c>
      <c r="C2035" s="1">
        <v>-0.211816</v>
      </c>
      <c r="D2035" s="1">
        <v>-0.42859999999999998</v>
      </c>
      <c r="E2035" s="1">
        <v>1.1591990000000001</v>
      </c>
      <c r="F2035" s="1">
        <v>2.8471030000000002</v>
      </c>
      <c r="G2035" s="1">
        <v>-1.1092960000000001</v>
      </c>
      <c r="H2035" s="1">
        <v>0.33645900000000001</v>
      </c>
    </row>
    <row r="2036" spans="1:8">
      <c r="A2036">
        <v>1.2327272603999999</v>
      </c>
      <c r="B2036">
        <v>203.4</v>
      </c>
      <c r="C2036" s="1">
        <v>-0.23369999999999999</v>
      </c>
      <c r="D2036" s="1">
        <v>-0.42780400000000002</v>
      </c>
      <c r="E2036" s="1">
        <v>1.1686840000000001</v>
      </c>
      <c r="F2036" s="1">
        <v>2.8545050000000001</v>
      </c>
      <c r="G2036" s="1">
        <v>-1.1208530000000001</v>
      </c>
      <c r="H2036" s="1">
        <v>0.33092500000000002</v>
      </c>
    </row>
    <row r="2037" spans="1:8">
      <c r="A2037">
        <v>1.2333333209999999</v>
      </c>
      <c r="B2037">
        <v>203.5</v>
      </c>
      <c r="C2037" s="1">
        <v>-0.21768799999999999</v>
      </c>
      <c r="D2037" s="1">
        <v>-0.42696299999999998</v>
      </c>
      <c r="E2037" s="1">
        <v>1.1521729999999999</v>
      </c>
      <c r="F2037" s="1">
        <v>2.861796</v>
      </c>
      <c r="G2037" s="1">
        <v>-1.107367</v>
      </c>
      <c r="H2037" s="1">
        <v>0.31818400000000002</v>
      </c>
    </row>
    <row r="2038" spans="1:8">
      <c r="A2038">
        <v>1.2339393815999999</v>
      </c>
      <c r="B2038">
        <v>203.6</v>
      </c>
      <c r="C2038" s="1">
        <v>-0.21902199999999999</v>
      </c>
      <c r="D2038" s="1">
        <v>-0.38142500000000001</v>
      </c>
      <c r="E2038" s="1">
        <v>1.1296060000000001</v>
      </c>
      <c r="F2038" s="1">
        <v>2.8264680000000002</v>
      </c>
      <c r="G2038" s="1">
        <v>-1.073982</v>
      </c>
      <c r="H2038" s="1">
        <v>0.35010400000000003</v>
      </c>
    </row>
    <row r="2039" spans="1:8">
      <c r="A2039">
        <v>1.2345454422</v>
      </c>
      <c r="B2039">
        <v>203.7</v>
      </c>
      <c r="C2039" s="1">
        <v>-0.23743600000000001</v>
      </c>
      <c r="D2039" s="1">
        <v>-0.359126</v>
      </c>
      <c r="E2039" s="1">
        <v>1.117353</v>
      </c>
      <c r="F2039" s="1">
        <v>2.838571</v>
      </c>
      <c r="G2039" s="1">
        <v>-1.066446</v>
      </c>
      <c r="H2039" s="1">
        <v>0.33342500000000003</v>
      </c>
    </row>
    <row r="2040" spans="1:8">
      <c r="A2040">
        <v>1.2351515028</v>
      </c>
      <c r="B2040">
        <v>203.8</v>
      </c>
      <c r="C2040" s="1">
        <v>-0.21902199999999999</v>
      </c>
      <c r="D2040" s="1">
        <v>-0.34819899999999998</v>
      </c>
      <c r="E2040" s="1">
        <v>1.108139</v>
      </c>
      <c r="F2040" s="1">
        <v>2.8303539999999998</v>
      </c>
      <c r="G2040" s="1">
        <v>-1.054899</v>
      </c>
      <c r="H2040" s="1">
        <v>0.33935399999999999</v>
      </c>
    </row>
    <row r="2041" spans="1:8">
      <c r="A2041">
        <v>1.2357575634</v>
      </c>
      <c r="B2041">
        <v>203.9</v>
      </c>
      <c r="C2041" s="1">
        <v>-0.21715400000000001</v>
      </c>
      <c r="D2041" s="1">
        <v>-0.35119099999999998</v>
      </c>
      <c r="E2041" s="1">
        <v>1.1226339999999999</v>
      </c>
      <c r="F2041" s="1">
        <v>2.7860740000000002</v>
      </c>
      <c r="G2041" s="1">
        <v>-1.0524309999999999</v>
      </c>
      <c r="H2041" s="1">
        <v>0.39076300000000003</v>
      </c>
    </row>
    <row r="2042" spans="1:8">
      <c r="A2042">
        <v>1.236363624</v>
      </c>
      <c r="B2042">
        <v>204</v>
      </c>
      <c r="C2042" s="1">
        <v>-0.223825</v>
      </c>
      <c r="D2042" s="1">
        <v>-0.37364000000000003</v>
      </c>
      <c r="E2042" s="1">
        <v>1.1020810000000001</v>
      </c>
      <c r="F2042" s="1">
        <v>2.803213</v>
      </c>
      <c r="G2042" s="1">
        <v>-1.039587</v>
      </c>
      <c r="H2042" s="1">
        <v>0.365846</v>
      </c>
    </row>
    <row r="2043" spans="1:8">
      <c r="A2043">
        <v>1.2369696846</v>
      </c>
      <c r="B2043">
        <v>204.1</v>
      </c>
      <c r="C2043" s="1">
        <v>-0.233433</v>
      </c>
      <c r="D2043" s="1">
        <v>-0.36665300000000001</v>
      </c>
      <c r="E2043" s="1">
        <v>1.0848260000000001</v>
      </c>
      <c r="F2043" s="1">
        <v>2.7901440000000002</v>
      </c>
      <c r="G2043" s="1">
        <v>-1.018516</v>
      </c>
      <c r="H2043" s="1">
        <v>0.37346000000000001</v>
      </c>
    </row>
    <row r="2044" spans="1:8">
      <c r="A2044">
        <v>1.2375757452</v>
      </c>
      <c r="B2044">
        <v>204.2</v>
      </c>
      <c r="C2044" s="1">
        <v>-0.213951</v>
      </c>
      <c r="D2044" s="1">
        <v>-0.34090999999999999</v>
      </c>
      <c r="E2044" s="1">
        <v>1.048233</v>
      </c>
      <c r="F2044" s="1">
        <v>2.8019959999999999</v>
      </c>
      <c r="G2044" s="1">
        <v>-0.988367</v>
      </c>
      <c r="H2044" s="1">
        <v>0.34917399999999998</v>
      </c>
    </row>
    <row r="2045" spans="1:8">
      <c r="A2045">
        <v>1.2381818058</v>
      </c>
      <c r="B2045">
        <v>204.3</v>
      </c>
      <c r="C2045" s="1">
        <v>-0.21101600000000001</v>
      </c>
      <c r="D2045" s="1">
        <v>-0.29815599999999998</v>
      </c>
      <c r="E2045" s="1">
        <v>1.044537</v>
      </c>
      <c r="F2045" s="1">
        <v>2.802632</v>
      </c>
      <c r="G2045" s="1">
        <v>-0.98510299999999995</v>
      </c>
      <c r="H2045" s="1">
        <v>0.34731600000000001</v>
      </c>
    </row>
    <row r="2046" spans="1:8">
      <c r="A2046">
        <v>1.2387878664</v>
      </c>
      <c r="B2046">
        <v>204.4</v>
      </c>
      <c r="C2046" s="1">
        <v>-0.22809499999999999</v>
      </c>
      <c r="D2046" s="1">
        <v>-0.27587</v>
      </c>
      <c r="E2046" s="1">
        <v>1.0265359999999999</v>
      </c>
      <c r="F2046" s="1">
        <v>2.7687560000000002</v>
      </c>
      <c r="G2046" s="1">
        <v>-0.95601000000000003</v>
      </c>
      <c r="H2046" s="1">
        <v>0.37392399999999998</v>
      </c>
    </row>
    <row r="2047" spans="1:8">
      <c r="A2047">
        <v>1.2393939270000001</v>
      </c>
      <c r="B2047">
        <v>204.5</v>
      </c>
      <c r="C2047" s="1">
        <v>-0.21928900000000001</v>
      </c>
      <c r="D2047" s="1">
        <v>-0.27982200000000002</v>
      </c>
      <c r="E2047" s="1">
        <v>0.98747600000000002</v>
      </c>
      <c r="F2047" s="1">
        <v>2.8025639999999998</v>
      </c>
      <c r="G2047" s="1">
        <v>-0.93126699999999996</v>
      </c>
      <c r="H2047" s="1">
        <v>0.32840599999999998</v>
      </c>
    </row>
    <row r="2048" spans="1:8">
      <c r="A2048">
        <v>1.2399999876000001</v>
      </c>
      <c r="B2048">
        <v>204.6</v>
      </c>
      <c r="C2048" s="1">
        <v>-0.23503399999999999</v>
      </c>
      <c r="D2048" s="1">
        <v>-0.31084000000000001</v>
      </c>
      <c r="E2048" s="1">
        <v>0.98103399999999996</v>
      </c>
      <c r="F2048" s="1">
        <v>2.7838560000000001</v>
      </c>
      <c r="G2048" s="1">
        <v>-0.91892600000000002</v>
      </c>
      <c r="H2048" s="1">
        <v>0.34351399999999999</v>
      </c>
    </row>
    <row r="2049" spans="1:8">
      <c r="A2049">
        <v>1.2406060482000001</v>
      </c>
      <c r="B2049">
        <v>204.7</v>
      </c>
      <c r="C2049" s="1">
        <v>-0.23156499999999999</v>
      </c>
      <c r="D2049" s="1">
        <v>-0.35248299999999999</v>
      </c>
      <c r="E2049" s="1">
        <v>0.93250699999999997</v>
      </c>
      <c r="F2049" s="1">
        <v>2.7893080000000001</v>
      </c>
      <c r="G2049" s="1">
        <v>-0.87523899999999999</v>
      </c>
      <c r="H2049" s="1">
        <v>0.32175500000000001</v>
      </c>
    </row>
    <row r="2050" spans="1:8">
      <c r="A2050">
        <v>1.2412121088000001</v>
      </c>
      <c r="B2050">
        <v>204.8</v>
      </c>
      <c r="C2050" s="1">
        <v>-0.23369999999999999</v>
      </c>
      <c r="D2050" s="1">
        <v>-0.38677499999999998</v>
      </c>
      <c r="E2050" s="1">
        <v>0.91735999999999995</v>
      </c>
      <c r="F2050" s="1">
        <v>2.7715239999999999</v>
      </c>
      <c r="G2050" s="1">
        <v>-0.85525700000000004</v>
      </c>
      <c r="H2050" s="1">
        <v>0.33178999999999997</v>
      </c>
    </row>
    <row r="2051" spans="1:8">
      <c r="A2051">
        <v>1.2418181693999999</v>
      </c>
      <c r="B2051">
        <v>204.9</v>
      </c>
      <c r="C2051" s="1">
        <v>-0.21555299999999999</v>
      </c>
      <c r="D2051" s="1">
        <v>-0.40690399999999999</v>
      </c>
      <c r="E2051" s="1">
        <v>0.90112099999999995</v>
      </c>
      <c r="F2051" s="1">
        <v>2.790813</v>
      </c>
      <c r="G2051" s="1">
        <v>-0.84624699999999997</v>
      </c>
      <c r="H2051" s="1">
        <v>0.30965199999999998</v>
      </c>
    </row>
    <row r="2052" spans="1:8">
      <c r="A2052">
        <v>1.2424242299999999</v>
      </c>
      <c r="B2052">
        <v>205</v>
      </c>
      <c r="C2052" s="1">
        <v>-0.219556</v>
      </c>
      <c r="D2052" s="1">
        <v>-0.42229699999999998</v>
      </c>
      <c r="E2052" s="1">
        <v>0.88312000000000002</v>
      </c>
      <c r="F2052" s="1">
        <v>2.8207659999999999</v>
      </c>
      <c r="G2052" s="1">
        <v>-0.838059</v>
      </c>
      <c r="H2052" s="1">
        <v>0.27849200000000002</v>
      </c>
    </row>
    <row r="2053" spans="1:8">
      <c r="A2053">
        <v>1.2430302905999999</v>
      </c>
      <c r="B2053">
        <v>205.1</v>
      </c>
      <c r="C2053" s="1">
        <v>-0.223825</v>
      </c>
      <c r="D2053" s="1">
        <v>-0.44560499999999997</v>
      </c>
      <c r="E2053" s="1">
        <v>0.88468100000000005</v>
      </c>
      <c r="F2053" s="1">
        <v>2.8133520000000001</v>
      </c>
      <c r="G2053" s="1">
        <v>-0.83744799999999997</v>
      </c>
      <c r="H2053" s="1">
        <v>0.28520200000000001</v>
      </c>
    </row>
    <row r="2054" spans="1:8">
      <c r="A2054">
        <v>1.2436363511999999</v>
      </c>
      <c r="B2054">
        <v>205.2</v>
      </c>
      <c r="C2054" s="1">
        <v>-0.23530100000000001</v>
      </c>
      <c r="D2054" s="1">
        <v>-0.48786400000000002</v>
      </c>
      <c r="E2054" s="1">
        <v>0.82826</v>
      </c>
      <c r="F2054" s="1">
        <v>2.8220499999999999</v>
      </c>
      <c r="G2054" s="1">
        <v>-0.78633299999999995</v>
      </c>
      <c r="H2054" s="1">
        <v>0.26018400000000003</v>
      </c>
    </row>
    <row r="2055" spans="1:8">
      <c r="A2055">
        <v>1.2442424117999999</v>
      </c>
      <c r="B2055">
        <v>205.3</v>
      </c>
      <c r="C2055" s="1">
        <v>-0.21662000000000001</v>
      </c>
      <c r="D2055" s="1">
        <v>-0.53737900000000005</v>
      </c>
      <c r="E2055" s="1">
        <v>0.81859099999999996</v>
      </c>
      <c r="F2055" s="1">
        <v>2.8296220000000001</v>
      </c>
      <c r="G2055" s="1">
        <v>-0.77907800000000005</v>
      </c>
      <c r="H2055" s="1">
        <v>0.25125399999999998</v>
      </c>
    </row>
    <row r="2056" spans="1:8">
      <c r="A2056">
        <v>1.2448484724</v>
      </c>
      <c r="B2056">
        <v>205.4</v>
      </c>
      <c r="C2056" s="1">
        <v>-0.21768799999999999</v>
      </c>
      <c r="D2056" s="1">
        <v>-0.57113800000000003</v>
      </c>
      <c r="E2056" s="1">
        <v>0.79469800000000002</v>
      </c>
      <c r="F2056" s="1">
        <v>2.8374579999999998</v>
      </c>
      <c r="G2056" s="1">
        <v>-0.75822599999999996</v>
      </c>
      <c r="H2056" s="1">
        <v>0.237987</v>
      </c>
    </row>
    <row r="2057" spans="1:8">
      <c r="A2057">
        <v>1.245454533</v>
      </c>
      <c r="B2057">
        <v>205.5</v>
      </c>
      <c r="C2057" s="1">
        <v>-0.20301</v>
      </c>
      <c r="D2057" s="1">
        <v>-0.627359</v>
      </c>
      <c r="E2057" s="1">
        <v>0.78814099999999998</v>
      </c>
      <c r="F2057" s="1">
        <v>2.8667410000000002</v>
      </c>
      <c r="G2057" s="1">
        <v>-0.75855899999999998</v>
      </c>
      <c r="H2057" s="1">
        <v>0.21390500000000001</v>
      </c>
    </row>
    <row r="2058" spans="1:8">
      <c r="A2058">
        <v>1.2460605936</v>
      </c>
      <c r="B2058">
        <v>205.6</v>
      </c>
      <c r="C2058" s="1">
        <v>-0.21448500000000001</v>
      </c>
      <c r="D2058" s="1">
        <v>-0.67562</v>
      </c>
      <c r="E2058" s="1">
        <v>0.77768400000000004</v>
      </c>
      <c r="F2058" s="1">
        <v>2.8898450000000002</v>
      </c>
      <c r="G2058" s="1">
        <v>-0.75317000000000001</v>
      </c>
      <c r="H2058" s="1">
        <v>0.193719</v>
      </c>
    </row>
    <row r="2059" spans="1:8">
      <c r="A2059">
        <v>1.2466666542</v>
      </c>
      <c r="B2059">
        <v>205.7</v>
      </c>
      <c r="C2059" s="1">
        <v>-0.20674600000000001</v>
      </c>
      <c r="D2059" s="1">
        <v>-0.69661399999999996</v>
      </c>
      <c r="E2059" s="1">
        <v>0.75636800000000004</v>
      </c>
      <c r="F2059" s="1">
        <v>2.8938570000000001</v>
      </c>
      <c r="G2059" s="1">
        <v>-0.73327600000000004</v>
      </c>
      <c r="H2059" s="1">
        <v>0.18546899999999999</v>
      </c>
    </row>
    <row r="2060" spans="1:8">
      <c r="A2060">
        <v>1.2472727148</v>
      </c>
      <c r="B2060">
        <v>205.8</v>
      </c>
      <c r="C2060" s="1">
        <v>-0.22595999999999999</v>
      </c>
      <c r="D2060" s="1">
        <v>-0.72349799999999997</v>
      </c>
      <c r="E2060" s="1">
        <v>0.75409599999999999</v>
      </c>
      <c r="F2060" s="1">
        <v>2.911832</v>
      </c>
      <c r="G2060" s="1">
        <v>-0.73427900000000002</v>
      </c>
      <c r="H2060" s="1">
        <v>0.171741</v>
      </c>
    </row>
    <row r="2061" spans="1:8">
      <c r="A2061">
        <v>1.2478787754</v>
      </c>
      <c r="B2061">
        <v>205.9</v>
      </c>
      <c r="C2061" s="1">
        <v>-0.218221</v>
      </c>
      <c r="D2061" s="1">
        <v>-0.721271</v>
      </c>
      <c r="E2061" s="1">
        <v>0.74731499999999995</v>
      </c>
      <c r="F2061" s="1">
        <v>2.9470000000000001</v>
      </c>
      <c r="G2061" s="1">
        <v>-0.73321099999999995</v>
      </c>
      <c r="H2061" s="1">
        <v>0.144506</v>
      </c>
    </row>
    <row r="2062" spans="1:8">
      <c r="A2062">
        <v>1.248484836</v>
      </c>
      <c r="B2062">
        <v>206</v>
      </c>
      <c r="C2062" s="1">
        <v>-0.21902199999999999</v>
      </c>
      <c r="D2062" s="1">
        <v>-0.70385900000000001</v>
      </c>
      <c r="E2062" s="1">
        <v>0.73146999999999995</v>
      </c>
      <c r="F2062" s="1">
        <v>2.946895</v>
      </c>
      <c r="G2062" s="1">
        <v>-0.71765000000000001</v>
      </c>
      <c r="H2062" s="1">
        <v>0.141517</v>
      </c>
    </row>
    <row r="2063" spans="1:8">
      <c r="A2063">
        <v>1.2490908966000001</v>
      </c>
      <c r="B2063">
        <v>206.1</v>
      </c>
      <c r="C2063" s="1">
        <v>-0.229963</v>
      </c>
      <c r="D2063" s="1">
        <v>-0.66656199999999999</v>
      </c>
      <c r="E2063" s="1">
        <v>0.71693399999999996</v>
      </c>
      <c r="F2063" s="1">
        <v>2.9651450000000001</v>
      </c>
      <c r="G2063" s="1">
        <v>-0.70580200000000004</v>
      </c>
      <c r="H2063" s="1">
        <v>0.12584600000000001</v>
      </c>
    </row>
    <row r="2064" spans="1:8">
      <c r="A2064">
        <v>1.2496969572000001</v>
      </c>
      <c r="B2064">
        <v>206.2</v>
      </c>
      <c r="C2064" s="1">
        <v>-0.21154999999999999</v>
      </c>
      <c r="D2064" s="1">
        <v>-0.64674699999999996</v>
      </c>
      <c r="E2064" s="1">
        <v>0.72627799999999998</v>
      </c>
      <c r="F2064" s="1">
        <v>2.9899260000000001</v>
      </c>
      <c r="G2064" s="1">
        <v>-0.71794100000000005</v>
      </c>
      <c r="H2064" s="1">
        <v>0.10972999999999999</v>
      </c>
    </row>
    <row r="2065" spans="1:8">
      <c r="A2065">
        <v>1.2503030178000001</v>
      </c>
      <c r="B2065">
        <v>206.3</v>
      </c>
      <c r="C2065" s="1">
        <v>-0.22329199999999999</v>
      </c>
      <c r="D2065" s="1">
        <v>-0.63047600000000004</v>
      </c>
      <c r="E2065" s="1">
        <v>0.714669</v>
      </c>
      <c r="F2065" s="1">
        <v>2.9882420000000001</v>
      </c>
      <c r="G2065" s="1">
        <v>-0.70628199999999997</v>
      </c>
      <c r="H2065" s="1">
        <v>0.109166</v>
      </c>
    </row>
    <row r="2066" spans="1:8">
      <c r="A2066">
        <v>1.2509090784000001</v>
      </c>
      <c r="B2066">
        <v>206.4</v>
      </c>
      <c r="C2066" s="1">
        <v>-0.22702800000000001</v>
      </c>
      <c r="D2066" s="1">
        <v>-0.60025499999999998</v>
      </c>
      <c r="E2066" s="1">
        <v>0.72562199999999999</v>
      </c>
      <c r="F2066" s="1">
        <v>3.0311110000000001</v>
      </c>
      <c r="G2066" s="1">
        <v>-0.72119800000000001</v>
      </c>
      <c r="H2066" s="1">
        <v>8.0005000000000007E-2</v>
      </c>
    </row>
    <row r="2067" spans="1:8">
      <c r="A2067">
        <v>1.2515151390000001</v>
      </c>
      <c r="B2067">
        <v>206.5</v>
      </c>
      <c r="C2067" s="1">
        <v>-0.231298</v>
      </c>
      <c r="D2067" s="1">
        <v>-0.57308199999999998</v>
      </c>
      <c r="E2067" s="1">
        <v>0.72355100000000006</v>
      </c>
      <c r="F2067" s="1">
        <v>3.0380449999999999</v>
      </c>
      <c r="G2067" s="1">
        <v>-0.71967499999999995</v>
      </c>
      <c r="H2067" s="1">
        <v>7.4787999999999993E-2</v>
      </c>
    </row>
    <row r="2068" spans="1:8">
      <c r="A2068">
        <v>1.2521211995999999</v>
      </c>
      <c r="B2068">
        <v>206.6</v>
      </c>
      <c r="C2068" s="1">
        <v>-0.20941499999999999</v>
      </c>
      <c r="D2068" s="1">
        <v>-0.51283500000000004</v>
      </c>
      <c r="E2068" s="1">
        <v>0.71177500000000005</v>
      </c>
      <c r="F2068" s="1">
        <v>3.0599379999999998</v>
      </c>
      <c r="G2068" s="1">
        <v>-0.70940300000000001</v>
      </c>
      <c r="H2068" s="1">
        <v>5.8055000000000002E-2</v>
      </c>
    </row>
    <row r="2069" spans="1:8">
      <c r="A2069">
        <v>1.2527272601999999</v>
      </c>
      <c r="B2069">
        <v>206.7</v>
      </c>
      <c r="C2069" s="1">
        <v>-0.224359</v>
      </c>
      <c r="D2069" s="1">
        <v>-0.45243</v>
      </c>
      <c r="E2069" s="1">
        <v>0.68487799999999999</v>
      </c>
      <c r="F2069" s="1">
        <v>3.0608849999999999</v>
      </c>
      <c r="G2069" s="1">
        <v>-0.68264899999999995</v>
      </c>
      <c r="H2069" s="1">
        <v>5.5215E-2</v>
      </c>
    </row>
    <row r="2070" spans="1:8">
      <c r="A2070">
        <v>1.2533333207999999</v>
      </c>
      <c r="B2070">
        <v>206.8</v>
      </c>
      <c r="C2070" s="1">
        <v>-0.22809499999999999</v>
      </c>
      <c r="D2070" s="1">
        <v>-0.40581899999999999</v>
      </c>
      <c r="E2070" s="1">
        <v>0.70649600000000001</v>
      </c>
      <c r="F2070" s="1">
        <v>3.0712830000000002</v>
      </c>
      <c r="G2070" s="1">
        <v>-0.70475100000000002</v>
      </c>
      <c r="H2070" s="1">
        <v>4.9632999999999997E-2</v>
      </c>
    </row>
    <row r="2071" spans="1:8">
      <c r="A2071">
        <v>1.2539393813999999</v>
      </c>
      <c r="B2071">
        <v>206.9</v>
      </c>
      <c r="C2071" s="1">
        <v>-0.21795400000000001</v>
      </c>
      <c r="D2071" s="1">
        <v>-0.396592</v>
      </c>
      <c r="E2071" s="1">
        <v>0.68855900000000003</v>
      </c>
      <c r="F2071" s="1">
        <v>3.0802830000000001</v>
      </c>
      <c r="G2071" s="1">
        <v>-0.68726500000000001</v>
      </c>
      <c r="H2071" s="1">
        <v>4.2188999999999997E-2</v>
      </c>
    </row>
    <row r="2072" spans="1:8">
      <c r="A2072">
        <v>1.254545442</v>
      </c>
      <c r="B2072">
        <v>207</v>
      </c>
      <c r="C2072" s="1">
        <v>-0.22676099999999999</v>
      </c>
      <c r="D2072" s="1">
        <v>-0.42488700000000001</v>
      </c>
      <c r="E2072" s="1">
        <v>0.68634200000000001</v>
      </c>
      <c r="F2072" s="1">
        <v>3.0704859999999998</v>
      </c>
      <c r="G2072" s="1">
        <v>-0.68460699999999997</v>
      </c>
      <c r="H2072" s="1">
        <v>4.8763000000000001E-2</v>
      </c>
    </row>
    <row r="2073" spans="1:8">
      <c r="A2073">
        <v>1.2551515026</v>
      </c>
      <c r="B2073">
        <v>207.1</v>
      </c>
      <c r="C2073" s="1">
        <v>-0.21208299999999999</v>
      </c>
      <c r="D2073" s="1">
        <v>-0.41867100000000002</v>
      </c>
      <c r="E2073" s="1">
        <v>0.68804399999999999</v>
      </c>
      <c r="F2073" s="1">
        <v>3.1151249999999999</v>
      </c>
      <c r="G2073" s="1">
        <v>-0.68780300000000005</v>
      </c>
      <c r="H2073" s="1">
        <v>1.8208999999999999E-2</v>
      </c>
    </row>
    <row r="2074" spans="1:8">
      <c r="A2074">
        <v>1.2557575632</v>
      </c>
      <c r="B2074">
        <v>207.2</v>
      </c>
      <c r="C2074" s="1">
        <v>-0.21715400000000001</v>
      </c>
      <c r="D2074" s="1">
        <v>-0.44260699999999997</v>
      </c>
      <c r="E2074" s="1">
        <v>0.67669900000000005</v>
      </c>
      <c r="F2074" s="1">
        <v>3.0900400000000001</v>
      </c>
      <c r="G2074" s="1">
        <v>-0.67579999999999996</v>
      </c>
      <c r="H2074" s="1">
        <v>3.4869999999999998E-2</v>
      </c>
    </row>
    <row r="2075" spans="1:8">
      <c r="A2075">
        <v>1.2563636238</v>
      </c>
      <c r="B2075">
        <v>207.3</v>
      </c>
      <c r="C2075" s="1">
        <v>-0.22595999999999999</v>
      </c>
      <c r="D2075" s="1">
        <v>-0.43926399999999999</v>
      </c>
      <c r="E2075" s="1">
        <v>0.69350299999999998</v>
      </c>
      <c r="F2075" s="1">
        <v>3.0980970000000001</v>
      </c>
      <c r="G2075" s="1">
        <v>-0.69284699999999999</v>
      </c>
      <c r="H2075" s="1">
        <v>3.0155000000000001E-2</v>
      </c>
    </row>
    <row r="2076" spans="1:8">
      <c r="A2076">
        <v>1.2569696844</v>
      </c>
      <c r="B2076">
        <v>207.4</v>
      </c>
      <c r="C2076" s="1">
        <v>-0.22516</v>
      </c>
      <c r="D2076" s="1">
        <v>-0.446515</v>
      </c>
      <c r="E2076" s="1">
        <v>0.66677500000000001</v>
      </c>
      <c r="F2076" s="1">
        <v>3.1265290000000001</v>
      </c>
      <c r="G2076" s="1">
        <v>-0.66669999999999996</v>
      </c>
      <c r="H2076" s="1">
        <v>1.0044000000000001E-2</v>
      </c>
    </row>
    <row r="2077" spans="1:8">
      <c r="A2077">
        <v>1.257575745</v>
      </c>
      <c r="B2077">
        <v>207.5</v>
      </c>
      <c r="C2077" s="1">
        <v>-0.211816</v>
      </c>
      <c r="D2077" s="1">
        <v>-0.504969</v>
      </c>
      <c r="E2077" s="1">
        <v>0.673369</v>
      </c>
      <c r="F2077" s="1">
        <v>3.1246130000000001</v>
      </c>
      <c r="G2077" s="1">
        <v>-0.67327199999999998</v>
      </c>
      <c r="H2077" s="1">
        <v>1.1433E-2</v>
      </c>
    </row>
    <row r="2078" spans="1:8">
      <c r="A2078">
        <v>1.2581818056</v>
      </c>
      <c r="B2078">
        <v>207.6</v>
      </c>
      <c r="C2078" s="1">
        <v>-0.22943</v>
      </c>
      <c r="D2078" s="1">
        <v>-0.52016099999999998</v>
      </c>
      <c r="E2078" s="1">
        <v>0.671485</v>
      </c>
      <c r="F2078" s="1">
        <v>3.1371699999999998</v>
      </c>
      <c r="G2078" s="1">
        <v>-0.67147800000000002</v>
      </c>
      <c r="H2078" s="1">
        <v>2.97E-3</v>
      </c>
    </row>
    <row r="2079" spans="1:8">
      <c r="A2079">
        <v>1.2587878662</v>
      </c>
      <c r="B2079">
        <v>207.7</v>
      </c>
      <c r="C2079" s="1">
        <v>-0.22355900000000001</v>
      </c>
      <c r="D2079" s="1">
        <v>-0.59244600000000003</v>
      </c>
      <c r="E2079" s="1">
        <v>0.67072200000000004</v>
      </c>
      <c r="F2079" s="1">
        <v>3.1213890000000002</v>
      </c>
      <c r="G2079" s="1">
        <v>-0.67058499999999999</v>
      </c>
      <c r="H2079" s="1">
        <v>1.355E-2</v>
      </c>
    </row>
    <row r="2080" spans="1:8">
      <c r="A2080">
        <v>1.2593939268000001</v>
      </c>
      <c r="B2080">
        <v>207.8</v>
      </c>
      <c r="C2080" s="1">
        <v>-0.22542699999999999</v>
      </c>
      <c r="D2080" s="1">
        <v>-0.61330200000000001</v>
      </c>
      <c r="E2080" s="1">
        <v>0.66908100000000004</v>
      </c>
      <c r="F2080" s="1">
        <v>-3.1351849999999999</v>
      </c>
      <c r="G2080" s="1">
        <v>-0.669068</v>
      </c>
      <c r="H2080" s="1">
        <v>-4.287E-3</v>
      </c>
    </row>
    <row r="2081" spans="1:8">
      <c r="A2081">
        <v>1.2599999874000001</v>
      </c>
      <c r="B2081">
        <v>207.9</v>
      </c>
      <c r="C2081" s="1">
        <v>-0.21928900000000001</v>
      </c>
      <c r="D2081" s="1">
        <v>-0.63598399999999999</v>
      </c>
      <c r="E2081" s="1">
        <v>0.66018399999999999</v>
      </c>
      <c r="F2081" s="1">
        <v>-3.1245020000000001</v>
      </c>
      <c r="G2081" s="1">
        <v>-0.66008800000000001</v>
      </c>
      <c r="H2081" s="1">
        <v>-1.1282E-2</v>
      </c>
    </row>
    <row r="2082" spans="1:8">
      <c r="A2082">
        <v>1.2606060480000001</v>
      </c>
      <c r="B2082">
        <v>208</v>
      </c>
      <c r="C2082" s="1">
        <v>-0.22008900000000001</v>
      </c>
      <c r="D2082" s="1">
        <v>-0.68943200000000004</v>
      </c>
      <c r="E2082" s="1">
        <v>0.65259699999999998</v>
      </c>
      <c r="F2082" s="1">
        <v>-3.14079</v>
      </c>
      <c r="G2082" s="1">
        <v>-0.65259699999999998</v>
      </c>
      <c r="H2082" s="1">
        <v>-5.2400000000000005E-4</v>
      </c>
    </row>
    <row r="2083" spans="1:8">
      <c r="A2083">
        <v>1.2612121086000001</v>
      </c>
      <c r="B2083">
        <v>208.1</v>
      </c>
      <c r="C2083" s="1">
        <v>-0.239037</v>
      </c>
      <c r="D2083" s="1">
        <v>-0.70547099999999996</v>
      </c>
      <c r="E2083" s="1">
        <v>0.63595699999999999</v>
      </c>
      <c r="F2083" s="1">
        <v>3.1216400000000002</v>
      </c>
      <c r="G2083" s="1">
        <v>-0.63583000000000001</v>
      </c>
      <c r="H2083" s="1">
        <v>1.2688E-2</v>
      </c>
    </row>
    <row r="2084" spans="1:8">
      <c r="A2084">
        <v>1.2618181691999999</v>
      </c>
      <c r="B2084">
        <v>208.2</v>
      </c>
      <c r="C2084" s="1">
        <v>-0.22542699999999999</v>
      </c>
      <c r="D2084" s="1">
        <v>-0.763015</v>
      </c>
      <c r="E2084" s="1">
        <v>0.64309300000000003</v>
      </c>
      <c r="F2084" s="1">
        <v>-3.1272389999999999</v>
      </c>
      <c r="G2084" s="1">
        <v>-0.64302599999999999</v>
      </c>
      <c r="H2084" s="1">
        <v>-9.2309999999999996E-3</v>
      </c>
    </row>
    <row r="2085" spans="1:8">
      <c r="A2085">
        <v>1.2624242297999999</v>
      </c>
      <c r="B2085">
        <v>208.3</v>
      </c>
      <c r="C2085" s="1">
        <v>-0.217421</v>
      </c>
      <c r="D2085" s="1">
        <v>-0.79380099999999998</v>
      </c>
      <c r="E2085" s="1">
        <v>0.63820500000000002</v>
      </c>
      <c r="F2085" s="1">
        <v>-3.1314199999999999</v>
      </c>
      <c r="G2085" s="1">
        <v>-0.63817199999999996</v>
      </c>
      <c r="H2085" s="1">
        <v>-6.4920000000000004E-3</v>
      </c>
    </row>
    <row r="2086" spans="1:8">
      <c r="A2086">
        <v>1.2630302903999999</v>
      </c>
      <c r="B2086">
        <v>208.4</v>
      </c>
      <c r="C2086" s="1">
        <v>-0.208347</v>
      </c>
      <c r="D2086" s="1">
        <v>-0.80122099999999996</v>
      </c>
      <c r="E2086" s="1">
        <v>0.63402499999999995</v>
      </c>
      <c r="F2086" s="1">
        <v>-3.1322369999999999</v>
      </c>
      <c r="G2086" s="1">
        <v>-0.63399700000000003</v>
      </c>
      <c r="H2086" s="1">
        <v>-5.9319999999999998E-3</v>
      </c>
    </row>
    <row r="2087" spans="1:8">
      <c r="A2087">
        <v>1.2636363509999999</v>
      </c>
      <c r="B2087">
        <v>208.5</v>
      </c>
      <c r="C2087" s="1">
        <v>-0.23369999999999999</v>
      </c>
      <c r="D2087" s="1">
        <v>-0.79215100000000005</v>
      </c>
      <c r="E2087" s="1">
        <v>0.63616300000000003</v>
      </c>
      <c r="F2087" s="1">
        <v>-3.122293</v>
      </c>
      <c r="G2087" s="1">
        <v>-0.63604400000000005</v>
      </c>
      <c r="H2087" s="1">
        <v>-1.2277E-2</v>
      </c>
    </row>
    <row r="2088" spans="1:8">
      <c r="A2088">
        <v>1.2642424115999999</v>
      </c>
      <c r="B2088">
        <v>208.6</v>
      </c>
      <c r="C2088" s="1">
        <v>-0.21448500000000001</v>
      </c>
      <c r="D2088" s="1">
        <v>-0.764401</v>
      </c>
      <c r="E2088" s="1">
        <v>0.61418300000000003</v>
      </c>
      <c r="F2088" s="1">
        <v>-3.1142439999999998</v>
      </c>
      <c r="G2088" s="1">
        <v>-0.613954</v>
      </c>
      <c r="H2088" s="1">
        <v>-1.6795000000000001E-2</v>
      </c>
    </row>
    <row r="2089" spans="1:8">
      <c r="A2089">
        <v>1.2648484722</v>
      </c>
      <c r="B2089">
        <v>208.7</v>
      </c>
      <c r="C2089" s="1">
        <v>-0.23289899999999999</v>
      </c>
      <c r="D2089" s="1">
        <v>-0.76456500000000005</v>
      </c>
      <c r="E2089" s="1">
        <v>0.60819100000000004</v>
      </c>
      <c r="F2089" s="1">
        <v>-3.093305</v>
      </c>
      <c r="G2089" s="1">
        <v>-0.60748199999999997</v>
      </c>
      <c r="H2089" s="1">
        <v>-2.9357000000000001E-2</v>
      </c>
    </row>
    <row r="2090" spans="1:8">
      <c r="A2090">
        <v>1.2654545328</v>
      </c>
      <c r="B2090">
        <v>208.8</v>
      </c>
      <c r="C2090" s="1">
        <v>-0.223025</v>
      </c>
      <c r="D2090" s="1">
        <v>-0.74751599999999996</v>
      </c>
      <c r="E2090" s="1">
        <v>0.60744699999999996</v>
      </c>
      <c r="F2090" s="1">
        <v>-3.0912229999999998</v>
      </c>
      <c r="G2090" s="1">
        <v>-0.60667700000000002</v>
      </c>
      <c r="H2090" s="1">
        <v>-3.0584E-2</v>
      </c>
    </row>
    <row r="2091" spans="1:8">
      <c r="A2091">
        <v>1.2660605934</v>
      </c>
      <c r="B2091">
        <v>208.9</v>
      </c>
      <c r="C2091" s="1">
        <v>-0.21101600000000001</v>
      </c>
      <c r="D2091" s="1">
        <v>-0.72858500000000004</v>
      </c>
      <c r="E2091" s="1">
        <v>0.58652599999999999</v>
      </c>
      <c r="F2091" s="1">
        <v>-3.082681</v>
      </c>
      <c r="G2091" s="1">
        <v>-0.58550899999999995</v>
      </c>
      <c r="H2091" s="1">
        <v>-3.4534000000000002E-2</v>
      </c>
    </row>
    <row r="2092" spans="1:8">
      <c r="A2092">
        <v>1.266666654</v>
      </c>
      <c r="B2092">
        <v>209</v>
      </c>
      <c r="C2092" s="1">
        <v>-0.211283</v>
      </c>
      <c r="D2092" s="1">
        <v>-0.70254799999999995</v>
      </c>
      <c r="E2092" s="1">
        <v>0.58841600000000005</v>
      </c>
      <c r="F2092" s="1">
        <v>-3.09768</v>
      </c>
      <c r="G2092" s="1">
        <v>-0.58784800000000004</v>
      </c>
      <c r="H2092" s="1">
        <v>-2.5831E-2</v>
      </c>
    </row>
    <row r="2093" spans="1:8">
      <c r="A2093">
        <v>1.2672727146</v>
      </c>
      <c r="B2093">
        <v>209.1</v>
      </c>
      <c r="C2093" s="1">
        <v>-0.20861399999999999</v>
      </c>
      <c r="D2093" s="1">
        <v>-0.64369299999999996</v>
      </c>
      <c r="E2093" s="1">
        <v>0.58063500000000001</v>
      </c>
      <c r="F2093" s="1">
        <v>-3.0652699999999999</v>
      </c>
      <c r="G2093" s="1">
        <v>-0.57894400000000001</v>
      </c>
      <c r="H2093" s="1">
        <v>-4.4271999999999999E-2</v>
      </c>
    </row>
    <row r="2094" spans="1:8">
      <c r="A2094">
        <v>1.2678787752</v>
      </c>
      <c r="B2094">
        <v>209.2</v>
      </c>
      <c r="C2094" s="1">
        <v>-0.20327700000000001</v>
      </c>
      <c r="D2094" s="1">
        <v>-0.58925899999999998</v>
      </c>
      <c r="E2094" s="1">
        <v>0.58898099999999998</v>
      </c>
      <c r="F2094" s="1">
        <v>-3.0737580000000002</v>
      </c>
      <c r="G2094" s="1">
        <v>-0.58762700000000001</v>
      </c>
      <c r="H2094" s="1">
        <v>-3.9923E-2</v>
      </c>
    </row>
    <row r="2095" spans="1:8">
      <c r="A2095">
        <v>1.2684848358</v>
      </c>
      <c r="B2095">
        <v>209.3</v>
      </c>
      <c r="C2095" s="1">
        <v>-0.207013</v>
      </c>
      <c r="D2095" s="1">
        <v>-0.52901799999999999</v>
      </c>
      <c r="E2095" s="1">
        <v>0.57627799999999996</v>
      </c>
      <c r="F2095" s="1">
        <v>-3.0410840000000001</v>
      </c>
      <c r="G2095" s="1">
        <v>-0.57337000000000005</v>
      </c>
      <c r="H2095" s="1">
        <v>-5.7822999999999999E-2</v>
      </c>
    </row>
    <row r="2096" spans="1:8">
      <c r="A2096">
        <v>1.2690908964000001</v>
      </c>
      <c r="B2096">
        <v>209.4</v>
      </c>
      <c r="C2096" s="1">
        <v>-0.21795400000000001</v>
      </c>
      <c r="D2096" s="1">
        <v>-0.49281900000000001</v>
      </c>
      <c r="E2096" s="1">
        <v>0.56231100000000001</v>
      </c>
      <c r="F2096" s="1">
        <v>-3.0560100000000001</v>
      </c>
      <c r="G2096" s="1">
        <v>-0.560253</v>
      </c>
      <c r="H2096" s="1">
        <v>-4.8064999999999997E-2</v>
      </c>
    </row>
    <row r="2097" spans="1:8">
      <c r="A2097">
        <v>1.2696969570000001</v>
      </c>
      <c r="B2097">
        <v>209.5</v>
      </c>
      <c r="C2097" s="1">
        <v>-0.21848799999999999</v>
      </c>
      <c r="D2097" s="1">
        <v>-0.45739800000000003</v>
      </c>
      <c r="E2097" s="1">
        <v>0.56108999999999998</v>
      </c>
      <c r="F2097" s="1">
        <v>-3.034027</v>
      </c>
      <c r="G2097" s="1">
        <v>-0.55784699999999998</v>
      </c>
      <c r="H2097" s="1">
        <v>-6.0238E-2</v>
      </c>
    </row>
    <row r="2098" spans="1:8">
      <c r="A2098">
        <v>1.2703030176000001</v>
      </c>
      <c r="B2098">
        <v>209.6</v>
      </c>
      <c r="C2098" s="1">
        <v>-0.209148</v>
      </c>
      <c r="D2098" s="1">
        <v>-0.43332999999999999</v>
      </c>
      <c r="E2098" s="1">
        <v>0.54737800000000003</v>
      </c>
      <c r="F2098" s="1">
        <v>-3.0167980000000001</v>
      </c>
      <c r="G2098" s="1">
        <v>-0.54312099999999996</v>
      </c>
      <c r="H2098" s="1">
        <v>-6.8132999999999999E-2</v>
      </c>
    </row>
    <row r="2099" spans="1:8">
      <c r="A2099">
        <v>1.2709090782000001</v>
      </c>
      <c r="B2099">
        <v>209.7</v>
      </c>
      <c r="C2099" s="1">
        <v>-0.21421799999999999</v>
      </c>
      <c r="D2099" s="1">
        <v>-0.41974400000000001</v>
      </c>
      <c r="E2099" s="1">
        <v>0.55296199999999995</v>
      </c>
      <c r="F2099" s="1">
        <v>-3.0052979999999998</v>
      </c>
      <c r="G2099" s="1">
        <v>-0.54783400000000004</v>
      </c>
      <c r="H2099" s="1">
        <v>-7.5132000000000004E-2</v>
      </c>
    </row>
    <row r="2100" spans="1:8">
      <c r="A2100">
        <v>1.2715151388000001</v>
      </c>
      <c r="B2100">
        <v>209.8</v>
      </c>
      <c r="C2100" s="1">
        <v>-0.21154999999999999</v>
      </c>
      <c r="D2100" s="1">
        <v>-0.40551700000000002</v>
      </c>
      <c r="E2100" s="1">
        <v>0.53161700000000001</v>
      </c>
      <c r="F2100" s="1">
        <v>-3.0158339999999999</v>
      </c>
      <c r="G2100" s="1">
        <v>-0.52741800000000005</v>
      </c>
      <c r="H2100" s="1">
        <v>-6.6680000000000003E-2</v>
      </c>
    </row>
    <row r="2101" spans="1:8">
      <c r="A2101">
        <v>1.2721211993999999</v>
      </c>
      <c r="B2101">
        <v>209.9</v>
      </c>
      <c r="C2101" s="1">
        <v>-0.20807999999999999</v>
      </c>
      <c r="D2101" s="1">
        <v>-0.41106199999999998</v>
      </c>
      <c r="E2101" s="1">
        <v>0.54037500000000005</v>
      </c>
      <c r="F2101" s="1">
        <v>-3.0162789999999999</v>
      </c>
      <c r="G2101" s="1">
        <v>-0.53613699999999997</v>
      </c>
      <c r="H2101" s="1">
        <v>-6.7539000000000002E-2</v>
      </c>
    </row>
    <row r="2102" spans="1:8">
      <c r="A2102">
        <v>1.2727272599999999</v>
      </c>
      <c r="B2102">
        <v>210</v>
      </c>
      <c r="C2102" s="1">
        <v>-0.21101600000000001</v>
      </c>
      <c r="D2102" s="1">
        <v>-0.41993200000000003</v>
      </c>
      <c r="E2102" s="1">
        <v>0.52320199999999994</v>
      </c>
      <c r="F2102" s="1">
        <v>-2.9780060000000002</v>
      </c>
      <c r="G2102" s="1">
        <v>-0.51621700000000004</v>
      </c>
      <c r="H2102" s="1">
        <v>-8.5208000000000006E-2</v>
      </c>
    </row>
    <row r="2103" spans="1:8">
      <c r="A2103">
        <v>1.2733333205999999</v>
      </c>
      <c r="B2103">
        <v>210.1</v>
      </c>
      <c r="C2103" s="1">
        <v>-0.21528600000000001</v>
      </c>
      <c r="D2103" s="1">
        <v>-0.43697399999999997</v>
      </c>
      <c r="E2103" s="1">
        <v>0.52420500000000003</v>
      </c>
      <c r="F2103" s="1">
        <v>-2.9835989999999999</v>
      </c>
      <c r="G2103" s="1">
        <v>-0.51767600000000003</v>
      </c>
      <c r="H2103" s="1">
        <v>-8.2476999999999995E-2</v>
      </c>
    </row>
    <row r="2104" spans="1:8">
      <c r="A2104">
        <v>1.2739393811999999</v>
      </c>
      <c r="B2104">
        <v>210.2</v>
      </c>
      <c r="C2104" s="1">
        <v>-0.19980700000000001</v>
      </c>
      <c r="D2104" s="1">
        <v>-0.45593</v>
      </c>
      <c r="E2104" s="1">
        <v>0.534304</v>
      </c>
      <c r="F2104" s="1">
        <v>-2.9722409999999999</v>
      </c>
      <c r="G2104" s="1">
        <v>-0.52666000000000002</v>
      </c>
      <c r="H2104" s="1">
        <v>-9.0052999999999994E-2</v>
      </c>
    </row>
    <row r="2105" spans="1:8">
      <c r="A2105">
        <v>1.2745454418</v>
      </c>
      <c r="B2105">
        <v>210.3</v>
      </c>
      <c r="C2105" s="1">
        <v>-0.22329199999999999</v>
      </c>
      <c r="D2105" s="1">
        <v>-0.48581200000000002</v>
      </c>
      <c r="E2105" s="1">
        <v>0.51786299999999996</v>
      </c>
      <c r="F2105" s="1">
        <v>-2.9765820000000001</v>
      </c>
      <c r="G2105" s="1">
        <v>-0.51082899999999998</v>
      </c>
      <c r="H2105" s="1">
        <v>-8.5066000000000003E-2</v>
      </c>
    </row>
    <row r="2106" spans="1:8">
      <c r="A2106">
        <v>1.2751515024</v>
      </c>
      <c r="B2106">
        <v>210.4</v>
      </c>
      <c r="C2106" s="1">
        <v>-0.20727999999999999</v>
      </c>
      <c r="D2106" s="1">
        <v>-0.52125200000000005</v>
      </c>
      <c r="E2106" s="1">
        <v>0.52673099999999995</v>
      </c>
      <c r="F2106" s="1">
        <v>-2.950126</v>
      </c>
      <c r="G2106" s="1">
        <v>-0.51710599999999995</v>
      </c>
      <c r="H2106" s="1">
        <v>-0.10023600000000001</v>
      </c>
    </row>
    <row r="2107" spans="1:8">
      <c r="A2107">
        <v>1.275757563</v>
      </c>
      <c r="B2107">
        <v>210.5</v>
      </c>
      <c r="C2107" s="1">
        <v>-0.20941499999999999</v>
      </c>
      <c r="D2107" s="1">
        <v>-0.55444000000000004</v>
      </c>
      <c r="E2107" s="1">
        <v>0.50931999999999999</v>
      </c>
      <c r="F2107" s="1">
        <v>-2.921141</v>
      </c>
      <c r="G2107" s="1">
        <v>-0.49699399999999999</v>
      </c>
      <c r="H2107" s="1">
        <v>-0.111373</v>
      </c>
    </row>
    <row r="2108" spans="1:8">
      <c r="A2108">
        <v>1.2763636236</v>
      </c>
      <c r="B2108">
        <v>210.6</v>
      </c>
      <c r="C2108" s="1">
        <v>-0.21795400000000001</v>
      </c>
      <c r="D2108" s="1">
        <v>-0.58621699999999999</v>
      </c>
      <c r="E2108" s="1">
        <v>0.51107800000000003</v>
      </c>
      <c r="F2108" s="1">
        <v>-2.9489679999999998</v>
      </c>
      <c r="G2108" s="1">
        <v>-0.50162499999999999</v>
      </c>
      <c r="H2108" s="1">
        <v>-9.7837999999999994E-2</v>
      </c>
    </row>
    <row r="2109" spans="1:8">
      <c r="A2109">
        <v>1.2769696842</v>
      </c>
      <c r="B2109">
        <v>210.7</v>
      </c>
      <c r="C2109" s="1">
        <v>-0.213951</v>
      </c>
      <c r="D2109" s="1">
        <v>-0.61076200000000003</v>
      </c>
      <c r="E2109" s="1">
        <v>0.50839599999999996</v>
      </c>
      <c r="F2109" s="1">
        <v>-2.925745</v>
      </c>
      <c r="G2109" s="1">
        <v>-0.49659900000000001</v>
      </c>
      <c r="H2109" s="1">
        <v>-0.108886</v>
      </c>
    </row>
    <row r="2110" spans="1:8">
      <c r="A2110">
        <v>1.2775757448</v>
      </c>
      <c r="B2110">
        <v>210.8</v>
      </c>
      <c r="C2110" s="1">
        <v>-0.21848799999999999</v>
      </c>
      <c r="D2110" s="1">
        <v>-0.619587</v>
      </c>
      <c r="E2110" s="1">
        <v>0.51657299999999995</v>
      </c>
      <c r="F2110" s="1">
        <v>-2.9538989999999998</v>
      </c>
      <c r="G2110" s="1">
        <v>-0.50750099999999998</v>
      </c>
      <c r="H2110" s="1">
        <v>-9.6389000000000002E-2</v>
      </c>
    </row>
    <row r="2111" spans="1:8">
      <c r="A2111">
        <v>1.2781818054</v>
      </c>
      <c r="B2111">
        <v>210.9</v>
      </c>
      <c r="C2111" s="1">
        <v>-0.218221</v>
      </c>
      <c r="D2111" s="1">
        <v>-0.62108600000000003</v>
      </c>
      <c r="E2111" s="1">
        <v>0.48859999999999998</v>
      </c>
      <c r="F2111" s="1">
        <v>-2.911937</v>
      </c>
      <c r="G2111" s="1">
        <v>-0.47577199999999997</v>
      </c>
      <c r="H2111" s="1">
        <v>-0.11122600000000001</v>
      </c>
    </row>
    <row r="2112" spans="1:8">
      <c r="A2112">
        <v>1.2787878660000001</v>
      </c>
      <c r="B2112">
        <v>211</v>
      </c>
      <c r="C2112" s="1">
        <v>-0.20034099999999999</v>
      </c>
      <c r="D2112" s="1">
        <v>-0.63841099999999995</v>
      </c>
      <c r="E2112" s="1">
        <v>0.50035799999999997</v>
      </c>
      <c r="F2112" s="1">
        <v>-2.9228209999999999</v>
      </c>
      <c r="G2112" s="1">
        <v>-0.48843199999999998</v>
      </c>
      <c r="H2112" s="1">
        <v>-0.108593</v>
      </c>
    </row>
    <row r="2113" spans="1:8">
      <c r="A2113">
        <v>1.2793939266000001</v>
      </c>
      <c r="B2113">
        <v>211.1</v>
      </c>
      <c r="C2113" s="1">
        <v>-0.21848799999999999</v>
      </c>
      <c r="D2113" s="1">
        <v>-0.64450799999999997</v>
      </c>
      <c r="E2113" s="1">
        <v>0.49173800000000001</v>
      </c>
      <c r="F2113" s="1">
        <v>-2.94319</v>
      </c>
      <c r="G2113" s="1">
        <v>-0.48209200000000002</v>
      </c>
      <c r="H2113" s="1">
        <v>-9.6922999999999995E-2</v>
      </c>
    </row>
    <row r="2114" spans="1:8">
      <c r="A2114">
        <v>1.2799999872000001</v>
      </c>
      <c r="B2114">
        <v>211.2</v>
      </c>
      <c r="C2114" s="1">
        <v>-0.22329199999999999</v>
      </c>
      <c r="D2114" s="1">
        <v>-0.65333300000000005</v>
      </c>
      <c r="E2114" s="1">
        <v>0.48886000000000002</v>
      </c>
      <c r="F2114" s="1">
        <v>-2.9240529999999998</v>
      </c>
      <c r="G2114" s="1">
        <v>-0.47733799999999998</v>
      </c>
      <c r="H2114" s="1">
        <v>-0.10551000000000001</v>
      </c>
    </row>
    <row r="2115" spans="1:8">
      <c r="A2115">
        <v>1.2806060478000001</v>
      </c>
      <c r="B2115">
        <v>211.3</v>
      </c>
      <c r="C2115" s="1">
        <v>-0.22142400000000001</v>
      </c>
      <c r="D2115" s="1">
        <v>-0.64337299999999997</v>
      </c>
      <c r="E2115" s="1">
        <v>0.48225299999999999</v>
      </c>
      <c r="F2115" s="1">
        <v>-2.9043399999999999</v>
      </c>
      <c r="G2115" s="1">
        <v>-0.46874399999999999</v>
      </c>
      <c r="H2115" s="1">
        <v>-0.113346</v>
      </c>
    </row>
    <row r="2116" spans="1:8">
      <c r="A2116">
        <v>1.2812121084000001</v>
      </c>
      <c r="B2116">
        <v>211.4</v>
      </c>
      <c r="C2116" s="1">
        <v>-0.21635299999999999</v>
      </c>
      <c r="D2116" s="1">
        <v>-0.61417999999999995</v>
      </c>
      <c r="E2116" s="1">
        <v>0.469777</v>
      </c>
      <c r="F2116" s="1">
        <v>-2.912798</v>
      </c>
      <c r="G2116" s="1">
        <v>-0.45753500000000003</v>
      </c>
      <c r="H2116" s="1">
        <v>-0.106547</v>
      </c>
    </row>
    <row r="2117" spans="1:8">
      <c r="A2117">
        <v>1.2818181689999999</v>
      </c>
      <c r="B2117">
        <v>211.5</v>
      </c>
      <c r="C2117" s="1">
        <v>-0.21368500000000001</v>
      </c>
      <c r="D2117" s="1">
        <v>-0.58667499999999995</v>
      </c>
      <c r="E2117" s="1">
        <v>0.45904499999999998</v>
      </c>
      <c r="F2117" s="1">
        <v>-2.9094959999999999</v>
      </c>
      <c r="G2117" s="1">
        <v>-0.44673600000000002</v>
      </c>
      <c r="H2117" s="1">
        <v>-0.105589</v>
      </c>
    </row>
    <row r="2118" spans="1:8">
      <c r="A2118">
        <v>1.2824242295999999</v>
      </c>
      <c r="B2118">
        <v>211.6</v>
      </c>
      <c r="C2118" s="1">
        <v>-0.20861399999999999</v>
      </c>
      <c r="D2118" s="1">
        <v>-0.54361400000000004</v>
      </c>
      <c r="E2118" s="1">
        <v>0.46949200000000002</v>
      </c>
      <c r="F2118" s="1">
        <v>-2.9066260000000002</v>
      </c>
      <c r="G2118" s="1">
        <v>-0.456592</v>
      </c>
      <c r="H2118" s="1">
        <v>-0.109303</v>
      </c>
    </row>
    <row r="2119" spans="1:8">
      <c r="A2119">
        <v>1.2830302901999999</v>
      </c>
      <c r="B2119">
        <v>211.7</v>
      </c>
      <c r="C2119" s="1">
        <v>-0.220356</v>
      </c>
      <c r="D2119" s="1">
        <v>-0.52515400000000001</v>
      </c>
      <c r="E2119" s="1">
        <v>0.45613900000000002</v>
      </c>
      <c r="F2119" s="1">
        <v>-2.8845559999999999</v>
      </c>
      <c r="G2119" s="1">
        <v>-0.44115399999999999</v>
      </c>
      <c r="H2119" s="1">
        <v>-0.115957</v>
      </c>
    </row>
    <row r="2120" spans="1:8">
      <c r="A2120">
        <v>1.2836363507999999</v>
      </c>
      <c r="B2120">
        <v>211.8</v>
      </c>
      <c r="C2120" s="1">
        <v>-0.218221</v>
      </c>
      <c r="D2120" s="1">
        <v>-0.51676699999999998</v>
      </c>
      <c r="E2120" s="1">
        <v>0.45069300000000001</v>
      </c>
      <c r="F2120" s="1">
        <v>-2.902158</v>
      </c>
      <c r="G2120" s="1">
        <v>-0.437836</v>
      </c>
      <c r="H2120" s="1">
        <v>-0.10688300000000001</v>
      </c>
    </row>
    <row r="2121" spans="1:8">
      <c r="A2121">
        <v>1.2842424114</v>
      </c>
      <c r="B2121">
        <v>211.9</v>
      </c>
      <c r="C2121" s="1">
        <v>-0.21848799999999999</v>
      </c>
      <c r="D2121" s="1">
        <v>-0.484238</v>
      </c>
      <c r="E2121" s="1">
        <v>0.44705</v>
      </c>
      <c r="F2121" s="1">
        <v>-2.8875169999999999</v>
      </c>
      <c r="G2121" s="1">
        <v>-0.43269800000000003</v>
      </c>
      <c r="H2121" s="1">
        <v>-0.11236599999999999</v>
      </c>
    </row>
    <row r="2122" spans="1:8">
      <c r="A2122">
        <v>1.284848472</v>
      </c>
      <c r="B2122">
        <v>212</v>
      </c>
      <c r="C2122" s="1">
        <v>-0.20674600000000001</v>
      </c>
      <c r="D2122" s="1">
        <v>-0.45881499999999997</v>
      </c>
      <c r="E2122" s="1">
        <v>0.43664599999999998</v>
      </c>
      <c r="F2122" s="1">
        <v>-2.8898259999999998</v>
      </c>
      <c r="G2122" s="1">
        <v>-0.42287999999999998</v>
      </c>
      <c r="H2122" s="1">
        <v>-0.108775</v>
      </c>
    </row>
    <row r="2123" spans="1:8">
      <c r="A2123">
        <v>1.2854545326</v>
      </c>
      <c r="B2123">
        <v>212.1</v>
      </c>
      <c r="C2123" s="1">
        <v>-0.214752</v>
      </c>
      <c r="D2123" s="1">
        <v>-0.41069899999999998</v>
      </c>
      <c r="E2123" s="1">
        <v>0.429037</v>
      </c>
      <c r="F2123" s="1">
        <v>-2.8611819999999999</v>
      </c>
      <c r="G2123" s="1">
        <v>-0.41227999999999998</v>
      </c>
      <c r="H2123" s="1">
        <v>-0.11873599999999999</v>
      </c>
    </row>
    <row r="2124" spans="1:8">
      <c r="A2124">
        <v>1.2860605932</v>
      </c>
      <c r="B2124">
        <v>212.2</v>
      </c>
      <c r="C2124" s="1">
        <v>-0.213418</v>
      </c>
      <c r="D2124" s="1">
        <v>-0.39948299999999998</v>
      </c>
      <c r="E2124" s="1">
        <v>0.42569800000000002</v>
      </c>
      <c r="F2124" s="1">
        <v>-2.8724940000000001</v>
      </c>
      <c r="G2124" s="1">
        <v>-0.41037699999999999</v>
      </c>
      <c r="H2124" s="1">
        <v>-0.113177</v>
      </c>
    </row>
    <row r="2125" spans="1:8">
      <c r="A2125">
        <v>1.2866666538</v>
      </c>
      <c r="B2125">
        <v>212.3</v>
      </c>
      <c r="C2125" s="1">
        <v>-0.20754700000000001</v>
      </c>
      <c r="D2125" s="1">
        <v>-0.39597100000000002</v>
      </c>
      <c r="E2125" s="1">
        <v>0.41486299999999998</v>
      </c>
      <c r="F2125" s="1">
        <v>-2.883426</v>
      </c>
      <c r="G2125" s="1">
        <v>-0.401115</v>
      </c>
      <c r="H2125" s="1">
        <v>-0.105918</v>
      </c>
    </row>
    <row r="2126" spans="1:8">
      <c r="A2126">
        <v>1.2872727144</v>
      </c>
      <c r="B2126">
        <v>212.4</v>
      </c>
      <c r="C2126" s="1">
        <v>-0.19687199999999999</v>
      </c>
      <c r="D2126" s="1">
        <v>-0.39555699999999999</v>
      </c>
      <c r="E2126" s="1">
        <v>0.41322500000000001</v>
      </c>
      <c r="F2126" s="1">
        <v>-2.8468249999999999</v>
      </c>
      <c r="G2126" s="1">
        <v>-0.395403</v>
      </c>
      <c r="H2126" s="1">
        <v>-0.120049</v>
      </c>
    </row>
    <row r="2127" spans="1:8">
      <c r="A2127">
        <v>1.287878775</v>
      </c>
      <c r="B2127">
        <v>212.5</v>
      </c>
      <c r="C2127" s="1">
        <v>-0.21074899999999999</v>
      </c>
      <c r="D2127" s="1">
        <v>-0.40232499999999999</v>
      </c>
      <c r="E2127" s="1">
        <v>0.391509</v>
      </c>
      <c r="F2127" s="1">
        <v>-2.8336760000000001</v>
      </c>
      <c r="G2127" s="1">
        <v>-0.37309500000000001</v>
      </c>
      <c r="H2127" s="1">
        <v>-0.118656</v>
      </c>
    </row>
    <row r="2128" spans="1:8">
      <c r="A2128">
        <v>1.2884848356</v>
      </c>
      <c r="B2128">
        <v>212.6</v>
      </c>
      <c r="C2128" s="1">
        <v>-0.19420299999999999</v>
      </c>
      <c r="D2128" s="1">
        <v>-0.39006800000000003</v>
      </c>
      <c r="E2128" s="1">
        <v>0.40694200000000003</v>
      </c>
      <c r="F2128" s="1">
        <v>-2.8416269999999999</v>
      </c>
      <c r="G2128" s="1">
        <v>-0.38877099999999998</v>
      </c>
      <c r="H2128" s="1">
        <v>-0.12024600000000001</v>
      </c>
    </row>
    <row r="2129" spans="1:8">
      <c r="A2129">
        <v>1.2890908962000001</v>
      </c>
      <c r="B2129">
        <v>212.7</v>
      </c>
      <c r="C2129" s="1">
        <v>-0.21501899999999999</v>
      </c>
      <c r="D2129" s="1">
        <v>-0.39797199999999999</v>
      </c>
      <c r="E2129" s="1">
        <v>0.38514999999999999</v>
      </c>
      <c r="F2129" s="1">
        <v>-2.8354370000000002</v>
      </c>
      <c r="G2129" s="1">
        <v>-0.36724099999999998</v>
      </c>
      <c r="H2129" s="1">
        <v>-0.11608300000000001</v>
      </c>
    </row>
    <row r="2130" spans="1:8">
      <c r="A2130">
        <v>1.2896969568000001</v>
      </c>
      <c r="B2130">
        <v>212.8</v>
      </c>
      <c r="C2130" s="1">
        <v>-0.22809499999999999</v>
      </c>
      <c r="D2130" s="1">
        <v>-0.41835699999999998</v>
      </c>
      <c r="E2130" s="1">
        <v>0.37622800000000001</v>
      </c>
      <c r="F2130" s="1">
        <v>-2.7936709999999998</v>
      </c>
      <c r="G2130" s="1">
        <v>-0.35368500000000003</v>
      </c>
      <c r="H2130" s="1">
        <v>-0.128273</v>
      </c>
    </row>
    <row r="2131" spans="1:8">
      <c r="A2131">
        <v>1.2903030174000001</v>
      </c>
      <c r="B2131">
        <v>212.9</v>
      </c>
      <c r="C2131" s="1">
        <v>-0.18779799999999999</v>
      </c>
      <c r="D2131" s="1">
        <v>-0.45984399999999997</v>
      </c>
      <c r="E2131" s="1">
        <v>0.38609700000000002</v>
      </c>
      <c r="F2131" s="1">
        <v>-2.8174250000000001</v>
      </c>
      <c r="G2131" s="1">
        <v>-0.36598700000000001</v>
      </c>
      <c r="H2131" s="1">
        <v>-0.122979</v>
      </c>
    </row>
    <row r="2132" spans="1:8">
      <c r="A2132">
        <v>1.2909090780000001</v>
      </c>
      <c r="B2132">
        <v>213</v>
      </c>
      <c r="C2132" s="1">
        <v>-0.21581900000000001</v>
      </c>
      <c r="D2132" s="1">
        <v>-0.49579800000000002</v>
      </c>
      <c r="E2132" s="1">
        <v>0.37617699999999998</v>
      </c>
      <c r="F2132" s="1">
        <v>-2.7962720000000001</v>
      </c>
      <c r="G2132" s="1">
        <v>-0.35397000000000001</v>
      </c>
      <c r="H2132" s="1">
        <v>-0.127335</v>
      </c>
    </row>
    <row r="2133" spans="1:8">
      <c r="A2133">
        <v>1.2915151385999999</v>
      </c>
      <c r="B2133">
        <v>213.1</v>
      </c>
      <c r="C2133" s="1">
        <v>-0.200074</v>
      </c>
      <c r="D2133" s="1">
        <v>-0.51550700000000005</v>
      </c>
      <c r="E2133" s="1">
        <v>0.36242999999999997</v>
      </c>
      <c r="F2133" s="1">
        <v>-2.7804120000000001</v>
      </c>
      <c r="G2133" s="1">
        <v>-0.33904600000000001</v>
      </c>
      <c r="H2133" s="1">
        <v>-0.12807499999999999</v>
      </c>
    </row>
    <row r="2134" spans="1:8">
      <c r="A2134">
        <v>1.2921211991999999</v>
      </c>
      <c r="B2134">
        <v>213.2</v>
      </c>
      <c r="C2134" s="1">
        <v>-0.21715400000000001</v>
      </c>
      <c r="D2134" s="1">
        <v>-0.52262600000000003</v>
      </c>
      <c r="E2134" s="1">
        <v>0.36517899999999998</v>
      </c>
      <c r="F2134" s="1">
        <v>-2.7831899999999998</v>
      </c>
      <c r="G2134" s="1">
        <v>-0.34197499999999997</v>
      </c>
      <c r="H2134" s="1">
        <v>-0.12809699999999999</v>
      </c>
    </row>
    <row r="2135" spans="1:8">
      <c r="A2135">
        <v>1.2927272597999999</v>
      </c>
      <c r="B2135">
        <v>213.3</v>
      </c>
      <c r="C2135" s="1">
        <v>-0.21501899999999999</v>
      </c>
      <c r="D2135" s="1">
        <v>-0.49894100000000002</v>
      </c>
      <c r="E2135" s="1">
        <v>0.35131400000000002</v>
      </c>
      <c r="F2135" s="1">
        <v>-2.7717010000000002</v>
      </c>
      <c r="G2135" s="1">
        <v>-0.32755400000000001</v>
      </c>
      <c r="H2135" s="1">
        <v>-0.12700500000000001</v>
      </c>
    </row>
    <row r="2136" spans="1:8">
      <c r="A2136">
        <v>1.2933333203999999</v>
      </c>
      <c r="B2136">
        <v>213.4</v>
      </c>
      <c r="C2136" s="1">
        <v>-0.18166099999999999</v>
      </c>
      <c r="D2136" s="1">
        <v>-0.47876800000000003</v>
      </c>
      <c r="E2136" s="1">
        <v>0.36157</v>
      </c>
      <c r="F2136" s="1">
        <v>-2.751414</v>
      </c>
      <c r="G2136" s="1">
        <v>-0.334395</v>
      </c>
      <c r="H2136" s="1">
        <v>-0.13752400000000001</v>
      </c>
    </row>
    <row r="2137" spans="1:8">
      <c r="A2137">
        <v>1.2939393809999999</v>
      </c>
      <c r="B2137">
        <v>213.5</v>
      </c>
      <c r="C2137" s="1">
        <v>-0.216086</v>
      </c>
      <c r="D2137" s="1">
        <v>-0.464781</v>
      </c>
      <c r="E2137" s="1">
        <v>0.35431000000000001</v>
      </c>
      <c r="F2137" s="1">
        <v>-2.726289</v>
      </c>
      <c r="G2137" s="1">
        <v>-0.32419199999999998</v>
      </c>
      <c r="H2137" s="1">
        <v>-0.142953</v>
      </c>
    </row>
    <row r="2138" spans="1:8">
      <c r="A2138">
        <v>1.2945454416</v>
      </c>
      <c r="B2138">
        <v>213.6</v>
      </c>
      <c r="C2138" s="1">
        <v>-0.19874</v>
      </c>
      <c r="D2138" s="1">
        <v>-0.46705099999999999</v>
      </c>
      <c r="E2138" s="1">
        <v>0.34607700000000002</v>
      </c>
      <c r="F2138" s="1">
        <v>-2.7237459999999998</v>
      </c>
      <c r="G2138" s="1">
        <v>-0.31630200000000003</v>
      </c>
      <c r="H2138" s="1">
        <v>-0.14043600000000001</v>
      </c>
    </row>
    <row r="2139" spans="1:8">
      <c r="A2139">
        <v>1.2951515022</v>
      </c>
      <c r="B2139">
        <v>213.7</v>
      </c>
      <c r="C2139" s="1">
        <v>-0.20461099999999999</v>
      </c>
      <c r="D2139" s="1">
        <v>-0.45525900000000002</v>
      </c>
      <c r="E2139" s="1">
        <v>0.33783600000000003</v>
      </c>
      <c r="F2139" s="1">
        <v>-2.7232859999999999</v>
      </c>
      <c r="G2139" s="1">
        <v>-0.30870799999999998</v>
      </c>
      <c r="H2139" s="1">
        <v>-0.13723399999999999</v>
      </c>
    </row>
    <row r="2140" spans="1:8">
      <c r="A2140">
        <v>1.2957575628</v>
      </c>
      <c r="B2140">
        <v>213.8</v>
      </c>
      <c r="C2140" s="1">
        <v>-0.19687199999999999</v>
      </c>
      <c r="D2140" s="1">
        <v>-0.413051</v>
      </c>
      <c r="E2140" s="1">
        <v>0.33795799999999998</v>
      </c>
      <c r="F2140" s="1">
        <v>-2.7084389999999998</v>
      </c>
      <c r="G2140" s="1">
        <v>-0.30674699999999999</v>
      </c>
      <c r="H2140" s="1">
        <v>-0.14185300000000001</v>
      </c>
    </row>
    <row r="2141" spans="1:8">
      <c r="A2141">
        <v>1.2963636234</v>
      </c>
      <c r="B2141">
        <v>213.9</v>
      </c>
      <c r="C2141" s="1">
        <v>-0.205679</v>
      </c>
      <c r="D2141" s="1">
        <v>-0.35588900000000001</v>
      </c>
      <c r="E2141" s="1">
        <v>0.33090199999999997</v>
      </c>
      <c r="F2141" s="1">
        <v>-2.7088220000000001</v>
      </c>
      <c r="G2141" s="1">
        <v>-0.30039500000000002</v>
      </c>
      <c r="H2141" s="1">
        <v>-0.13877600000000001</v>
      </c>
    </row>
    <row r="2142" spans="1:8">
      <c r="A2142">
        <v>1.296969684</v>
      </c>
      <c r="B2142">
        <v>214</v>
      </c>
      <c r="C2142" s="1">
        <v>-0.19713900000000001</v>
      </c>
      <c r="D2142" s="1">
        <v>-0.29732199999999998</v>
      </c>
      <c r="E2142" s="1">
        <v>0.32973400000000003</v>
      </c>
      <c r="F2142" s="1">
        <v>-2.6755460000000002</v>
      </c>
      <c r="G2142" s="1">
        <v>-0.294568</v>
      </c>
      <c r="H2142" s="1">
        <v>-0.148169</v>
      </c>
    </row>
    <row r="2143" spans="1:8">
      <c r="A2143">
        <v>1.2975757446</v>
      </c>
      <c r="B2143">
        <v>214.1</v>
      </c>
      <c r="C2143" s="1">
        <v>-0.19473699999999999</v>
      </c>
      <c r="D2143" s="1">
        <v>-0.25562200000000002</v>
      </c>
      <c r="E2143" s="1">
        <v>0.31734000000000001</v>
      </c>
      <c r="F2143" s="1">
        <v>-2.6711999999999998</v>
      </c>
      <c r="G2143" s="1">
        <v>-0.28287299999999999</v>
      </c>
      <c r="H2143" s="1">
        <v>-0.14383000000000001</v>
      </c>
    </row>
    <row r="2144" spans="1:8">
      <c r="A2144">
        <v>1.2981818052</v>
      </c>
      <c r="B2144">
        <v>214.2</v>
      </c>
      <c r="C2144" s="1">
        <v>-0.20247599999999999</v>
      </c>
      <c r="D2144" s="1">
        <v>-0.210316</v>
      </c>
      <c r="E2144" s="1">
        <v>0.31068800000000002</v>
      </c>
      <c r="F2144" s="1">
        <v>-2.6581299999999999</v>
      </c>
      <c r="G2144" s="1">
        <v>-0.27508100000000002</v>
      </c>
      <c r="H2144" s="1">
        <v>-0.144423</v>
      </c>
    </row>
    <row r="2145" spans="1:8">
      <c r="A2145">
        <v>1.2987878658000001</v>
      </c>
      <c r="B2145">
        <v>214.3</v>
      </c>
      <c r="C2145" s="1">
        <v>-0.19900699999999999</v>
      </c>
      <c r="D2145" s="1">
        <v>-0.190106</v>
      </c>
      <c r="E2145" s="1">
        <v>0.306446</v>
      </c>
      <c r="F2145" s="1">
        <v>-2.6595409999999999</v>
      </c>
      <c r="G2145" s="1">
        <v>-0.27152500000000002</v>
      </c>
      <c r="H2145" s="1">
        <v>-0.142067</v>
      </c>
    </row>
    <row r="2146" spans="1:8">
      <c r="A2146">
        <v>1.2993939264000001</v>
      </c>
      <c r="B2146">
        <v>214.4</v>
      </c>
      <c r="C2146" s="1">
        <v>-0.19820599999999999</v>
      </c>
      <c r="D2146" s="1">
        <v>-0.15059500000000001</v>
      </c>
      <c r="E2146" s="1">
        <v>0.307286</v>
      </c>
      <c r="F2146" s="1">
        <v>-2.6368680000000002</v>
      </c>
      <c r="G2146" s="1">
        <v>-0.26896999999999999</v>
      </c>
      <c r="H2146" s="1">
        <v>-0.148593</v>
      </c>
    </row>
    <row r="2147" spans="1:8">
      <c r="A2147">
        <v>1.2999999870000001</v>
      </c>
      <c r="B2147">
        <v>214.5</v>
      </c>
      <c r="C2147" s="1">
        <v>-0.20621200000000001</v>
      </c>
      <c r="D2147" s="1">
        <v>-0.110745</v>
      </c>
      <c r="E2147" s="1">
        <v>0.29133199999999998</v>
      </c>
      <c r="F2147" s="1">
        <v>-2.6431580000000001</v>
      </c>
      <c r="G2147" s="1">
        <v>-0.255886</v>
      </c>
      <c r="H2147" s="1">
        <v>-0.13927100000000001</v>
      </c>
    </row>
    <row r="2148" spans="1:8">
      <c r="A2148">
        <v>1.3006060476000001</v>
      </c>
      <c r="B2148">
        <v>214.6</v>
      </c>
      <c r="C2148" s="1">
        <v>-0.200875</v>
      </c>
      <c r="D2148" s="1">
        <v>-8.4137000000000003E-2</v>
      </c>
      <c r="E2148" s="1">
        <v>0.28798299999999999</v>
      </c>
      <c r="F2148" s="1">
        <v>-2.5924119999999999</v>
      </c>
      <c r="G2148" s="1">
        <v>-0.24563599999999999</v>
      </c>
      <c r="H2148" s="1">
        <v>-0.15032400000000001</v>
      </c>
    </row>
    <row r="2149" spans="1:8">
      <c r="A2149">
        <v>1.3012121082000001</v>
      </c>
      <c r="B2149">
        <v>214.7</v>
      </c>
      <c r="C2149" s="1">
        <v>-0.19020000000000001</v>
      </c>
      <c r="D2149" s="1">
        <v>-6.1423999999999999E-2</v>
      </c>
      <c r="E2149" s="1">
        <v>0.28392699999999998</v>
      </c>
      <c r="F2149" s="1">
        <v>-2.6027070000000001</v>
      </c>
      <c r="G2149" s="1">
        <v>-0.24368899999999999</v>
      </c>
      <c r="H2149" s="1">
        <v>-0.145705</v>
      </c>
    </row>
    <row r="2150" spans="1:8">
      <c r="A2150">
        <v>1.3018181687999999</v>
      </c>
      <c r="B2150">
        <v>214.8</v>
      </c>
      <c r="C2150" s="1">
        <v>-0.19900699999999999</v>
      </c>
      <c r="D2150" s="1">
        <v>-6.5639000000000003E-2</v>
      </c>
      <c r="E2150" s="1">
        <v>0.28115899999999999</v>
      </c>
      <c r="F2150" s="1">
        <v>-2.5675400000000002</v>
      </c>
      <c r="G2150" s="1">
        <v>-0.236091</v>
      </c>
      <c r="H2150" s="1">
        <v>-0.15268000000000001</v>
      </c>
    </row>
    <row r="2151" spans="1:8">
      <c r="A2151">
        <v>1.3024242293999999</v>
      </c>
      <c r="B2151">
        <v>214.9</v>
      </c>
      <c r="C2151" s="1">
        <v>-0.202209</v>
      </c>
      <c r="D2151" s="1">
        <v>-6.7507999999999999E-2</v>
      </c>
      <c r="E2151" s="1">
        <v>0.26692500000000002</v>
      </c>
      <c r="F2151" s="1">
        <v>-2.5607009999999999</v>
      </c>
      <c r="G2151" s="1">
        <v>-0.22314300000000001</v>
      </c>
      <c r="H2151" s="1">
        <v>-0.146481</v>
      </c>
    </row>
    <row r="2152" spans="1:8">
      <c r="A2152">
        <v>1.3030302899999999</v>
      </c>
      <c r="B2152">
        <v>215</v>
      </c>
      <c r="C2152" s="1">
        <v>-0.19874</v>
      </c>
      <c r="D2152" s="1">
        <v>-6.6341999999999998E-2</v>
      </c>
      <c r="E2152" s="1">
        <v>0.26773799999999998</v>
      </c>
      <c r="F2152" s="1">
        <v>-2.5593569999999999</v>
      </c>
      <c r="G2152" s="1">
        <v>-0.22362399999999999</v>
      </c>
      <c r="H2152" s="1">
        <v>-0.147227</v>
      </c>
    </row>
    <row r="2153" spans="1:8">
      <c r="A2153">
        <v>1.3036363505999999</v>
      </c>
      <c r="B2153">
        <v>215.1</v>
      </c>
      <c r="C2153" s="1">
        <v>-0.19473699999999999</v>
      </c>
      <c r="D2153" s="1">
        <v>-6.7835000000000006E-2</v>
      </c>
      <c r="E2153" s="1">
        <v>0.26257900000000001</v>
      </c>
      <c r="F2153" s="1">
        <v>-2.5360909999999999</v>
      </c>
      <c r="G2153" s="1">
        <v>-0.21589700000000001</v>
      </c>
      <c r="H2153" s="1">
        <v>-0.149453</v>
      </c>
    </row>
    <row r="2154" spans="1:8">
      <c r="A2154">
        <v>1.3042424112</v>
      </c>
      <c r="B2154">
        <v>215.2</v>
      </c>
      <c r="C2154" s="1">
        <v>-0.196605</v>
      </c>
      <c r="D2154" s="1">
        <v>-7.0827000000000001E-2</v>
      </c>
      <c r="E2154" s="1">
        <v>0.25846999999999998</v>
      </c>
      <c r="F2154" s="1">
        <v>-2.5423390000000001</v>
      </c>
      <c r="G2154" s="1">
        <v>-0.21343400000000001</v>
      </c>
      <c r="H2154" s="1">
        <v>-0.145784</v>
      </c>
    </row>
    <row r="2155" spans="1:8">
      <c r="A2155">
        <v>1.3048484718</v>
      </c>
      <c r="B2155">
        <v>215.3</v>
      </c>
      <c r="C2155" s="1">
        <v>-0.20034099999999999</v>
      </c>
      <c r="D2155" s="1">
        <v>-9.1614000000000001E-2</v>
      </c>
      <c r="E2155" s="1">
        <v>0.252021</v>
      </c>
      <c r="F2155" s="1">
        <v>-2.478294</v>
      </c>
      <c r="G2155" s="1">
        <v>-0.19858400000000001</v>
      </c>
      <c r="H2155" s="1">
        <v>-0.15517400000000001</v>
      </c>
    </row>
    <row r="2156" spans="1:8">
      <c r="A2156">
        <v>1.3054545324</v>
      </c>
      <c r="B2156">
        <v>215.4</v>
      </c>
      <c r="C2156" s="1">
        <v>-0.210482</v>
      </c>
      <c r="D2156" s="1">
        <v>-0.108406</v>
      </c>
      <c r="E2156" s="1">
        <v>0.24976499999999999</v>
      </c>
      <c r="F2156" s="1">
        <v>-2.4761329999999999</v>
      </c>
      <c r="G2156" s="1">
        <v>-0.19647400000000001</v>
      </c>
      <c r="H2156" s="1">
        <v>-0.15421000000000001</v>
      </c>
    </row>
    <row r="2157" spans="1:8">
      <c r="A2157">
        <v>1.306060593</v>
      </c>
      <c r="B2157">
        <v>215.5</v>
      </c>
      <c r="C2157" s="1">
        <v>-0.211816</v>
      </c>
      <c r="D2157" s="1">
        <v>-0.13044700000000001</v>
      </c>
      <c r="E2157" s="1">
        <v>0.25452200000000003</v>
      </c>
      <c r="F2157" s="1">
        <v>-2.4672339999999999</v>
      </c>
      <c r="G2157" s="1">
        <v>-0.19880900000000001</v>
      </c>
      <c r="H2157" s="1">
        <v>-0.15892300000000001</v>
      </c>
    </row>
    <row r="2158" spans="1:8">
      <c r="A2158">
        <v>1.3066666536</v>
      </c>
      <c r="B2158">
        <v>215.6</v>
      </c>
      <c r="C2158" s="1">
        <v>-0.18779799999999999</v>
      </c>
      <c r="D2158" s="1">
        <v>-0.14225199999999999</v>
      </c>
      <c r="E2158" s="1">
        <v>0.24362300000000001</v>
      </c>
      <c r="F2158" s="1">
        <v>-2.454342</v>
      </c>
      <c r="G2158" s="1">
        <v>-0.18831899999999999</v>
      </c>
      <c r="H2158" s="1">
        <v>-0.154558</v>
      </c>
    </row>
    <row r="2159" spans="1:8">
      <c r="A2159">
        <v>1.3072727142</v>
      </c>
      <c r="B2159">
        <v>215.7</v>
      </c>
      <c r="C2159" s="1">
        <v>-0.20621200000000001</v>
      </c>
      <c r="D2159" s="1">
        <v>-0.14382700000000001</v>
      </c>
      <c r="E2159" s="1">
        <v>0.24119199999999999</v>
      </c>
      <c r="F2159" s="1">
        <v>-2.4300220000000001</v>
      </c>
      <c r="G2159" s="1">
        <v>-0.18266399999999999</v>
      </c>
      <c r="H2159" s="1">
        <v>-0.15750400000000001</v>
      </c>
    </row>
    <row r="2160" spans="1:8">
      <c r="A2160">
        <v>1.3078787748</v>
      </c>
      <c r="B2160">
        <v>215.8</v>
      </c>
      <c r="C2160" s="1">
        <v>-0.20407700000000001</v>
      </c>
      <c r="D2160" s="1">
        <v>-0.15723100000000001</v>
      </c>
      <c r="E2160" s="1">
        <v>0.23419599999999999</v>
      </c>
      <c r="F2160" s="1">
        <v>-2.417754</v>
      </c>
      <c r="G2160" s="1">
        <v>-0.17547599999999999</v>
      </c>
      <c r="H2160" s="1">
        <v>-0.15509999999999999</v>
      </c>
    </row>
    <row r="2161" spans="1:8">
      <c r="A2161">
        <v>1.3084848354</v>
      </c>
      <c r="B2161">
        <v>215.9</v>
      </c>
      <c r="C2161" s="1">
        <v>-0.191801</v>
      </c>
      <c r="D2161" s="1">
        <v>-0.17030300000000001</v>
      </c>
      <c r="E2161" s="1">
        <v>0.22608200000000001</v>
      </c>
      <c r="F2161" s="1">
        <v>-2.396998</v>
      </c>
      <c r="G2161" s="1">
        <v>-0.16625200000000001</v>
      </c>
      <c r="H2161" s="1">
        <v>-0.15321000000000001</v>
      </c>
    </row>
    <row r="2162" spans="1:8">
      <c r="A2162">
        <v>1.3090908960000001</v>
      </c>
      <c r="B2162">
        <v>216</v>
      </c>
      <c r="C2162" s="1">
        <v>-0.20621200000000001</v>
      </c>
      <c r="D2162" s="1">
        <v>-0.19746900000000001</v>
      </c>
      <c r="E2162" s="1">
        <v>0.226163</v>
      </c>
      <c r="F2162" s="1">
        <v>-2.3464459999999998</v>
      </c>
      <c r="G2162" s="1">
        <v>-0.158355</v>
      </c>
      <c r="H2162" s="1">
        <v>-0.16147300000000001</v>
      </c>
    </row>
    <row r="2163" spans="1:8">
      <c r="A2163">
        <v>1.3096969566000001</v>
      </c>
      <c r="B2163">
        <v>216.1</v>
      </c>
      <c r="C2163" s="1">
        <v>-0.20194200000000001</v>
      </c>
      <c r="D2163" s="1">
        <v>-0.18129300000000001</v>
      </c>
      <c r="E2163" s="1">
        <v>0.221161</v>
      </c>
      <c r="F2163" s="1">
        <v>-2.3446660000000001</v>
      </c>
      <c r="G2163" s="1">
        <v>-0.15457099999999999</v>
      </c>
      <c r="H2163" s="1">
        <v>-0.15817700000000001</v>
      </c>
    </row>
    <row r="2164" spans="1:8">
      <c r="A2164">
        <v>1.3103030172000001</v>
      </c>
      <c r="B2164">
        <v>216.2</v>
      </c>
      <c r="C2164" s="1">
        <v>-0.190467</v>
      </c>
      <c r="D2164" s="1">
        <v>-0.162525</v>
      </c>
      <c r="E2164" s="1">
        <v>0.21493799999999999</v>
      </c>
      <c r="F2164" s="1">
        <v>-2.3145159999999998</v>
      </c>
      <c r="G2164" s="1">
        <v>-0.14552000000000001</v>
      </c>
      <c r="H2164" s="1">
        <v>-0.15818499999999999</v>
      </c>
    </row>
    <row r="2165" spans="1:8">
      <c r="A2165">
        <v>1.3109090778000001</v>
      </c>
      <c r="B2165">
        <v>216.3</v>
      </c>
      <c r="C2165" s="1">
        <v>-0.19340299999999999</v>
      </c>
      <c r="D2165" s="1">
        <v>-0.12958800000000001</v>
      </c>
      <c r="E2165" s="1">
        <v>0.214756</v>
      </c>
      <c r="F2165" s="1">
        <v>-2.299531</v>
      </c>
      <c r="G2165" s="1">
        <v>-0.143012</v>
      </c>
      <c r="H2165" s="1">
        <v>-0.16021199999999999</v>
      </c>
    </row>
    <row r="2166" spans="1:8">
      <c r="A2166">
        <v>1.3115151383999999</v>
      </c>
      <c r="B2166">
        <v>216.4</v>
      </c>
      <c r="C2166" s="1">
        <v>-0.207813</v>
      </c>
      <c r="D2166" s="1">
        <v>-8.6094000000000004E-2</v>
      </c>
      <c r="E2166" s="1">
        <v>0.21235000000000001</v>
      </c>
      <c r="F2166" s="1">
        <v>-2.291585</v>
      </c>
      <c r="G2166" s="1">
        <v>-0.14014599999999999</v>
      </c>
      <c r="H2166" s="1">
        <v>-0.15953500000000001</v>
      </c>
    </row>
    <row r="2167" spans="1:8">
      <c r="A2167">
        <v>1.3121211989999999</v>
      </c>
      <c r="B2167">
        <v>216.5</v>
      </c>
      <c r="C2167" s="1">
        <v>-0.193936</v>
      </c>
      <c r="D2167" s="1">
        <v>-6.1794000000000002E-2</v>
      </c>
      <c r="E2167" s="1">
        <v>0.20535500000000001</v>
      </c>
      <c r="F2167" s="1">
        <v>-2.2536459999999998</v>
      </c>
      <c r="G2167" s="1">
        <v>-0.129581</v>
      </c>
      <c r="H2167" s="1">
        <v>-0.15931000000000001</v>
      </c>
    </row>
    <row r="2168" spans="1:8">
      <c r="A2168">
        <v>1.3127272595999999</v>
      </c>
      <c r="B2168">
        <v>216.6</v>
      </c>
      <c r="C2168" s="1">
        <v>-0.20461099999999999</v>
      </c>
      <c r="D2168" s="1">
        <v>-3.2406999999999998E-2</v>
      </c>
      <c r="E2168" s="1">
        <v>0.21018700000000001</v>
      </c>
      <c r="F2168" s="1">
        <v>-2.2339549999999999</v>
      </c>
      <c r="G2168" s="1">
        <v>-0.12939300000000001</v>
      </c>
      <c r="H2168" s="1">
        <v>-0.16563800000000001</v>
      </c>
    </row>
    <row r="2169" spans="1:8">
      <c r="A2169">
        <v>1.3133333201999999</v>
      </c>
      <c r="B2169">
        <v>216.7</v>
      </c>
      <c r="C2169" s="1">
        <v>-0.19847300000000001</v>
      </c>
      <c r="D2169" s="1">
        <v>-1.3934999999999999E-2</v>
      </c>
      <c r="E2169" s="1">
        <v>0.20485800000000001</v>
      </c>
      <c r="F2169" s="1">
        <v>-2.2064650000000001</v>
      </c>
      <c r="G2169" s="1">
        <v>-0.121627</v>
      </c>
      <c r="H2169" s="1">
        <v>-0.16484399999999999</v>
      </c>
    </row>
    <row r="2170" spans="1:8">
      <c r="A2170">
        <v>1.3139393807999999</v>
      </c>
      <c r="B2170">
        <v>216.8</v>
      </c>
      <c r="C2170" s="1">
        <v>-0.199541</v>
      </c>
      <c r="D2170" s="1">
        <v>3.9795999999999998E-2</v>
      </c>
      <c r="E2170" s="1">
        <v>0.20058400000000001</v>
      </c>
      <c r="F2170" s="1">
        <v>-2.1885750000000002</v>
      </c>
      <c r="G2170" s="1">
        <v>-0.116184</v>
      </c>
      <c r="H2170" s="1">
        <v>-0.16350999999999999</v>
      </c>
    </row>
    <row r="2171" spans="1:8">
      <c r="A2171">
        <v>1.3145454414</v>
      </c>
      <c r="B2171">
        <v>216.9</v>
      </c>
      <c r="C2171" s="1">
        <v>-0.19553799999999999</v>
      </c>
      <c r="D2171" s="1">
        <v>8.7173E-2</v>
      </c>
      <c r="E2171" s="1">
        <v>0.199097</v>
      </c>
      <c r="F2171" s="1">
        <v>-2.1554760000000002</v>
      </c>
      <c r="G2171" s="1">
        <v>-0.109888</v>
      </c>
      <c r="H2171" s="1">
        <v>-0.166024</v>
      </c>
    </row>
    <row r="2172" spans="1:8">
      <c r="A2172">
        <v>1.315151502</v>
      </c>
      <c r="B2172">
        <v>217</v>
      </c>
      <c r="C2172" s="1">
        <v>-0.186197</v>
      </c>
      <c r="D2172" s="1">
        <v>0.13034699999999999</v>
      </c>
      <c r="E2172" s="1">
        <v>0.19852800000000001</v>
      </c>
      <c r="F2172" s="1">
        <v>-2.1291329999999999</v>
      </c>
      <c r="G2172" s="1">
        <v>-0.105175</v>
      </c>
      <c r="H2172" s="1">
        <v>-0.168379</v>
      </c>
    </row>
    <row r="2173" spans="1:8">
      <c r="A2173">
        <v>1.3157575626</v>
      </c>
      <c r="B2173">
        <v>217.1</v>
      </c>
      <c r="C2173" s="1">
        <v>-0.20621200000000001</v>
      </c>
      <c r="D2173" s="1">
        <v>0.16583700000000001</v>
      </c>
      <c r="E2173" s="1">
        <v>0.19267200000000001</v>
      </c>
      <c r="F2173" s="1">
        <v>-2.1036160000000002</v>
      </c>
      <c r="G2173" s="1">
        <v>-9.7871E-2</v>
      </c>
      <c r="H2173" s="1">
        <v>-0.165964</v>
      </c>
    </row>
    <row r="2174" spans="1:8">
      <c r="A2174">
        <v>1.3163636232</v>
      </c>
      <c r="B2174">
        <v>217.2</v>
      </c>
      <c r="C2174" s="1">
        <v>-0.20247599999999999</v>
      </c>
      <c r="D2174" s="1">
        <v>0.17202100000000001</v>
      </c>
      <c r="E2174" s="1">
        <v>0.19140699999999999</v>
      </c>
      <c r="F2174" s="1">
        <v>-2.1063960000000002</v>
      </c>
      <c r="G2174" s="1">
        <v>-9.7685999999999995E-2</v>
      </c>
      <c r="H2174" s="1">
        <v>-0.164603</v>
      </c>
    </row>
    <row r="2175" spans="1:8">
      <c r="A2175">
        <v>1.3169696838</v>
      </c>
      <c r="B2175">
        <v>217.3</v>
      </c>
      <c r="C2175" s="1">
        <v>-0.20327700000000001</v>
      </c>
      <c r="D2175" s="1">
        <v>0.17558399999999999</v>
      </c>
      <c r="E2175" s="1">
        <v>0.19409199999999999</v>
      </c>
      <c r="F2175" s="1">
        <v>-2.060689</v>
      </c>
      <c r="G2175" s="1">
        <v>-9.1326000000000004E-2</v>
      </c>
      <c r="H2175" s="1">
        <v>-0.171264</v>
      </c>
    </row>
    <row r="2176" spans="1:8">
      <c r="A2176">
        <v>1.3175757444</v>
      </c>
      <c r="B2176">
        <v>217.4</v>
      </c>
      <c r="C2176" s="1">
        <v>-0.189667</v>
      </c>
      <c r="D2176" s="1">
        <v>0.185783</v>
      </c>
      <c r="E2176" s="1">
        <v>0.18362300000000001</v>
      </c>
      <c r="F2176" s="1">
        <v>-2.0339360000000002</v>
      </c>
      <c r="G2176" s="1">
        <v>-8.2034999999999997E-2</v>
      </c>
      <c r="H2176" s="1">
        <v>-0.16427900000000001</v>
      </c>
    </row>
    <row r="2177" spans="1:8">
      <c r="A2177">
        <v>1.318181805</v>
      </c>
      <c r="B2177">
        <v>217.5</v>
      </c>
      <c r="C2177" s="1">
        <v>-0.19020000000000001</v>
      </c>
      <c r="D2177" s="1">
        <v>0.19085199999999999</v>
      </c>
      <c r="E2177" s="1">
        <v>0.18259400000000001</v>
      </c>
      <c r="F2177" s="1">
        <v>-1.9802230000000001</v>
      </c>
      <c r="G2177" s="1">
        <v>-7.2688000000000003E-2</v>
      </c>
      <c r="H2177" s="1">
        <v>-0.16750200000000001</v>
      </c>
    </row>
    <row r="2178" spans="1:8">
      <c r="A2178">
        <v>1.3187878656000001</v>
      </c>
      <c r="B2178">
        <v>217.6</v>
      </c>
      <c r="C2178" s="1">
        <v>-0.18993299999999999</v>
      </c>
      <c r="D2178" s="1">
        <v>0.22245899999999999</v>
      </c>
      <c r="E2178" s="1">
        <v>0.18176400000000001</v>
      </c>
      <c r="F2178" s="1">
        <v>-1.9865600000000001</v>
      </c>
      <c r="G2178" s="1">
        <v>-7.3412000000000005E-2</v>
      </c>
      <c r="H2178" s="1">
        <v>-0.16627900000000001</v>
      </c>
    </row>
    <row r="2179" spans="1:8">
      <c r="A2179">
        <v>1.3193939262000001</v>
      </c>
      <c r="B2179">
        <v>217.7</v>
      </c>
      <c r="C2179" s="1">
        <v>-0.20514499999999999</v>
      </c>
      <c r="D2179" s="1">
        <v>0.20544200000000001</v>
      </c>
      <c r="E2179" s="1">
        <v>0.181811</v>
      </c>
      <c r="F2179" s="1">
        <v>-1.9513830000000001</v>
      </c>
      <c r="G2179" s="1">
        <v>-6.7535999999999999E-2</v>
      </c>
      <c r="H2179" s="1">
        <v>-0.16880100000000001</v>
      </c>
    </row>
    <row r="2180" spans="1:8">
      <c r="A2180">
        <v>1.3199999868000001</v>
      </c>
      <c r="B2180">
        <v>217.8</v>
      </c>
      <c r="C2180" s="1">
        <v>-0.20060800000000001</v>
      </c>
      <c r="D2180" s="1">
        <v>0.19395699999999999</v>
      </c>
      <c r="E2180" s="1">
        <v>0.17857200000000001</v>
      </c>
      <c r="F2180" s="1">
        <v>-1.921071</v>
      </c>
      <c r="G2180" s="1">
        <v>-6.1277999999999999E-2</v>
      </c>
      <c r="H2180" s="1">
        <v>-0.16772899999999999</v>
      </c>
    </row>
    <row r="2181" spans="1:8">
      <c r="A2181">
        <v>1.3206060474000001</v>
      </c>
      <c r="B2181">
        <v>217.9</v>
      </c>
      <c r="C2181" s="1">
        <v>-0.196605</v>
      </c>
      <c r="D2181" s="1">
        <v>0.15665399999999999</v>
      </c>
      <c r="E2181" s="1">
        <v>0.17768600000000001</v>
      </c>
      <c r="F2181" s="1">
        <v>-1.9002870000000001</v>
      </c>
      <c r="G2181" s="1">
        <v>-5.7492000000000001E-2</v>
      </c>
      <c r="H2181" s="1">
        <v>-0.168128</v>
      </c>
    </row>
    <row r="2182" spans="1:8">
      <c r="A2182">
        <v>1.3212121080000001</v>
      </c>
      <c r="B2182">
        <v>218</v>
      </c>
      <c r="C2182" s="1">
        <v>-0.196605</v>
      </c>
      <c r="D2182" s="1">
        <v>0.14058999999999999</v>
      </c>
      <c r="E2182" s="1">
        <v>0.172629</v>
      </c>
      <c r="F2182" s="1">
        <v>-1.8496809999999999</v>
      </c>
      <c r="G2182" s="1">
        <v>-4.7522000000000002E-2</v>
      </c>
      <c r="H2182" s="1">
        <v>-0.165959</v>
      </c>
    </row>
    <row r="2183" spans="1:8">
      <c r="A2183">
        <v>1.3218181685999999</v>
      </c>
      <c r="B2183">
        <v>218.1</v>
      </c>
      <c r="C2183" s="1">
        <v>-0.19767299999999999</v>
      </c>
      <c r="D2183" s="1">
        <v>0.11880499999999999</v>
      </c>
      <c r="E2183" s="1">
        <v>0.170347</v>
      </c>
      <c r="F2183" s="1">
        <v>-1.8448640000000001</v>
      </c>
      <c r="G2183" s="1">
        <v>-4.6103999999999999E-2</v>
      </c>
      <c r="H2183" s="1">
        <v>-0.163989</v>
      </c>
    </row>
    <row r="2184" spans="1:8">
      <c r="A2184">
        <v>1.3224242291999999</v>
      </c>
      <c r="B2184">
        <v>218.2</v>
      </c>
      <c r="C2184" s="1">
        <v>-0.19580400000000001</v>
      </c>
      <c r="D2184" s="1">
        <v>0.11455899999999999</v>
      </c>
      <c r="E2184" s="1">
        <v>0.17289399999999999</v>
      </c>
      <c r="F2184" s="1">
        <v>-1.8199799999999999</v>
      </c>
      <c r="G2184" s="1">
        <v>-4.2638000000000002E-2</v>
      </c>
      <c r="H2184" s="1">
        <v>-0.16755400000000001</v>
      </c>
    </row>
    <row r="2185" spans="1:8">
      <c r="A2185">
        <v>1.3230302897999999</v>
      </c>
      <c r="B2185">
        <v>218.3</v>
      </c>
      <c r="C2185" s="1">
        <v>-0.189133</v>
      </c>
      <c r="D2185" s="1">
        <v>0.10523100000000001</v>
      </c>
      <c r="E2185" s="1">
        <v>0.16741500000000001</v>
      </c>
      <c r="F2185" s="1">
        <v>-1.774756</v>
      </c>
      <c r="G2185" s="1">
        <v>-3.3910000000000003E-2</v>
      </c>
      <c r="H2185" s="1">
        <v>-0.16394500000000001</v>
      </c>
    </row>
    <row r="2186" spans="1:8">
      <c r="A2186">
        <v>1.3236363503999999</v>
      </c>
      <c r="B2186">
        <v>218.4</v>
      </c>
      <c r="C2186" s="1">
        <v>-0.197939</v>
      </c>
      <c r="D2186" s="1">
        <v>7.9714999999999994E-2</v>
      </c>
      <c r="E2186" s="1">
        <v>0.16642299999999999</v>
      </c>
      <c r="F2186" s="1">
        <v>-1.7604759999999999</v>
      </c>
      <c r="G2186" s="1">
        <v>-3.1378000000000003E-2</v>
      </c>
      <c r="H2186" s="1">
        <v>-0.163438</v>
      </c>
    </row>
    <row r="2187" spans="1:8">
      <c r="A2187">
        <v>1.324242411</v>
      </c>
      <c r="B2187">
        <v>218.5</v>
      </c>
      <c r="C2187" s="1">
        <v>-0.180593</v>
      </c>
      <c r="D2187" s="1">
        <v>7.9550999999999997E-2</v>
      </c>
      <c r="E2187" s="1">
        <v>0.16588700000000001</v>
      </c>
      <c r="F2187" s="1">
        <v>-1.7278579999999999</v>
      </c>
      <c r="G2187" s="1">
        <v>-2.5947999999999999E-2</v>
      </c>
      <c r="H2187" s="1">
        <v>-0.16384499999999999</v>
      </c>
    </row>
    <row r="2188" spans="1:8">
      <c r="A2188">
        <v>1.3248484716</v>
      </c>
      <c r="B2188">
        <v>218.6</v>
      </c>
      <c r="C2188" s="1">
        <v>-0.17552300000000001</v>
      </c>
      <c r="D2188" s="1">
        <v>6.5595000000000001E-2</v>
      </c>
      <c r="E2188" s="1">
        <v>0.16970499999999999</v>
      </c>
      <c r="F2188" s="1">
        <v>-1.6631849999999999</v>
      </c>
      <c r="G2188" s="1">
        <v>-1.5657000000000001E-2</v>
      </c>
      <c r="H2188" s="1">
        <v>-0.16898099999999999</v>
      </c>
    </row>
    <row r="2189" spans="1:8">
      <c r="A2189">
        <v>1.3254545322</v>
      </c>
      <c r="B2189">
        <v>218.7</v>
      </c>
      <c r="C2189" s="1">
        <v>-0.20167599999999999</v>
      </c>
      <c r="D2189" s="1">
        <v>8.8992000000000002E-2</v>
      </c>
      <c r="E2189" s="1">
        <v>0.163633</v>
      </c>
      <c r="F2189" s="1">
        <v>-1.6462019999999999</v>
      </c>
      <c r="G2189" s="1">
        <v>-1.2326999999999999E-2</v>
      </c>
      <c r="H2189" s="1">
        <v>-0.16316800000000001</v>
      </c>
    </row>
    <row r="2190" spans="1:8">
      <c r="A2190">
        <v>1.3260605928</v>
      </c>
      <c r="B2190">
        <v>218.8</v>
      </c>
      <c r="C2190" s="1">
        <v>-0.19153500000000001</v>
      </c>
      <c r="D2190" s="1">
        <v>9.2566999999999997E-2</v>
      </c>
      <c r="E2190" s="1">
        <v>0.162968</v>
      </c>
      <c r="F2190" s="1">
        <v>-1.6162620000000001</v>
      </c>
      <c r="G2190" s="1">
        <v>-7.4070000000000004E-3</v>
      </c>
      <c r="H2190" s="1">
        <v>-0.162799</v>
      </c>
    </row>
    <row r="2191" spans="1:8">
      <c r="A2191">
        <v>1.3266666534</v>
      </c>
      <c r="B2191">
        <v>218.9</v>
      </c>
      <c r="C2191" s="1">
        <v>-0.19687199999999999</v>
      </c>
      <c r="D2191" s="1">
        <v>0.108361</v>
      </c>
      <c r="E2191" s="1">
        <v>0.160798</v>
      </c>
      <c r="F2191" s="1">
        <v>-1.5960760000000001</v>
      </c>
      <c r="G2191" s="1">
        <v>-4.065E-3</v>
      </c>
      <c r="H2191" s="1">
        <v>-0.160747</v>
      </c>
    </row>
    <row r="2192" spans="1:8">
      <c r="A2192">
        <v>1.327272714</v>
      </c>
      <c r="B2192">
        <v>219</v>
      </c>
      <c r="C2192" s="1">
        <v>-0.19073399999999999</v>
      </c>
      <c r="D2192" s="1">
        <v>0.113649</v>
      </c>
      <c r="E2192" s="1">
        <v>0.16466700000000001</v>
      </c>
      <c r="F2192" s="1">
        <v>-1.5532109999999999</v>
      </c>
      <c r="G2192" s="1">
        <v>2.8960000000000001E-3</v>
      </c>
      <c r="H2192" s="1">
        <v>-0.16464100000000001</v>
      </c>
    </row>
    <row r="2193" spans="1:8">
      <c r="A2193">
        <v>1.3278787746</v>
      </c>
      <c r="B2193">
        <v>219.1</v>
      </c>
      <c r="C2193" s="1">
        <v>-0.180593</v>
      </c>
      <c r="D2193" s="1">
        <v>0.12842100000000001</v>
      </c>
      <c r="E2193" s="1">
        <v>0.16313900000000001</v>
      </c>
      <c r="F2193" s="1">
        <v>-1.4842949999999999</v>
      </c>
      <c r="G2193" s="1">
        <v>1.4094000000000001E-2</v>
      </c>
      <c r="H2193" s="1">
        <v>-0.16252900000000001</v>
      </c>
    </row>
    <row r="2194" spans="1:8">
      <c r="A2194">
        <v>1.3284848352</v>
      </c>
      <c r="B2194">
        <v>219.2</v>
      </c>
      <c r="C2194" s="1">
        <v>-0.193936</v>
      </c>
      <c r="D2194" s="1">
        <v>0.16228000000000001</v>
      </c>
      <c r="E2194" s="1">
        <v>0.164632</v>
      </c>
      <c r="F2194" s="1">
        <v>-1.4901789999999999</v>
      </c>
      <c r="G2194" s="1">
        <v>1.3258000000000001E-2</v>
      </c>
      <c r="H2194" s="1">
        <v>-0.16409699999999999</v>
      </c>
    </row>
    <row r="2195" spans="1:8">
      <c r="A2195">
        <v>1.3290908958000001</v>
      </c>
      <c r="B2195">
        <v>219.3</v>
      </c>
      <c r="C2195" s="1">
        <v>-0.18166099999999999</v>
      </c>
      <c r="D2195" s="1">
        <v>0.203127</v>
      </c>
      <c r="E2195" s="1">
        <v>0.162466</v>
      </c>
      <c r="F2195" s="1">
        <v>-1.458475</v>
      </c>
      <c r="G2195" s="1">
        <v>1.821E-2</v>
      </c>
      <c r="H2195" s="1">
        <v>-0.161442</v>
      </c>
    </row>
    <row r="2196" spans="1:8">
      <c r="A2196">
        <v>1.3296969564000001</v>
      </c>
      <c r="B2196">
        <v>219.4</v>
      </c>
      <c r="C2196" s="1">
        <v>-0.189133</v>
      </c>
      <c r="D2196" s="1">
        <v>0.24839600000000001</v>
      </c>
      <c r="E2196" s="1">
        <v>0.16474900000000001</v>
      </c>
      <c r="F2196" s="1">
        <v>-1.441103</v>
      </c>
      <c r="G2196" s="1">
        <v>2.1307E-2</v>
      </c>
      <c r="H2196" s="1">
        <v>-0.16336500000000001</v>
      </c>
    </row>
    <row r="2197" spans="1:8">
      <c r="A2197">
        <v>1.3303030170000001</v>
      </c>
      <c r="B2197">
        <v>219.5</v>
      </c>
      <c r="C2197" s="1">
        <v>-0.18432899999999999</v>
      </c>
      <c r="D2197" s="1">
        <v>0.27113999999999999</v>
      </c>
      <c r="E2197" s="1">
        <v>0.16808000000000001</v>
      </c>
      <c r="F2197" s="1">
        <v>-1.3779079999999999</v>
      </c>
      <c r="G2197" s="1">
        <v>3.2219999999999999E-2</v>
      </c>
      <c r="H2197" s="1">
        <v>-0.164963</v>
      </c>
    </row>
    <row r="2198" spans="1:8">
      <c r="A2198">
        <v>1.3309090776000001</v>
      </c>
      <c r="B2198">
        <v>219.6</v>
      </c>
      <c r="C2198" s="1">
        <v>-0.18779799999999999</v>
      </c>
      <c r="D2198" s="1">
        <v>0.29243599999999997</v>
      </c>
      <c r="E2198" s="1">
        <v>0.16145300000000001</v>
      </c>
      <c r="F2198" s="1">
        <v>-1.3531839999999999</v>
      </c>
      <c r="G2198" s="1">
        <v>3.4856999999999999E-2</v>
      </c>
      <c r="H2198" s="1">
        <v>-0.15764500000000001</v>
      </c>
    </row>
    <row r="2199" spans="1:8">
      <c r="A2199">
        <v>1.3315151381999999</v>
      </c>
      <c r="B2199">
        <v>219.7</v>
      </c>
      <c r="C2199" s="1">
        <v>-0.17659</v>
      </c>
      <c r="D2199" s="1">
        <v>0.30900100000000003</v>
      </c>
      <c r="E2199" s="1">
        <v>0.16803100000000001</v>
      </c>
      <c r="F2199" s="1">
        <v>-1.335221</v>
      </c>
      <c r="G2199" s="1">
        <v>3.9218999999999997E-2</v>
      </c>
      <c r="H2199" s="1">
        <v>-0.16339000000000001</v>
      </c>
    </row>
    <row r="2200" spans="1:8">
      <c r="A2200">
        <v>1.3321211987999999</v>
      </c>
      <c r="B2200">
        <v>219.8</v>
      </c>
      <c r="C2200" s="1">
        <v>-0.17418800000000001</v>
      </c>
      <c r="D2200" s="1">
        <v>0.33061000000000001</v>
      </c>
      <c r="E2200" s="1">
        <v>0.16242100000000001</v>
      </c>
      <c r="F2200" s="1">
        <v>-1.30263</v>
      </c>
      <c r="G2200" s="1">
        <v>4.3035999999999998E-2</v>
      </c>
      <c r="H2200" s="1">
        <v>-0.15661600000000001</v>
      </c>
    </row>
    <row r="2201" spans="1:8">
      <c r="A2201">
        <v>1.3327272593999999</v>
      </c>
      <c r="B2201">
        <v>219.9</v>
      </c>
      <c r="C2201" s="1">
        <v>-0.17125299999999999</v>
      </c>
      <c r="D2201" s="1">
        <v>0.354659</v>
      </c>
      <c r="E2201" s="1">
        <v>0.167486</v>
      </c>
      <c r="F2201" s="1">
        <v>-1.291428</v>
      </c>
      <c r="G2201" s="1">
        <v>4.6184000000000003E-2</v>
      </c>
      <c r="H2201" s="1">
        <v>-0.160993</v>
      </c>
    </row>
    <row r="2202" spans="1:8">
      <c r="A2202">
        <v>1.3333333199999999</v>
      </c>
      <c r="B2202">
        <v>220</v>
      </c>
      <c r="C2202" s="1">
        <v>-0.192602</v>
      </c>
      <c r="D2202" s="1">
        <v>0.37173899999999999</v>
      </c>
      <c r="E2202" s="1">
        <v>0.16697899999999999</v>
      </c>
      <c r="F2202" s="1">
        <v>-1.216512</v>
      </c>
      <c r="G2202" s="1">
        <v>5.7928E-2</v>
      </c>
      <c r="H2202" s="1">
        <v>-0.156609</v>
      </c>
    </row>
    <row r="2203" spans="1:8">
      <c r="A2203">
        <v>1.3339393805999999</v>
      </c>
      <c r="B2203">
        <v>220.1</v>
      </c>
      <c r="C2203" s="1">
        <v>-0.175789</v>
      </c>
      <c r="D2203" s="1">
        <v>0.368365</v>
      </c>
      <c r="E2203" s="1">
        <v>0.16730300000000001</v>
      </c>
      <c r="F2203" s="1">
        <v>-1.1700090000000001</v>
      </c>
      <c r="G2203" s="1">
        <v>6.5271999999999997E-2</v>
      </c>
      <c r="H2203" s="1">
        <v>-0.15404499999999999</v>
      </c>
    </row>
    <row r="2204" spans="1:8">
      <c r="A2204">
        <v>1.3345454412</v>
      </c>
      <c r="B2204">
        <v>220.2</v>
      </c>
      <c r="C2204" s="1">
        <v>-0.193936</v>
      </c>
      <c r="D2204" s="1">
        <v>0.35391299999999998</v>
      </c>
      <c r="E2204" s="1">
        <v>0.170651</v>
      </c>
      <c r="F2204" s="1">
        <v>-1.158585</v>
      </c>
      <c r="G2204" s="1">
        <v>6.8368999999999999E-2</v>
      </c>
      <c r="H2204" s="1">
        <v>-0.15635599999999999</v>
      </c>
    </row>
    <row r="2205" spans="1:8">
      <c r="A2205">
        <v>1.3351515018</v>
      </c>
      <c r="B2205">
        <v>220.3</v>
      </c>
      <c r="C2205" s="1">
        <v>-0.16805</v>
      </c>
      <c r="D2205" s="1">
        <v>0.33671400000000001</v>
      </c>
      <c r="E2205" s="1">
        <v>0.16498299999999999</v>
      </c>
      <c r="F2205" s="1">
        <v>-1.153851</v>
      </c>
      <c r="G2205" s="1">
        <v>6.6812999999999997E-2</v>
      </c>
      <c r="H2205" s="1">
        <v>-0.15084900000000001</v>
      </c>
    </row>
    <row r="2206" spans="1:8">
      <c r="A2206">
        <v>1.3357575624</v>
      </c>
      <c r="B2206">
        <v>220.4</v>
      </c>
      <c r="C2206" s="1">
        <v>-0.206479</v>
      </c>
      <c r="D2206" s="1">
        <v>0.324457</v>
      </c>
      <c r="E2206" s="1">
        <v>0.16881599999999999</v>
      </c>
      <c r="F2206" s="1">
        <v>-1.076811</v>
      </c>
      <c r="G2206" s="1">
        <v>8.0042000000000002E-2</v>
      </c>
      <c r="H2206" s="1">
        <v>-0.14863399999999999</v>
      </c>
    </row>
    <row r="2207" spans="1:8">
      <c r="A2207">
        <v>1.336363623</v>
      </c>
      <c r="B2207">
        <v>220.5</v>
      </c>
      <c r="C2207" s="1">
        <v>-0.16831699999999999</v>
      </c>
      <c r="D2207" s="1">
        <v>0.331953</v>
      </c>
      <c r="E2207" s="1">
        <v>0.17110800000000001</v>
      </c>
      <c r="F2207" s="1">
        <v>-1.0952299999999999</v>
      </c>
      <c r="G2207" s="1">
        <v>7.8340999999999994E-2</v>
      </c>
      <c r="H2207" s="1">
        <v>-0.15212100000000001</v>
      </c>
    </row>
    <row r="2208" spans="1:8">
      <c r="A2208">
        <v>1.3369696836</v>
      </c>
      <c r="B2208">
        <v>220.6</v>
      </c>
      <c r="C2208" s="1">
        <v>-0.17392099999999999</v>
      </c>
      <c r="D2208" s="1">
        <v>0.33752300000000002</v>
      </c>
      <c r="E2208" s="1">
        <v>0.17518</v>
      </c>
      <c r="F2208" s="1">
        <v>-1.0478000000000001</v>
      </c>
      <c r="G2208" s="1">
        <v>8.7498999999999993E-2</v>
      </c>
      <c r="H2208" s="1">
        <v>-0.15176300000000001</v>
      </c>
    </row>
    <row r="2209" spans="1:8">
      <c r="A2209">
        <v>1.3375757442</v>
      </c>
      <c r="B2209">
        <v>220.7</v>
      </c>
      <c r="C2209" s="1">
        <v>-0.16217899999999999</v>
      </c>
      <c r="D2209" s="1">
        <v>0.32961299999999999</v>
      </c>
      <c r="E2209" s="1">
        <v>0.175256</v>
      </c>
      <c r="F2209" s="1">
        <v>-1.010051</v>
      </c>
      <c r="G2209" s="1">
        <v>9.3203999999999995E-2</v>
      </c>
      <c r="H2209" s="1">
        <v>-0.14841699999999999</v>
      </c>
    </row>
    <row r="2210" spans="1:8">
      <c r="A2210">
        <v>1.3381818048</v>
      </c>
      <c r="B2210">
        <v>220.8</v>
      </c>
      <c r="C2210" s="1">
        <v>-0.18593000000000001</v>
      </c>
      <c r="D2210" s="1">
        <v>0.30474899999999999</v>
      </c>
      <c r="E2210" s="1">
        <v>0.178005</v>
      </c>
      <c r="F2210" s="1">
        <v>-0.99374099999999999</v>
      </c>
      <c r="G2210" s="1">
        <v>9.7112000000000004E-2</v>
      </c>
      <c r="H2210" s="1">
        <v>-0.14918200000000001</v>
      </c>
    </row>
    <row r="2211" spans="1:8">
      <c r="A2211">
        <v>1.3387878654000001</v>
      </c>
      <c r="B2211">
        <v>220.9</v>
      </c>
      <c r="C2211" s="1">
        <v>-0.18673100000000001</v>
      </c>
      <c r="D2211" s="1">
        <v>0.28798800000000002</v>
      </c>
      <c r="E2211" s="1">
        <v>0.182065</v>
      </c>
      <c r="F2211" s="1">
        <v>-0.97414599999999996</v>
      </c>
      <c r="G2211" s="1">
        <v>0.102298</v>
      </c>
      <c r="H2211" s="1">
        <v>-0.15060799999999999</v>
      </c>
    </row>
    <row r="2212" spans="1:8">
      <c r="A2212">
        <v>1.3393939260000001</v>
      </c>
      <c r="B2212">
        <v>221</v>
      </c>
      <c r="C2212" s="1">
        <v>-0.17472199999999999</v>
      </c>
      <c r="D2212" s="1">
        <v>0.30010100000000001</v>
      </c>
      <c r="E2212" s="1">
        <v>0.185948</v>
      </c>
      <c r="F2212" s="1">
        <v>-0.95125000000000004</v>
      </c>
      <c r="G2212" s="1">
        <v>0.107974</v>
      </c>
      <c r="H2212" s="1">
        <v>-0.15138799999999999</v>
      </c>
    </row>
    <row r="2213" spans="1:8">
      <c r="A2213">
        <v>1.3399999866000001</v>
      </c>
      <c r="B2213">
        <v>221.1</v>
      </c>
      <c r="C2213" s="1">
        <v>-0.19340299999999999</v>
      </c>
      <c r="D2213" s="1">
        <v>0.30478</v>
      </c>
      <c r="E2213" s="1">
        <v>0.18154699999999999</v>
      </c>
      <c r="F2213" s="1">
        <v>-0.89424499999999996</v>
      </c>
      <c r="G2213" s="1">
        <v>0.11366800000000001</v>
      </c>
      <c r="H2213" s="1">
        <v>-0.14155899999999999</v>
      </c>
    </row>
    <row r="2214" spans="1:8">
      <c r="A2214">
        <v>1.3406060472000001</v>
      </c>
      <c r="B2214">
        <v>221.2</v>
      </c>
      <c r="C2214" s="1">
        <v>-0.183529</v>
      </c>
      <c r="D2214" s="1">
        <v>0.34326200000000001</v>
      </c>
      <c r="E2214" s="1">
        <v>0.189527</v>
      </c>
      <c r="F2214" s="1">
        <v>-0.86356100000000002</v>
      </c>
      <c r="G2214" s="1">
        <v>0.123142</v>
      </c>
      <c r="H2214" s="1">
        <v>-0.144071</v>
      </c>
    </row>
    <row r="2215" spans="1:8">
      <c r="A2215">
        <v>1.3412121078000001</v>
      </c>
      <c r="B2215">
        <v>221.3</v>
      </c>
      <c r="C2215" s="1">
        <v>-0.193136</v>
      </c>
      <c r="D2215" s="1">
        <v>0.33809400000000001</v>
      </c>
      <c r="E2215" s="1">
        <v>0.19106400000000001</v>
      </c>
      <c r="F2215" s="1">
        <v>-0.827125</v>
      </c>
      <c r="G2215" s="1">
        <v>0.12934899999999999</v>
      </c>
      <c r="H2215" s="1">
        <v>-0.140621</v>
      </c>
    </row>
    <row r="2216" spans="1:8">
      <c r="A2216">
        <v>1.3418181683999999</v>
      </c>
      <c r="B2216">
        <v>221.4</v>
      </c>
      <c r="C2216" s="1">
        <v>-0.180059</v>
      </c>
      <c r="D2216" s="1">
        <v>0.35677300000000001</v>
      </c>
      <c r="E2216" s="1">
        <v>0.19667200000000001</v>
      </c>
      <c r="F2216" s="1">
        <v>-0.83530800000000005</v>
      </c>
      <c r="G2216" s="1">
        <v>0.13195699999999999</v>
      </c>
      <c r="H2216" s="1">
        <v>-0.14583299999999999</v>
      </c>
    </row>
    <row r="2217" spans="1:8">
      <c r="A2217">
        <v>1.3424242289999999</v>
      </c>
      <c r="B2217">
        <v>221.5</v>
      </c>
      <c r="C2217" s="1">
        <v>-0.169652</v>
      </c>
      <c r="D2217" s="1">
        <v>0.35253899999999999</v>
      </c>
      <c r="E2217" s="1">
        <v>0.20303199999999999</v>
      </c>
      <c r="F2217" s="1">
        <v>-0.79155799999999998</v>
      </c>
      <c r="G2217" s="1">
        <v>0.142679</v>
      </c>
      <c r="H2217" s="1">
        <v>-0.14444699999999999</v>
      </c>
    </row>
    <row r="2218" spans="1:8">
      <c r="A2218">
        <v>1.3430302895999999</v>
      </c>
      <c r="B2218">
        <v>221.6</v>
      </c>
      <c r="C2218" s="1">
        <v>-0.177124</v>
      </c>
      <c r="D2218" s="1">
        <v>0.37894699999999998</v>
      </c>
      <c r="E2218" s="1">
        <v>0.19891800000000001</v>
      </c>
      <c r="F2218" s="1">
        <v>-0.76306099999999999</v>
      </c>
      <c r="G2218" s="1">
        <v>0.143763</v>
      </c>
      <c r="H2218" s="1">
        <v>-0.13747899999999999</v>
      </c>
    </row>
    <row r="2219" spans="1:8">
      <c r="A2219">
        <v>1.3436363501999999</v>
      </c>
      <c r="B2219">
        <v>221.7</v>
      </c>
      <c r="C2219" s="1">
        <v>-0.18032599999999999</v>
      </c>
      <c r="D2219" s="1">
        <v>0.41205900000000001</v>
      </c>
      <c r="E2219" s="1">
        <v>0.20493600000000001</v>
      </c>
      <c r="F2219" s="1">
        <v>-0.74074499999999999</v>
      </c>
      <c r="G2219" s="1">
        <v>0.15123600000000001</v>
      </c>
      <c r="H2219" s="1">
        <v>-0.13829900000000001</v>
      </c>
    </row>
    <row r="2220" spans="1:8">
      <c r="A2220">
        <v>1.3442424108</v>
      </c>
      <c r="B2220">
        <v>221.8</v>
      </c>
      <c r="C2220" s="1">
        <v>-0.17845800000000001</v>
      </c>
      <c r="D2220" s="1">
        <v>0.42674299999999998</v>
      </c>
      <c r="E2220" s="1">
        <v>0.205568</v>
      </c>
      <c r="F2220" s="1">
        <v>-0.74598399999999998</v>
      </c>
      <c r="G2220" s="1">
        <v>0.150973</v>
      </c>
      <c r="H2220" s="1">
        <v>-0.139518</v>
      </c>
    </row>
    <row r="2221" spans="1:8">
      <c r="A2221">
        <v>1.3448484714</v>
      </c>
      <c r="B2221">
        <v>221.9</v>
      </c>
      <c r="C2221" s="1">
        <v>-0.17045199999999999</v>
      </c>
      <c r="D2221" s="1">
        <v>0.447104</v>
      </c>
      <c r="E2221" s="1">
        <v>0.21448600000000001</v>
      </c>
      <c r="F2221" s="1">
        <v>-0.72339399999999998</v>
      </c>
      <c r="G2221" s="1">
        <v>0.160771</v>
      </c>
      <c r="H2221" s="1">
        <v>-0.14197499999999999</v>
      </c>
    </row>
    <row r="2222" spans="1:8">
      <c r="A2222">
        <v>1.345454532</v>
      </c>
      <c r="B2222">
        <v>222</v>
      </c>
      <c r="C2222" s="1">
        <v>-0.162713</v>
      </c>
      <c r="D2222" s="1">
        <v>0.447023</v>
      </c>
      <c r="E2222" s="1">
        <v>0.20857500000000001</v>
      </c>
      <c r="F2222" s="1">
        <v>-0.73266500000000001</v>
      </c>
      <c r="G2222" s="1">
        <v>0.155054</v>
      </c>
      <c r="H2222" s="1">
        <v>-0.13950599999999999</v>
      </c>
    </row>
    <row r="2223" spans="1:8">
      <c r="A2223">
        <v>1.3460605926</v>
      </c>
      <c r="B2223">
        <v>222.1</v>
      </c>
      <c r="C2223" s="1">
        <v>-0.17899200000000001</v>
      </c>
      <c r="D2223" s="1">
        <v>0.45896599999999999</v>
      </c>
      <c r="E2223" s="1">
        <v>0.21378</v>
      </c>
      <c r="F2223" s="1">
        <v>-0.68522700000000003</v>
      </c>
      <c r="G2223" s="1">
        <v>0.165524</v>
      </c>
      <c r="H2223" s="1">
        <v>-0.13528999999999999</v>
      </c>
    </row>
    <row r="2224" spans="1:8">
      <c r="A2224">
        <v>1.3466666532</v>
      </c>
      <c r="B2224">
        <v>222.2</v>
      </c>
      <c r="C2224" s="1">
        <v>-0.15443999999999999</v>
      </c>
      <c r="D2224" s="1">
        <v>0.46910800000000002</v>
      </c>
      <c r="E2224" s="1">
        <v>0.21723400000000001</v>
      </c>
      <c r="F2224" s="1">
        <v>-0.677176</v>
      </c>
      <c r="G2224" s="1">
        <v>0.16930000000000001</v>
      </c>
      <c r="H2224" s="1">
        <v>-0.13611799999999999</v>
      </c>
    </row>
    <row r="2225" spans="1:8">
      <c r="A2225">
        <v>1.3472727138</v>
      </c>
      <c r="B2225">
        <v>222.3</v>
      </c>
      <c r="C2225" s="1">
        <v>-0.16725000000000001</v>
      </c>
      <c r="D2225" s="1">
        <v>0.48791299999999999</v>
      </c>
      <c r="E2225" s="1">
        <v>0.222968</v>
      </c>
      <c r="F2225" s="1">
        <v>-0.68062500000000004</v>
      </c>
      <c r="G2225" s="1">
        <v>0.173286</v>
      </c>
      <c r="H2225" s="1">
        <v>-0.14030899999999999</v>
      </c>
    </row>
    <row r="2226" spans="1:8">
      <c r="A2226">
        <v>1.3478787744</v>
      </c>
      <c r="B2226">
        <v>222.4</v>
      </c>
      <c r="C2226" s="1">
        <v>-0.165382</v>
      </c>
      <c r="D2226" s="1">
        <v>0.51719400000000004</v>
      </c>
      <c r="E2226" s="1">
        <v>0.224272</v>
      </c>
      <c r="F2226" s="1">
        <v>-0.65590899999999996</v>
      </c>
      <c r="G2226" s="1">
        <v>0.177734</v>
      </c>
      <c r="H2226" s="1">
        <v>-0.13677900000000001</v>
      </c>
    </row>
    <row r="2227" spans="1:8">
      <c r="A2227">
        <v>1.348484835</v>
      </c>
      <c r="B2227">
        <v>222.5</v>
      </c>
      <c r="C2227" s="1">
        <v>-0.15870999999999999</v>
      </c>
      <c r="D2227" s="1">
        <v>0.50439100000000003</v>
      </c>
      <c r="E2227" s="1">
        <v>0.229602</v>
      </c>
      <c r="F2227" s="1">
        <v>-0.63629100000000005</v>
      </c>
      <c r="G2227" s="1">
        <v>0.18467</v>
      </c>
      <c r="H2227" s="1">
        <v>-0.136433</v>
      </c>
    </row>
    <row r="2228" spans="1:8">
      <c r="A2228">
        <v>1.3490908956000001</v>
      </c>
      <c r="B2228">
        <v>222.6</v>
      </c>
      <c r="C2228" s="1">
        <v>-0.16725000000000001</v>
      </c>
      <c r="D2228" s="1">
        <v>0.48689700000000002</v>
      </c>
      <c r="E2228" s="1">
        <v>0.23073399999999999</v>
      </c>
      <c r="F2228" s="1">
        <v>-0.60784700000000003</v>
      </c>
      <c r="G2228" s="1">
        <v>0.18940399999999999</v>
      </c>
      <c r="H2228" s="1">
        <v>-0.131772</v>
      </c>
    </row>
    <row r="2229" spans="1:8">
      <c r="A2229">
        <v>1.3496969562000001</v>
      </c>
      <c r="B2229">
        <v>222.7</v>
      </c>
      <c r="C2229" s="1">
        <v>-0.17178599999999999</v>
      </c>
      <c r="D2229" s="1">
        <v>0.45695799999999998</v>
      </c>
      <c r="E2229" s="1">
        <v>0.23988300000000001</v>
      </c>
      <c r="F2229" s="1">
        <v>-0.609151</v>
      </c>
      <c r="G2229" s="1">
        <v>0.19673599999999999</v>
      </c>
      <c r="H2229" s="1">
        <v>-0.13725399999999999</v>
      </c>
    </row>
    <row r="2230" spans="1:8">
      <c r="A2230">
        <v>1.3503030168000001</v>
      </c>
      <c r="B2230">
        <v>222.8</v>
      </c>
      <c r="C2230" s="1">
        <v>-0.16458100000000001</v>
      </c>
      <c r="D2230" s="1">
        <v>0.45389099999999999</v>
      </c>
      <c r="E2230" s="1">
        <v>0.243421</v>
      </c>
      <c r="F2230" s="1">
        <v>-0.59333899999999995</v>
      </c>
      <c r="G2230" s="1">
        <v>0.20181499999999999</v>
      </c>
      <c r="H2230" s="1">
        <v>-0.136105</v>
      </c>
    </row>
    <row r="2231" spans="1:8">
      <c r="A2231">
        <v>1.3509090774000001</v>
      </c>
      <c r="B2231">
        <v>222.9</v>
      </c>
      <c r="C2231" s="1">
        <v>-0.16644900000000001</v>
      </c>
      <c r="D2231" s="1">
        <v>0.446797</v>
      </c>
      <c r="E2231" s="1">
        <v>0.24684500000000001</v>
      </c>
      <c r="F2231" s="1">
        <v>-0.58708800000000005</v>
      </c>
      <c r="G2231" s="1">
        <v>0.205513</v>
      </c>
      <c r="H2231" s="1">
        <v>-0.136737</v>
      </c>
    </row>
    <row r="2232" spans="1:8">
      <c r="A2232">
        <v>1.3515151379999999</v>
      </c>
      <c r="B2232">
        <v>223</v>
      </c>
      <c r="C2232" s="1">
        <v>-0.175256</v>
      </c>
      <c r="D2232" s="1">
        <v>0.45071699999999998</v>
      </c>
      <c r="E2232" s="1">
        <v>0.249804</v>
      </c>
      <c r="F2232" s="1">
        <v>-0.58111599999999997</v>
      </c>
      <c r="G2232" s="1">
        <v>0.20879900000000001</v>
      </c>
      <c r="H2232" s="1">
        <v>-0.137132</v>
      </c>
    </row>
    <row r="2233" spans="1:8">
      <c r="A2233">
        <v>1.3521211985999999</v>
      </c>
      <c r="B2233">
        <v>223.1</v>
      </c>
      <c r="C2233" s="1">
        <v>-0.14510000000000001</v>
      </c>
      <c r="D2233" s="1">
        <v>0.43238900000000002</v>
      </c>
      <c r="E2233" s="1">
        <v>0.25028699999999998</v>
      </c>
      <c r="F2233" s="1">
        <v>-0.54674199999999995</v>
      </c>
      <c r="G2233" s="1">
        <v>0.21380099999999999</v>
      </c>
      <c r="H2233" s="1">
        <v>-0.13012599999999999</v>
      </c>
    </row>
    <row r="2234" spans="1:8">
      <c r="A2234">
        <v>1.3527272591999999</v>
      </c>
      <c r="B2234">
        <v>223.2</v>
      </c>
      <c r="C2234" s="1">
        <v>-0.16511500000000001</v>
      </c>
      <c r="D2234" s="1">
        <v>0.410416</v>
      </c>
      <c r="E2234" s="1">
        <v>0.25881500000000002</v>
      </c>
      <c r="F2234" s="1">
        <v>-0.54986699999999999</v>
      </c>
      <c r="G2234" s="1">
        <v>0.220664</v>
      </c>
      <c r="H2234" s="1">
        <v>-0.13525000000000001</v>
      </c>
    </row>
    <row r="2235" spans="1:8">
      <c r="A2235">
        <v>1.3533333197999999</v>
      </c>
      <c r="B2235">
        <v>223.3</v>
      </c>
      <c r="C2235" s="1">
        <v>-0.17178599999999999</v>
      </c>
      <c r="D2235" s="1">
        <v>0.388631</v>
      </c>
      <c r="E2235" s="1">
        <v>0.25413999999999998</v>
      </c>
      <c r="F2235" s="1">
        <v>-0.52204899999999999</v>
      </c>
      <c r="G2235" s="1">
        <v>0.22028800000000001</v>
      </c>
      <c r="H2235" s="1">
        <v>-0.12672900000000001</v>
      </c>
    </row>
    <row r="2236" spans="1:8">
      <c r="A2236">
        <v>1.3539393803999999</v>
      </c>
      <c r="B2236">
        <v>223.4</v>
      </c>
      <c r="C2236" s="1">
        <v>-0.17685699999999999</v>
      </c>
      <c r="D2236" s="1">
        <v>0.37547799999999998</v>
      </c>
      <c r="E2236" s="1">
        <v>0.25973800000000002</v>
      </c>
      <c r="F2236" s="1">
        <v>-0.52896200000000004</v>
      </c>
      <c r="G2236" s="1">
        <v>0.22423999999999999</v>
      </c>
      <c r="H2236" s="1">
        <v>-0.131074</v>
      </c>
    </row>
    <row r="2237" spans="1:8">
      <c r="A2237">
        <v>1.354545441</v>
      </c>
      <c r="B2237">
        <v>223.5</v>
      </c>
      <c r="C2237" s="1">
        <v>-0.16351399999999999</v>
      </c>
      <c r="D2237" s="1">
        <v>0.37915399999999999</v>
      </c>
      <c r="E2237" s="1">
        <v>0.25868799999999997</v>
      </c>
      <c r="F2237" s="1">
        <v>-0.51332199999999994</v>
      </c>
      <c r="G2237" s="1">
        <v>0.22534699999999999</v>
      </c>
      <c r="H2237" s="1">
        <v>-0.12703500000000001</v>
      </c>
    </row>
    <row r="2238" spans="1:8">
      <c r="A2238">
        <v>1.3551515016</v>
      </c>
      <c r="B2238">
        <v>223.6</v>
      </c>
      <c r="C2238" s="1">
        <v>-0.17045199999999999</v>
      </c>
      <c r="D2238" s="1">
        <v>0.39616499999999999</v>
      </c>
      <c r="E2238" s="1">
        <v>0.269679</v>
      </c>
      <c r="F2238" s="1">
        <v>-0.52594700000000005</v>
      </c>
      <c r="G2238" s="1">
        <v>0.23323099999999999</v>
      </c>
      <c r="H2238" s="1">
        <v>-0.13538700000000001</v>
      </c>
    </row>
    <row r="2239" spans="1:8">
      <c r="A2239">
        <v>1.3557575622</v>
      </c>
      <c r="B2239">
        <v>223.7</v>
      </c>
      <c r="C2239" s="1">
        <v>-0.17872499999999999</v>
      </c>
      <c r="D2239" s="1">
        <v>0.39902500000000002</v>
      </c>
      <c r="E2239" s="1">
        <v>0.27153899999999997</v>
      </c>
      <c r="F2239" s="1">
        <v>-0.50839599999999996</v>
      </c>
      <c r="G2239" s="1">
        <v>0.23719599999999999</v>
      </c>
      <c r="H2239" s="1">
        <v>-0.13217899999999999</v>
      </c>
    </row>
    <row r="2240" spans="1:8">
      <c r="A2240">
        <v>1.3563636228</v>
      </c>
      <c r="B2240">
        <v>223.8</v>
      </c>
      <c r="C2240" s="1">
        <v>-0.16031100000000001</v>
      </c>
      <c r="D2240" s="1">
        <v>0.40594999999999998</v>
      </c>
      <c r="E2240" s="1">
        <v>0.26781100000000002</v>
      </c>
      <c r="F2240" s="1">
        <v>-0.49992199999999998</v>
      </c>
      <c r="G2240" s="1">
        <v>0.23503599999999999</v>
      </c>
      <c r="H2240" s="1">
        <v>-0.12837699999999999</v>
      </c>
    </row>
    <row r="2241" spans="1:8">
      <c r="A2241">
        <v>1.3569696834</v>
      </c>
      <c r="B2241">
        <v>223.9</v>
      </c>
      <c r="C2241" s="1">
        <v>-0.159777</v>
      </c>
      <c r="D2241" s="1">
        <v>0.41055399999999997</v>
      </c>
      <c r="E2241" s="1">
        <v>0.27200000000000002</v>
      </c>
      <c r="F2241" s="1">
        <v>-0.484018</v>
      </c>
      <c r="G2241" s="1">
        <v>0.240756</v>
      </c>
      <c r="H2241" s="1">
        <v>-0.12657199999999999</v>
      </c>
    </row>
    <row r="2242" spans="1:8">
      <c r="A2242">
        <v>1.357575744</v>
      </c>
      <c r="B2242">
        <v>224</v>
      </c>
      <c r="C2242" s="1">
        <v>-0.179259</v>
      </c>
      <c r="D2242" s="1">
        <v>0.43053799999999998</v>
      </c>
      <c r="E2242" s="1">
        <v>0.27502100000000002</v>
      </c>
      <c r="F2242" s="1">
        <v>-0.45530700000000002</v>
      </c>
      <c r="G2242" s="1">
        <v>0.247004</v>
      </c>
      <c r="H2242" s="1">
        <v>-0.120937</v>
      </c>
    </row>
    <row r="2243" spans="1:8">
      <c r="A2243">
        <v>1.3581818046</v>
      </c>
      <c r="B2243">
        <v>224.1</v>
      </c>
      <c r="C2243" s="1">
        <v>-0.16938500000000001</v>
      </c>
      <c r="D2243" s="1">
        <v>0.45594200000000001</v>
      </c>
      <c r="E2243" s="1">
        <v>0.28240799999999999</v>
      </c>
      <c r="F2243" s="1">
        <v>-0.44670399999999999</v>
      </c>
      <c r="G2243" s="1">
        <v>0.25469700000000001</v>
      </c>
      <c r="H2243" s="1">
        <v>-0.121999</v>
      </c>
    </row>
    <row r="2244" spans="1:8">
      <c r="A2244">
        <v>1.3587878652000001</v>
      </c>
      <c r="B2244">
        <v>224.2</v>
      </c>
      <c r="C2244" s="1">
        <v>-0.17632300000000001</v>
      </c>
      <c r="D2244" s="1">
        <v>0.47989100000000001</v>
      </c>
      <c r="E2244" s="1">
        <v>0.28597800000000001</v>
      </c>
      <c r="F2244" s="1">
        <v>-0.443384</v>
      </c>
      <c r="G2244" s="1">
        <v>0.258326</v>
      </c>
      <c r="H2244" s="1">
        <v>-0.122684</v>
      </c>
    </row>
    <row r="2245" spans="1:8">
      <c r="A2245">
        <v>1.3593939258000001</v>
      </c>
      <c r="B2245">
        <v>224.3</v>
      </c>
      <c r="C2245" s="1">
        <v>-0.166716</v>
      </c>
      <c r="D2245" s="1">
        <v>0.50636700000000001</v>
      </c>
      <c r="E2245" s="1">
        <v>0.28957500000000003</v>
      </c>
      <c r="F2245" s="1">
        <v>-0.436888</v>
      </c>
      <c r="G2245" s="1">
        <v>0.262376</v>
      </c>
      <c r="H2245" s="1">
        <v>-0.122525</v>
      </c>
    </row>
    <row r="2246" spans="1:8">
      <c r="A2246">
        <v>1.3599999864000001</v>
      </c>
      <c r="B2246">
        <v>224.4</v>
      </c>
      <c r="C2246" s="1">
        <v>-0.15550800000000001</v>
      </c>
      <c r="D2246" s="1">
        <v>0.50525100000000001</v>
      </c>
      <c r="E2246" s="1">
        <v>0.290657</v>
      </c>
      <c r="F2246" s="1">
        <v>-0.42472500000000002</v>
      </c>
      <c r="G2246" s="1">
        <v>0.26483299999999999</v>
      </c>
      <c r="H2246" s="1">
        <v>-0.119771</v>
      </c>
    </row>
    <row r="2247" spans="1:8">
      <c r="A2247">
        <v>1.3606060470000001</v>
      </c>
      <c r="B2247">
        <v>224.5</v>
      </c>
      <c r="C2247" s="1">
        <v>-0.18032599999999999</v>
      </c>
      <c r="D2247" s="1">
        <v>0.52971999999999997</v>
      </c>
      <c r="E2247" s="1">
        <v>0.29887900000000001</v>
      </c>
      <c r="F2247" s="1">
        <v>-0.438087</v>
      </c>
      <c r="G2247" s="1">
        <v>0.27065499999999998</v>
      </c>
      <c r="H2247" s="1">
        <v>-0.12678700000000001</v>
      </c>
    </row>
    <row r="2248" spans="1:8">
      <c r="A2248">
        <v>1.3612121076000001</v>
      </c>
      <c r="B2248">
        <v>224.6</v>
      </c>
      <c r="C2248" s="1">
        <v>-0.16591500000000001</v>
      </c>
      <c r="D2248" s="1">
        <v>0.53163899999999997</v>
      </c>
      <c r="E2248" s="1">
        <v>0.296267</v>
      </c>
      <c r="F2248" s="1">
        <v>-0.419603</v>
      </c>
      <c r="G2248" s="1">
        <v>0.27056599999999997</v>
      </c>
      <c r="H2248" s="1">
        <v>-0.120699</v>
      </c>
    </row>
    <row r="2249" spans="1:8">
      <c r="A2249">
        <v>1.3618181681999999</v>
      </c>
      <c r="B2249">
        <v>224.7</v>
      </c>
      <c r="C2249" s="1">
        <v>-0.168851</v>
      </c>
      <c r="D2249" s="1">
        <v>0.55992200000000003</v>
      </c>
      <c r="E2249" s="1">
        <v>0.29072199999999998</v>
      </c>
      <c r="F2249" s="1">
        <v>-0.429535</v>
      </c>
      <c r="G2249" s="1">
        <v>0.26431300000000002</v>
      </c>
      <c r="H2249" s="1">
        <v>-0.121071</v>
      </c>
    </row>
    <row r="2250" spans="1:8">
      <c r="A2250">
        <v>1.3624242287999999</v>
      </c>
      <c r="B2250">
        <v>224.8</v>
      </c>
      <c r="C2250" s="1">
        <v>-0.16778299999999999</v>
      </c>
      <c r="D2250" s="1">
        <v>0.56349099999999996</v>
      </c>
      <c r="E2250" s="1">
        <v>0.30262099999999997</v>
      </c>
      <c r="F2250" s="1">
        <v>-0.39473399999999997</v>
      </c>
      <c r="G2250" s="1">
        <v>0.27934900000000001</v>
      </c>
      <c r="H2250" s="1">
        <v>-0.11637699999999999</v>
      </c>
    </row>
    <row r="2251" spans="1:8">
      <c r="A2251">
        <v>1.3630302893999999</v>
      </c>
      <c r="B2251">
        <v>224.9</v>
      </c>
      <c r="C2251" s="1">
        <v>-0.15364</v>
      </c>
      <c r="D2251" s="1">
        <v>0.56542999999999999</v>
      </c>
      <c r="E2251" s="1">
        <v>0.30216900000000002</v>
      </c>
      <c r="F2251" s="1">
        <v>-0.386376</v>
      </c>
      <c r="G2251" s="1">
        <v>0.27989399999999998</v>
      </c>
      <c r="H2251" s="1">
        <v>-0.113868</v>
      </c>
    </row>
    <row r="2252" spans="1:8">
      <c r="A2252">
        <v>1.3636363499999999</v>
      </c>
      <c r="B2252">
        <v>225</v>
      </c>
      <c r="C2252" s="1">
        <v>-0.17232</v>
      </c>
      <c r="D2252" s="1">
        <v>0.55738799999999999</v>
      </c>
      <c r="E2252" s="1">
        <v>0.31192999999999999</v>
      </c>
      <c r="F2252" s="1">
        <v>-0.37344500000000003</v>
      </c>
      <c r="G2252" s="1">
        <v>0.29043099999999999</v>
      </c>
      <c r="H2252" s="1">
        <v>-0.1138</v>
      </c>
    </row>
    <row r="2253" spans="1:8">
      <c r="A2253">
        <v>1.3642424106</v>
      </c>
      <c r="B2253">
        <v>225.1</v>
      </c>
      <c r="C2253" s="1">
        <v>-0.15017</v>
      </c>
      <c r="D2253" s="1">
        <v>0.55115999999999998</v>
      </c>
      <c r="E2253" s="1">
        <v>0.31068299999999999</v>
      </c>
      <c r="F2253" s="1">
        <v>-0.36063699999999999</v>
      </c>
      <c r="G2253" s="1">
        <v>0.29069800000000001</v>
      </c>
      <c r="H2253" s="1">
        <v>-0.10963100000000001</v>
      </c>
    </row>
    <row r="2254" spans="1:8">
      <c r="A2254">
        <v>1.3648484712</v>
      </c>
      <c r="B2254">
        <v>225.2</v>
      </c>
      <c r="C2254" s="1">
        <v>-0.16111200000000001</v>
      </c>
      <c r="D2254" s="1">
        <v>0.55474100000000004</v>
      </c>
      <c r="E2254" s="1">
        <v>0.31187900000000002</v>
      </c>
      <c r="F2254" s="1">
        <v>-0.37706099999999998</v>
      </c>
      <c r="G2254" s="1">
        <v>0.28997000000000001</v>
      </c>
      <c r="H2254" s="1">
        <v>-0.114831</v>
      </c>
    </row>
    <row r="2255" spans="1:8">
      <c r="A2255">
        <v>1.3654545318</v>
      </c>
      <c r="B2255">
        <v>225.3</v>
      </c>
      <c r="C2255" s="1">
        <v>-0.156308</v>
      </c>
      <c r="D2255" s="1">
        <v>0.54584699999999997</v>
      </c>
      <c r="E2255" s="1">
        <v>0.310392</v>
      </c>
      <c r="F2255" s="1">
        <v>-0.363091</v>
      </c>
      <c r="G2255" s="1">
        <v>0.290155</v>
      </c>
      <c r="H2255" s="1">
        <v>-0.11024</v>
      </c>
    </row>
    <row r="2256" spans="1:8">
      <c r="A2256">
        <v>1.3660605924</v>
      </c>
      <c r="B2256">
        <v>225.4</v>
      </c>
      <c r="C2256" s="1">
        <v>-0.14830199999999999</v>
      </c>
      <c r="D2256" s="1">
        <v>0.54584699999999997</v>
      </c>
      <c r="E2256" s="1">
        <v>0.31664500000000001</v>
      </c>
      <c r="F2256" s="1">
        <v>-0.35179300000000002</v>
      </c>
      <c r="G2256" s="1">
        <v>0.29725200000000002</v>
      </c>
      <c r="H2256" s="1">
        <v>-0.10911</v>
      </c>
    </row>
    <row r="2257" spans="1:8">
      <c r="A2257">
        <v>1.366666653</v>
      </c>
      <c r="B2257">
        <v>225.5</v>
      </c>
      <c r="C2257" s="1">
        <v>-0.17659</v>
      </c>
      <c r="D2257" s="1">
        <v>0.52193599999999996</v>
      </c>
      <c r="E2257" s="1">
        <v>0.31628000000000001</v>
      </c>
      <c r="F2257" s="1">
        <v>-0.32195400000000002</v>
      </c>
      <c r="G2257" s="1">
        <v>0.30003000000000002</v>
      </c>
      <c r="H2257" s="1">
        <v>-0.100078</v>
      </c>
    </row>
    <row r="2258" spans="1:8">
      <c r="A2258">
        <v>1.3672727136</v>
      </c>
      <c r="B2258">
        <v>225.6</v>
      </c>
      <c r="C2258" s="1">
        <v>-0.170185</v>
      </c>
      <c r="D2258" s="1">
        <v>0.50306200000000001</v>
      </c>
      <c r="E2258" s="1">
        <v>0.31716699999999998</v>
      </c>
      <c r="F2258" s="1">
        <v>-0.35357100000000002</v>
      </c>
      <c r="G2258" s="1">
        <v>0.29754700000000001</v>
      </c>
      <c r="H2258" s="1">
        <v>-0.109819</v>
      </c>
    </row>
    <row r="2259" spans="1:8">
      <c r="A2259">
        <v>1.3678787742</v>
      </c>
      <c r="B2259">
        <v>225.7</v>
      </c>
      <c r="C2259" s="1">
        <v>-0.15951100000000001</v>
      </c>
      <c r="D2259" s="1">
        <v>0.48588700000000001</v>
      </c>
      <c r="E2259" s="1">
        <v>0.32361299999999998</v>
      </c>
      <c r="F2259" s="1">
        <v>-0.30220599999999997</v>
      </c>
      <c r="G2259" s="1">
        <v>0.30894700000000003</v>
      </c>
      <c r="H2259" s="1">
        <v>-9.6315999999999999E-2</v>
      </c>
    </row>
    <row r="2260" spans="1:8">
      <c r="A2260">
        <v>1.3684848348</v>
      </c>
      <c r="B2260">
        <v>225.8</v>
      </c>
      <c r="C2260" s="1">
        <v>-0.15364</v>
      </c>
      <c r="D2260" s="1">
        <v>0.47177999999999998</v>
      </c>
      <c r="E2260" s="1">
        <v>0.32875199999999999</v>
      </c>
      <c r="F2260" s="1">
        <v>-0.30495800000000001</v>
      </c>
      <c r="G2260" s="1">
        <v>0.313583</v>
      </c>
      <c r="H2260" s="1">
        <v>-9.8709000000000005E-2</v>
      </c>
    </row>
    <row r="2261" spans="1:8">
      <c r="A2261">
        <v>1.3690908954000001</v>
      </c>
      <c r="B2261">
        <v>225.9</v>
      </c>
      <c r="C2261" s="1">
        <v>-0.17205300000000001</v>
      </c>
      <c r="D2261" s="1">
        <v>0.480794</v>
      </c>
      <c r="E2261" s="1">
        <v>0.32292900000000002</v>
      </c>
      <c r="F2261" s="1">
        <v>-0.299095</v>
      </c>
      <c r="G2261" s="1">
        <v>0.30859199999999998</v>
      </c>
      <c r="H2261" s="1">
        <v>-9.5153000000000001E-2</v>
      </c>
    </row>
    <row r="2262" spans="1:8">
      <c r="A2262">
        <v>1.3696969560000001</v>
      </c>
      <c r="B2262">
        <v>226</v>
      </c>
      <c r="C2262" s="1">
        <v>-0.16137899999999999</v>
      </c>
      <c r="D2262" s="1">
        <v>0.46121699999999999</v>
      </c>
      <c r="E2262" s="1">
        <v>0.32711400000000002</v>
      </c>
      <c r="F2262" s="1">
        <v>-0.31926700000000002</v>
      </c>
      <c r="G2262" s="1">
        <v>0.31058400000000003</v>
      </c>
      <c r="H2262" s="1">
        <v>-0.102672</v>
      </c>
    </row>
    <row r="2263" spans="1:8">
      <c r="A2263">
        <v>1.3703030166000001</v>
      </c>
      <c r="B2263">
        <v>226.1</v>
      </c>
      <c r="C2263" s="1">
        <v>-0.15470700000000001</v>
      </c>
      <c r="D2263" s="1">
        <v>0.461092</v>
      </c>
      <c r="E2263" s="1">
        <v>0.32950499999999999</v>
      </c>
      <c r="F2263" s="1">
        <v>-0.28870899999999999</v>
      </c>
      <c r="G2263" s="1">
        <v>0.31586700000000001</v>
      </c>
      <c r="H2263" s="1">
        <v>-9.3814999999999996E-2</v>
      </c>
    </row>
    <row r="2264" spans="1:8">
      <c r="A2264">
        <v>1.3709090772000001</v>
      </c>
      <c r="B2264">
        <v>226.2</v>
      </c>
      <c r="C2264" s="1">
        <v>-0.15470700000000001</v>
      </c>
      <c r="D2264" s="1">
        <v>0.427201</v>
      </c>
      <c r="E2264" s="1">
        <v>0.32984799999999997</v>
      </c>
      <c r="F2264" s="1">
        <v>-0.304309</v>
      </c>
      <c r="G2264" s="1">
        <v>0.314693</v>
      </c>
      <c r="H2264" s="1">
        <v>-9.8834000000000005E-2</v>
      </c>
    </row>
    <row r="2265" spans="1:8">
      <c r="A2265">
        <v>1.3715151377999999</v>
      </c>
      <c r="B2265">
        <v>226.3</v>
      </c>
      <c r="C2265" s="1">
        <v>-0.155774</v>
      </c>
      <c r="D2265" s="1">
        <v>0.414412</v>
      </c>
      <c r="E2265" s="1">
        <v>0.338175</v>
      </c>
      <c r="F2265" s="1">
        <v>-0.25853199999999998</v>
      </c>
      <c r="G2265" s="1">
        <v>0.326936</v>
      </c>
      <c r="H2265" s="1">
        <v>-8.6457999999999993E-2</v>
      </c>
    </row>
    <row r="2266" spans="1:8">
      <c r="A2266">
        <v>1.3721211983999999</v>
      </c>
      <c r="B2266">
        <v>226.4</v>
      </c>
      <c r="C2266" s="1">
        <v>-0.16004399999999999</v>
      </c>
      <c r="D2266" s="1">
        <v>0.4163</v>
      </c>
      <c r="E2266" s="1">
        <v>0.33569100000000002</v>
      </c>
      <c r="F2266" s="1">
        <v>-0.29382000000000003</v>
      </c>
      <c r="G2266" s="1">
        <v>0.32130500000000001</v>
      </c>
      <c r="H2266" s="1">
        <v>-9.7220000000000001E-2</v>
      </c>
    </row>
    <row r="2267" spans="1:8">
      <c r="A2267">
        <v>1.3727272589999999</v>
      </c>
      <c r="B2267">
        <v>226.5</v>
      </c>
      <c r="C2267" s="1">
        <v>-0.139763</v>
      </c>
      <c r="D2267" s="1">
        <v>0.42567100000000002</v>
      </c>
      <c r="E2267" s="1">
        <v>0.33700400000000003</v>
      </c>
      <c r="F2267" s="1">
        <v>-0.25959500000000002</v>
      </c>
      <c r="G2267" s="1">
        <v>0.32571299999999997</v>
      </c>
      <c r="H2267" s="1">
        <v>-8.6504999999999999E-2</v>
      </c>
    </row>
    <row r="2268" spans="1:8">
      <c r="A2268">
        <v>1.3733333195999999</v>
      </c>
      <c r="B2268">
        <v>226.6</v>
      </c>
      <c r="C2268" s="1">
        <v>-0.15870999999999999</v>
      </c>
      <c r="D2268" s="1">
        <v>0.44588699999999998</v>
      </c>
      <c r="E2268" s="1">
        <v>0.33332600000000001</v>
      </c>
      <c r="F2268" s="1">
        <v>-0.27632099999999998</v>
      </c>
      <c r="G2268" s="1">
        <v>0.32068099999999999</v>
      </c>
      <c r="H2268" s="1">
        <v>-9.0937000000000004E-2</v>
      </c>
    </row>
    <row r="2269" spans="1:8">
      <c r="A2269">
        <v>1.3739393801999999</v>
      </c>
      <c r="B2269">
        <v>226.7</v>
      </c>
      <c r="C2269" s="1">
        <v>-0.17285400000000001</v>
      </c>
      <c r="D2269" s="1">
        <v>0.438247</v>
      </c>
      <c r="E2269" s="1">
        <v>0.33965899999999999</v>
      </c>
      <c r="F2269" s="1">
        <v>-0.24682699999999999</v>
      </c>
      <c r="G2269" s="1">
        <v>0.32936500000000002</v>
      </c>
      <c r="H2269" s="1">
        <v>-8.2988000000000006E-2</v>
      </c>
    </row>
    <row r="2270" spans="1:8">
      <c r="A2270">
        <v>1.3745454408</v>
      </c>
      <c r="B2270">
        <v>226.8</v>
      </c>
      <c r="C2270" s="1">
        <v>-0.148836</v>
      </c>
      <c r="D2270" s="1">
        <v>0.44502799999999998</v>
      </c>
      <c r="E2270" s="1">
        <v>0.33755099999999999</v>
      </c>
      <c r="F2270" s="1">
        <v>-0.23594699999999999</v>
      </c>
      <c r="G2270" s="1">
        <v>0.32819799999999999</v>
      </c>
      <c r="H2270" s="1">
        <v>-7.8907000000000005E-2</v>
      </c>
    </row>
    <row r="2271" spans="1:8">
      <c r="A2271">
        <v>1.3751515014</v>
      </c>
      <c r="B2271">
        <v>226.9</v>
      </c>
      <c r="C2271" s="1">
        <v>-0.15951100000000001</v>
      </c>
      <c r="D2271" s="1">
        <v>0.428261</v>
      </c>
      <c r="E2271" s="1">
        <v>0.33841500000000002</v>
      </c>
      <c r="F2271" s="1">
        <v>-0.23763100000000001</v>
      </c>
      <c r="G2271" s="1">
        <v>0.328905</v>
      </c>
      <c r="H2271" s="1">
        <v>-7.9662999999999998E-2</v>
      </c>
    </row>
    <row r="2272" spans="1:8">
      <c r="A2272">
        <v>1.375757562</v>
      </c>
      <c r="B2272">
        <v>227</v>
      </c>
      <c r="C2272" s="1">
        <v>-0.15657499999999999</v>
      </c>
      <c r="D2272" s="1">
        <v>0.437388</v>
      </c>
      <c r="E2272" s="1">
        <v>0.34145999999999999</v>
      </c>
      <c r="F2272" s="1">
        <v>-0.22071199999999999</v>
      </c>
      <c r="G2272" s="1">
        <v>0.33317600000000003</v>
      </c>
      <c r="H2272" s="1">
        <v>-7.4754000000000001E-2</v>
      </c>
    </row>
    <row r="2273" spans="1:8">
      <c r="A2273">
        <v>1.3763636226</v>
      </c>
      <c r="B2273">
        <v>227.1</v>
      </c>
      <c r="C2273" s="1">
        <v>-0.17205300000000001</v>
      </c>
      <c r="D2273" s="1">
        <v>0.44326500000000002</v>
      </c>
      <c r="E2273" s="1">
        <v>0.34285900000000002</v>
      </c>
      <c r="F2273" s="1">
        <v>-0.20563600000000001</v>
      </c>
      <c r="G2273" s="1">
        <v>0.33563599999999999</v>
      </c>
      <c r="H2273" s="1">
        <v>-7.0008000000000001E-2</v>
      </c>
    </row>
    <row r="2274" spans="1:8">
      <c r="A2274">
        <v>1.3769696832</v>
      </c>
      <c r="B2274">
        <v>227.2</v>
      </c>
      <c r="C2274" s="1">
        <v>-0.15470700000000001</v>
      </c>
      <c r="D2274" s="1">
        <v>0.45938000000000001</v>
      </c>
      <c r="E2274" s="1">
        <v>0.34264099999999997</v>
      </c>
      <c r="F2274" s="1">
        <v>-0.194998</v>
      </c>
      <c r="G2274" s="1">
        <v>0.33614699999999997</v>
      </c>
      <c r="H2274" s="1">
        <v>-6.6392000000000007E-2</v>
      </c>
    </row>
    <row r="2275" spans="1:8">
      <c r="A2275">
        <v>1.3775757438</v>
      </c>
      <c r="B2275">
        <v>227.3</v>
      </c>
      <c r="C2275" s="1">
        <v>-0.166182</v>
      </c>
      <c r="D2275" s="1">
        <v>0.46848099999999998</v>
      </c>
      <c r="E2275" s="1">
        <v>0.34551999999999999</v>
      </c>
      <c r="F2275" s="1">
        <v>-0.18682599999999999</v>
      </c>
      <c r="G2275" s="1">
        <v>0.33950799999999998</v>
      </c>
      <c r="H2275" s="1">
        <v>-6.4176999999999998E-2</v>
      </c>
    </row>
    <row r="2276" spans="1:8">
      <c r="A2276">
        <v>1.3781818044</v>
      </c>
      <c r="B2276">
        <v>227.4</v>
      </c>
      <c r="C2276" s="1">
        <v>-0.16244600000000001</v>
      </c>
      <c r="D2276" s="1">
        <v>0.45084299999999999</v>
      </c>
      <c r="E2276" s="1">
        <v>0.34336699999999998</v>
      </c>
      <c r="F2276" s="1">
        <v>-0.19428799999999999</v>
      </c>
      <c r="G2276" s="1">
        <v>0.33690700000000001</v>
      </c>
      <c r="H2276" s="1">
        <v>-6.6293000000000005E-2</v>
      </c>
    </row>
    <row r="2277" spans="1:8">
      <c r="A2277">
        <v>1.3787878650000001</v>
      </c>
      <c r="B2277">
        <v>227.5</v>
      </c>
      <c r="C2277" s="1">
        <v>-0.15550800000000001</v>
      </c>
      <c r="D2277" s="1">
        <v>0.44856600000000002</v>
      </c>
      <c r="E2277" s="1">
        <v>0.348746</v>
      </c>
      <c r="F2277" s="1">
        <v>-0.17986099999999999</v>
      </c>
      <c r="G2277" s="1">
        <v>0.34311999999999998</v>
      </c>
      <c r="H2277" s="1">
        <v>-6.2387999999999999E-2</v>
      </c>
    </row>
    <row r="2278" spans="1:8">
      <c r="A2278">
        <v>1.3793939256000001</v>
      </c>
      <c r="B2278">
        <v>227.6</v>
      </c>
      <c r="C2278" s="1">
        <v>-0.16137899999999999</v>
      </c>
      <c r="D2278" s="1">
        <v>0.423375</v>
      </c>
      <c r="E2278" s="1">
        <v>0.35178700000000002</v>
      </c>
      <c r="F2278" s="1">
        <v>-0.160081</v>
      </c>
      <c r="G2278" s="1">
        <v>0.34728900000000001</v>
      </c>
      <c r="H2278" s="1">
        <v>-5.6073999999999999E-2</v>
      </c>
    </row>
    <row r="2279" spans="1:8">
      <c r="A2279">
        <v>1.3799999862000001</v>
      </c>
      <c r="B2279">
        <v>227.7</v>
      </c>
      <c r="C2279" s="1">
        <v>-0.17205300000000001</v>
      </c>
      <c r="D2279" s="1">
        <v>0.42139900000000002</v>
      </c>
      <c r="E2279" s="1">
        <v>0.35475000000000001</v>
      </c>
      <c r="F2279" s="1">
        <v>-0.13588600000000001</v>
      </c>
      <c r="G2279" s="1">
        <v>0.35148000000000001</v>
      </c>
      <c r="H2279" s="1">
        <v>-4.8057000000000002E-2</v>
      </c>
    </row>
    <row r="2280" spans="1:8">
      <c r="A2280">
        <v>1.3806060468000001</v>
      </c>
      <c r="B2280">
        <v>227.8</v>
      </c>
      <c r="C2280" s="1">
        <v>-0.148035</v>
      </c>
      <c r="D2280" s="1">
        <v>0.41707699999999998</v>
      </c>
      <c r="E2280" s="1">
        <v>0.34885699999999997</v>
      </c>
      <c r="F2280" s="1">
        <v>-0.13725000000000001</v>
      </c>
      <c r="G2280" s="1">
        <v>0.34557599999999999</v>
      </c>
      <c r="H2280" s="1">
        <v>-4.7730000000000002E-2</v>
      </c>
    </row>
    <row r="2281" spans="1:8">
      <c r="A2281">
        <v>1.3812121074000001</v>
      </c>
      <c r="B2281">
        <v>227.9</v>
      </c>
      <c r="C2281" s="1">
        <v>-0.14349899999999999</v>
      </c>
      <c r="D2281" s="1">
        <v>0.40573700000000001</v>
      </c>
      <c r="E2281" s="1">
        <v>0.35109600000000002</v>
      </c>
      <c r="F2281" s="1">
        <v>-0.141656</v>
      </c>
      <c r="G2281" s="1">
        <v>0.34757900000000003</v>
      </c>
      <c r="H2281" s="1">
        <v>-4.9569000000000002E-2</v>
      </c>
    </row>
    <row r="2282" spans="1:8">
      <c r="A2282">
        <v>1.3818181679999999</v>
      </c>
      <c r="B2282">
        <v>228</v>
      </c>
      <c r="C2282" s="1">
        <v>-0.161912</v>
      </c>
      <c r="D2282" s="1">
        <v>0.38989200000000002</v>
      </c>
      <c r="E2282" s="1">
        <v>0.35893599999999998</v>
      </c>
      <c r="F2282" s="1">
        <v>-0.162829</v>
      </c>
      <c r="G2282" s="1">
        <v>0.35418899999999998</v>
      </c>
      <c r="H2282" s="1">
        <v>-5.8187000000000003E-2</v>
      </c>
    </row>
    <row r="2283" spans="1:8">
      <c r="A2283">
        <v>1.3824242285999999</v>
      </c>
      <c r="B2283">
        <v>228.1</v>
      </c>
      <c r="C2283" s="1">
        <v>-0.14750199999999999</v>
      </c>
      <c r="D2283" s="1">
        <v>0.36782500000000001</v>
      </c>
      <c r="E2283" s="1">
        <v>0.35700599999999999</v>
      </c>
      <c r="F2283" s="1">
        <v>-0.115499</v>
      </c>
      <c r="G2283" s="1">
        <v>0.35462700000000003</v>
      </c>
      <c r="H2283" s="1">
        <v>-4.1141999999999998E-2</v>
      </c>
    </row>
    <row r="2284" spans="1:8">
      <c r="A2284">
        <v>1.3830302891999999</v>
      </c>
      <c r="B2284">
        <v>228.2</v>
      </c>
      <c r="C2284" s="1">
        <v>-0.14403199999999999</v>
      </c>
      <c r="D2284" s="1">
        <v>0.358686</v>
      </c>
      <c r="E2284" s="1">
        <v>0.361041</v>
      </c>
      <c r="F2284" s="1">
        <v>-0.115068</v>
      </c>
      <c r="G2284" s="1">
        <v>0.358653</v>
      </c>
      <c r="H2284" s="1">
        <v>-4.1452999999999997E-2</v>
      </c>
    </row>
    <row r="2285" spans="1:8">
      <c r="A2285">
        <v>1.3836363497999999</v>
      </c>
      <c r="B2285">
        <v>228.3</v>
      </c>
      <c r="C2285" s="1">
        <v>-0.151505</v>
      </c>
      <c r="D2285" s="1">
        <v>0.35122799999999998</v>
      </c>
      <c r="E2285" s="1">
        <v>0.36444599999999999</v>
      </c>
      <c r="F2285" s="1">
        <v>-5.8798000000000003E-2</v>
      </c>
      <c r="G2285" s="1">
        <v>0.36381599999999997</v>
      </c>
      <c r="H2285" s="1">
        <v>-2.1416000000000001E-2</v>
      </c>
    </row>
    <row r="2286" spans="1:8">
      <c r="A2286">
        <v>1.3842424104</v>
      </c>
      <c r="B2286">
        <v>228.4</v>
      </c>
      <c r="C2286" s="1">
        <v>-0.13389100000000001</v>
      </c>
      <c r="D2286" s="1">
        <v>0.34573999999999999</v>
      </c>
      <c r="E2286" s="1">
        <v>0.36145899999999997</v>
      </c>
      <c r="F2286" s="1">
        <v>-5.7669999999999999E-2</v>
      </c>
      <c r="G2286" s="1">
        <v>0.36085800000000001</v>
      </c>
      <c r="H2286" s="1">
        <v>-2.0833999999999998E-2</v>
      </c>
    </row>
    <row r="2287" spans="1:8">
      <c r="A2287">
        <v>1.384848471</v>
      </c>
      <c r="B2287">
        <v>228.5</v>
      </c>
      <c r="C2287" s="1">
        <v>-0.159777</v>
      </c>
      <c r="D2287" s="1">
        <v>0.33870800000000001</v>
      </c>
      <c r="E2287" s="1">
        <v>0.36019200000000001</v>
      </c>
      <c r="F2287" s="1">
        <v>-6.2081999999999998E-2</v>
      </c>
      <c r="G2287" s="1">
        <v>0.35949799999999998</v>
      </c>
      <c r="H2287" s="1">
        <v>-2.2346999999999999E-2</v>
      </c>
    </row>
    <row r="2288" spans="1:8">
      <c r="A2288">
        <v>1.3854545316</v>
      </c>
      <c r="B2288">
        <v>228.6</v>
      </c>
      <c r="C2288" s="1">
        <v>-0.15443999999999999</v>
      </c>
      <c r="D2288" s="1">
        <v>0.32278800000000002</v>
      </c>
      <c r="E2288" s="1">
        <v>0.369753</v>
      </c>
      <c r="F2288" s="1">
        <v>-5.5676999999999997E-2</v>
      </c>
      <c r="G2288" s="1">
        <v>0.36918000000000001</v>
      </c>
      <c r="H2288" s="1">
        <v>-2.0576000000000001E-2</v>
      </c>
    </row>
    <row r="2289" spans="1:8">
      <c r="A2289">
        <v>1.3860605922</v>
      </c>
      <c r="B2289">
        <v>228.7</v>
      </c>
      <c r="C2289" s="1">
        <v>-0.15737599999999999</v>
      </c>
      <c r="D2289" s="1">
        <v>0.31363099999999999</v>
      </c>
      <c r="E2289" s="1">
        <v>0.367006</v>
      </c>
      <c r="F2289" s="1">
        <v>-6.0544000000000001E-2</v>
      </c>
      <c r="G2289" s="1">
        <v>0.36633300000000002</v>
      </c>
      <c r="H2289" s="1">
        <v>-2.2206E-2</v>
      </c>
    </row>
    <row r="2290" spans="1:8">
      <c r="A2290">
        <v>1.3866666528</v>
      </c>
      <c r="B2290">
        <v>228.8</v>
      </c>
      <c r="C2290" s="1">
        <v>-0.16244600000000001</v>
      </c>
      <c r="D2290" s="1">
        <v>0.297435</v>
      </c>
      <c r="E2290" s="1">
        <v>0.37407600000000002</v>
      </c>
      <c r="F2290" s="1">
        <v>-4.7389000000000001E-2</v>
      </c>
      <c r="G2290" s="1">
        <v>0.37365599999999999</v>
      </c>
      <c r="H2290" s="1">
        <v>-1.7721000000000001E-2</v>
      </c>
    </row>
    <row r="2291" spans="1:8">
      <c r="A2291">
        <v>1.3872727134</v>
      </c>
      <c r="B2291">
        <v>228.9</v>
      </c>
      <c r="C2291" s="1">
        <v>-0.137628</v>
      </c>
      <c r="D2291" s="1">
        <v>0.30301099999999997</v>
      </c>
      <c r="E2291" s="1">
        <v>0.36690299999999998</v>
      </c>
      <c r="F2291" s="1">
        <v>-9.4909999999999994E-3</v>
      </c>
      <c r="G2291" s="1">
        <v>0.36688599999999999</v>
      </c>
      <c r="H2291" s="1">
        <v>-3.4819999999999999E-3</v>
      </c>
    </row>
    <row r="2292" spans="1:8">
      <c r="A2292">
        <v>1.387878774</v>
      </c>
      <c r="B2292">
        <v>229</v>
      </c>
      <c r="C2292" s="1">
        <v>-0.16031100000000001</v>
      </c>
      <c r="D2292" s="1">
        <v>0.30710700000000002</v>
      </c>
      <c r="E2292" s="1">
        <v>0.373253</v>
      </c>
      <c r="F2292" s="1">
        <v>-9.757E-3</v>
      </c>
      <c r="G2292" s="1">
        <v>0.37323499999999998</v>
      </c>
      <c r="H2292" s="1">
        <v>-3.6419999999999998E-3</v>
      </c>
    </row>
    <row r="2293" spans="1:8">
      <c r="A2293">
        <v>1.3884848346000001</v>
      </c>
      <c r="B2293">
        <v>229.1</v>
      </c>
      <c r="C2293" s="1">
        <v>-0.16217899999999999</v>
      </c>
      <c r="D2293" s="1">
        <v>0.29994999999999999</v>
      </c>
      <c r="E2293" s="1">
        <v>0.38046999999999997</v>
      </c>
      <c r="F2293" s="1">
        <v>-1.1671000000000001E-2</v>
      </c>
      <c r="G2293" s="1">
        <v>0.380444</v>
      </c>
      <c r="H2293" s="1">
        <v>-4.4400000000000004E-3</v>
      </c>
    </row>
    <row r="2294" spans="1:8">
      <c r="A2294">
        <v>1.3890908952000001</v>
      </c>
      <c r="B2294">
        <v>229.2</v>
      </c>
      <c r="C2294" s="1">
        <v>-0.139763</v>
      </c>
      <c r="D2294" s="1">
        <v>0.29755399999999999</v>
      </c>
      <c r="E2294" s="1">
        <v>0.38470799999999999</v>
      </c>
      <c r="F2294" s="1">
        <v>-2.7275000000000001E-2</v>
      </c>
      <c r="G2294" s="1">
        <v>0.38456499999999999</v>
      </c>
      <c r="H2294" s="1">
        <v>-1.0491E-2</v>
      </c>
    </row>
    <row r="2295" spans="1:8">
      <c r="A2295">
        <v>1.3896969558000001</v>
      </c>
      <c r="B2295">
        <v>229.3</v>
      </c>
      <c r="C2295" s="1">
        <v>-0.142431</v>
      </c>
      <c r="D2295" s="1">
        <v>0.28162799999999999</v>
      </c>
      <c r="E2295" s="1">
        <v>0.37612899999999999</v>
      </c>
      <c r="F2295" s="1">
        <v>-1.1469999999999999E-2</v>
      </c>
      <c r="G2295" s="1">
        <v>0.37610399999999999</v>
      </c>
      <c r="H2295" s="1">
        <v>-4.3140000000000001E-3</v>
      </c>
    </row>
    <row r="2296" spans="1:8">
      <c r="A2296">
        <v>1.3903030164000001</v>
      </c>
      <c r="B2296">
        <v>229.4</v>
      </c>
      <c r="C2296" s="1">
        <v>-0.15310599999999999</v>
      </c>
      <c r="D2296" s="1">
        <v>0.28225499999999998</v>
      </c>
      <c r="E2296" s="1">
        <v>0.38794600000000001</v>
      </c>
      <c r="F2296" s="1">
        <v>3.5034000000000003E-2</v>
      </c>
      <c r="G2296" s="1">
        <v>0.387708</v>
      </c>
      <c r="H2296" s="1">
        <v>1.3589E-2</v>
      </c>
    </row>
    <row r="2297" spans="1:8">
      <c r="A2297">
        <v>1.3909090770000001</v>
      </c>
      <c r="B2297">
        <v>229.5</v>
      </c>
      <c r="C2297" s="1">
        <v>-0.163247</v>
      </c>
      <c r="D2297" s="1">
        <v>0.27893699999999999</v>
      </c>
      <c r="E2297" s="1">
        <v>0.392121</v>
      </c>
      <c r="F2297" s="1">
        <v>1.6459000000000001E-2</v>
      </c>
      <c r="G2297" s="1">
        <v>0.39206800000000003</v>
      </c>
      <c r="H2297" s="1">
        <v>6.4530000000000004E-3</v>
      </c>
    </row>
    <row r="2298" spans="1:8">
      <c r="A2298">
        <v>1.3915151375999999</v>
      </c>
      <c r="B2298">
        <v>229.6</v>
      </c>
      <c r="C2298" s="1">
        <v>-0.154974</v>
      </c>
      <c r="D2298" s="1">
        <v>0.28159000000000001</v>
      </c>
      <c r="E2298" s="1">
        <v>0.39136399999999999</v>
      </c>
      <c r="F2298" s="1">
        <v>4.1054E-2</v>
      </c>
      <c r="G2298" s="1">
        <v>0.39103500000000002</v>
      </c>
      <c r="H2298" s="1">
        <v>1.6063000000000001E-2</v>
      </c>
    </row>
    <row r="2299" spans="1:8">
      <c r="A2299">
        <v>1.3921211981999999</v>
      </c>
      <c r="B2299">
        <v>229.7</v>
      </c>
      <c r="C2299" s="1">
        <v>-0.145367</v>
      </c>
      <c r="D2299" s="1">
        <v>0.27094000000000001</v>
      </c>
      <c r="E2299" s="1">
        <v>0.38760600000000001</v>
      </c>
      <c r="F2299" s="1">
        <v>3.6353000000000003E-2</v>
      </c>
      <c r="G2299" s="1">
        <v>0.38735000000000003</v>
      </c>
      <c r="H2299" s="1">
        <v>1.4087000000000001E-2</v>
      </c>
    </row>
    <row r="2300" spans="1:8">
      <c r="A2300">
        <v>1.3927272587999999</v>
      </c>
      <c r="B2300">
        <v>229.8</v>
      </c>
      <c r="C2300" s="1">
        <v>-0.15790899999999999</v>
      </c>
      <c r="D2300" s="1">
        <v>0.25515199999999999</v>
      </c>
      <c r="E2300" s="1">
        <v>0.38824799999999998</v>
      </c>
      <c r="F2300" s="1">
        <v>5.4644999999999999E-2</v>
      </c>
      <c r="G2300" s="1">
        <v>0.38766800000000001</v>
      </c>
      <c r="H2300" s="1">
        <v>2.1205000000000002E-2</v>
      </c>
    </row>
    <row r="2301" spans="1:8">
      <c r="A2301">
        <v>1.3933333193999999</v>
      </c>
      <c r="B2301">
        <v>229.9</v>
      </c>
      <c r="C2301" s="1">
        <v>-0.143232</v>
      </c>
      <c r="D2301" s="1">
        <v>0.247029</v>
      </c>
      <c r="E2301" s="1">
        <v>0.39354800000000001</v>
      </c>
      <c r="F2301" s="1">
        <v>7.0764999999999995E-2</v>
      </c>
      <c r="G2301" s="1">
        <v>0.392563</v>
      </c>
      <c r="H2301" s="1">
        <v>2.7826E-2</v>
      </c>
    </row>
    <row r="2302" spans="1:8">
      <c r="A2302">
        <v>1.39393938</v>
      </c>
      <c r="B2302">
        <v>230</v>
      </c>
      <c r="C2302" s="1">
        <v>-0.13362499999999999</v>
      </c>
      <c r="D2302" s="1">
        <v>0.23085800000000001</v>
      </c>
      <c r="E2302" s="1">
        <v>0.40265499999999999</v>
      </c>
      <c r="F2302" s="1">
        <v>6.3961000000000004E-2</v>
      </c>
      <c r="G2302" s="1">
        <v>0.40183200000000002</v>
      </c>
      <c r="H2302" s="1">
        <v>2.5736999999999999E-2</v>
      </c>
    </row>
    <row r="2303" spans="1:8">
      <c r="A2303">
        <v>1.3945454406</v>
      </c>
      <c r="B2303">
        <v>230.1</v>
      </c>
      <c r="C2303" s="1">
        <v>-0.15177199999999999</v>
      </c>
      <c r="D2303" s="1">
        <v>0.22089700000000001</v>
      </c>
      <c r="E2303" s="1">
        <v>0.403613</v>
      </c>
      <c r="F2303" s="1">
        <v>8.7606000000000003E-2</v>
      </c>
      <c r="G2303" s="1">
        <v>0.40206500000000001</v>
      </c>
      <c r="H2303" s="1">
        <v>3.5313999999999998E-2</v>
      </c>
    </row>
    <row r="2304" spans="1:8">
      <c r="A2304">
        <v>1.3951515012</v>
      </c>
      <c r="B2304">
        <v>230.2</v>
      </c>
      <c r="C2304" s="1">
        <v>-0.13869500000000001</v>
      </c>
      <c r="D2304" s="1">
        <v>0.21208399999999999</v>
      </c>
      <c r="E2304" s="1">
        <v>0.39706599999999997</v>
      </c>
      <c r="F2304" s="1">
        <v>0.109832</v>
      </c>
      <c r="G2304" s="1">
        <v>0.39467400000000002</v>
      </c>
      <c r="H2304" s="1">
        <v>4.3522999999999999E-2</v>
      </c>
    </row>
    <row r="2305" spans="1:8">
      <c r="A2305">
        <v>1.3957575618</v>
      </c>
      <c r="B2305">
        <v>230.3</v>
      </c>
      <c r="C2305" s="1">
        <v>-0.141897</v>
      </c>
      <c r="D2305" s="1">
        <v>0.197601</v>
      </c>
      <c r="E2305" s="1">
        <v>0.41075800000000001</v>
      </c>
      <c r="F2305" s="1">
        <v>0.109319</v>
      </c>
      <c r="G2305" s="1">
        <v>0.408306</v>
      </c>
      <c r="H2305" s="1">
        <v>4.4814E-2</v>
      </c>
    </row>
    <row r="2306" spans="1:8">
      <c r="A2306">
        <v>1.3963636224</v>
      </c>
      <c r="B2306">
        <v>230.4</v>
      </c>
      <c r="C2306" s="1">
        <v>-0.14776900000000001</v>
      </c>
      <c r="D2306" s="1">
        <v>0.17651900000000001</v>
      </c>
      <c r="E2306" s="1">
        <v>0.39447100000000002</v>
      </c>
      <c r="F2306" s="1">
        <v>0.12592300000000001</v>
      </c>
      <c r="G2306" s="1">
        <v>0.39134799999999997</v>
      </c>
      <c r="H2306" s="1">
        <v>4.9542000000000003E-2</v>
      </c>
    </row>
    <row r="2307" spans="1:8">
      <c r="A2307">
        <v>1.396969683</v>
      </c>
      <c r="B2307">
        <v>230.5</v>
      </c>
      <c r="C2307" s="1">
        <v>-0.15177199999999999</v>
      </c>
      <c r="D2307" s="1">
        <v>0.152307</v>
      </c>
      <c r="E2307" s="1">
        <v>0.41309200000000001</v>
      </c>
      <c r="F2307" s="1">
        <v>0.12807399999999999</v>
      </c>
      <c r="G2307" s="1">
        <v>0.40970899999999999</v>
      </c>
      <c r="H2307" s="1">
        <v>5.2762000000000003E-2</v>
      </c>
    </row>
    <row r="2308" spans="1:8">
      <c r="A2308">
        <v>1.3975757436</v>
      </c>
      <c r="B2308">
        <v>230.6</v>
      </c>
      <c r="C2308" s="1">
        <v>-0.14216400000000001</v>
      </c>
      <c r="D2308" s="1">
        <v>0.14524400000000001</v>
      </c>
      <c r="E2308" s="1">
        <v>0.41567999999999999</v>
      </c>
      <c r="F2308" s="1">
        <v>0.149586</v>
      </c>
      <c r="G2308" s="1">
        <v>0.41103800000000001</v>
      </c>
      <c r="H2308" s="1">
        <v>6.1948000000000003E-2</v>
      </c>
    </row>
    <row r="2309" spans="1:8">
      <c r="A2309">
        <v>1.3981818042</v>
      </c>
      <c r="B2309">
        <v>230.7</v>
      </c>
      <c r="C2309" s="1">
        <v>-0.146701</v>
      </c>
      <c r="D2309" s="1">
        <v>0.134436</v>
      </c>
      <c r="E2309" s="1">
        <v>0.417881</v>
      </c>
      <c r="F2309" s="1">
        <v>0.142597</v>
      </c>
      <c r="G2309" s="1">
        <v>0.41364000000000001</v>
      </c>
      <c r="H2309" s="1">
        <v>5.9387000000000002E-2</v>
      </c>
    </row>
    <row r="2310" spans="1:8">
      <c r="A2310">
        <v>1.3987878648000001</v>
      </c>
      <c r="B2310">
        <v>230.8</v>
      </c>
      <c r="C2310" s="1">
        <v>-0.15550800000000001</v>
      </c>
      <c r="D2310" s="1">
        <v>0.13114300000000001</v>
      </c>
      <c r="E2310" s="1">
        <v>0.42944399999999999</v>
      </c>
      <c r="F2310" s="1">
        <v>0.15473200000000001</v>
      </c>
      <c r="G2310" s="1">
        <v>0.42431400000000002</v>
      </c>
      <c r="H2310" s="1">
        <v>6.6184000000000007E-2</v>
      </c>
    </row>
    <row r="2311" spans="1:8">
      <c r="A2311">
        <v>1.3993939254000001</v>
      </c>
      <c r="B2311">
        <v>230.9</v>
      </c>
      <c r="C2311" s="1">
        <v>-0.142431</v>
      </c>
      <c r="D2311" s="1">
        <v>0.122374</v>
      </c>
      <c r="E2311" s="1">
        <v>0.43753199999999998</v>
      </c>
      <c r="F2311" s="1">
        <v>0.17508499999999999</v>
      </c>
      <c r="G2311" s="1">
        <v>0.43084299999999998</v>
      </c>
      <c r="H2311" s="1">
        <v>7.6214000000000004E-2</v>
      </c>
    </row>
    <row r="2312" spans="1:8">
      <c r="A2312">
        <v>1.3999999860000001</v>
      </c>
      <c r="B2312">
        <v>231</v>
      </c>
      <c r="C2312" s="1">
        <v>-0.154974</v>
      </c>
      <c r="D2312" s="1">
        <v>0.10907</v>
      </c>
      <c r="E2312" s="1">
        <v>0.43402000000000002</v>
      </c>
      <c r="F2312" s="1">
        <v>0.17302100000000001</v>
      </c>
      <c r="G2312" s="1">
        <v>0.427539</v>
      </c>
      <c r="H2312" s="1">
        <v>7.4719999999999995E-2</v>
      </c>
    </row>
    <row r="2313" spans="1:8">
      <c r="A2313">
        <v>1.4006060466000001</v>
      </c>
      <c r="B2313">
        <v>231.1</v>
      </c>
      <c r="C2313" s="1">
        <v>-0.13309099999999999</v>
      </c>
      <c r="D2313" s="1">
        <v>0.101048</v>
      </c>
      <c r="E2313" s="1">
        <v>0.43669999999999998</v>
      </c>
      <c r="F2313" s="1">
        <v>0.180781</v>
      </c>
      <c r="G2313" s="1">
        <v>0.42958400000000002</v>
      </c>
      <c r="H2313" s="1">
        <v>7.8518000000000004E-2</v>
      </c>
    </row>
    <row r="2314" spans="1:8">
      <c r="A2314">
        <v>1.4012121071999999</v>
      </c>
      <c r="B2314">
        <v>231.2</v>
      </c>
      <c r="C2314" s="1">
        <v>-0.148035</v>
      </c>
      <c r="D2314" s="1">
        <v>0.110481</v>
      </c>
      <c r="E2314" s="1">
        <v>0.416329</v>
      </c>
      <c r="F2314" s="1">
        <v>0.21587899999999999</v>
      </c>
      <c r="G2314" s="1">
        <v>0.406665</v>
      </c>
      <c r="H2314" s="1">
        <v>8.9179999999999995E-2</v>
      </c>
    </row>
    <row r="2315" spans="1:8">
      <c r="A2315">
        <v>1.4018181677999999</v>
      </c>
      <c r="B2315">
        <v>231.3</v>
      </c>
      <c r="C2315" s="1">
        <v>-0.13816100000000001</v>
      </c>
      <c r="D2315" s="1">
        <v>0.124024</v>
      </c>
      <c r="E2315" s="1">
        <v>0.436359</v>
      </c>
      <c r="F2315" s="1">
        <v>0.21745600000000001</v>
      </c>
      <c r="G2315" s="1">
        <v>0.42608200000000002</v>
      </c>
      <c r="H2315" s="1">
        <v>9.4143000000000004E-2</v>
      </c>
    </row>
    <row r="2316" spans="1:8">
      <c r="A2316">
        <v>1.4024242283999999</v>
      </c>
      <c r="B2316">
        <v>231.4</v>
      </c>
      <c r="C2316" s="1">
        <v>-0.142431</v>
      </c>
      <c r="D2316" s="1">
        <v>0.14071500000000001</v>
      </c>
      <c r="E2316" s="1">
        <v>0.44133699999999998</v>
      </c>
      <c r="F2316" s="1">
        <v>0.214252</v>
      </c>
      <c r="G2316" s="1">
        <v>0.43124699999999999</v>
      </c>
      <c r="H2316" s="1">
        <v>9.3836000000000003E-2</v>
      </c>
    </row>
    <row r="2317" spans="1:8">
      <c r="A2317">
        <v>1.4030302889999999</v>
      </c>
      <c r="B2317">
        <v>231.5</v>
      </c>
      <c r="C2317" s="1">
        <v>-0.12828700000000001</v>
      </c>
      <c r="D2317" s="1">
        <v>0.14522499999999999</v>
      </c>
      <c r="E2317" s="1">
        <v>0.447936</v>
      </c>
      <c r="F2317" s="1">
        <v>0.24524799999999999</v>
      </c>
      <c r="G2317" s="1">
        <v>0.43453199999999997</v>
      </c>
      <c r="H2317" s="1">
        <v>0.10875700000000001</v>
      </c>
    </row>
    <row r="2318" spans="1:8">
      <c r="A2318">
        <v>1.4036363495999999</v>
      </c>
      <c r="B2318">
        <v>231.6</v>
      </c>
      <c r="C2318" s="1">
        <v>-0.157109</v>
      </c>
      <c r="D2318" s="1">
        <v>0.13802400000000001</v>
      </c>
      <c r="E2318" s="1">
        <v>0.45807900000000001</v>
      </c>
      <c r="F2318" s="1">
        <v>0.21094499999999999</v>
      </c>
      <c r="G2318" s="1">
        <v>0.44792500000000002</v>
      </c>
      <c r="H2318" s="1">
        <v>9.5913999999999999E-2</v>
      </c>
    </row>
    <row r="2319" spans="1:8">
      <c r="A2319">
        <v>1.4042424102</v>
      </c>
      <c r="B2319">
        <v>231.7</v>
      </c>
      <c r="C2319" s="1">
        <v>-0.15310599999999999</v>
      </c>
      <c r="D2319" s="1">
        <v>0.13803000000000001</v>
      </c>
      <c r="E2319" s="1">
        <v>0.45500800000000002</v>
      </c>
      <c r="F2319" s="1">
        <v>0.229575</v>
      </c>
      <c r="G2319" s="1">
        <v>0.44307000000000002</v>
      </c>
      <c r="H2319" s="1">
        <v>0.103543</v>
      </c>
    </row>
    <row r="2320" spans="1:8">
      <c r="A2320">
        <v>1.4048484708</v>
      </c>
      <c r="B2320">
        <v>231.8</v>
      </c>
      <c r="C2320" s="1">
        <v>-0.14403199999999999</v>
      </c>
      <c r="D2320" s="1">
        <v>0.13974900000000001</v>
      </c>
      <c r="E2320" s="1">
        <v>0.44766499999999998</v>
      </c>
      <c r="F2320" s="1">
        <v>0.23058400000000001</v>
      </c>
      <c r="G2320" s="1">
        <v>0.43581599999999998</v>
      </c>
      <c r="H2320" s="1">
        <v>0.102312</v>
      </c>
    </row>
    <row r="2321" spans="1:8">
      <c r="A2321">
        <v>1.4054545314</v>
      </c>
      <c r="B2321">
        <v>231.9</v>
      </c>
      <c r="C2321" s="1">
        <v>-0.14403199999999999</v>
      </c>
      <c r="D2321" s="1">
        <v>0.15295900000000001</v>
      </c>
      <c r="E2321" s="1">
        <v>0.45599000000000001</v>
      </c>
      <c r="F2321" s="1">
        <v>0.23969099999999999</v>
      </c>
      <c r="G2321" s="1">
        <v>0.44295400000000001</v>
      </c>
      <c r="H2321" s="1">
        <v>0.108253</v>
      </c>
    </row>
    <row r="2322" spans="1:8">
      <c r="A2322">
        <v>1.406060592</v>
      </c>
      <c r="B2322">
        <v>232</v>
      </c>
      <c r="C2322" s="1">
        <v>-0.13442499999999999</v>
      </c>
      <c r="D2322" s="1">
        <v>0.16619400000000001</v>
      </c>
      <c r="E2322" s="1">
        <v>0.45839200000000002</v>
      </c>
      <c r="F2322" s="1">
        <v>0.24123600000000001</v>
      </c>
      <c r="G2322" s="1">
        <v>0.44511800000000001</v>
      </c>
      <c r="H2322" s="1">
        <v>0.109511</v>
      </c>
    </row>
    <row r="2323" spans="1:8">
      <c r="A2323">
        <v>1.4066666526</v>
      </c>
      <c r="B2323">
        <v>232.1</v>
      </c>
      <c r="C2323" s="1">
        <v>-0.14750199999999999</v>
      </c>
      <c r="D2323" s="1">
        <v>0.16384199999999999</v>
      </c>
      <c r="E2323" s="1">
        <v>0.46167799999999998</v>
      </c>
      <c r="F2323" s="1">
        <v>0.274142</v>
      </c>
      <c r="G2323" s="1">
        <v>0.444438</v>
      </c>
      <c r="H2323" s="1">
        <v>0.124986</v>
      </c>
    </row>
    <row r="2324" spans="1:8">
      <c r="A2324">
        <v>1.4072727132</v>
      </c>
      <c r="B2324">
        <v>232.2</v>
      </c>
      <c r="C2324" s="1">
        <v>-0.13469200000000001</v>
      </c>
      <c r="D2324" s="1">
        <v>0.15063799999999999</v>
      </c>
      <c r="E2324" s="1">
        <v>0.47761999999999999</v>
      </c>
      <c r="F2324" s="1">
        <v>0.27763199999999999</v>
      </c>
      <c r="G2324" s="1">
        <v>0.45933000000000002</v>
      </c>
      <c r="H2324" s="1">
        <v>0.13090499999999999</v>
      </c>
    </row>
    <row r="2325" spans="1:8">
      <c r="A2325">
        <v>1.4078787738</v>
      </c>
      <c r="B2325">
        <v>232.3</v>
      </c>
      <c r="C2325" s="1">
        <v>-0.13655999999999999</v>
      </c>
      <c r="D2325" s="1">
        <v>0.133188</v>
      </c>
      <c r="E2325" s="1">
        <v>0.47476299999999999</v>
      </c>
      <c r="F2325" s="1">
        <v>0.26975500000000002</v>
      </c>
      <c r="G2325" s="1">
        <v>0.457594</v>
      </c>
      <c r="H2325" s="1">
        <v>0.126522</v>
      </c>
    </row>
    <row r="2326" spans="1:8">
      <c r="A2326">
        <v>1.4084848344000001</v>
      </c>
      <c r="B2326">
        <v>232.4</v>
      </c>
      <c r="C2326" s="1">
        <v>-0.148035</v>
      </c>
      <c r="D2326" s="1">
        <v>0.116302</v>
      </c>
      <c r="E2326" s="1">
        <v>0.47728100000000001</v>
      </c>
      <c r="F2326" s="1">
        <v>0.28594799999999998</v>
      </c>
      <c r="G2326" s="1">
        <v>0.457901</v>
      </c>
      <c r="H2326" s="1">
        <v>0.13462499999999999</v>
      </c>
    </row>
    <row r="2327" spans="1:8">
      <c r="A2327">
        <v>1.4090908950000001</v>
      </c>
      <c r="B2327">
        <v>232.5</v>
      </c>
      <c r="C2327" s="1">
        <v>-0.13442499999999999</v>
      </c>
      <c r="D2327" s="1">
        <v>0.10101599999999999</v>
      </c>
      <c r="E2327" s="1">
        <v>0.47040799999999999</v>
      </c>
      <c r="F2327" s="1">
        <v>0.25985200000000003</v>
      </c>
      <c r="G2327" s="1">
        <v>0.45461600000000002</v>
      </c>
      <c r="H2327" s="1">
        <v>0.120866</v>
      </c>
    </row>
    <row r="2328" spans="1:8">
      <c r="A2328">
        <v>1.4096969556000001</v>
      </c>
      <c r="B2328">
        <v>232.6</v>
      </c>
      <c r="C2328" s="1">
        <v>-0.13015499999999999</v>
      </c>
      <c r="D2328" s="1">
        <v>8.8546E-2</v>
      </c>
      <c r="E2328" s="1">
        <v>0.48681799999999997</v>
      </c>
      <c r="F2328" s="1">
        <v>0.30370599999999998</v>
      </c>
      <c r="G2328" s="1">
        <v>0.46453800000000001</v>
      </c>
      <c r="H2328" s="1">
        <v>0.14558699999999999</v>
      </c>
    </row>
    <row r="2329" spans="1:8">
      <c r="A2329">
        <v>1.4103030162000001</v>
      </c>
      <c r="B2329">
        <v>232.7</v>
      </c>
      <c r="C2329" s="1">
        <v>-0.141897</v>
      </c>
      <c r="D2329" s="1">
        <v>6.8913000000000002E-2</v>
      </c>
      <c r="E2329" s="1">
        <v>0.498054</v>
      </c>
      <c r="F2329" s="1">
        <v>0.30951600000000001</v>
      </c>
      <c r="G2329" s="1">
        <v>0.474387</v>
      </c>
      <c r="H2329" s="1">
        <v>0.15170600000000001</v>
      </c>
    </row>
    <row r="2330" spans="1:8">
      <c r="A2330">
        <v>1.4109090768000001</v>
      </c>
      <c r="B2330">
        <v>232.8</v>
      </c>
      <c r="C2330" s="1">
        <v>-0.12748699999999999</v>
      </c>
      <c r="D2330" s="1">
        <v>4.1357999999999999E-2</v>
      </c>
      <c r="E2330" s="1">
        <v>0.49518299999999998</v>
      </c>
      <c r="F2330" s="1">
        <v>0.34365499999999999</v>
      </c>
      <c r="G2330" s="1">
        <v>0.466229</v>
      </c>
      <c r="H2330" s="1">
        <v>0.16684199999999999</v>
      </c>
    </row>
    <row r="2331" spans="1:8">
      <c r="A2331">
        <v>1.4115151373999999</v>
      </c>
      <c r="B2331">
        <v>232.9</v>
      </c>
      <c r="C2331" s="1">
        <v>-0.141097</v>
      </c>
      <c r="D2331" s="1">
        <v>1.2441000000000001E-2</v>
      </c>
      <c r="E2331" s="1">
        <v>0.50340099999999999</v>
      </c>
      <c r="F2331" s="1">
        <v>0.31574400000000002</v>
      </c>
      <c r="G2331" s="1">
        <v>0.478516</v>
      </c>
      <c r="H2331" s="1">
        <v>0.15631800000000001</v>
      </c>
    </row>
    <row r="2332" spans="1:8">
      <c r="A2332">
        <v>1.4121211979999999</v>
      </c>
      <c r="B2332">
        <v>233</v>
      </c>
      <c r="C2332" s="1">
        <v>-0.133358</v>
      </c>
      <c r="D2332" s="1">
        <v>-1.1074000000000001E-2</v>
      </c>
      <c r="E2332" s="1">
        <v>0.49208099999999999</v>
      </c>
      <c r="F2332" s="1">
        <v>0.31418200000000002</v>
      </c>
      <c r="G2332" s="1">
        <v>0.46799299999999999</v>
      </c>
      <c r="H2332" s="1">
        <v>0.15207200000000001</v>
      </c>
    </row>
    <row r="2333" spans="1:8">
      <c r="A2333">
        <v>1.4127272585999999</v>
      </c>
      <c r="B2333">
        <v>233.1</v>
      </c>
      <c r="C2333" s="1">
        <v>-0.13655999999999999</v>
      </c>
      <c r="D2333" s="1">
        <v>-3.1817999999999999E-2</v>
      </c>
      <c r="E2333" s="1">
        <v>0.50001499999999999</v>
      </c>
      <c r="F2333" s="1">
        <v>0.34743600000000002</v>
      </c>
      <c r="G2333" s="1">
        <v>0.47013899999999997</v>
      </c>
      <c r="H2333" s="1">
        <v>0.17024900000000001</v>
      </c>
    </row>
    <row r="2334" spans="1:8">
      <c r="A2334">
        <v>1.4133333191999999</v>
      </c>
      <c r="B2334">
        <v>233.2</v>
      </c>
      <c r="C2334" s="1">
        <v>-0.132023</v>
      </c>
      <c r="D2334" s="1">
        <v>-5.3031000000000002E-2</v>
      </c>
      <c r="E2334" s="1">
        <v>0.49298399999999998</v>
      </c>
      <c r="F2334" s="1">
        <v>0.34406100000000001</v>
      </c>
      <c r="G2334" s="1">
        <v>0.464092</v>
      </c>
      <c r="H2334" s="1">
        <v>0.16628999999999999</v>
      </c>
    </row>
    <row r="2335" spans="1:8">
      <c r="A2335">
        <v>1.4139393798</v>
      </c>
      <c r="B2335">
        <v>233.3</v>
      </c>
      <c r="C2335" s="1">
        <v>-0.13922899999999999</v>
      </c>
      <c r="D2335" s="1">
        <v>-7.2884000000000004E-2</v>
      </c>
      <c r="E2335" s="1">
        <v>0.50138400000000005</v>
      </c>
      <c r="F2335" s="1">
        <v>0.31408900000000001</v>
      </c>
      <c r="G2335" s="1">
        <v>0.47685499999999997</v>
      </c>
      <c r="H2335" s="1">
        <v>0.15490300000000001</v>
      </c>
    </row>
    <row r="2336" spans="1:8">
      <c r="A2336">
        <v>1.4145454404</v>
      </c>
      <c r="B2336">
        <v>233.4</v>
      </c>
      <c r="C2336" s="1">
        <v>-0.13522600000000001</v>
      </c>
      <c r="D2336" s="1">
        <v>-9.4329999999999997E-2</v>
      </c>
      <c r="E2336" s="1">
        <v>0.50858899999999996</v>
      </c>
      <c r="F2336" s="1">
        <v>0.34386800000000001</v>
      </c>
      <c r="G2336" s="1">
        <v>0.47881499999999999</v>
      </c>
      <c r="H2336" s="1">
        <v>0.171461</v>
      </c>
    </row>
    <row r="2337" spans="1:8">
      <c r="A2337">
        <v>1.415151501</v>
      </c>
      <c r="B2337">
        <v>233.5</v>
      </c>
      <c r="C2337" s="1">
        <v>-0.13095599999999999</v>
      </c>
      <c r="D2337" s="1">
        <v>-0.111611</v>
      </c>
      <c r="E2337" s="1">
        <v>0.50947699999999996</v>
      </c>
      <c r="F2337" s="1">
        <v>0.357765</v>
      </c>
      <c r="G2337" s="1">
        <v>0.47721799999999998</v>
      </c>
      <c r="H2337" s="1">
        <v>0.17841000000000001</v>
      </c>
    </row>
    <row r="2338" spans="1:8">
      <c r="A2338">
        <v>1.4157575616</v>
      </c>
      <c r="B2338">
        <v>233.6</v>
      </c>
      <c r="C2338" s="1">
        <v>-0.132824</v>
      </c>
      <c r="D2338" s="1">
        <v>-0.121126</v>
      </c>
      <c r="E2338" s="1">
        <v>0.50469799999999998</v>
      </c>
      <c r="F2338" s="1">
        <v>0.34502500000000003</v>
      </c>
      <c r="G2338" s="1">
        <v>0.47495500000000002</v>
      </c>
      <c r="H2338" s="1">
        <v>0.17069899999999999</v>
      </c>
    </row>
    <row r="2339" spans="1:8">
      <c r="A2339">
        <v>1.4163636222</v>
      </c>
      <c r="B2339">
        <v>233.7</v>
      </c>
      <c r="C2339" s="1">
        <v>-0.13816100000000001</v>
      </c>
      <c r="D2339" s="1">
        <v>-0.12628900000000001</v>
      </c>
      <c r="E2339" s="1">
        <v>0.51949299999999998</v>
      </c>
      <c r="F2339" s="1">
        <v>0.35805199999999998</v>
      </c>
      <c r="G2339" s="1">
        <v>0.48654700000000001</v>
      </c>
      <c r="H2339" s="1">
        <v>0.182057</v>
      </c>
    </row>
    <row r="2340" spans="1:8">
      <c r="A2340">
        <v>1.4169696828</v>
      </c>
      <c r="B2340">
        <v>233.8</v>
      </c>
      <c r="C2340" s="1">
        <v>-0.14963699999999999</v>
      </c>
      <c r="D2340" s="1">
        <v>-0.12214899999999999</v>
      </c>
      <c r="E2340" s="1">
        <v>0.51073199999999996</v>
      </c>
      <c r="F2340" s="1">
        <v>0.35966999999999999</v>
      </c>
      <c r="G2340" s="1">
        <v>0.47805199999999998</v>
      </c>
      <c r="H2340" s="1">
        <v>0.17976</v>
      </c>
    </row>
    <row r="2341" spans="1:8">
      <c r="A2341">
        <v>1.4175757434</v>
      </c>
      <c r="B2341">
        <v>233.9</v>
      </c>
      <c r="C2341" s="1">
        <v>-0.13655999999999999</v>
      </c>
      <c r="D2341" s="1">
        <v>-0.127606</v>
      </c>
      <c r="E2341" s="1">
        <v>0.52551800000000004</v>
      </c>
      <c r="F2341" s="1">
        <v>0.37694299999999997</v>
      </c>
      <c r="G2341" s="1">
        <v>0.488624</v>
      </c>
      <c r="H2341" s="1">
        <v>0.19343199999999999</v>
      </c>
    </row>
    <row r="2342" spans="1:8">
      <c r="A2342">
        <v>1.418181804</v>
      </c>
      <c r="B2342">
        <v>234</v>
      </c>
      <c r="C2342" s="1">
        <v>-0.12882099999999999</v>
      </c>
      <c r="D2342" s="1">
        <v>-0.14080999999999999</v>
      </c>
      <c r="E2342" s="1">
        <v>0.50160000000000005</v>
      </c>
      <c r="F2342" s="1">
        <v>0.39844099999999999</v>
      </c>
      <c r="G2342" s="1">
        <v>0.462308</v>
      </c>
      <c r="H2342" s="1">
        <v>0.19461200000000001</v>
      </c>
    </row>
    <row r="2343" spans="1:8">
      <c r="A2343">
        <v>1.4187878646000001</v>
      </c>
      <c r="B2343">
        <v>234.1</v>
      </c>
      <c r="C2343" s="1">
        <v>-0.134158</v>
      </c>
      <c r="D2343" s="1">
        <v>-0.143099</v>
      </c>
      <c r="E2343" s="1">
        <v>0.51609000000000005</v>
      </c>
      <c r="F2343" s="1">
        <v>0.36731900000000001</v>
      </c>
      <c r="G2343" s="1">
        <v>0.48166399999999998</v>
      </c>
      <c r="H2343" s="1">
        <v>0.185336</v>
      </c>
    </row>
    <row r="2344" spans="1:8">
      <c r="A2344">
        <v>1.4193939252000001</v>
      </c>
      <c r="B2344">
        <v>234.2</v>
      </c>
      <c r="C2344" s="1">
        <v>-0.129355</v>
      </c>
      <c r="D2344" s="1">
        <v>-0.15406300000000001</v>
      </c>
      <c r="E2344" s="1">
        <v>0.52661800000000003</v>
      </c>
      <c r="F2344" s="1">
        <v>0.41664400000000001</v>
      </c>
      <c r="G2344" s="1">
        <v>0.48156700000000002</v>
      </c>
      <c r="H2344" s="1">
        <v>0.213119</v>
      </c>
    </row>
    <row r="2345" spans="1:8">
      <c r="A2345">
        <v>1.4199999858000001</v>
      </c>
      <c r="B2345">
        <v>234.3</v>
      </c>
      <c r="C2345" s="1">
        <v>-0.14429900000000001</v>
      </c>
      <c r="D2345" s="1">
        <v>-0.14577100000000001</v>
      </c>
      <c r="E2345" s="1">
        <v>0.51047100000000001</v>
      </c>
      <c r="F2345" s="1">
        <v>0.41370099999999999</v>
      </c>
      <c r="G2345" s="1">
        <v>0.46740700000000002</v>
      </c>
      <c r="H2345" s="1">
        <v>0.20521</v>
      </c>
    </row>
    <row r="2346" spans="1:8">
      <c r="A2346">
        <v>1.4206060464000001</v>
      </c>
      <c r="B2346">
        <v>234.4</v>
      </c>
      <c r="C2346" s="1">
        <v>-0.134158</v>
      </c>
      <c r="D2346" s="1">
        <v>-0.14612900000000001</v>
      </c>
      <c r="E2346" s="1">
        <v>0.52886</v>
      </c>
      <c r="F2346" s="1">
        <v>0.39715</v>
      </c>
      <c r="G2346" s="1">
        <v>0.48769699999999999</v>
      </c>
      <c r="H2346" s="1">
        <v>0.20455899999999999</v>
      </c>
    </row>
    <row r="2347" spans="1:8">
      <c r="A2347">
        <v>1.4212121069999999</v>
      </c>
      <c r="B2347">
        <v>234.5</v>
      </c>
      <c r="C2347" s="1">
        <v>-0.120281</v>
      </c>
      <c r="D2347" s="1">
        <v>-0.153442</v>
      </c>
      <c r="E2347" s="1">
        <v>0.52497899999999997</v>
      </c>
      <c r="F2347" s="1">
        <v>0.41009400000000001</v>
      </c>
      <c r="G2347" s="1">
        <v>0.48144999999999999</v>
      </c>
      <c r="H2347" s="1">
        <v>0.20930699999999999</v>
      </c>
    </row>
    <row r="2348" spans="1:8">
      <c r="A2348">
        <v>1.4218181675999999</v>
      </c>
      <c r="B2348">
        <v>234.6</v>
      </c>
      <c r="C2348" s="1">
        <v>-0.124818</v>
      </c>
      <c r="D2348" s="1">
        <v>-0.16087499999999999</v>
      </c>
      <c r="E2348" s="1">
        <v>0.50878699999999999</v>
      </c>
      <c r="F2348" s="1">
        <v>0.39995799999999998</v>
      </c>
      <c r="G2348" s="1">
        <v>0.46863199999999999</v>
      </c>
      <c r="H2348" s="1">
        <v>0.19811100000000001</v>
      </c>
    </row>
    <row r="2349" spans="1:8">
      <c r="A2349">
        <v>1.4224242281999999</v>
      </c>
      <c r="B2349">
        <v>234.7</v>
      </c>
      <c r="C2349" s="1">
        <v>-0.13175700000000001</v>
      </c>
      <c r="D2349" s="1">
        <v>-0.18249099999999999</v>
      </c>
      <c r="E2349" s="1">
        <v>0.52154699999999998</v>
      </c>
      <c r="F2349" s="1">
        <v>0.42968000000000001</v>
      </c>
      <c r="G2349" s="1">
        <v>0.474138</v>
      </c>
      <c r="H2349" s="1">
        <v>0.21726599999999999</v>
      </c>
    </row>
    <row r="2350" spans="1:8">
      <c r="A2350">
        <v>1.4230302887999999</v>
      </c>
      <c r="B2350">
        <v>234.8</v>
      </c>
      <c r="C2350" s="1">
        <v>-0.125885</v>
      </c>
      <c r="D2350" s="1">
        <v>-0.18485499999999999</v>
      </c>
      <c r="E2350" s="1">
        <v>0.50993200000000005</v>
      </c>
      <c r="F2350" s="1">
        <v>0.46428399999999997</v>
      </c>
      <c r="G2350" s="1">
        <v>0.45595200000000002</v>
      </c>
      <c r="H2350" s="1">
        <v>0.22833899999999999</v>
      </c>
    </row>
    <row r="2351" spans="1:8">
      <c r="A2351">
        <v>1.4236363493999999</v>
      </c>
      <c r="B2351">
        <v>234.9</v>
      </c>
      <c r="C2351" s="1">
        <v>-0.11280900000000001</v>
      </c>
      <c r="D2351" s="1">
        <v>-0.19240099999999999</v>
      </c>
      <c r="E2351" s="1">
        <v>0.53907700000000003</v>
      </c>
      <c r="F2351" s="1">
        <v>0.42940099999999998</v>
      </c>
      <c r="G2351" s="1">
        <v>0.49013699999999999</v>
      </c>
      <c r="H2351" s="1">
        <v>0.22443199999999999</v>
      </c>
    </row>
    <row r="2352" spans="1:8">
      <c r="A2352">
        <v>1.42424241</v>
      </c>
      <c r="B2352">
        <v>235</v>
      </c>
      <c r="C2352" s="1">
        <v>-0.12908800000000001</v>
      </c>
      <c r="D2352" s="1">
        <v>-0.19642200000000001</v>
      </c>
      <c r="E2352" s="1">
        <v>0.52713900000000002</v>
      </c>
      <c r="F2352" s="1">
        <v>0.47232600000000002</v>
      </c>
      <c r="G2352" s="1">
        <v>0.46942400000000001</v>
      </c>
      <c r="H2352" s="1">
        <v>0.23982600000000001</v>
      </c>
    </row>
    <row r="2353" spans="1:8">
      <c r="A2353">
        <v>1.4248484706</v>
      </c>
      <c r="B2353">
        <v>235.1</v>
      </c>
      <c r="C2353" s="1">
        <v>-0.117079</v>
      </c>
      <c r="D2353" s="1">
        <v>-0.20655200000000001</v>
      </c>
      <c r="E2353" s="1">
        <v>0.52928799999999998</v>
      </c>
      <c r="F2353" s="1">
        <v>0.481518</v>
      </c>
      <c r="G2353" s="1">
        <v>0.46910400000000002</v>
      </c>
      <c r="H2353" s="1">
        <v>0.24512700000000001</v>
      </c>
    </row>
    <row r="2354" spans="1:8">
      <c r="A2354">
        <v>1.4254545312</v>
      </c>
      <c r="B2354">
        <v>235.2</v>
      </c>
      <c r="C2354" s="1">
        <v>-0.134158</v>
      </c>
      <c r="D2354" s="1">
        <v>-0.22662399999999999</v>
      </c>
      <c r="E2354" s="1">
        <v>0.53162100000000001</v>
      </c>
      <c r="F2354" s="1">
        <v>0.491593</v>
      </c>
      <c r="G2354" s="1">
        <v>0.468667</v>
      </c>
      <c r="H2354" s="1">
        <v>0.25094100000000003</v>
      </c>
    </row>
    <row r="2355" spans="1:8">
      <c r="A2355">
        <v>1.4260605918</v>
      </c>
      <c r="B2355">
        <v>235.3</v>
      </c>
      <c r="C2355" s="1">
        <v>-0.132824</v>
      </c>
      <c r="D2355" s="1">
        <v>-0.24571200000000001</v>
      </c>
      <c r="E2355" s="1">
        <v>0.53898999999999997</v>
      </c>
      <c r="F2355" s="1">
        <v>0.47512199999999999</v>
      </c>
      <c r="G2355" s="1">
        <v>0.47928900000000002</v>
      </c>
      <c r="H2355" s="1">
        <v>0.246559</v>
      </c>
    </row>
    <row r="2356" spans="1:8">
      <c r="A2356">
        <v>1.4266666524</v>
      </c>
      <c r="B2356">
        <v>235.4</v>
      </c>
      <c r="C2356" s="1">
        <v>-0.13255700000000001</v>
      </c>
      <c r="D2356" s="1">
        <v>-0.25763000000000003</v>
      </c>
      <c r="E2356" s="1">
        <v>0.54862999999999995</v>
      </c>
      <c r="F2356" s="1">
        <v>0.53439999999999999</v>
      </c>
      <c r="G2356" s="1">
        <v>0.47213699999999997</v>
      </c>
      <c r="H2356" s="1">
        <v>0.27943099999999998</v>
      </c>
    </row>
    <row r="2357" spans="1:8">
      <c r="A2357">
        <v>1.427272713</v>
      </c>
      <c r="B2357">
        <v>235.5</v>
      </c>
      <c r="C2357" s="1">
        <v>-0.112275</v>
      </c>
      <c r="D2357" s="1">
        <v>-0.26201999999999998</v>
      </c>
      <c r="E2357" s="1">
        <v>0.55737800000000004</v>
      </c>
      <c r="F2357" s="1">
        <v>0.55393400000000004</v>
      </c>
      <c r="G2357" s="1">
        <v>0.47402899999999998</v>
      </c>
      <c r="H2357" s="1">
        <v>0.29320099999999999</v>
      </c>
    </row>
    <row r="2358" spans="1:8">
      <c r="A2358">
        <v>1.4278787736</v>
      </c>
      <c r="B2358">
        <v>235.6</v>
      </c>
      <c r="C2358" s="1">
        <v>-0.121349</v>
      </c>
      <c r="D2358" s="1">
        <v>-0.26338099999999998</v>
      </c>
      <c r="E2358" s="1">
        <v>0.54457</v>
      </c>
      <c r="F2358" s="1">
        <v>0.52013699999999996</v>
      </c>
      <c r="G2358" s="1">
        <v>0.472551</v>
      </c>
      <c r="H2358" s="1">
        <v>0.27065099999999997</v>
      </c>
    </row>
    <row r="2359" spans="1:8">
      <c r="A2359">
        <v>1.4284848342000001</v>
      </c>
      <c r="B2359">
        <v>235.7</v>
      </c>
      <c r="C2359" s="1">
        <v>-0.114944</v>
      </c>
      <c r="D2359" s="1">
        <v>-0.26634799999999997</v>
      </c>
      <c r="E2359" s="1">
        <v>0.54842999999999997</v>
      </c>
      <c r="F2359" s="1">
        <v>0.57674700000000001</v>
      </c>
      <c r="G2359" s="1">
        <v>0.45971600000000001</v>
      </c>
      <c r="H2359" s="1">
        <v>0.29905900000000002</v>
      </c>
    </row>
    <row r="2360" spans="1:8">
      <c r="A2360">
        <v>1.4290908948000001</v>
      </c>
      <c r="B2360">
        <v>235.8</v>
      </c>
      <c r="C2360" s="1">
        <v>-0.13149</v>
      </c>
      <c r="D2360" s="1">
        <v>-0.28033599999999997</v>
      </c>
      <c r="E2360" s="1">
        <v>0.575658</v>
      </c>
      <c r="F2360" s="1">
        <v>0.55733500000000002</v>
      </c>
      <c r="G2360" s="1">
        <v>0.48854300000000001</v>
      </c>
      <c r="H2360" s="1">
        <v>0.304481</v>
      </c>
    </row>
    <row r="2361" spans="1:8">
      <c r="A2361">
        <v>1.4296969554000001</v>
      </c>
      <c r="B2361">
        <v>235.9</v>
      </c>
      <c r="C2361" s="1">
        <v>-0.12962199999999999</v>
      </c>
      <c r="D2361" s="1">
        <v>-0.29971199999999998</v>
      </c>
      <c r="E2361" s="1">
        <v>0.56720899999999996</v>
      </c>
      <c r="F2361" s="1">
        <v>0.60324100000000003</v>
      </c>
      <c r="G2361" s="1">
        <v>0.46709699999999998</v>
      </c>
      <c r="H2361" s="1">
        <v>0.32178600000000002</v>
      </c>
    </row>
    <row r="2362" spans="1:8">
      <c r="A2362">
        <v>1.4303030160000001</v>
      </c>
      <c r="B2362">
        <v>236</v>
      </c>
      <c r="C2362" s="1">
        <v>-0.13015499999999999</v>
      </c>
      <c r="D2362" s="1">
        <v>-0.30758400000000002</v>
      </c>
      <c r="E2362" s="1">
        <v>0.55435699999999999</v>
      </c>
      <c r="F2362" s="1">
        <v>0.56895899999999999</v>
      </c>
      <c r="G2362" s="1">
        <v>0.46702500000000002</v>
      </c>
      <c r="H2362" s="1">
        <v>0.29866300000000001</v>
      </c>
    </row>
    <row r="2363" spans="1:8">
      <c r="A2363">
        <v>1.4309090766000001</v>
      </c>
      <c r="B2363">
        <v>236.1</v>
      </c>
      <c r="C2363" s="1">
        <v>-0.111208</v>
      </c>
      <c r="D2363" s="1">
        <v>-0.30840600000000001</v>
      </c>
      <c r="E2363" s="1">
        <v>0.58129399999999998</v>
      </c>
      <c r="F2363" s="1">
        <v>0.59552700000000003</v>
      </c>
      <c r="G2363" s="1">
        <v>0.48122599999999999</v>
      </c>
      <c r="H2363" s="1">
        <v>0.32607399999999997</v>
      </c>
    </row>
    <row r="2364" spans="1:8">
      <c r="A2364">
        <v>1.4315151371999999</v>
      </c>
      <c r="B2364">
        <v>236.2</v>
      </c>
      <c r="C2364" s="1">
        <v>-0.12214899999999999</v>
      </c>
      <c r="D2364" s="1">
        <v>-0.30527599999999999</v>
      </c>
      <c r="E2364" s="1">
        <v>0.58914599999999995</v>
      </c>
      <c r="F2364" s="1">
        <v>0.60370599999999996</v>
      </c>
      <c r="G2364" s="1">
        <v>0.48500700000000002</v>
      </c>
      <c r="H2364" s="1">
        <v>0.33445599999999998</v>
      </c>
    </row>
    <row r="2365" spans="1:8">
      <c r="A2365">
        <v>1.4321211977999999</v>
      </c>
      <c r="B2365">
        <v>236.3</v>
      </c>
      <c r="C2365" s="1">
        <v>-0.12081500000000001</v>
      </c>
      <c r="D2365" s="1">
        <v>-0.30473600000000001</v>
      </c>
      <c r="E2365" s="1">
        <v>0.566801</v>
      </c>
      <c r="F2365" s="1">
        <v>0.66376299999999999</v>
      </c>
      <c r="G2365" s="1">
        <v>0.44645800000000002</v>
      </c>
      <c r="H2365" s="1">
        <v>0.34919800000000001</v>
      </c>
    </row>
    <row r="2366" spans="1:8">
      <c r="A2366">
        <v>1.4327272583999999</v>
      </c>
      <c r="B2366">
        <v>236.4</v>
      </c>
      <c r="C2366" s="1">
        <v>-0.137628</v>
      </c>
      <c r="D2366" s="1">
        <v>-0.31505499999999997</v>
      </c>
      <c r="E2366" s="1">
        <v>0.59114699999999998</v>
      </c>
      <c r="F2366" s="1">
        <v>0.65796900000000003</v>
      </c>
      <c r="G2366" s="1">
        <v>0.46773700000000001</v>
      </c>
      <c r="H2366" s="1">
        <v>0.36149300000000001</v>
      </c>
    </row>
    <row r="2367" spans="1:8">
      <c r="A2367">
        <v>1.4333333189999999</v>
      </c>
      <c r="B2367">
        <v>236.5</v>
      </c>
      <c r="C2367" s="1">
        <v>-0.13042200000000001</v>
      </c>
      <c r="D2367" s="1">
        <v>-0.32393699999999997</v>
      </c>
      <c r="E2367" s="1">
        <v>0.60412200000000005</v>
      </c>
      <c r="F2367" s="1">
        <v>0.65445600000000004</v>
      </c>
      <c r="G2367" s="1">
        <v>0.479298</v>
      </c>
      <c r="H2367" s="1">
        <v>0.36774600000000002</v>
      </c>
    </row>
    <row r="2368" spans="1:8">
      <c r="A2368">
        <v>1.4339393796</v>
      </c>
      <c r="B2368">
        <v>236.6</v>
      </c>
      <c r="C2368" s="1">
        <v>-0.14750199999999999</v>
      </c>
      <c r="D2368" s="1">
        <v>-0.333289</v>
      </c>
      <c r="E2368" s="1">
        <v>0.60666900000000001</v>
      </c>
      <c r="F2368" s="1">
        <v>0.67932300000000001</v>
      </c>
      <c r="G2368" s="1">
        <v>0.47198699999999999</v>
      </c>
      <c r="H2368" s="1">
        <v>0.38114999999999999</v>
      </c>
    </row>
    <row r="2369" spans="1:8">
      <c r="A2369">
        <v>1.4345454402</v>
      </c>
      <c r="B2369">
        <v>236.7</v>
      </c>
      <c r="C2369" s="1">
        <v>-0.12535199999999999</v>
      </c>
      <c r="D2369" s="1">
        <v>-0.333069</v>
      </c>
      <c r="E2369" s="1">
        <v>0.62626899999999996</v>
      </c>
      <c r="F2369" s="1">
        <v>0.70981399999999994</v>
      </c>
      <c r="G2369" s="1">
        <v>0.47501500000000002</v>
      </c>
      <c r="H2369" s="1">
        <v>0.40813500000000003</v>
      </c>
    </row>
    <row r="2370" spans="1:8">
      <c r="A2370">
        <v>1.4351515008</v>
      </c>
      <c r="B2370">
        <v>236.8</v>
      </c>
      <c r="C2370" s="1">
        <v>-0.122416</v>
      </c>
      <c r="D2370" s="1">
        <v>-0.32912999999999998</v>
      </c>
      <c r="E2370" s="1">
        <v>0.60472000000000004</v>
      </c>
      <c r="F2370" s="1">
        <v>0.70343199999999995</v>
      </c>
      <c r="G2370" s="1">
        <v>0.461175</v>
      </c>
      <c r="H2370" s="1">
        <v>0.391156</v>
      </c>
    </row>
    <row r="2371" spans="1:8">
      <c r="A2371">
        <v>1.4357575614</v>
      </c>
      <c r="B2371">
        <v>236.9</v>
      </c>
      <c r="C2371" s="1">
        <v>-0.116011</v>
      </c>
      <c r="D2371" s="1">
        <v>-0.32882299999999998</v>
      </c>
      <c r="E2371" s="1">
        <v>0.63971500000000003</v>
      </c>
      <c r="F2371" s="1">
        <v>0.75357700000000005</v>
      </c>
      <c r="G2371" s="1">
        <v>0.46650999999999998</v>
      </c>
      <c r="H2371" s="1">
        <v>0.437726</v>
      </c>
    </row>
    <row r="2372" spans="1:8">
      <c r="A2372">
        <v>1.436363622</v>
      </c>
      <c r="B2372">
        <v>237</v>
      </c>
      <c r="C2372" s="1">
        <v>-0.136827</v>
      </c>
      <c r="D2372" s="1">
        <v>-0.33455000000000001</v>
      </c>
      <c r="E2372" s="1">
        <v>0.63026300000000002</v>
      </c>
      <c r="F2372" s="1">
        <v>0.73563000000000001</v>
      </c>
      <c r="G2372" s="1">
        <v>0.46728199999999998</v>
      </c>
      <c r="H2372" s="1">
        <v>0.42294100000000001</v>
      </c>
    </row>
    <row r="2373" spans="1:8">
      <c r="A2373">
        <v>1.4369696826</v>
      </c>
      <c r="B2373">
        <v>237.1</v>
      </c>
      <c r="C2373" s="1">
        <v>-0.121082</v>
      </c>
      <c r="D2373" s="1">
        <v>-0.35040700000000002</v>
      </c>
      <c r="E2373" s="1">
        <v>0.66053700000000004</v>
      </c>
      <c r="F2373" s="1">
        <v>0.74859699999999996</v>
      </c>
      <c r="G2373" s="1">
        <v>0.48393900000000001</v>
      </c>
      <c r="H2373" s="1">
        <v>0.449569</v>
      </c>
    </row>
    <row r="2374" spans="1:8">
      <c r="A2374">
        <v>1.4375757432</v>
      </c>
      <c r="B2374">
        <v>237.2</v>
      </c>
      <c r="C2374" s="1">
        <v>-0.12081500000000001</v>
      </c>
      <c r="D2374" s="1">
        <v>-0.36097000000000001</v>
      </c>
      <c r="E2374" s="1">
        <v>0.654609</v>
      </c>
      <c r="F2374" s="1">
        <v>0.764073</v>
      </c>
      <c r="G2374" s="1">
        <v>0.47264400000000001</v>
      </c>
      <c r="H2374" s="1">
        <v>0.452903</v>
      </c>
    </row>
    <row r="2375" spans="1:8">
      <c r="A2375">
        <v>1.4381818038</v>
      </c>
      <c r="B2375">
        <v>237.3</v>
      </c>
      <c r="C2375" s="1">
        <v>-0.120281</v>
      </c>
      <c r="D2375" s="1">
        <v>-0.37253599999999998</v>
      </c>
      <c r="E2375" s="1">
        <v>0.67030299999999998</v>
      </c>
      <c r="F2375" s="1">
        <v>0.74722599999999995</v>
      </c>
      <c r="G2375" s="1">
        <v>0.49171799999999999</v>
      </c>
      <c r="H2375" s="1">
        <v>0.455542</v>
      </c>
    </row>
    <row r="2376" spans="1:8">
      <c r="A2376">
        <v>1.4387878644000001</v>
      </c>
      <c r="B2376">
        <v>237.4</v>
      </c>
      <c r="C2376" s="1">
        <v>-0.115745</v>
      </c>
      <c r="D2376" s="1">
        <v>-0.381193</v>
      </c>
      <c r="E2376" s="1">
        <v>0.70224799999999998</v>
      </c>
      <c r="F2376" s="1">
        <v>0.80302099999999998</v>
      </c>
      <c r="G2376" s="1">
        <v>0.48773699999999998</v>
      </c>
      <c r="H2376" s="1">
        <v>0.50523799999999996</v>
      </c>
    </row>
    <row r="2377" spans="1:8">
      <c r="A2377">
        <v>1.4393939250000001</v>
      </c>
      <c r="B2377">
        <v>237.5</v>
      </c>
      <c r="C2377" s="1">
        <v>-0.12535199999999999</v>
      </c>
      <c r="D2377" s="1">
        <v>-0.38874500000000001</v>
      </c>
      <c r="E2377" s="1">
        <v>0.72750199999999998</v>
      </c>
      <c r="F2377" s="1">
        <v>0.80461899999999997</v>
      </c>
      <c r="G2377" s="1">
        <v>0.50444</v>
      </c>
      <c r="H2377" s="1">
        <v>0.52421399999999996</v>
      </c>
    </row>
    <row r="2378" spans="1:8">
      <c r="A2378">
        <v>1.4399999856000001</v>
      </c>
      <c r="B2378">
        <v>237.6</v>
      </c>
      <c r="C2378" s="1">
        <v>-0.13469200000000001</v>
      </c>
      <c r="D2378" s="1">
        <v>-0.40572399999999997</v>
      </c>
      <c r="E2378" s="1">
        <v>0.74707100000000004</v>
      </c>
      <c r="F2378" s="1">
        <v>0.81462699999999999</v>
      </c>
      <c r="G2378" s="1">
        <v>0.51259500000000002</v>
      </c>
      <c r="H2378" s="1">
        <v>0.54347199999999996</v>
      </c>
    </row>
    <row r="2379" spans="1:8">
      <c r="A2379">
        <v>1.4406060462000001</v>
      </c>
      <c r="B2379">
        <v>237.7</v>
      </c>
      <c r="C2379" s="1">
        <v>-0.108806</v>
      </c>
      <c r="D2379" s="1">
        <v>-0.41930499999999998</v>
      </c>
      <c r="E2379" s="1">
        <v>0.73421700000000001</v>
      </c>
      <c r="F2379" s="1">
        <v>0.80170799999999998</v>
      </c>
      <c r="G2379" s="1">
        <v>0.510633</v>
      </c>
      <c r="H2379" s="1">
        <v>0.52756800000000004</v>
      </c>
    </row>
    <row r="2380" spans="1:8">
      <c r="A2380">
        <v>1.4412121067999999</v>
      </c>
      <c r="B2380">
        <v>237.8</v>
      </c>
      <c r="C2380" s="1">
        <v>-0.120548</v>
      </c>
      <c r="D2380" s="1">
        <v>-0.43679899999999999</v>
      </c>
      <c r="E2380" s="1">
        <v>0.76190899999999995</v>
      </c>
      <c r="F2380" s="1">
        <v>0.81172100000000003</v>
      </c>
      <c r="G2380" s="1">
        <v>0.52438499999999999</v>
      </c>
      <c r="H2380" s="1">
        <v>0.55274400000000001</v>
      </c>
    </row>
    <row r="2381" spans="1:8">
      <c r="A2381">
        <v>1.4418181673999999</v>
      </c>
      <c r="B2381">
        <v>237.9</v>
      </c>
      <c r="C2381" s="1">
        <v>-0.11627800000000001</v>
      </c>
      <c r="D2381" s="1">
        <v>-0.44869799999999999</v>
      </c>
      <c r="E2381" s="1">
        <v>0.79800800000000005</v>
      </c>
      <c r="F2381" s="1">
        <v>0.82754700000000003</v>
      </c>
      <c r="G2381" s="1">
        <v>0.53999900000000001</v>
      </c>
      <c r="H2381" s="1">
        <v>0.58755299999999999</v>
      </c>
    </row>
    <row r="2382" spans="1:8">
      <c r="A2382">
        <v>1.4424242279999999</v>
      </c>
      <c r="B2382">
        <v>238</v>
      </c>
      <c r="C2382" s="1">
        <v>-0.114677</v>
      </c>
      <c r="D2382" s="1">
        <v>-0.44959500000000002</v>
      </c>
      <c r="E2382" s="1">
        <v>0.83772500000000005</v>
      </c>
      <c r="F2382" s="1">
        <v>0.813948</v>
      </c>
      <c r="G2382" s="1">
        <v>0.57521</v>
      </c>
      <c r="H2382" s="1">
        <v>0.60902900000000004</v>
      </c>
    </row>
    <row r="2383" spans="1:8">
      <c r="A2383">
        <v>1.4430302885999999</v>
      </c>
      <c r="B2383">
        <v>238.1</v>
      </c>
      <c r="C2383" s="1">
        <v>-0.117613</v>
      </c>
      <c r="D2383" s="1">
        <v>-0.45148300000000002</v>
      </c>
      <c r="E2383" s="1">
        <v>0.85197199999999995</v>
      </c>
      <c r="F2383" s="1">
        <v>0.82406999999999997</v>
      </c>
      <c r="G2383" s="1">
        <v>0.57869300000000001</v>
      </c>
      <c r="H2383" s="1">
        <v>0.62527600000000005</v>
      </c>
    </row>
    <row r="2384" spans="1:8">
      <c r="A2384">
        <v>1.4436363491999999</v>
      </c>
      <c r="B2384">
        <v>238.2</v>
      </c>
      <c r="C2384" s="1">
        <v>-0.113876</v>
      </c>
      <c r="D2384" s="1">
        <v>-0.45095600000000002</v>
      </c>
      <c r="E2384" s="1">
        <v>0.87097599999999997</v>
      </c>
      <c r="F2384" s="1">
        <v>0.80235500000000004</v>
      </c>
      <c r="G2384" s="1">
        <v>0.60534200000000005</v>
      </c>
      <c r="H2384" s="1">
        <v>0.62622699999999998</v>
      </c>
    </row>
    <row r="2385" spans="1:8">
      <c r="A2385">
        <v>1.4442424098</v>
      </c>
      <c r="B2385">
        <v>238.3</v>
      </c>
      <c r="C2385" s="1">
        <v>-0.126419</v>
      </c>
      <c r="D2385" s="1">
        <v>-0.458339</v>
      </c>
      <c r="E2385" s="1">
        <v>0.93086599999999997</v>
      </c>
      <c r="F2385" s="1">
        <v>0.803041</v>
      </c>
      <c r="G2385" s="1">
        <v>0.64650700000000005</v>
      </c>
      <c r="H2385" s="1">
        <v>0.66973199999999999</v>
      </c>
    </row>
    <row r="2386" spans="1:8">
      <c r="A2386">
        <v>1.4448484704</v>
      </c>
      <c r="B2386">
        <v>238.4</v>
      </c>
      <c r="C2386" s="1">
        <v>-0.113876</v>
      </c>
      <c r="D2386" s="1">
        <v>-0.45955499999999999</v>
      </c>
      <c r="E2386" s="1">
        <v>0.92298899999999995</v>
      </c>
      <c r="F2386" s="1">
        <v>0.76789700000000005</v>
      </c>
      <c r="G2386" s="1">
        <v>0.66397300000000004</v>
      </c>
      <c r="H2386" s="1">
        <v>0.64112999999999998</v>
      </c>
    </row>
    <row r="2387" spans="1:8">
      <c r="A2387">
        <v>1.445454531</v>
      </c>
      <c r="B2387">
        <v>238.5</v>
      </c>
      <c r="C2387" s="1">
        <v>-0.120281</v>
      </c>
      <c r="D2387" s="1">
        <v>-0.45647599999999999</v>
      </c>
      <c r="E2387" s="1">
        <v>0.96380500000000002</v>
      </c>
      <c r="F2387" s="1">
        <v>0.77733600000000003</v>
      </c>
      <c r="G2387" s="1">
        <v>0.68698499999999996</v>
      </c>
      <c r="H2387" s="1">
        <v>0.67599600000000004</v>
      </c>
    </row>
    <row r="2388" spans="1:8">
      <c r="A2388">
        <v>1.4460605916</v>
      </c>
      <c r="B2388">
        <v>238.6</v>
      </c>
      <c r="C2388" s="1">
        <v>-0.13228999999999999</v>
      </c>
      <c r="D2388" s="1">
        <v>-0.44924999999999998</v>
      </c>
      <c r="E2388" s="1">
        <v>0.98619900000000005</v>
      </c>
      <c r="F2388" s="1">
        <v>0.72511899999999996</v>
      </c>
      <c r="G2388" s="1">
        <v>0.73809199999999997</v>
      </c>
      <c r="H2388" s="1">
        <v>0.65407099999999996</v>
      </c>
    </row>
    <row r="2389" spans="1:8">
      <c r="A2389">
        <v>1.4466666522</v>
      </c>
      <c r="B2389">
        <v>238.7</v>
      </c>
      <c r="C2389" s="1">
        <v>-0.123484</v>
      </c>
      <c r="D2389" s="1">
        <v>-0.43432700000000002</v>
      </c>
      <c r="E2389" s="1">
        <v>1.027641</v>
      </c>
      <c r="F2389" s="1">
        <v>0.70852999999999999</v>
      </c>
      <c r="G2389" s="1">
        <v>0.78030699999999997</v>
      </c>
      <c r="H2389" s="1">
        <v>0.66870499999999999</v>
      </c>
    </row>
    <row r="2390" spans="1:8">
      <c r="A2390">
        <v>1.4472727128</v>
      </c>
      <c r="B2390">
        <v>238.8</v>
      </c>
      <c r="C2390" s="1">
        <v>-0.108539</v>
      </c>
      <c r="D2390" s="1">
        <v>-0.43156699999999998</v>
      </c>
      <c r="E2390" s="1">
        <v>0.98897800000000002</v>
      </c>
      <c r="F2390" s="1">
        <v>0.704735</v>
      </c>
      <c r="G2390" s="1">
        <v>0.75338700000000003</v>
      </c>
      <c r="H2390" s="1">
        <v>0.64069200000000004</v>
      </c>
    </row>
    <row r="2391" spans="1:8">
      <c r="A2391">
        <v>1.4478787734</v>
      </c>
      <c r="B2391">
        <v>238.9</v>
      </c>
      <c r="C2391" s="1">
        <v>-0.121616</v>
      </c>
      <c r="D2391" s="1">
        <v>-0.414493</v>
      </c>
      <c r="E2391" s="1">
        <v>1.0494380000000001</v>
      </c>
      <c r="F2391" s="1">
        <v>0.68060100000000001</v>
      </c>
      <c r="G2391" s="1">
        <v>0.81561799999999995</v>
      </c>
      <c r="H2391" s="1">
        <v>0.66037000000000001</v>
      </c>
    </row>
    <row r="2392" spans="1:8">
      <c r="A2392">
        <v>1.4484848340000001</v>
      </c>
      <c r="B2392">
        <v>239</v>
      </c>
      <c r="C2392" s="1">
        <v>-0.10346900000000001</v>
      </c>
      <c r="D2392" s="1">
        <v>-0.41318899999999997</v>
      </c>
      <c r="E2392" s="1">
        <v>1.0254760000000001</v>
      </c>
      <c r="F2392" s="1">
        <v>0.65978800000000004</v>
      </c>
      <c r="G2392" s="1">
        <v>0.81025199999999997</v>
      </c>
      <c r="H2392" s="1">
        <v>0.62856500000000004</v>
      </c>
    </row>
    <row r="2393" spans="1:8">
      <c r="A2393">
        <v>1.4490908946000001</v>
      </c>
      <c r="B2393">
        <v>239.1</v>
      </c>
      <c r="C2393" s="1">
        <v>-0.107472</v>
      </c>
      <c r="D2393" s="1">
        <v>-0.39839200000000002</v>
      </c>
      <c r="E2393" s="1">
        <v>1.0791189999999999</v>
      </c>
      <c r="F2393" s="1">
        <v>0.64248400000000006</v>
      </c>
      <c r="G2393" s="1">
        <v>0.863954</v>
      </c>
      <c r="H2393" s="1">
        <v>0.64659299999999997</v>
      </c>
    </row>
    <row r="2394" spans="1:8">
      <c r="A2394">
        <v>1.4496969552000001</v>
      </c>
      <c r="B2394">
        <v>239.2</v>
      </c>
      <c r="C2394" s="1">
        <v>-0.12081500000000001</v>
      </c>
      <c r="D2394" s="1">
        <v>-0.39100299999999999</v>
      </c>
      <c r="E2394" s="1">
        <v>1.1062019999999999</v>
      </c>
      <c r="F2394" s="1">
        <v>0.61959500000000001</v>
      </c>
      <c r="G2394" s="1">
        <v>0.90057399999999999</v>
      </c>
      <c r="H2394" s="1">
        <v>0.64237699999999998</v>
      </c>
    </row>
    <row r="2395" spans="1:8">
      <c r="A2395">
        <v>1.4503030158000001</v>
      </c>
      <c r="B2395">
        <v>239.3</v>
      </c>
      <c r="C2395" s="1">
        <v>-9.7063999999999998E-2</v>
      </c>
      <c r="D2395" s="1">
        <v>-0.384216</v>
      </c>
      <c r="E2395" s="1">
        <v>1.06897</v>
      </c>
      <c r="F2395" s="1">
        <v>0.59759099999999998</v>
      </c>
      <c r="G2395" s="1">
        <v>0.88371100000000002</v>
      </c>
      <c r="H2395" s="1">
        <v>0.60145899999999997</v>
      </c>
    </row>
    <row r="2396" spans="1:8">
      <c r="A2396">
        <v>1.4509090764000001</v>
      </c>
      <c r="B2396">
        <v>239.4</v>
      </c>
      <c r="C2396" s="1">
        <v>-0.108806</v>
      </c>
      <c r="D2396" s="1">
        <v>-0.375666</v>
      </c>
      <c r="E2396" s="1">
        <v>1.1321399999999999</v>
      </c>
      <c r="F2396" s="1">
        <v>0.55818699999999999</v>
      </c>
      <c r="G2396" s="1">
        <v>0.96030000000000004</v>
      </c>
      <c r="H2396" s="1">
        <v>0.59963699999999998</v>
      </c>
    </row>
    <row r="2397" spans="1:8">
      <c r="A2397">
        <v>1.4515151369999999</v>
      </c>
      <c r="B2397">
        <v>239.5</v>
      </c>
      <c r="C2397" s="1">
        <v>-0.11014</v>
      </c>
      <c r="D2397" s="1">
        <v>-0.39031300000000002</v>
      </c>
      <c r="E2397" s="1">
        <v>1.1012299999999999</v>
      </c>
      <c r="F2397" s="1">
        <v>0.51636099999999996</v>
      </c>
      <c r="G2397" s="1">
        <v>0.95765299999999998</v>
      </c>
      <c r="H2397" s="1">
        <v>0.54369800000000001</v>
      </c>
    </row>
    <row r="2398" spans="1:8">
      <c r="A2398">
        <v>1.4521211975999999</v>
      </c>
      <c r="B2398">
        <v>239.6</v>
      </c>
      <c r="C2398" s="1">
        <v>-0.101601</v>
      </c>
      <c r="D2398" s="1">
        <v>-0.38200800000000001</v>
      </c>
      <c r="E2398" s="1">
        <v>1.1022000000000001</v>
      </c>
      <c r="F2398" s="1">
        <v>0.51400500000000005</v>
      </c>
      <c r="G2398" s="1">
        <v>0.95977699999999999</v>
      </c>
      <c r="H2398" s="1">
        <v>0.54191699999999998</v>
      </c>
    </row>
    <row r="2399" spans="1:8">
      <c r="A2399">
        <v>1.4527272581999999</v>
      </c>
      <c r="B2399">
        <v>239.7</v>
      </c>
      <c r="C2399" s="1">
        <v>-0.109073</v>
      </c>
      <c r="D2399" s="1">
        <v>-0.392847</v>
      </c>
      <c r="E2399" s="1">
        <v>1.121783</v>
      </c>
      <c r="F2399" s="1">
        <v>0.47731899999999999</v>
      </c>
      <c r="G2399" s="1">
        <v>0.99640099999999998</v>
      </c>
      <c r="H2399" s="1">
        <v>0.515347</v>
      </c>
    </row>
    <row r="2400" spans="1:8">
      <c r="A2400">
        <v>1.4533333187999999</v>
      </c>
      <c r="B2400">
        <v>239.8</v>
      </c>
      <c r="C2400" s="1">
        <v>-0.10480299999999999</v>
      </c>
      <c r="D2400" s="1">
        <v>-0.39236399999999999</v>
      </c>
      <c r="E2400" s="1">
        <v>1.114884</v>
      </c>
      <c r="F2400" s="1">
        <v>0.436863</v>
      </c>
      <c r="G2400" s="1">
        <v>1.010178</v>
      </c>
      <c r="H2400" s="1">
        <v>0.47170600000000001</v>
      </c>
    </row>
    <row r="2401" spans="1:8">
      <c r="A2401">
        <v>1.4539393794</v>
      </c>
      <c r="B2401">
        <v>239.9</v>
      </c>
      <c r="C2401" s="1">
        <v>-0.10346900000000001</v>
      </c>
      <c r="D2401" s="1">
        <v>-0.39560099999999998</v>
      </c>
      <c r="E2401" s="1">
        <v>1.0945469999999999</v>
      </c>
      <c r="F2401" s="1">
        <v>0.38114900000000002</v>
      </c>
      <c r="G2401" s="1">
        <v>1.016</v>
      </c>
      <c r="H2401" s="1">
        <v>0.40715699999999999</v>
      </c>
    </row>
    <row r="2402" spans="1:8">
      <c r="A2402">
        <v>1.45454544</v>
      </c>
      <c r="B2402">
        <v>240</v>
      </c>
      <c r="C2402" s="1">
        <v>-0.11014</v>
      </c>
      <c r="D2402" s="1">
        <v>-0.41808099999999998</v>
      </c>
      <c r="E2402" s="1">
        <v>1.0945510000000001</v>
      </c>
      <c r="F2402" s="1">
        <v>0.36300900000000003</v>
      </c>
      <c r="G2402" s="1">
        <v>1.0232220000000001</v>
      </c>
      <c r="H2402" s="1">
        <v>0.38866299999999998</v>
      </c>
    </row>
    <row r="2403" spans="1:8">
      <c r="A2403">
        <v>1.4551515006</v>
      </c>
      <c r="B2403">
        <v>240.1</v>
      </c>
      <c r="C2403" s="1">
        <v>-0.102935</v>
      </c>
      <c r="D2403" s="1">
        <v>-0.42552099999999998</v>
      </c>
      <c r="E2403" s="1">
        <v>1.0996809999999999</v>
      </c>
      <c r="F2403" s="1">
        <v>0.34912900000000002</v>
      </c>
      <c r="G2403" s="1">
        <v>1.0333380000000001</v>
      </c>
      <c r="H2403" s="1">
        <v>0.37617800000000001</v>
      </c>
    </row>
    <row r="2404" spans="1:8">
      <c r="A2404">
        <v>1.4557575612</v>
      </c>
      <c r="B2404">
        <v>240.2</v>
      </c>
      <c r="C2404" s="1">
        <v>-0.10827199999999999</v>
      </c>
      <c r="D2404" s="1">
        <v>-0.44502799999999998</v>
      </c>
      <c r="E2404" s="1">
        <v>1.0532029999999999</v>
      </c>
      <c r="F2404" s="1">
        <v>0.31363600000000003</v>
      </c>
      <c r="G2404" s="1">
        <v>1.0018260000000001</v>
      </c>
      <c r="H2404" s="1">
        <v>0.32493300000000003</v>
      </c>
    </row>
    <row r="2405" spans="1:8">
      <c r="A2405">
        <v>1.4563636218</v>
      </c>
      <c r="B2405">
        <v>240.3</v>
      </c>
      <c r="C2405" s="1">
        <v>-0.120014</v>
      </c>
      <c r="D2405" s="1">
        <v>-0.45385399999999998</v>
      </c>
      <c r="E2405" s="1">
        <v>1.0031639999999999</v>
      </c>
      <c r="F2405" s="1">
        <v>0.31209500000000001</v>
      </c>
      <c r="G2405" s="1">
        <v>0.954704</v>
      </c>
      <c r="H2405" s="1">
        <v>0.30802499999999999</v>
      </c>
    </row>
    <row r="2406" spans="1:8">
      <c r="A2406">
        <v>1.4569696824</v>
      </c>
      <c r="B2406">
        <v>240.4</v>
      </c>
      <c r="C2406" s="1">
        <v>-0.10373599999999999</v>
      </c>
      <c r="D2406" s="1">
        <v>-0.46494400000000002</v>
      </c>
      <c r="E2406" s="1">
        <v>0.98172800000000005</v>
      </c>
      <c r="F2406" s="1">
        <v>0.28233999999999998</v>
      </c>
      <c r="G2406" s="1">
        <v>0.94285799999999997</v>
      </c>
      <c r="H2406" s="1">
        <v>0.27351300000000001</v>
      </c>
    </row>
    <row r="2407" spans="1:8">
      <c r="A2407">
        <v>1.457575743</v>
      </c>
      <c r="B2407">
        <v>240.5</v>
      </c>
      <c r="C2407" s="1">
        <v>-0.12695300000000001</v>
      </c>
      <c r="D2407" s="1">
        <v>-0.48409400000000002</v>
      </c>
      <c r="E2407" s="1">
        <v>0.96914999999999996</v>
      </c>
      <c r="F2407" s="1">
        <v>0.25541900000000001</v>
      </c>
      <c r="G2407" s="1">
        <v>0.93770799999999999</v>
      </c>
      <c r="H2407" s="1">
        <v>0.24485599999999999</v>
      </c>
    </row>
    <row r="2408" spans="1:8">
      <c r="A2408">
        <v>1.4581818036</v>
      </c>
      <c r="B2408">
        <v>240.6</v>
      </c>
      <c r="C2408" s="1">
        <v>-0.10507</v>
      </c>
      <c r="D2408" s="1">
        <v>-0.49638199999999999</v>
      </c>
      <c r="E2408" s="1">
        <v>0.93094699999999997</v>
      </c>
      <c r="F2408" s="1">
        <v>0.27137699999999998</v>
      </c>
      <c r="G2408" s="1">
        <v>0.89687700000000004</v>
      </c>
      <c r="H2408" s="1">
        <v>0.24954799999999999</v>
      </c>
    </row>
    <row r="2409" spans="1:8">
      <c r="A2409">
        <v>1.4587878642000001</v>
      </c>
      <c r="B2409">
        <v>240.7</v>
      </c>
      <c r="C2409" s="1">
        <v>-0.12081500000000001</v>
      </c>
      <c r="D2409" s="1">
        <v>-0.51233899999999999</v>
      </c>
      <c r="E2409" s="1">
        <v>0.90537000000000001</v>
      </c>
      <c r="F2409" s="1">
        <v>0.25984800000000002</v>
      </c>
      <c r="G2409" s="1">
        <v>0.87497499999999995</v>
      </c>
      <c r="H2409" s="1">
        <v>0.23261999999999999</v>
      </c>
    </row>
    <row r="2410" spans="1:8">
      <c r="A2410">
        <v>1.4593939248000001</v>
      </c>
      <c r="B2410">
        <v>240.8</v>
      </c>
      <c r="C2410" s="1">
        <v>-0.10026599999999999</v>
      </c>
      <c r="D2410" s="1">
        <v>-0.51740699999999995</v>
      </c>
      <c r="E2410" s="1">
        <v>0.881193</v>
      </c>
      <c r="F2410" s="1">
        <v>0.26840900000000001</v>
      </c>
      <c r="G2410" s="1">
        <v>0.84964099999999998</v>
      </c>
      <c r="H2410" s="1">
        <v>0.23369100000000001</v>
      </c>
    </row>
    <row r="2411" spans="1:8">
      <c r="A2411">
        <v>1.4599999854000001</v>
      </c>
      <c r="B2411">
        <v>240.9</v>
      </c>
      <c r="C2411" s="1">
        <v>-0.10507</v>
      </c>
      <c r="D2411" s="1">
        <v>-0.52038700000000004</v>
      </c>
      <c r="E2411" s="1">
        <v>0.89270899999999997</v>
      </c>
      <c r="F2411" s="1">
        <v>0.29421199999999997</v>
      </c>
      <c r="G2411" s="1">
        <v>0.85435000000000005</v>
      </c>
      <c r="H2411" s="1">
        <v>0.25887300000000002</v>
      </c>
    </row>
    <row r="2412" spans="1:8">
      <c r="A2412">
        <v>1.4606060460000001</v>
      </c>
      <c r="B2412">
        <v>241</v>
      </c>
      <c r="C2412" s="1">
        <v>-0.119481</v>
      </c>
      <c r="D2412" s="1">
        <v>-0.50163199999999997</v>
      </c>
      <c r="E2412" s="1">
        <v>0.843333</v>
      </c>
      <c r="F2412" s="1">
        <v>0.27409099999999997</v>
      </c>
      <c r="G2412" s="1">
        <v>0.81185300000000005</v>
      </c>
      <c r="H2412" s="1">
        <v>0.228266</v>
      </c>
    </row>
    <row r="2413" spans="1:8">
      <c r="A2413">
        <v>1.4612121065999999</v>
      </c>
      <c r="B2413">
        <v>241.1</v>
      </c>
      <c r="C2413" s="1">
        <v>-0.12561900000000001</v>
      </c>
      <c r="D2413" s="1">
        <v>-0.49423600000000001</v>
      </c>
      <c r="E2413" s="1">
        <v>0.84204500000000004</v>
      </c>
      <c r="F2413" s="1">
        <v>0.271231</v>
      </c>
      <c r="G2413" s="1">
        <v>0.81126200000000004</v>
      </c>
      <c r="H2413" s="1">
        <v>0.22559899999999999</v>
      </c>
    </row>
    <row r="2414" spans="1:8">
      <c r="A2414">
        <v>1.4618181671999999</v>
      </c>
      <c r="B2414">
        <v>241.2</v>
      </c>
      <c r="C2414" s="1">
        <v>-0.121882</v>
      </c>
      <c r="D2414" s="1">
        <v>-0.49093700000000001</v>
      </c>
      <c r="E2414" s="1">
        <v>0.82319600000000004</v>
      </c>
      <c r="F2414" s="1">
        <v>0.29566399999999998</v>
      </c>
      <c r="G2414" s="1">
        <v>0.78747599999999995</v>
      </c>
      <c r="H2414" s="1">
        <v>0.23985899999999999</v>
      </c>
    </row>
    <row r="2415" spans="1:8">
      <c r="A2415">
        <v>1.4624242277999999</v>
      </c>
      <c r="B2415">
        <v>241.3</v>
      </c>
      <c r="C2415" s="1">
        <v>-0.109073</v>
      </c>
      <c r="D2415" s="1">
        <v>-0.480236</v>
      </c>
      <c r="E2415" s="1">
        <v>0.81413899999999995</v>
      </c>
      <c r="F2415" s="1">
        <v>0.29053400000000001</v>
      </c>
      <c r="G2415" s="1">
        <v>0.78001900000000002</v>
      </c>
      <c r="H2415" s="1">
        <v>0.23322200000000001</v>
      </c>
    </row>
    <row r="2416" spans="1:8">
      <c r="A2416">
        <v>1.4630302883999999</v>
      </c>
      <c r="B2416">
        <v>241.4</v>
      </c>
      <c r="C2416" s="1">
        <v>-0.11974799999999999</v>
      </c>
      <c r="D2416" s="1">
        <v>-0.469748</v>
      </c>
      <c r="E2416" s="1">
        <v>0.77930500000000003</v>
      </c>
      <c r="F2416" s="1">
        <v>0.28758600000000001</v>
      </c>
      <c r="G2416" s="1">
        <v>0.74729999999999996</v>
      </c>
      <c r="H2416" s="1">
        <v>0.22104099999999999</v>
      </c>
    </row>
    <row r="2417" spans="1:8">
      <c r="A2417">
        <v>1.4636363489999999</v>
      </c>
      <c r="B2417">
        <v>241.5</v>
      </c>
      <c r="C2417" s="1">
        <v>-0.100533</v>
      </c>
      <c r="D2417" s="1">
        <v>-0.44778200000000001</v>
      </c>
      <c r="E2417" s="1">
        <v>0.80755100000000002</v>
      </c>
      <c r="F2417" s="1">
        <v>0.27744400000000002</v>
      </c>
      <c r="G2417" s="1">
        <v>0.77666900000000005</v>
      </c>
      <c r="H2417" s="1">
        <v>0.22118699999999999</v>
      </c>
    </row>
    <row r="2418" spans="1:8">
      <c r="A2418">
        <v>1.4642424096</v>
      </c>
      <c r="B2418">
        <v>241.6</v>
      </c>
      <c r="C2418" s="1">
        <v>-0.106671</v>
      </c>
      <c r="D2418" s="1">
        <v>-0.42484300000000003</v>
      </c>
      <c r="E2418" s="1">
        <v>0.77120699999999998</v>
      </c>
      <c r="F2418" s="1">
        <v>0.28572700000000001</v>
      </c>
      <c r="G2418" s="1">
        <v>0.73994000000000004</v>
      </c>
      <c r="H2418" s="1">
        <v>0.21736900000000001</v>
      </c>
    </row>
    <row r="2419" spans="1:8">
      <c r="A2419">
        <v>1.4648484702</v>
      </c>
      <c r="B2419">
        <v>241.7</v>
      </c>
      <c r="C2419" s="1">
        <v>-0.105604</v>
      </c>
      <c r="D2419" s="1">
        <v>-0.40216200000000002</v>
      </c>
      <c r="E2419" s="1">
        <v>0.760324</v>
      </c>
      <c r="F2419" s="1">
        <v>0.285136</v>
      </c>
      <c r="G2419" s="1">
        <v>0.72962499999999997</v>
      </c>
      <c r="H2419" s="1">
        <v>0.21387</v>
      </c>
    </row>
    <row r="2420" spans="1:8">
      <c r="A2420">
        <v>1.4654545308</v>
      </c>
      <c r="B2420">
        <v>241.8</v>
      </c>
      <c r="C2420" s="1">
        <v>-0.101867</v>
      </c>
      <c r="D2420" s="1">
        <v>-0.38447900000000002</v>
      </c>
      <c r="E2420" s="1">
        <v>0.778223</v>
      </c>
      <c r="F2420" s="1">
        <v>0.33030199999999998</v>
      </c>
      <c r="G2420" s="1">
        <v>0.73615600000000003</v>
      </c>
      <c r="H2420" s="1">
        <v>0.25240000000000001</v>
      </c>
    </row>
    <row r="2421" spans="1:8">
      <c r="A2421">
        <v>1.4660605914</v>
      </c>
      <c r="B2421">
        <v>241.9</v>
      </c>
      <c r="C2421" s="1">
        <v>-0.115745</v>
      </c>
      <c r="D2421" s="1">
        <v>-0.37307600000000002</v>
      </c>
      <c r="E2421" s="1">
        <v>0.74774300000000005</v>
      </c>
      <c r="F2421" s="1">
        <v>0.33442300000000003</v>
      </c>
      <c r="G2421" s="1">
        <v>0.706318</v>
      </c>
      <c r="H2421" s="1">
        <v>0.24542700000000001</v>
      </c>
    </row>
    <row r="2422" spans="1:8">
      <c r="A2422">
        <v>1.466666652</v>
      </c>
      <c r="B2422">
        <v>242</v>
      </c>
      <c r="C2422" s="1">
        <v>-9.9465999999999999E-2</v>
      </c>
      <c r="D2422" s="1">
        <v>-0.36138999999999999</v>
      </c>
      <c r="E2422" s="1">
        <v>0.79027400000000003</v>
      </c>
      <c r="F2422" s="1">
        <v>0.33811000000000002</v>
      </c>
      <c r="G2422" s="1">
        <v>0.74553100000000005</v>
      </c>
      <c r="H2422" s="1">
        <v>0.26213700000000001</v>
      </c>
    </row>
    <row r="2423" spans="1:8">
      <c r="A2423">
        <v>1.4672727126</v>
      </c>
      <c r="B2423">
        <v>242.1</v>
      </c>
      <c r="C2423" s="1">
        <v>-0.10934000000000001</v>
      </c>
      <c r="D2423" s="1">
        <v>-0.350802</v>
      </c>
      <c r="E2423" s="1">
        <v>0.73412200000000005</v>
      </c>
      <c r="F2423" s="1">
        <v>0.36055500000000001</v>
      </c>
      <c r="G2423" s="1">
        <v>0.68691899999999995</v>
      </c>
      <c r="H2423" s="1">
        <v>0.258994</v>
      </c>
    </row>
    <row r="2424" spans="1:8">
      <c r="A2424">
        <v>1.4678787732</v>
      </c>
      <c r="B2424">
        <v>242.2</v>
      </c>
      <c r="C2424" s="1">
        <v>-9.5729999999999996E-2</v>
      </c>
      <c r="D2424" s="1">
        <v>-0.33519599999999999</v>
      </c>
      <c r="E2424" s="1">
        <v>0.73325600000000002</v>
      </c>
      <c r="F2424" s="1">
        <v>0.39151000000000002</v>
      </c>
      <c r="G2424" s="1">
        <v>0.67777299999999996</v>
      </c>
      <c r="H2424" s="1">
        <v>0.27979900000000002</v>
      </c>
    </row>
    <row r="2425" spans="1:8">
      <c r="A2425">
        <v>1.4684848338000001</v>
      </c>
      <c r="B2425">
        <v>242.3</v>
      </c>
      <c r="C2425" s="1">
        <v>-0.109073</v>
      </c>
      <c r="D2425" s="1">
        <v>-0.32960099999999998</v>
      </c>
      <c r="E2425" s="1">
        <v>0.73455599999999999</v>
      </c>
      <c r="F2425" s="1">
        <v>0.37992100000000001</v>
      </c>
      <c r="G2425" s="1">
        <v>0.68217700000000003</v>
      </c>
      <c r="H2425" s="1">
        <v>0.27240799999999998</v>
      </c>
    </row>
    <row r="2426" spans="1:8">
      <c r="A2426">
        <v>1.4690908944000001</v>
      </c>
      <c r="B2426">
        <v>242.4</v>
      </c>
      <c r="C2426" s="1">
        <v>-9.4128000000000003E-2</v>
      </c>
      <c r="D2426" s="1">
        <v>-0.32749899999999998</v>
      </c>
      <c r="E2426" s="1">
        <v>0.733209</v>
      </c>
      <c r="F2426" s="1">
        <v>0.39616400000000002</v>
      </c>
      <c r="G2426" s="1">
        <v>0.67642100000000005</v>
      </c>
      <c r="H2426" s="1">
        <v>0.28293200000000002</v>
      </c>
    </row>
    <row r="2427" spans="1:8">
      <c r="A2427">
        <v>1.4696969550000001</v>
      </c>
      <c r="B2427">
        <v>242.5</v>
      </c>
      <c r="C2427" s="1">
        <v>-0.11867999999999999</v>
      </c>
      <c r="D2427" s="1">
        <v>-0.33715299999999998</v>
      </c>
      <c r="E2427" s="1">
        <v>0.72769300000000003</v>
      </c>
      <c r="F2427" s="1">
        <v>0.37668000000000001</v>
      </c>
      <c r="G2427" s="1">
        <v>0.67667500000000003</v>
      </c>
      <c r="H2427" s="1">
        <v>0.26767099999999999</v>
      </c>
    </row>
    <row r="2428" spans="1:8">
      <c r="A2428">
        <v>1.4703030156000001</v>
      </c>
      <c r="B2428">
        <v>242.6</v>
      </c>
      <c r="C2428" s="1">
        <v>-0.101601</v>
      </c>
      <c r="D2428" s="1">
        <v>-0.34334399999999998</v>
      </c>
      <c r="E2428" s="1">
        <v>0.72157000000000004</v>
      </c>
      <c r="F2428" s="1">
        <v>0.35738900000000001</v>
      </c>
      <c r="G2428" s="1">
        <v>0.67597600000000002</v>
      </c>
      <c r="H2428" s="1">
        <v>0.25242700000000001</v>
      </c>
    </row>
    <row r="2429" spans="1:8">
      <c r="A2429">
        <v>1.4709090762000001</v>
      </c>
      <c r="B2429">
        <v>242.7</v>
      </c>
      <c r="C2429" s="1">
        <v>-0.105604</v>
      </c>
      <c r="D2429" s="1">
        <v>-0.34663699999999997</v>
      </c>
      <c r="E2429" s="1">
        <v>0.71115099999999998</v>
      </c>
      <c r="F2429" s="1">
        <v>0.38598199999999999</v>
      </c>
      <c r="G2429" s="1">
        <v>0.65883100000000006</v>
      </c>
      <c r="H2429" s="1">
        <v>0.26772600000000002</v>
      </c>
    </row>
    <row r="2430" spans="1:8">
      <c r="A2430">
        <v>1.4715151367999999</v>
      </c>
      <c r="B2430">
        <v>242.8</v>
      </c>
      <c r="C2430" s="1">
        <v>-0.102935</v>
      </c>
      <c r="D2430" s="1">
        <v>-0.35015000000000002</v>
      </c>
      <c r="E2430" s="1">
        <v>0.70941699999999996</v>
      </c>
      <c r="F2430" s="1">
        <v>0.37912400000000002</v>
      </c>
      <c r="G2430" s="1">
        <v>0.65904099999999999</v>
      </c>
      <c r="H2430" s="1">
        <v>0.26256000000000002</v>
      </c>
    </row>
    <row r="2431" spans="1:8">
      <c r="A2431">
        <v>1.4721211973999999</v>
      </c>
      <c r="B2431">
        <v>242.9</v>
      </c>
      <c r="C2431" s="1">
        <v>-8.7989999999999999E-2</v>
      </c>
      <c r="D2431" s="1">
        <v>-0.34808</v>
      </c>
      <c r="E2431" s="1">
        <v>0.69224399999999997</v>
      </c>
      <c r="F2431" s="1">
        <v>0.39047300000000001</v>
      </c>
      <c r="G2431" s="1">
        <v>0.64013799999999998</v>
      </c>
      <c r="H2431" s="1">
        <v>0.263486</v>
      </c>
    </row>
    <row r="2432" spans="1:8">
      <c r="A2432">
        <v>1.4727272579999999</v>
      </c>
      <c r="B2432">
        <v>243</v>
      </c>
      <c r="C2432" s="1">
        <v>-9.8130999999999996E-2</v>
      </c>
      <c r="D2432" s="1">
        <v>-0.358317</v>
      </c>
      <c r="E2432" s="1">
        <v>0.69774000000000003</v>
      </c>
      <c r="F2432" s="1">
        <v>0.38849499999999998</v>
      </c>
      <c r="G2432" s="1">
        <v>0.64574399999999998</v>
      </c>
      <c r="H2432" s="1">
        <v>0.26430100000000001</v>
      </c>
    </row>
    <row r="2433" spans="1:8">
      <c r="A2433">
        <v>1.4733333185999999</v>
      </c>
      <c r="B2433">
        <v>243.1</v>
      </c>
      <c r="C2433" s="1">
        <v>-9.0392E-2</v>
      </c>
      <c r="D2433" s="1">
        <v>-0.36393700000000001</v>
      </c>
      <c r="E2433" s="1">
        <v>0.72340899999999997</v>
      </c>
      <c r="F2433" s="1">
        <v>0.40587600000000001</v>
      </c>
      <c r="G2433" s="1">
        <v>0.66463700000000003</v>
      </c>
      <c r="H2433" s="1">
        <v>0.28561900000000001</v>
      </c>
    </row>
    <row r="2434" spans="1:8">
      <c r="A2434">
        <v>1.4739393792</v>
      </c>
      <c r="B2434">
        <v>243.2</v>
      </c>
      <c r="C2434" s="1">
        <v>-0.10507</v>
      </c>
      <c r="D2434" s="1">
        <v>-0.37301299999999998</v>
      </c>
      <c r="E2434" s="1">
        <v>0.68473099999999998</v>
      </c>
      <c r="F2434" s="1">
        <v>0.408636</v>
      </c>
      <c r="G2434" s="1">
        <v>0.62835300000000005</v>
      </c>
      <c r="H2434" s="1">
        <v>0.27208300000000002</v>
      </c>
    </row>
    <row r="2435" spans="1:8">
      <c r="A2435">
        <v>1.4745454398</v>
      </c>
      <c r="B2435">
        <v>243.3</v>
      </c>
      <c r="C2435" s="1">
        <v>-0.11867999999999999</v>
      </c>
      <c r="D2435" s="1">
        <v>-0.37955499999999998</v>
      </c>
      <c r="E2435" s="1">
        <v>0.67237400000000003</v>
      </c>
      <c r="F2435" s="1">
        <v>0.41860199999999997</v>
      </c>
      <c r="G2435" s="1">
        <v>0.61431999999999998</v>
      </c>
      <c r="H2435" s="1">
        <v>0.27330900000000002</v>
      </c>
    </row>
    <row r="2436" spans="1:8">
      <c r="A2436">
        <v>1.4751515004</v>
      </c>
      <c r="B2436">
        <v>243.4</v>
      </c>
      <c r="C2436" s="1">
        <v>-0.105337</v>
      </c>
      <c r="D2436" s="1">
        <v>-0.37866499999999997</v>
      </c>
      <c r="E2436" s="1">
        <v>0.67167399999999999</v>
      </c>
      <c r="F2436" s="1">
        <v>0.43004799999999999</v>
      </c>
      <c r="G2436" s="1">
        <v>0.61051599999999995</v>
      </c>
      <c r="H2436" s="1">
        <v>0.28003099999999997</v>
      </c>
    </row>
    <row r="2437" spans="1:8">
      <c r="A2437">
        <v>1.475757561</v>
      </c>
      <c r="B2437">
        <v>243.5</v>
      </c>
      <c r="C2437" s="1">
        <v>-9.8932000000000006E-2</v>
      </c>
      <c r="D2437" s="1">
        <v>-0.37784899999999999</v>
      </c>
      <c r="E2437" s="1">
        <v>0.66343700000000005</v>
      </c>
      <c r="F2437" s="1">
        <v>0.44475799999999999</v>
      </c>
      <c r="G2437" s="1">
        <v>0.59889400000000004</v>
      </c>
      <c r="H2437" s="1">
        <v>0.285437</v>
      </c>
    </row>
    <row r="2438" spans="1:8">
      <c r="A2438">
        <v>1.4763636216</v>
      </c>
      <c r="B2438">
        <v>243.6</v>
      </c>
      <c r="C2438" s="1">
        <v>-9.4128000000000003E-2</v>
      </c>
      <c r="D2438" s="1">
        <v>-0.37651899999999999</v>
      </c>
      <c r="E2438" s="1">
        <v>0.64616600000000002</v>
      </c>
      <c r="F2438" s="1">
        <v>0.43705500000000003</v>
      </c>
      <c r="G2438" s="1">
        <v>0.58542799999999995</v>
      </c>
      <c r="H2438" s="1">
        <v>0.273505</v>
      </c>
    </row>
    <row r="2439" spans="1:8">
      <c r="A2439">
        <v>1.4769696822</v>
      </c>
      <c r="B2439">
        <v>243.7</v>
      </c>
      <c r="C2439" s="1">
        <v>-9.7598000000000004E-2</v>
      </c>
      <c r="D2439" s="1">
        <v>-0.37130099999999999</v>
      </c>
      <c r="E2439" s="1">
        <v>0.652223</v>
      </c>
      <c r="F2439" s="1">
        <v>0.44052599999999997</v>
      </c>
      <c r="G2439" s="1">
        <v>0.58995399999999998</v>
      </c>
      <c r="H2439" s="1">
        <v>0.27811799999999998</v>
      </c>
    </row>
    <row r="2440" spans="1:8">
      <c r="A2440">
        <v>1.4775757428</v>
      </c>
      <c r="B2440">
        <v>243.8</v>
      </c>
      <c r="C2440" s="1">
        <v>-0.104536</v>
      </c>
      <c r="D2440" s="1">
        <v>-0.36854700000000001</v>
      </c>
      <c r="E2440" s="1">
        <v>0.66171999999999997</v>
      </c>
      <c r="F2440" s="1">
        <v>0.44849499999999998</v>
      </c>
      <c r="G2440" s="1">
        <v>0.59627600000000003</v>
      </c>
      <c r="H2440" s="1">
        <v>0.28692800000000002</v>
      </c>
    </row>
    <row r="2441" spans="1:8">
      <c r="A2441">
        <v>1.4781818034</v>
      </c>
      <c r="B2441">
        <v>243.9</v>
      </c>
      <c r="C2441" s="1">
        <v>-0.117879</v>
      </c>
      <c r="D2441" s="1">
        <v>-0.36198000000000002</v>
      </c>
      <c r="E2441" s="1">
        <v>0.64749999999999996</v>
      </c>
      <c r="F2441" s="1">
        <v>0.48668800000000001</v>
      </c>
      <c r="G2441" s="1">
        <v>0.57231600000000005</v>
      </c>
      <c r="H2441" s="1">
        <v>0.30283599999999999</v>
      </c>
    </row>
    <row r="2442" spans="1:8">
      <c r="A2442">
        <v>1.4787878640000001</v>
      </c>
      <c r="B2442">
        <v>244</v>
      </c>
      <c r="C2442" s="1">
        <v>-0.11867999999999999</v>
      </c>
      <c r="D2442" s="1">
        <v>-0.35388799999999998</v>
      </c>
      <c r="E2442" s="1">
        <v>0.64038099999999998</v>
      </c>
      <c r="F2442" s="1">
        <v>0.479437</v>
      </c>
      <c r="G2442" s="1">
        <v>0.56818199999999996</v>
      </c>
      <c r="H2442" s="1">
        <v>0.29539500000000002</v>
      </c>
    </row>
    <row r="2443" spans="1:8">
      <c r="A2443">
        <v>1.4793939246000001</v>
      </c>
      <c r="B2443">
        <v>244.1</v>
      </c>
      <c r="C2443" s="1">
        <v>-0.102935</v>
      </c>
      <c r="D2443" s="1">
        <v>-0.34797299999999998</v>
      </c>
      <c r="E2443" s="1">
        <v>0.63218300000000005</v>
      </c>
      <c r="F2443" s="1">
        <v>0.51482600000000001</v>
      </c>
      <c r="G2443" s="1">
        <v>0.55023900000000003</v>
      </c>
      <c r="H2443" s="1">
        <v>0.311276</v>
      </c>
    </row>
    <row r="2444" spans="1:8">
      <c r="A2444">
        <v>1.4799999852000001</v>
      </c>
      <c r="B2444">
        <v>244.2</v>
      </c>
      <c r="C2444" s="1">
        <v>-0.102668</v>
      </c>
      <c r="D2444" s="1">
        <v>-0.34138099999999999</v>
      </c>
      <c r="E2444" s="1">
        <v>0.63674399999999998</v>
      </c>
      <c r="F2444" s="1">
        <v>0.49390600000000001</v>
      </c>
      <c r="G2444" s="1">
        <v>0.56064499999999995</v>
      </c>
      <c r="H2444" s="1">
        <v>0.30186000000000002</v>
      </c>
    </row>
    <row r="2445" spans="1:8">
      <c r="A2445">
        <v>1.4806060458000001</v>
      </c>
      <c r="B2445">
        <v>244.3</v>
      </c>
      <c r="C2445" s="1">
        <v>-8.9057999999999998E-2</v>
      </c>
      <c r="D2445" s="1">
        <v>-0.336758</v>
      </c>
      <c r="E2445" s="1">
        <v>0.64245399999999997</v>
      </c>
      <c r="F2445" s="1">
        <v>0.51034199999999996</v>
      </c>
      <c r="G2445" s="1">
        <v>0.56059099999999995</v>
      </c>
      <c r="H2445" s="1">
        <v>0.31382300000000002</v>
      </c>
    </row>
    <row r="2446" spans="1:8">
      <c r="A2446">
        <v>1.4812121063999999</v>
      </c>
      <c r="B2446">
        <v>244.4</v>
      </c>
      <c r="C2446" s="1">
        <v>-0.104269</v>
      </c>
      <c r="D2446" s="1">
        <v>-0.32695400000000002</v>
      </c>
      <c r="E2446" s="1">
        <v>0.61012100000000002</v>
      </c>
      <c r="F2446" s="1">
        <v>0.49590400000000001</v>
      </c>
      <c r="G2446" s="1">
        <v>0.53662500000000002</v>
      </c>
      <c r="H2446" s="1">
        <v>0.29031200000000001</v>
      </c>
    </row>
    <row r="2447" spans="1:8">
      <c r="A2447">
        <v>1.4818181669999999</v>
      </c>
      <c r="B2447">
        <v>244.5</v>
      </c>
      <c r="C2447" s="1">
        <v>-0.106137</v>
      </c>
      <c r="D2447" s="1">
        <v>-0.31626500000000002</v>
      </c>
      <c r="E2447" s="1">
        <v>0.61752399999999996</v>
      </c>
      <c r="F2447" s="1">
        <v>0.50391900000000001</v>
      </c>
      <c r="G2447" s="1">
        <v>0.54076400000000002</v>
      </c>
      <c r="H2447" s="1">
        <v>0.29817900000000003</v>
      </c>
    </row>
    <row r="2448" spans="1:8">
      <c r="A2448">
        <v>1.4824242275999999</v>
      </c>
      <c r="B2448">
        <v>244.6</v>
      </c>
      <c r="C2448" s="1">
        <v>-8.1851999999999994E-2</v>
      </c>
      <c r="D2448" s="1">
        <v>-0.30656800000000001</v>
      </c>
      <c r="E2448" s="1">
        <v>0.61487499999999995</v>
      </c>
      <c r="F2448" s="1">
        <v>0.53502700000000003</v>
      </c>
      <c r="G2448" s="1">
        <v>0.528949</v>
      </c>
      <c r="H2448" s="1">
        <v>0.31350299999999998</v>
      </c>
    </row>
    <row r="2449" spans="1:8">
      <c r="A2449">
        <v>1.4830302881999999</v>
      </c>
      <c r="B2449">
        <v>244.7</v>
      </c>
      <c r="C2449" s="1">
        <v>-0.107472</v>
      </c>
      <c r="D2449" s="1">
        <v>-0.30393300000000001</v>
      </c>
      <c r="E2449" s="1">
        <v>0.58845099999999995</v>
      </c>
      <c r="F2449" s="1">
        <v>0.52554199999999995</v>
      </c>
      <c r="G2449" s="1">
        <v>0.50904099999999997</v>
      </c>
      <c r="H2449" s="1">
        <v>0.29521500000000001</v>
      </c>
    </row>
    <row r="2450" spans="1:8">
      <c r="A2450">
        <v>1.4836363487999999</v>
      </c>
      <c r="B2450">
        <v>244.8</v>
      </c>
      <c r="C2450" s="1">
        <v>-0.104269</v>
      </c>
      <c r="D2450" s="1">
        <v>-0.30509399999999998</v>
      </c>
      <c r="E2450" s="1">
        <v>0.60414299999999999</v>
      </c>
      <c r="F2450" s="1">
        <v>0.54840299999999997</v>
      </c>
      <c r="G2450" s="1">
        <v>0.51554999999999995</v>
      </c>
      <c r="H2450" s="1">
        <v>0.31495499999999998</v>
      </c>
    </row>
    <row r="2451" spans="1:8">
      <c r="A2451">
        <v>1.4842424094</v>
      </c>
      <c r="B2451">
        <v>244.9</v>
      </c>
      <c r="C2451" s="1">
        <v>-9.5995999999999998E-2</v>
      </c>
      <c r="D2451" s="1">
        <v>-0.31045099999999998</v>
      </c>
      <c r="E2451" s="1">
        <v>0.610599</v>
      </c>
      <c r="F2451" s="1">
        <v>0.56305099999999997</v>
      </c>
      <c r="G2451" s="1">
        <v>0.51634100000000005</v>
      </c>
      <c r="H2451" s="1">
        <v>0.32591900000000001</v>
      </c>
    </row>
    <row r="2452" spans="1:8">
      <c r="A2452">
        <v>1.48484847</v>
      </c>
      <c r="B2452">
        <v>245</v>
      </c>
      <c r="C2452" s="1">
        <v>-9.0392E-2</v>
      </c>
      <c r="D2452" s="1">
        <v>-0.30788500000000002</v>
      </c>
      <c r="E2452" s="1">
        <v>0.57414500000000002</v>
      </c>
      <c r="F2452" s="1">
        <v>0.546462</v>
      </c>
      <c r="G2452" s="1">
        <v>0.49053200000000002</v>
      </c>
      <c r="H2452" s="1">
        <v>0.29836499999999999</v>
      </c>
    </row>
    <row r="2453" spans="1:8">
      <c r="A2453">
        <v>1.4854545306</v>
      </c>
      <c r="B2453">
        <v>245.1</v>
      </c>
      <c r="C2453" s="1">
        <v>-0.105604</v>
      </c>
      <c r="D2453" s="1">
        <v>-0.30421599999999999</v>
      </c>
      <c r="E2453" s="1">
        <v>0.58454700000000004</v>
      </c>
      <c r="F2453" s="1">
        <v>0.58620899999999998</v>
      </c>
      <c r="G2453" s="1">
        <v>0.486954</v>
      </c>
      <c r="H2453" s="1">
        <v>0.32337500000000002</v>
      </c>
    </row>
    <row r="2454" spans="1:8">
      <c r="A2454">
        <v>1.4860605912</v>
      </c>
      <c r="B2454">
        <v>245.2</v>
      </c>
      <c r="C2454" s="1">
        <v>-9.3594999999999998E-2</v>
      </c>
      <c r="D2454" s="1">
        <v>-0.29610500000000001</v>
      </c>
      <c r="E2454" s="1">
        <v>0.59058999999999995</v>
      </c>
      <c r="F2454" s="1">
        <v>0.60759799999999997</v>
      </c>
      <c r="G2454" s="1">
        <v>0.48488799999999999</v>
      </c>
      <c r="H2454" s="1">
        <v>0.33716600000000002</v>
      </c>
    </row>
    <row r="2455" spans="1:8">
      <c r="A2455">
        <v>1.4866666518</v>
      </c>
      <c r="B2455">
        <v>245.3</v>
      </c>
      <c r="C2455" s="1">
        <v>-0.11174199999999999</v>
      </c>
      <c r="D2455" s="1">
        <v>-0.29384700000000002</v>
      </c>
      <c r="E2455" s="1">
        <v>0.56589900000000004</v>
      </c>
      <c r="F2455" s="1">
        <v>0.63438300000000003</v>
      </c>
      <c r="G2455" s="1">
        <v>0.45579700000000001</v>
      </c>
      <c r="H2455" s="1">
        <v>0.33539799999999997</v>
      </c>
    </row>
    <row r="2456" spans="1:8">
      <c r="A2456">
        <v>1.4872727124</v>
      </c>
      <c r="B2456">
        <v>245.4</v>
      </c>
      <c r="C2456" s="1">
        <v>-9.4928999999999999E-2</v>
      </c>
      <c r="D2456" s="1">
        <v>-0.29675800000000002</v>
      </c>
      <c r="E2456" s="1">
        <v>0.55897399999999997</v>
      </c>
      <c r="F2456" s="1">
        <v>0.63575400000000004</v>
      </c>
      <c r="G2456" s="1">
        <v>0.449764</v>
      </c>
      <c r="H2456" s="1">
        <v>0.33190999999999998</v>
      </c>
    </row>
    <row r="2457" spans="1:8">
      <c r="A2457">
        <v>1.487878773</v>
      </c>
      <c r="B2457">
        <v>245.5</v>
      </c>
      <c r="C2457" s="1">
        <v>-9.8130999999999996E-2</v>
      </c>
      <c r="D2457" s="1">
        <v>-0.299398</v>
      </c>
      <c r="E2457" s="1">
        <v>0.56028100000000003</v>
      </c>
      <c r="F2457" s="1">
        <v>0.62996399999999997</v>
      </c>
      <c r="G2457" s="1">
        <v>0.452735</v>
      </c>
      <c r="H2457" s="1">
        <v>0.33006999999999997</v>
      </c>
    </row>
    <row r="2458" spans="1:8">
      <c r="A2458">
        <v>1.4884848336000001</v>
      </c>
      <c r="B2458">
        <v>245.6</v>
      </c>
      <c r="C2458" s="1">
        <v>-8.8790999999999995E-2</v>
      </c>
      <c r="D2458" s="1">
        <v>-0.30227799999999999</v>
      </c>
      <c r="E2458" s="1">
        <v>0.55938200000000005</v>
      </c>
      <c r="F2458" s="1">
        <v>0.66631300000000004</v>
      </c>
      <c r="G2458" s="1">
        <v>0.43973299999999998</v>
      </c>
      <c r="H2458" s="1">
        <v>0.34574899999999997</v>
      </c>
    </row>
    <row r="2459" spans="1:8">
      <c r="A2459">
        <v>1.4890908942000001</v>
      </c>
      <c r="B2459">
        <v>245.7</v>
      </c>
      <c r="C2459" s="1">
        <v>-0.109607</v>
      </c>
      <c r="D2459" s="1">
        <v>-0.29616199999999998</v>
      </c>
      <c r="E2459" s="1">
        <v>0.55899500000000002</v>
      </c>
      <c r="F2459" s="1">
        <v>0.66984500000000002</v>
      </c>
      <c r="G2459" s="1">
        <v>0.43820599999999998</v>
      </c>
      <c r="H2459" s="1">
        <v>0.34705999999999998</v>
      </c>
    </row>
    <row r="2460" spans="1:8">
      <c r="A2460">
        <v>1.4896969548000001</v>
      </c>
      <c r="B2460">
        <v>245.8</v>
      </c>
      <c r="C2460" s="1">
        <v>-0.101867</v>
      </c>
      <c r="D2460" s="1">
        <v>-0.28816399999999998</v>
      </c>
      <c r="E2460" s="1">
        <v>0.53932400000000003</v>
      </c>
      <c r="F2460" s="1">
        <v>0.69260999999999995</v>
      </c>
      <c r="G2460" s="1">
        <v>0.41505399999999998</v>
      </c>
      <c r="H2460" s="1">
        <v>0.34438400000000002</v>
      </c>
    </row>
    <row r="2461" spans="1:8">
      <c r="A2461">
        <v>1.4903030154000001</v>
      </c>
      <c r="B2461">
        <v>245.9</v>
      </c>
      <c r="C2461" s="1">
        <v>-0.104002</v>
      </c>
      <c r="D2461" s="1">
        <v>-0.27726899999999999</v>
      </c>
      <c r="E2461" s="1">
        <v>0.54268099999999997</v>
      </c>
      <c r="F2461" s="1">
        <v>0.68812799999999996</v>
      </c>
      <c r="G2461" s="1">
        <v>0.419186</v>
      </c>
      <c r="H2461" s="1">
        <v>0.34465299999999999</v>
      </c>
    </row>
    <row r="2462" spans="1:8">
      <c r="A2462">
        <v>1.4909090760000001</v>
      </c>
      <c r="B2462">
        <v>246</v>
      </c>
      <c r="C2462" s="1">
        <v>-9.9465999999999999E-2</v>
      </c>
      <c r="D2462" s="1">
        <v>-0.26878800000000003</v>
      </c>
      <c r="E2462" s="1">
        <v>0.54971000000000003</v>
      </c>
      <c r="F2462" s="1">
        <v>0.72626800000000002</v>
      </c>
      <c r="G2462" s="1">
        <v>0.410995</v>
      </c>
      <c r="H2462" s="1">
        <v>0.36505300000000002</v>
      </c>
    </row>
    <row r="2463" spans="1:8">
      <c r="A2463">
        <v>1.4915151365999999</v>
      </c>
      <c r="B2463">
        <v>246.1</v>
      </c>
      <c r="C2463" s="1">
        <v>-9.9733000000000002E-2</v>
      </c>
      <c r="D2463" s="1">
        <v>-0.26609699999999997</v>
      </c>
      <c r="E2463" s="1">
        <v>0.54788099999999995</v>
      </c>
      <c r="F2463" s="1">
        <v>0.70936500000000002</v>
      </c>
      <c r="G2463" s="1">
        <v>0.41571900000000001</v>
      </c>
      <c r="H2463" s="1">
        <v>0.35686400000000001</v>
      </c>
    </row>
    <row r="2464" spans="1:8">
      <c r="A2464">
        <v>1.4921211971999999</v>
      </c>
      <c r="B2464">
        <v>246.2</v>
      </c>
      <c r="C2464" s="1">
        <v>-8.9857999999999993E-2</v>
      </c>
      <c r="D2464" s="1">
        <v>-0.24851599999999999</v>
      </c>
      <c r="E2464" s="1">
        <v>0.53571899999999995</v>
      </c>
      <c r="F2464" s="1">
        <v>0.76144599999999996</v>
      </c>
      <c r="G2464" s="1">
        <v>0.38777400000000001</v>
      </c>
      <c r="H2464" s="1">
        <v>0.36962899999999999</v>
      </c>
    </row>
    <row r="2465" spans="1:8">
      <c r="A2465">
        <v>1.4927272577999999</v>
      </c>
      <c r="B2465">
        <v>246.3</v>
      </c>
      <c r="C2465" s="1">
        <v>-0.10587000000000001</v>
      </c>
      <c r="D2465" s="1">
        <v>-0.235343</v>
      </c>
      <c r="E2465" s="1">
        <v>0.52828299999999995</v>
      </c>
      <c r="F2465" s="1">
        <v>0.78237299999999999</v>
      </c>
      <c r="G2465" s="1">
        <v>0.37468099999999999</v>
      </c>
      <c r="H2465" s="1">
        <v>0.372421</v>
      </c>
    </row>
    <row r="2466" spans="1:8">
      <c r="A2466">
        <v>1.4933333183999999</v>
      </c>
      <c r="B2466">
        <v>246.4</v>
      </c>
      <c r="C2466" s="1">
        <v>-8.3186999999999997E-2</v>
      </c>
      <c r="D2466" s="1">
        <v>-0.21168899999999999</v>
      </c>
      <c r="E2466" s="1">
        <v>0.53164199999999995</v>
      </c>
      <c r="F2466" s="1">
        <v>0.76206099999999999</v>
      </c>
      <c r="G2466" s="1">
        <v>0.384598</v>
      </c>
      <c r="H2466" s="1">
        <v>0.36705300000000002</v>
      </c>
    </row>
    <row r="2467" spans="1:8">
      <c r="A2467">
        <v>1.493939379</v>
      </c>
      <c r="B2467">
        <v>246.5</v>
      </c>
      <c r="C2467" s="1">
        <v>-9.6530000000000005E-2</v>
      </c>
      <c r="D2467" s="1">
        <v>-0.19894400000000001</v>
      </c>
      <c r="E2467" s="1">
        <v>0.52259100000000003</v>
      </c>
      <c r="F2467" s="1">
        <v>0.81975399999999998</v>
      </c>
      <c r="G2467" s="1">
        <v>0.35661700000000002</v>
      </c>
      <c r="H2467" s="1">
        <v>0.38200299999999998</v>
      </c>
    </row>
    <row r="2468" spans="1:8">
      <c r="A2468">
        <v>1.4945454396</v>
      </c>
      <c r="B2468">
        <v>246.6</v>
      </c>
      <c r="C2468" s="1">
        <v>-0.117879</v>
      </c>
      <c r="D2468" s="1">
        <v>-0.18524399999999999</v>
      </c>
      <c r="E2468" s="1">
        <v>0.50458700000000001</v>
      </c>
      <c r="F2468" s="1">
        <v>0.83693300000000004</v>
      </c>
      <c r="G2468" s="1">
        <v>0.33794400000000002</v>
      </c>
      <c r="H2468" s="1">
        <v>0.37470300000000001</v>
      </c>
    </row>
    <row r="2469" spans="1:8">
      <c r="A2469">
        <v>1.4951515002</v>
      </c>
      <c r="B2469">
        <v>246.7</v>
      </c>
      <c r="C2469" s="1">
        <v>-9.4395000000000007E-2</v>
      </c>
      <c r="D2469" s="1">
        <v>-0.17058499999999999</v>
      </c>
      <c r="E2469" s="1">
        <v>0.51931300000000002</v>
      </c>
      <c r="F2469" s="1">
        <v>0.85613399999999995</v>
      </c>
      <c r="G2469" s="1">
        <v>0.34033799999999997</v>
      </c>
      <c r="H2469" s="1">
        <v>0.39224500000000001</v>
      </c>
    </row>
    <row r="2470" spans="1:8">
      <c r="A2470">
        <v>1.4957575608</v>
      </c>
      <c r="B2470">
        <v>246.8</v>
      </c>
      <c r="C2470" s="1">
        <v>-9.2794000000000001E-2</v>
      </c>
      <c r="D2470" s="1">
        <v>-0.155255</v>
      </c>
      <c r="E2470" s="1">
        <v>0.52099300000000004</v>
      </c>
      <c r="F2470" s="1">
        <v>0.86840600000000001</v>
      </c>
      <c r="G2470" s="1">
        <v>0.33658500000000002</v>
      </c>
      <c r="H2470" s="1">
        <v>0.39767400000000003</v>
      </c>
    </row>
    <row r="2471" spans="1:8">
      <c r="A2471">
        <v>1.4963636214</v>
      </c>
      <c r="B2471">
        <v>246.9</v>
      </c>
      <c r="C2471" s="1">
        <v>-8.9592000000000005E-2</v>
      </c>
      <c r="D2471" s="1">
        <v>-0.135773</v>
      </c>
      <c r="E2471" s="1">
        <v>0.52279100000000001</v>
      </c>
      <c r="F2471" s="1">
        <v>0.871394</v>
      </c>
      <c r="G2471" s="1">
        <v>0.33655200000000002</v>
      </c>
      <c r="H2471" s="1">
        <v>0.40005400000000002</v>
      </c>
    </row>
    <row r="2472" spans="1:8">
      <c r="A2472">
        <v>1.496969682</v>
      </c>
      <c r="B2472">
        <v>247</v>
      </c>
      <c r="C2472" s="1">
        <v>-0.10346900000000001</v>
      </c>
      <c r="D2472" s="1">
        <v>-0.12196700000000001</v>
      </c>
      <c r="E2472" s="1">
        <v>0.519432</v>
      </c>
      <c r="F2472" s="1">
        <v>0.86595699999999998</v>
      </c>
      <c r="G2472" s="1">
        <v>0.33654600000000001</v>
      </c>
      <c r="H2472" s="1">
        <v>0.39565899999999998</v>
      </c>
    </row>
    <row r="2473" spans="1:8">
      <c r="A2473">
        <v>1.4975757426</v>
      </c>
      <c r="B2473">
        <v>247.1</v>
      </c>
      <c r="C2473" s="1">
        <v>-9.5729999999999996E-2</v>
      </c>
      <c r="D2473" s="1">
        <v>-0.10712000000000001</v>
      </c>
      <c r="E2473" s="1">
        <v>0.52279100000000001</v>
      </c>
      <c r="F2473" s="1">
        <v>0.92255799999999999</v>
      </c>
      <c r="G2473" s="1">
        <v>0.31565199999999999</v>
      </c>
      <c r="H2473" s="1">
        <v>0.416742</v>
      </c>
    </row>
    <row r="2474" spans="1:8">
      <c r="A2474">
        <v>1.4981818032000001</v>
      </c>
      <c r="B2474">
        <v>247.2</v>
      </c>
      <c r="C2474" s="1">
        <v>-9.9198999999999996E-2</v>
      </c>
      <c r="D2474" s="1">
        <v>-0.106348</v>
      </c>
      <c r="E2474" s="1">
        <v>0.50924000000000003</v>
      </c>
      <c r="F2474" s="1">
        <v>0.91807300000000003</v>
      </c>
      <c r="G2474" s="1">
        <v>0.30928800000000001</v>
      </c>
      <c r="H2474" s="1">
        <v>0.404557</v>
      </c>
    </row>
    <row r="2475" spans="1:8">
      <c r="A2475">
        <v>1.4987878638000001</v>
      </c>
      <c r="B2475">
        <v>247.3</v>
      </c>
      <c r="C2475" s="1">
        <v>-0.105604</v>
      </c>
      <c r="D2475" s="1">
        <v>-0.10298</v>
      </c>
      <c r="E2475" s="1">
        <v>0.52522800000000003</v>
      </c>
      <c r="F2475" s="1">
        <v>0.93961700000000004</v>
      </c>
      <c r="G2475" s="1">
        <v>0.30993500000000002</v>
      </c>
      <c r="H2475" s="1">
        <v>0.42403400000000002</v>
      </c>
    </row>
    <row r="2476" spans="1:8">
      <c r="A2476">
        <v>1.4993939244000001</v>
      </c>
      <c r="B2476">
        <v>247.4</v>
      </c>
      <c r="C2476" s="1">
        <v>-0.103202</v>
      </c>
      <c r="D2476" s="1">
        <v>-0.101518</v>
      </c>
      <c r="E2476" s="1">
        <v>0.52225200000000005</v>
      </c>
      <c r="F2476" s="1">
        <v>0.96887500000000004</v>
      </c>
      <c r="G2476" s="1">
        <v>0.29571399999999998</v>
      </c>
      <c r="H2476" s="1">
        <v>0.43046600000000002</v>
      </c>
    </row>
    <row r="2477" spans="1:8">
      <c r="A2477">
        <v>1.4999999850000001</v>
      </c>
      <c r="B2477">
        <v>247.5</v>
      </c>
      <c r="C2477" s="1">
        <v>-9.6530000000000005E-2</v>
      </c>
      <c r="D2477" s="1">
        <v>-9.9090999999999999E-2</v>
      </c>
      <c r="E2477" s="1">
        <v>0.51070000000000004</v>
      </c>
      <c r="F2477" s="1">
        <v>0.96604900000000005</v>
      </c>
      <c r="G2477" s="1">
        <v>0.29036000000000001</v>
      </c>
      <c r="H2477" s="1">
        <v>0.42012500000000003</v>
      </c>
    </row>
    <row r="2478" spans="1:8">
      <c r="A2478">
        <v>1.5006060456000001</v>
      </c>
      <c r="B2478">
        <v>247.6</v>
      </c>
      <c r="C2478" s="1">
        <v>-8.5055000000000006E-2</v>
      </c>
      <c r="D2478" s="1">
        <v>-9.1131000000000004E-2</v>
      </c>
      <c r="E2478" s="1">
        <v>0.51840900000000001</v>
      </c>
      <c r="F2478" s="1">
        <v>0.99821300000000002</v>
      </c>
      <c r="G2478" s="1">
        <v>0.28087699999999999</v>
      </c>
      <c r="H2478" s="1">
        <v>0.43572499999999997</v>
      </c>
    </row>
    <row r="2479" spans="1:8">
      <c r="A2479">
        <v>1.5012121061999999</v>
      </c>
      <c r="B2479">
        <v>247.7</v>
      </c>
      <c r="C2479" s="1">
        <v>-0.1008</v>
      </c>
      <c r="D2479" s="1">
        <v>-9.5032000000000005E-2</v>
      </c>
      <c r="E2479" s="1">
        <v>0.51965499999999998</v>
      </c>
      <c r="F2479" s="1">
        <v>1.0282359999999999</v>
      </c>
      <c r="G2479" s="1">
        <v>0.268314</v>
      </c>
      <c r="H2479" s="1">
        <v>0.44502700000000001</v>
      </c>
    </row>
    <row r="2480" spans="1:8">
      <c r="A2480">
        <v>1.5018181667999999</v>
      </c>
      <c r="B2480">
        <v>247.8</v>
      </c>
      <c r="C2480" s="1">
        <v>-0.10827199999999999</v>
      </c>
      <c r="D2480" s="1">
        <v>-9.7396999999999997E-2</v>
      </c>
      <c r="E2480" s="1">
        <v>0.51564600000000005</v>
      </c>
      <c r="F2480" s="1">
        <v>1.0754159999999999</v>
      </c>
      <c r="G2480" s="1">
        <v>0.24512100000000001</v>
      </c>
      <c r="H2480" s="1">
        <v>0.45365899999999998</v>
      </c>
    </row>
    <row r="2481" spans="1:8">
      <c r="A2481">
        <v>1.5024242273999999</v>
      </c>
      <c r="B2481">
        <v>247.9</v>
      </c>
      <c r="C2481" s="1">
        <v>-9.4128000000000003E-2</v>
      </c>
      <c r="D2481" s="1">
        <v>-0.107345</v>
      </c>
      <c r="E2481" s="1">
        <v>0.51558499999999996</v>
      </c>
      <c r="F2481" s="1">
        <v>1.055086</v>
      </c>
      <c r="G2481" s="1">
        <v>0.25426300000000002</v>
      </c>
      <c r="H2481" s="1">
        <v>0.44852999999999998</v>
      </c>
    </row>
    <row r="2482" spans="1:8">
      <c r="A2482">
        <v>1.5030302879999999</v>
      </c>
      <c r="B2482">
        <v>248</v>
      </c>
      <c r="C2482" s="1">
        <v>-9.6530000000000005E-2</v>
      </c>
      <c r="D2482" s="1">
        <v>-0.110168</v>
      </c>
      <c r="E2482" s="1">
        <v>0.50395599999999996</v>
      </c>
      <c r="F2482" s="1">
        <v>1.0679609999999999</v>
      </c>
      <c r="G2482" s="1">
        <v>0.24286199999999999</v>
      </c>
      <c r="H2482" s="1">
        <v>0.44157600000000002</v>
      </c>
    </row>
    <row r="2483" spans="1:8">
      <c r="A2483">
        <v>1.5036363486</v>
      </c>
      <c r="B2483">
        <v>248.1</v>
      </c>
      <c r="C2483" s="1">
        <v>-0.10934000000000001</v>
      </c>
      <c r="D2483" s="1">
        <v>-0.109516</v>
      </c>
      <c r="E2483" s="1">
        <v>0.50591299999999995</v>
      </c>
      <c r="F2483" s="1">
        <v>1.1244179999999999</v>
      </c>
      <c r="G2483" s="1">
        <v>0.21840300000000001</v>
      </c>
      <c r="H2483" s="1">
        <v>0.45634200000000003</v>
      </c>
    </row>
    <row r="2484" spans="1:8">
      <c r="A2484">
        <v>1.5042424092</v>
      </c>
      <c r="B2484">
        <v>248.2</v>
      </c>
      <c r="C2484" s="1">
        <v>-9.0124999999999997E-2</v>
      </c>
      <c r="D2484" s="1">
        <v>-0.10585899999999999</v>
      </c>
      <c r="E2484" s="1">
        <v>0.52820199999999995</v>
      </c>
      <c r="F2484" s="1">
        <v>1.11355</v>
      </c>
      <c r="G2484" s="1">
        <v>0.23319000000000001</v>
      </c>
      <c r="H2484" s="1">
        <v>0.473941</v>
      </c>
    </row>
    <row r="2485" spans="1:8">
      <c r="A2485">
        <v>1.5048484698</v>
      </c>
      <c r="B2485">
        <v>248.3</v>
      </c>
      <c r="C2485" s="1">
        <v>-9.2526999999999998E-2</v>
      </c>
      <c r="D2485" s="1">
        <v>-9.8903000000000005E-2</v>
      </c>
      <c r="E2485" s="1">
        <v>0.52714099999999997</v>
      </c>
      <c r="F2485" s="1">
        <v>1.17611</v>
      </c>
      <c r="G2485" s="1">
        <v>0.20269499999999999</v>
      </c>
      <c r="H2485" s="1">
        <v>0.48661300000000002</v>
      </c>
    </row>
    <row r="2486" spans="1:8">
      <c r="A2486">
        <v>1.5054545304</v>
      </c>
      <c r="B2486">
        <v>248.4</v>
      </c>
      <c r="C2486" s="1">
        <v>-7.8382999999999994E-2</v>
      </c>
      <c r="D2486" s="1">
        <v>-9.2630000000000004E-2</v>
      </c>
      <c r="E2486" s="1">
        <v>0.53450699999999995</v>
      </c>
      <c r="F2486" s="1">
        <v>1.1690879999999999</v>
      </c>
      <c r="G2486" s="1">
        <v>0.20898800000000001</v>
      </c>
      <c r="H2486" s="1">
        <v>0.49195800000000001</v>
      </c>
    </row>
    <row r="2487" spans="1:8">
      <c r="A2487">
        <v>1.506060591</v>
      </c>
      <c r="B2487">
        <v>248.5</v>
      </c>
      <c r="C2487" s="1">
        <v>-9.0392E-2</v>
      </c>
      <c r="D2487" s="1">
        <v>-7.9753000000000004E-2</v>
      </c>
      <c r="E2487" s="1">
        <v>0.54125900000000005</v>
      </c>
      <c r="F2487" s="1">
        <v>1.204853</v>
      </c>
      <c r="G2487" s="1">
        <v>0.19367899999999999</v>
      </c>
      <c r="H2487" s="1">
        <v>0.50542100000000001</v>
      </c>
    </row>
    <row r="2488" spans="1:8">
      <c r="A2488">
        <v>1.5066666516</v>
      </c>
      <c r="B2488">
        <v>248.6</v>
      </c>
      <c r="C2488" s="1">
        <v>-9.1993000000000005E-2</v>
      </c>
      <c r="D2488" s="1">
        <v>-6.8054000000000003E-2</v>
      </c>
      <c r="E2488" s="1">
        <v>0.53379100000000002</v>
      </c>
      <c r="F2488" s="1">
        <v>1.2372810000000001</v>
      </c>
      <c r="G2488" s="1">
        <v>0.17474500000000001</v>
      </c>
      <c r="H2488" s="1">
        <v>0.50437799999999999</v>
      </c>
    </row>
    <row r="2489" spans="1:8">
      <c r="A2489">
        <v>1.5072727122</v>
      </c>
      <c r="B2489">
        <v>248.7</v>
      </c>
      <c r="C2489" s="1">
        <v>-8.2118999999999998E-2</v>
      </c>
      <c r="D2489" s="1">
        <v>-4.9820000000000003E-2</v>
      </c>
      <c r="E2489" s="1">
        <v>0.54303900000000005</v>
      </c>
      <c r="F2489" s="1">
        <v>1.2144079999999999</v>
      </c>
      <c r="G2489" s="1">
        <v>0.18946199999999999</v>
      </c>
      <c r="H2489" s="1">
        <v>0.50891600000000004</v>
      </c>
    </row>
    <row r="2490" spans="1:8">
      <c r="A2490">
        <v>1.5078787728</v>
      </c>
      <c r="B2490">
        <v>248.8</v>
      </c>
      <c r="C2490" s="1">
        <v>-9.5995999999999998E-2</v>
      </c>
      <c r="D2490" s="1">
        <v>-2.9346000000000001E-2</v>
      </c>
      <c r="E2490" s="1">
        <v>0.52788400000000002</v>
      </c>
      <c r="F2490" s="1">
        <v>1.2872110000000001</v>
      </c>
      <c r="G2490" s="1">
        <v>0.147701</v>
      </c>
      <c r="H2490" s="1">
        <v>0.506799</v>
      </c>
    </row>
    <row r="2491" spans="1:8">
      <c r="A2491">
        <v>1.5084848334000001</v>
      </c>
      <c r="B2491">
        <v>248.9</v>
      </c>
      <c r="C2491" s="1">
        <v>-8.1586000000000006E-2</v>
      </c>
      <c r="D2491" s="1">
        <v>-8.3459999999999993E-3</v>
      </c>
      <c r="E2491" s="1">
        <v>0.54051300000000002</v>
      </c>
      <c r="F2491" s="1">
        <v>1.2984279999999999</v>
      </c>
      <c r="G2491" s="1">
        <v>0.14540500000000001</v>
      </c>
      <c r="H2491" s="1">
        <v>0.52058800000000005</v>
      </c>
    </row>
    <row r="2492" spans="1:8">
      <c r="A2492">
        <v>1.5090908940000001</v>
      </c>
      <c r="B2492">
        <v>249</v>
      </c>
      <c r="C2492" s="1">
        <v>-0.10587000000000001</v>
      </c>
      <c r="D2492" s="1">
        <v>1.2968E-2</v>
      </c>
      <c r="E2492" s="1">
        <v>0.54082200000000002</v>
      </c>
      <c r="F2492" s="1">
        <v>1.3194140000000001</v>
      </c>
      <c r="G2492" s="1">
        <v>0.13452600000000001</v>
      </c>
      <c r="H2492" s="1">
        <v>0.52382300000000004</v>
      </c>
    </row>
    <row r="2493" spans="1:8">
      <c r="A2493">
        <v>1.5096969546000001</v>
      </c>
      <c r="B2493">
        <v>249.1</v>
      </c>
      <c r="C2493" s="1">
        <v>-9.4128000000000003E-2</v>
      </c>
      <c r="D2493" s="1">
        <v>3.9031000000000003E-2</v>
      </c>
      <c r="E2493" s="1">
        <v>0.578874</v>
      </c>
      <c r="F2493" s="1">
        <v>1.3303419999999999</v>
      </c>
      <c r="G2493" s="1">
        <v>0.13785500000000001</v>
      </c>
      <c r="H2493" s="1">
        <v>0.56221900000000002</v>
      </c>
    </row>
    <row r="2494" spans="1:8">
      <c r="A2494">
        <v>1.5103030152000001</v>
      </c>
      <c r="B2494">
        <v>249.2</v>
      </c>
      <c r="C2494" s="1">
        <v>-0.106137</v>
      </c>
      <c r="D2494" s="1">
        <v>6.2101000000000003E-2</v>
      </c>
      <c r="E2494" s="1">
        <v>0.54203800000000002</v>
      </c>
      <c r="F2494" s="1">
        <v>1.3324370000000001</v>
      </c>
      <c r="G2494" s="1">
        <v>0.12798000000000001</v>
      </c>
      <c r="H2494" s="1">
        <v>0.52671299999999999</v>
      </c>
    </row>
    <row r="2495" spans="1:8">
      <c r="A2495">
        <v>1.5109090757999999</v>
      </c>
      <c r="B2495">
        <v>249.3</v>
      </c>
      <c r="C2495" s="1">
        <v>-9.3861E-2</v>
      </c>
      <c r="D2495" s="1">
        <v>8.6199999999999999E-2</v>
      </c>
      <c r="E2495" s="1">
        <v>0.54391900000000004</v>
      </c>
      <c r="F2495" s="1">
        <v>1.402433</v>
      </c>
      <c r="G2495" s="1">
        <v>9.1144000000000003E-2</v>
      </c>
      <c r="H2495" s="1">
        <v>0.53622800000000004</v>
      </c>
    </row>
    <row r="2496" spans="1:8">
      <c r="A2496">
        <v>1.5115151363999999</v>
      </c>
      <c r="B2496">
        <v>249.4</v>
      </c>
      <c r="C2496" s="1">
        <v>-9.5729999999999996E-2</v>
      </c>
      <c r="D2496" s="1">
        <v>0.100188</v>
      </c>
      <c r="E2496" s="1">
        <v>0.55110000000000003</v>
      </c>
      <c r="F2496" s="1">
        <v>1.3893089999999999</v>
      </c>
      <c r="G2496" s="1">
        <v>9.9469000000000002E-2</v>
      </c>
      <c r="H2496" s="1">
        <v>0.542049</v>
      </c>
    </row>
    <row r="2497" spans="1:8">
      <c r="A2497">
        <v>1.5121211969999999</v>
      </c>
      <c r="B2497">
        <v>249.5</v>
      </c>
      <c r="C2497" s="1">
        <v>-9.3061000000000005E-2</v>
      </c>
      <c r="D2497" s="1">
        <v>0.118322</v>
      </c>
      <c r="E2497" s="1">
        <v>0.57412600000000003</v>
      </c>
      <c r="F2497" s="1">
        <v>1.387216</v>
      </c>
      <c r="G2497" s="1">
        <v>0.104807</v>
      </c>
      <c r="H2497" s="1">
        <v>0.56447899999999995</v>
      </c>
    </row>
    <row r="2498" spans="1:8">
      <c r="A2498">
        <v>1.5127272575999999</v>
      </c>
      <c r="B2498">
        <v>249.6</v>
      </c>
      <c r="C2498" s="1">
        <v>-0.10507</v>
      </c>
      <c r="D2498" s="1">
        <v>0.12687200000000001</v>
      </c>
      <c r="E2498" s="1">
        <v>0.57538100000000003</v>
      </c>
      <c r="F2498" s="1">
        <v>1.4210240000000001</v>
      </c>
      <c r="G2498" s="1">
        <v>8.5854E-2</v>
      </c>
      <c r="H2498" s="1">
        <v>0.56893899999999997</v>
      </c>
    </row>
    <row r="2499" spans="1:8">
      <c r="A2499">
        <v>1.5133333181999999</v>
      </c>
      <c r="B2499">
        <v>249.7</v>
      </c>
      <c r="C2499" s="1">
        <v>-8.5588999999999998E-2</v>
      </c>
      <c r="D2499" s="1">
        <v>0.14016300000000001</v>
      </c>
      <c r="E2499" s="1">
        <v>0.57876499999999997</v>
      </c>
      <c r="F2499" s="1">
        <v>1.4668890000000001</v>
      </c>
      <c r="G2499" s="1">
        <v>6.003E-2</v>
      </c>
      <c r="H2499" s="1">
        <v>0.57564300000000002</v>
      </c>
    </row>
    <row r="2500" spans="1:8">
      <c r="A2500">
        <v>1.5139393788</v>
      </c>
      <c r="B2500">
        <v>249.8</v>
      </c>
      <c r="C2500" s="1">
        <v>-0.101067</v>
      </c>
      <c r="D2500" s="1">
        <v>0.148343</v>
      </c>
      <c r="E2500" s="1">
        <v>0.59535199999999999</v>
      </c>
      <c r="F2500" s="1">
        <v>1.450151</v>
      </c>
      <c r="G2500" s="1">
        <v>7.1652999999999994E-2</v>
      </c>
      <c r="H2500" s="1">
        <v>0.59102500000000002</v>
      </c>
    </row>
    <row r="2501" spans="1:8">
      <c r="A2501">
        <v>1.5145454394</v>
      </c>
      <c r="B2501">
        <v>249.9</v>
      </c>
      <c r="C2501" s="1">
        <v>-0.1008</v>
      </c>
      <c r="D2501" s="1">
        <v>0.15661</v>
      </c>
      <c r="E2501" s="1">
        <v>0.59789999999999999</v>
      </c>
      <c r="F2501" s="1">
        <v>1.5029079999999999</v>
      </c>
      <c r="G2501" s="1">
        <v>4.0558999999999998E-2</v>
      </c>
      <c r="H2501" s="1">
        <v>0.59652300000000003</v>
      </c>
    </row>
    <row r="2502" spans="1:8">
      <c r="A2502">
        <v>1.5151515</v>
      </c>
      <c r="B2502">
        <v>250</v>
      </c>
      <c r="C2502" s="1">
        <v>-0.106137</v>
      </c>
      <c r="D2502" s="1">
        <v>0.16100700000000001</v>
      </c>
      <c r="E2502" s="1">
        <v>0.60293200000000002</v>
      </c>
      <c r="F2502" s="1">
        <v>1.5192460000000001</v>
      </c>
      <c r="G2502" s="1">
        <v>3.1067000000000001E-2</v>
      </c>
      <c r="H2502" s="1">
        <v>0.60213099999999997</v>
      </c>
    </row>
    <row r="2503" spans="1:8">
      <c r="A2503">
        <v>1.5157575606</v>
      </c>
      <c r="B2503">
        <v>250.1</v>
      </c>
      <c r="C2503" s="1">
        <v>-8.7989999999999999E-2</v>
      </c>
      <c r="D2503" s="1">
        <v>0.15945799999999999</v>
      </c>
      <c r="E2503" s="1">
        <v>0.61963199999999996</v>
      </c>
      <c r="F2503" s="1">
        <v>1.542089</v>
      </c>
      <c r="G2503" s="1">
        <v>1.7786E-2</v>
      </c>
      <c r="H2503" s="1">
        <v>0.61937699999999996</v>
      </c>
    </row>
    <row r="2504" spans="1:8">
      <c r="A2504">
        <v>1.5163636212</v>
      </c>
      <c r="B2504">
        <v>250.2</v>
      </c>
      <c r="C2504" s="1">
        <v>-0.100533</v>
      </c>
      <c r="D2504" s="1">
        <v>0.15645300000000001</v>
      </c>
      <c r="E2504" s="1">
        <v>0.61337900000000001</v>
      </c>
      <c r="F2504" s="1">
        <v>1.5572349999999999</v>
      </c>
      <c r="G2504" s="1">
        <v>8.3180000000000007E-3</v>
      </c>
      <c r="H2504" s="1">
        <v>0.61332200000000003</v>
      </c>
    </row>
    <row r="2505" spans="1:8">
      <c r="A2505">
        <v>1.5169696818</v>
      </c>
      <c r="B2505">
        <v>250.3</v>
      </c>
      <c r="C2505" s="1">
        <v>-9.8932000000000006E-2</v>
      </c>
      <c r="D2505" s="1">
        <v>0.14575199999999999</v>
      </c>
      <c r="E2505" s="1">
        <v>0.62951900000000005</v>
      </c>
      <c r="F2505" s="1">
        <v>1.5588770000000001</v>
      </c>
      <c r="G2505" s="1">
        <v>7.5030000000000001E-3</v>
      </c>
      <c r="H2505" s="1">
        <v>0.62947399999999998</v>
      </c>
    </row>
    <row r="2506" spans="1:8">
      <c r="A2506">
        <v>1.5175757424</v>
      </c>
      <c r="B2506">
        <v>250.4</v>
      </c>
      <c r="C2506" s="1">
        <v>-0.11014</v>
      </c>
      <c r="D2506" s="1">
        <v>0.14207</v>
      </c>
      <c r="E2506" s="1">
        <v>0.65542199999999995</v>
      </c>
      <c r="F2506" s="1">
        <v>1.5661050000000001</v>
      </c>
      <c r="G2506" s="1">
        <v>3.075E-3</v>
      </c>
      <c r="H2506" s="1">
        <v>0.65541499999999997</v>
      </c>
    </row>
    <row r="2507" spans="1:8">
      <c r="A2507">
        <v>1.5181818030000001</v>
      </c>
      <c r="B2507">
        <v>250.5</v>
      </c>
      <c r="C2507" s="1">
        <v>-9.8130999999999996E-2</v>
      </c>
      <c r="D2507" s="1">
        <v>0.138457</v>
      </c>
      <c r="E2507" s="1">
        <v>0.64140900000000001</v>
      </c>
      <c r="F2507" s="1">
        <v>1.6055429999999999</v>
      </c>
      <c r="G2507" s="1">
        <v>-2.2282E-2</v>
      </c>
      <c r="H2507" s="1">
        <v>0.64102199999999998</v>
      </c>
    </row>
    <row r="2508" spans="1:8">
      <c r="A2508">
        <v>1.5187878636000001</v>
      </c>
      <c r="B2508">
        <v>250.6</v>
      </c>
      <c r="C2508" s="1">
        <v>-8.5055000000000006E-2</v>
      </c>
      <c r="D2508" s="1">
        <v>0.13262399999999999</v>
      </c>
      <c r="E2508" s="1">
        <v>0.66067699999999996</v>
      </c>
      <c r="F2508" s="1">
        <v>1.5919559999999999</v>
      </c>
      <c r="G2508" s="1">
        <v>-1.3979E-2</v>
      </c>
      <c r="H2508" s="1">
        <v>0.66052900000000003</v>
      </c>
    </row>
    <row r="2509" spans="1:8">
      <c r="A2509">
        <v>1.5193939242000001</v>
      </c>
      <c r="B2509">
        <v>250.7</v>
      </c>
      <c r="C2509" s="1">
        <v>-0.11361</v>
      </c>
      <c r="D2509" s="1">
        <v>0.14033300000000001</v>
      </c>
      <c r="E2509" s="1">
        <v>0.66234999999999999</v>
      </c>
      <c r="F2509" s="1">
        <v>1.6019859999999999</v>
      </c>
      <c r="G2509" s="1">
        <v>-2.0655E-2</v>
      </c>
      <c r="H2509" s="1">
        <v>0.66202799999999995</v>
      </c>
    </row>
    <row r="2510" spans="1:8">
      <c r="A2510">
        <v>1.5199999848000001</v>
      </c>
      <c r="B2510">
        <v>250.8</v>
      </c>
      <c r="C2510" s="1">
        <v>-9.7598000000000004E-2</v>
      </c>
      <c r="D2510" s="1">
        <v>0.126778</v>
      </c>
      <c r="E2510" s="1">
        <v>0.690612</v>
      </c>
      <c r="F2510" s="1">
        <v>1.64313</v>
      </c>
      <c r="G2510" s="1">
        <v>-4.9910999999999997E-2</v>
      </c>
      <c r="H2510" s="1">
        <v>0.68880600000000003</v>
      </c>
    </row>
    <row r="2511" spans="1:8">
      <c r="A2511">
        <v>1.5206060454000001</v>
      </c>
      <c r="B2511">
        <v>250.9</v>
      </c>
      <c r="C2511" s="1">
        <v>-8.1586000000000006E-2</v>
      </c>
      <c r="D2511" s="1">
        <v>0.132856</v>
      </c>
      <c r="E2511" s="1">
        <v>0.71612500000000001</v>
      </c>
      <c r="F2511" s="1">
        <v>1.66638</v>
      </c>
      <c r="G2511" s="1">
        <v>-6.8345000000000003E-2</v>
      </c>
      <c r="H2511" s="1">
        <v>0.71285600000000005</v>
      </c>
    </row>
    <row r="2512" spans="1:8">
      <c r="A2512">
        <v>1.5212121059999999</v>
      </c>
      <c r="B2512">
        <v>251</v>
      </c>
      <c r="C2512" s="1">
        <v>-8.5855000000000001E-2</v>
      </c>
      <c r="D2512" s="1">
        <v>0.12589900000000001</v>
      </c>
      <c r="E2512" s="1">
        <v>0.73856100000000002</v>
      </c>
      <c r="F2512" s="1">
        <v>1.6571689999999999</v>
      </c>
      <c r="G2512" s="1">
        <v>-6.3712000000000005E-2</v>
      </c>
      <c r="H2512" s="1">
        <v>0.73580800000000002</v>
      </c>
    </row>
    <row r="2513" spans="1:8">
      <c r="A2513">
        <v>1.5218181665999999</v>
      </c>
      <c r="B2513">
        <v>251.1</v>
      </c>
      <c r="C2513" s="1">
        <v>-0.10720499999999999</v>
      </c>
      <c r="D2513" s="1">
        <v>0.132969</v>
      </c>
      <c r="E2513" s="1">
        <v>0.75502800000000003</v>
      </c>
      <c r="F2513" s="1">
        <v>1.6742790000000001</v>
      </c>
      <c r="G2513" s="1">
        <v>-7.7993000000000007E-2</v>
      </c>
      <c r="H2513" s="1">
        <v>0.75098900000000002</v>
      </c>
    </row>
    <row r="2514" spans="1:8">
      <c r="A2514">
        <v>1.5224242271999999</v>
      </c>
      <c r="B2514">
        <v>251.2</v>
      </c>
      <c r="C2514" s="1">
        <v>-8.6122000000000004E-2</v>
      </c>
      <c r="D2514" s="1">
        <v>0.138457</v>
      </c>
      <c r="E2514" s="1">
        <v>0.75826199999999999</v>
      </c>
      <c r="F2514" s="1">
        <v>1.6768099999999999</v>
      </c>
      <c r="G2514" s="1">
        <v>-8.0236000000000002E-2</v>
      </c>
      <c r="H2514" s="1">
        <v>0.75400500000000004</v>
      </c>
    </row>
    <row r="2515" spans="1:8">
      <c r="A2515">
        <v>1.5230302877999999</v>
      </c>
      <c r="B2515">
        <v>251.3</v>
      </c>
      <c r="C2515" s="1">
        <v>-9.9198999999999996E-2</v>
      </c>
      <c r="D2515" s="1">
        <v>0.14442199999999999</v>
      </c>
      <c r="E2515" s="1">
        <v>0.73765499999999995</v>
      </c>
      <c r="F2515" s="1">
        <v>1.6334960000000001</v>
      </c>
      <c r="G2515" s="1">
        <v>-4.6219999999999997E-2</v>
      </c>
      <c r="H2515" s="1">
        <v>0.736205</v>
      </c>
    </row>
    <row r="2516" spans="1:8">
      <c r="A2516">
        <v>1.5236363484</v>
      </c>
      <c r="B2516">
        <v>251.4</v>
      </c>
      <c r="C2516" s="1">
        <v>-8.8257000000000002E-2</v>
      </c>
      <c r="D2516" s="1">
        <v>0.15523000000000001</v>
      </c>
      <c r="E2516" s="1">
        <v>0.78729400000000005</v>
      </c>
      <c r="F2516" s="1">
        <v>1.66703</v>
      </c>
      <c r="G2516" s="1">
        <v>-7.5647000000000006E-2</v>
      </c>
      <c r="H2516" s="1">
        <v>0.78365200000000002</v>
      </c>
    </row>
    <row r="2517" spans="1:8">
      <c r="A2517">
        <v>1.524242409</v>
      </c>
      <c r="B2517">
        <v>251.5</v>
      </c>
      <c r="C2517" s="1">
        <v>-8.9592000000000005E-2</v>
      </c>
      <c r="D2517" s="1">
        <v>0.16201699999999999</v>
      </c>
      <c r="E2517" s="1">
        <v>0.79301100000000002</v>
      </c>
      <c r="F2517" s="1">
        <v>1.682987</v>
      </c>
      <c r="G2517" s="1">
        <v>-8.8782E-2</v>
      </c>
      <c r="H2517" s="1">
        <v>0.788026</v>
      </c>
    </row>
    <row r="2518" spans="1:8">
      <c r="A2518">
        <v>1.5248484696</v>
      </c>
      <c r="B2518">
        <v>251.6</v>
      </c>
      <c r="C2518" s="1">
        <v>-8.6388999999999994E-2</v>
      </c>
      <c r="D2518" s="1">
        <v>0.17277400000000001</v>
      </c>
      <c r="E2518" s="1">
        <v>0.81954000000000005</v>
      </c>
      <c r="F2518" s="1">
        <v>1.7060379999999999</v>
      </c>
      <c r="G2518" s="1">
        <v>-0.110499</v>
      </c>
      <c r="H2518" s="1">
        <v>0.81205700000000003</v>
      </c>
    </row>
    <row r="2519" spans="1:8">
      <c r="A2519">
        <v>1.5254545302</v>
      </c>
      <c r="B2519">
        <v>251.7</v>
      </c>
      <c r="C2519" s="1">
        <v>-8.4520999999999999E-2</v>
      </c>
      <c r="D2519" s="1">
        <v>0.183977</v>
      </c>
      <c r="E2519" s="1">
        <v>0.84144799999999997</v>
      </c>
      <c r="F2519" s="1">
        <v>1.6598250000000001</v>
      </c>
      <c r="G2519" s="1">
        <v>-7.4814000000000005E-2</v>
      </c>
      <c r="H2519" s="1">
        <v>0.83811599999999997</v>
      </c>
    </row>
    <row r="2520" spans="1:8">
      <c r="A2520">
        <v>1.5260605908</v>
      </c>
      <c r="B2520">
        <v>251.8</v>
      </c>
      <c r="C2520" s="1">
        <v>-9.8665000000000003E-2</v>
      </c>
      <c r="D2520" s="1">
        <v>0.20271900000000001</v>
      </c>
      <c r="E2520" s="1">
        <v>0.85232200000000002</v>
      </c>
      <c r="F2520" s="1">
        <v>1.688871</v>
      </c>
      <c r="G2520" s="1">
        <v>-0.10040399999999999</v>
      </c>
      <c r="H2520" s="1">
        <v>0.84638800000000003</v>
      </c>
    </row>
    <row r="2521" spans="1:8">
      <c r="A2521">
        <v>1.5266666514</v>
      </c>
      <c r="B2521">
        <v>251.9</v>
      </c>
      <c r="C2521" s="1">
        <v>-9.0392E-2</v>
      </c>
      <c r="D2521" s="1">
        <v>0.21177699999999999</v>
      </c>
      <c r="E2521" s="1">
        <v>0.86024400000000001</v>
      </c>
      <c r="F2521" s="1">
        <v>1.6875800000000001</v>
      </c>
      <c r="G2521" s="1">
        <v>-0.100235</v>
      </c>
      <c r="H2521" s="1">
        <v>0.85438400000000003</v>
      </c>
    </row>
    <row r="2522" spans="1:8">
      <c r="A2522">
        <v>1.527272712</v>
      </c>
      <c r="B2522">
        <v>252</v>
      </c>
      <c r="C2522" s="1">
        <v>-0.10240100000000001</v>
      </c>
      <c r="D2522" s="1">
        <v>0.22908300000000001</v>
      </c>
      <c r="E2522" s="1">
        <v>0.887131</v>
      </c>
      <c r="F2522" s="1">
        <v>1.688226</v>
      </c>
      <c r="G2522" s="1">
        <v>-0.103936</v>
      </c>
      <c r="H2522" s="1">
        <v>0.88102100000000005</v>
      </c>
    </row>
    <row r="2523" spans="1:8">
      <c r="A2523">
        <v>1.5278787726</v>
      </c>
      <c r="B2523">
        <v>252.1</v>
      </c>
      <c r="C2523" s="1">
        <v>-9.5995999999999998E-2</v>
      </c>
      <c r="D2523" s="1">
        <v>0.237984</v>
      </c>
      <c r="E2523" s="1">
        <v>0.88889099999999999</v>
      </c>
      <c r="F2523" s="1">
        <v>1.685927</v>
      </c>
      <c r="G2523" s="1">
        <v>-0.10211199999999999</v>
      </c>
      <c r="H2523" s="1">
        <v>0.88300599999999996</v>
      </c>
    </row>
    <row r="2524" spans="1:8">
      <c r="A2524">
        <v>1.5284848332000001</v>
      </c>
      <c r="B2524">
        <v>252.2</v>
      </c>
      <c r="C2524" s="1">
        <v>-9.9198999999999996E-2</v>
      </c>
      <c r="D2524" s="1">
        <v>0.25287500000000002</v>
      </c>
      <c r="E2524" s="1">
        <v>0.901111</v>
      </c>
      <c r="F2524" s="1">
        <v>1.6916500000000001</v>
      </c>
      <c r="G2524" s="1">
        <v>-0.108637</v>
      </c>
      <c r="H2524" s="1">
        <v>0.89453800000000006</v>
      </c>
    </row>
    <row r="2525" spans="1:8">
      <c r="A2525">
        <v>1.5290908938000001</v>
      </c>
      <c r="B2525">
        <v>252.3</v>
      </c>
      <c r="C2525" s="1">
        <v>-9.9999000000000005E-2</v>
      </c>
      <c r="D2525" s="1">
        <v>0.25989400000000001</v>
      </c>
      <c r="E2525" s="1">
        <v>0.92926900000000001</v>
      </c>
      <c r="F2525" s="1">
        <v>1.699516</v>
      </c>
      <c r="G2525" s="1">
        <v>-0.119285</v>
      </c>
      <c r="H2525" s="1">
        <v>0.92158200000000001</v>
      </c>
    </row>
    <row r="2526" spans="1:8">
      <c r="A2526">
        <v>1.5296969544000001</v>
      </c>
      <c r="B2526">
        <v>252.4</v>
      </c>
      <c r="C2526" s="1">
        <v>-8.7989999999999999E-2</v>
      </c>
      <c r="D2526" s="1">
        <v>0.26891399999999999</v>
      </c>
      <c r="E2526" s="1">
        <v>0.93977500000000003</v>
      </c>
      <c r="F2526" s="1">
        <v>1.7175849999999999</v>
      </c>
      <c r="G2526" s="1">
        <v>-0.13745399999999999</v>
      </c>
      <c r="H2526" s="1">
        <v>0.92966899999999997</v>
      </c>
    </row>
    <row r="2527" spans="1:8">
      <c r="A2527">
        <v>1.5303030150000001</v>
      </c>
      <c r="B2527">
        <v>252.5</v>
      </c>
      <c r="C2527" s="1">
        <v>-7.9184000000000004E-2</v>
      </c>
      <c r="D2527" s="1">
        <v>0.27205600000000002</v>
      </c>
      <c r="E2527" s="1">
        <v>0.93741300000000005</v>
      </c>
      <c r="F2527" s="1">
        <v>1.6812849999999999</v>
      </c>
      <c r="G2527" s="1">
        <v>-0.103363</v>
      </c>
      <c r="H2527" s="1">
        <v>0.931697</v>
      </c>
    </row>
    <row r="2528" spans="1:8">
      <c r="A2528">
        <v>1.5309090755999999</v>
      </c>
      <c r="B2528">
        <v>252.6</v>
      </c>
      <c r="C2528" s="1">
        <v>-7.5981000000000007E-2</v>
      </c>
      <c r="D2528" s="1">
        <v>0.27995300000000001</v>
      </c>
      <c r="E2528" s="1">
        <v>0.93854700000000002</v>
      </c>
      <c r="F2528" s="1">
        <v>1.6945159999999999</v>
      </c>
      <c r="G2528" s="1">
        <v>-0.11582099999999999</v>
      </c>
      <c r="H2528" s="1">
        <v>0.93137300000000001</v>
      </c>
    </row>
    <row r="2529" spans="1:8">
      <c r="A2529">
        <v>1.5315151361999999</v>
      </c>
      <c r="B2529">
        <v>252.7</v>
      </c>
      <c r="C2529" s="1">
        <v>-0.111475</v>
      </c>
      <c r="D2529" s="1">
        <v>0.286389</v>
      </c>
      <c r="E2529" s="1">
        <v>0.96858599999999995</v>
      </c>
      <c r="F2529" s="1">
        <v>1.702121</v>
      </c>
      <c r="G2529" s="1">
        <v>-0.126834</v>
      </c>
      <c r="H2529" s="1">
        <v>0.96024500000000002</v>
      </c>
    </row>
    <row r="2530" spans="1:8">
      <c r="A2530">
        <v>1.5321211967999999</v>
      </c>
      <c r="B2530">
        <v>252.8</v>
      </c>
      <c r="C2530" s="1">
        <v>-8.6655999999999997E-2</v>
      </c>
      <c r="D2530" s="1">
        <v>0.290767</v>
      </c>
      <c r="E2530" s="1">
        <v>0.95382299999999998</v>
      </c>
      <c r="F2530" s="1">
        <v>1.668736</v>
      </c>
      <c r="G2530" s="1">
        <v>-9.3268000000000004E-2</v>
      </c>
      <c r="H2530" s="1">
        <v>0.94925199999999998</v>
      </c>
    </row>
    <row r="2531" spans="1:8">
      <c r="A2531">
        <v>1.5327272573999999</v>
      </c>
      <c r="B2531">
        <v>252.9</v>
      </c>
      <c r="C2531" s="1">
        <v>-0.11441</v>
      </c>
      <c r="D2531" s="1">
        <v>0.28970099999999999</v>
      </c>
      <c r="E2531" s="1">
        <v>0.98251100000000002</v>
      </c>
      <c r="F2531" s="1">
        <v>1.6622650000000001</v>
      </c>
      <c r="G2531" s="1">
        <v>-8.9744000000000004E-2</v>
      </c>
      <c r="H2531" s="1">
        <v>0.97840300000000002</v>
      </c>
    </row>
    <row r="2532" spans="1:8">
      <c r="A2532">
        <v>1.5333333179999999</v>
      </c>
      <c r="B2532">
        <v>253</v>
      </c>
      <c r="C2532" s="1">
        <v>-7.9184000000000004E-2</v>
      </c>
      <c r="D2532" s="1">
        <v>0.29375299999999999</v>
      </c>
      <c r="E2532" s="1">
        <v>1.0161560000000001</v>
      </c>
      <c r="F2532" s="1">
        <v>1.6850229999999999</v>
      </c>
      <c r="G2532" s="1">
        <v>-0.11582000000000001</v>
      </c>
      <c r="H2532" s="1">
        <v>1.0095339999999999</v>
      </c>
    </row>
    <row r="2533" spans="1:8">
      <c r="A2533">
        <v>1.5339393786</v>
      </c>
      <c r="B2533">
        <v>253.1</v>
      </c>
      <c r="C2533" s="1">
        <v>-0.11040700000000001</v>
      </c>
      <c r="D2533" s="1">
        <v>0.28769400000000001</v>
      </c>
      <c r="E2533" s="1">
        <v>0.99421700000000002</v>
      </c>
      <c r="F2533" s="1">
        <v>1.687854</v>
      </c>
      <c r="G2533" s="1">
        <v>-0.116115</v>
      </c>
      <c r="H2533" s="1">
        <v>0.98741299999999999</v>
      </c>
    </row>
    <row r="2534" spans="1:8">
      <c r="A2534">
        <v>1.5345454392</v>
      </c>
      <c r="B2534">
        <v>253.2</v>
      </c>
      <c r="C2534" s="1">
        <v>-9.0926000000000007E-2</v>
      </c>
      <c r="D2534" s="1">
        <v>0.283497</v>
      </c>
      <c r="E2534" s="1">
        <v>1.024575</v>
      </c>
      <c r="F2534" s="1">
        <v>1.6971270000000001</v>
      </c>
      <c r="G2534" s="1">
        <v>-0.12909100000000001</v>
      </c>
      <c r="H2534" s="1">
        <v>1.01641</v>
      </c>
    </row>
    <row r="2535" spans="1:8">
      <c r="A2535">
        <v>1.5351514998</v>
      </c>
      <c r="B2535">
        <v>253.3</v>
      </c>
      <c r="C2535" s="1">
        <v>-9.4928999999999999E-2</v>
      </c>
      <c r="D2535" s="1">
        <v>0.27710499999999999</v>
      </c>
      <c r="E2535" s="1">
        <v>1.0420659999999999</v>
      </c>
      <c r="F2535" s="1">
        <v>1.6465270000000001</v>
      </c>
      <c r="G2535" s="1">
        <v>-7.8840999999999994E-2</v>
      </c>
      <c r="H2535" s="1">
        <v>1.0390790000000001</v>
      </c>
    </row>
    <row r="2536" spans="1:8">
      <c r="A2536">
        <v>1.5357575604</v>
      </c>
      <c r="B2536">
        <v>253.4</v>
      </c>
      <c r="C2536" s="1">
        <v>-0.106671</v>
      </c>
      <c r="D2536" s="1">
        <v>0.288045</v>
      </c>
      <c r="E2536" s="1">
        <v>1.0174030000000001</v>
      </c>
      <c r="F2536" s="1">
        <v>1.6766719999999999</v>
      </c>
      <c r="G2536" s="1">
        <v>-0.107517</v>
      </c>
      <c r="H2536" s="1">
        <v>1.011706</v>
      </c>
    </row>
    <row r="2537" spans="1:8">
      <c r="A2537">
        <v>1.536363621</v>
      </c>
      <c r="B2537">
        <v>253.5</v>
      </c>
      <c r="C2537" s="1">
        <v>-0.109873</v>
      </c>
      <c r="D2537" s="1">
        <v>0.29005199999999998</v>
      </c>
      <c r="E2537" s="1">
        <v>1.0123610000000001</v>
      </c>
      <c r="F2537" s="1">
        <v>1.654488</v>
      </c>
      <c r="G2537" s="1">
        <v>-8.4626999999999994E-2</v>
      </c>
      <c r="H2537" s="1">
        <v>1.0088170000000001</v>
      </c>
    </row>
    <row r="2538" spans="1:8">
      <c r="A2538">
        <v>1.5369696816</v>
      </c>
      <c r="B2538">
        <v>253.6</v>
      </c>
      <c r="C2538" s="1">
        <v>-0.106671</v>
      </c>
      <c r="D2538" s="1">
        <v>0.29682599999999998</v>
      </c>
      <c r="E2538" s="1">
        <v>1.021776</v>
      </c>
      <c r="F2538" s="1">
        <v>1.6446449999999999</v>
      </c>
      <c r="G2538" s="1">
        <v>-7.5387999999999997E-2</v>
      </c>
      <c r="H2538" s="1">
        <v>1.018991</v>
      </c>
    </row>
    <row r="2539" spans="1:8">
      <c r="A2539">
        <v>1.5375757422</v>
      </c>
      <c r="B2539">
        <v>253.7</v>
      </c>
      <c r="C2539" s="1">
        <v>-8.3454E-2</v>
      </c>
      <c r="D2539" s="1">
        <v>0.30166300000000001</v>
      </c>
      <c r="E2539" s="1">
        <v>1.062465</v>
      </c>
      <c r="F2539" s="1">
        <v>1.639016</v>
      </c>
      <c r="G2539" s="1">
        <v>-7.2425000000000003E-2</v>
      </c>
      <c r="H2539" s="1">
        <v>1.0599940000000001</v>
      </c>
    </row>
    <row r="2540" spans="1:8">
      <c r="A2540">
        <v>1.5381818028000001</v>
      </c>
      <c r="B2540">
        <v>253.8</v>
      </c>
      <c r="C2540" s="1">
        <v>-0.108539</v>
      </c>
      <c r="D2540" s="1">
        <v>0.288879</v>
      </c>
      <c r="E2540" s="1">
        <v>1.0611740000000001</v>
      </c>
      <c r="F2540" s="1">
        <v>1.6755009999999999</v>
      </c>
      <c r="G2540" s="1">
        <v>-0.11090700000000001</v>
      </c>
      <c r="H2540" s="1">
        <v>1.0553630000000001</v>
      </c>
    </row>
    <row r="2541" spans="1:8">
      <c r="A2541">
        <v>1.5387878634000001</v>
      </c>
      <c r="B2541">
        <v>253.9</v>
      </c>
      <c r="C2541" s="1">
        <v>-7.8382999999999994E-2</v>
      </c>
      <c r="D2541" s="1">
        <v>0.299398</v>
      </c>
      <c r="E2541" s="1">
        <v>0.99890100000000004</v>
      </c>
      <c r="F2541" s="1">
        <v>1.679408</v>
      </c>
      <c r="G2541" s="1">
        <v>-0.108279</v>
      </c>
      <c r="H2541" s="1">
        <v>0.99301499999999998</v>
      </c>
    </row>
    <row r="2542" spans="1:8">
      <c r="A2542">
        <v>1.5393939240000001</v>
      </c>
      <c r="B2542">
        <v>254</v>
      </c>
      <c r="C2542" s="1">
        <v>-9.1993000000000005E-2</v>
      </c>
      <c r="D2542" s="1">
        <v>0.30104799999999998</v>
      </c>
      <c r="E2542" s="1">
        <v>1.0212410000000001</v>
      </c>
      <c r="F2542" s="1">
        <v>1.6753739999999999</v>
      </c>
      <c r="G2542" s="1">
        <v>-0.106604</v>
      </c>
      <c r="H2542" s="1">
        <v>1.0156609999999999</v>
      </c>
    </row>
    <row r="2543" spans="1:8">
      <c r="A2543">
        <v>1.5399999846000001</v>
      </c>
      <c r="B2543">
        <v>254.1</v>
      </c>
      <c r="C2543" s="1">
        <v>-9.8665000000000003E-2</v>
      </c>
      <c r="D2543" s="1">
        <v>0.32005400000000001</v>
      </c>
      <c r="E2543" s="1">
        <v>1.0397689999999999</v>
      </c>
      <c r="F2543" s="1">
        <v>1.6770959999999999</v>
      </c>
      <c r="G2543" s="1">
        <v>-0.110319</v>
      </c>
      <c r="H2543" s="1">
        <v>1.0339</v>
      </c>
    </row>
    <row r="2544" spans="1:8">
      <c r="A2544">
        <v>1.5406060452000001</v>
      </c>
      <c r="B2544">
        <v>254.2</v>
      </c>
      <c r="C2544" s="1">
        <v>-8.2386000000000001E-2</v>
      </c>
      <c r="D2544" s="1">
        <v>0.32815800000000001</v>
      </c>
      <c r="E2544" s="1">
        <v>0.99919000000000002</v>
      </c>
      <c r="F2544" s="1">
        <v>1.6659189999999999</v>
      </c>
      <c r="G2544" s="1">
        <v>-9.4902E-2</v>
      </c>
      <c r="H2544" s="1">
        <v>0.99467300000000003</v>
      </c>
    </row>
    <row r="2545" spans="1:8">
      <c r="A2545">
        <v>1.5412121057999999</v>
      </c>
      <c r="B2545">
        <v>254.3</v>
      </c>
      <c r="C2545" s="1">
        <v>-9.8932000000000006E-2</v>
      </c>
      <c r="D2545" s="1">
        <v>0.34298000000000001</v>
      </c>
      <c r="E2545" s="1">
        <v>1.0265120000000001</v>
      </c>
      <c r="F2545" s="1">
        <v>1.6856450000000001</v>
      </c>
      <c r="G2545" s="1">
        <v>-0.117634</v>
      </c>
      <c r="H2545" s="1">
        <v>1.0197499999999999</v>
      </c>
    </row>
    <row r="2546" spans="1:8">
      <c r="A2546">
        <v>1.5418181663999999</v>
      </c>
      <c r="B2546">
        <v>254.4</v>
      </c>
      <c r="C2546" s="1">
        <v>-0.101867</v>
      </c>
      <c r="D2546" s="1">
        <v>0.33319500000000002</v>
      </c>
      <c r="E2546" s="1">
        <v>0.99282999999999999</v>
      </c>
      <c r="F2546" s="1">
        <v>1.687918</v>
      </c>
      <c r="G2546" s="1">
        <v>-0.11601599999999999</v>
      </c>
      <c r="H2546" s="1">
        <v>0.98602900000000004</v>
      </c>
    </row>
    <row r="2547" spans="1:8">
      <c r="A2547">
        <v>1.5424242269999999</v>
      </c>
      <c r="B2547">
        <v>254.5</v>
      </c>
      <c r="C2547" s="1">
        <v>-9.7864000000000007E-2</v>
      </c>
      <c r="D2547" s="1">
        <v>0.33715899999999999</v>
      </c>
      <c r="E2547" s="1">
        <v>1.008008</v>
      </c>
      <c r="F2547" s="1">
        <v>1.676258</v>
      </c>
      <c r="G2547" s="1">
        <v>-0.10611</v>
      </c>
      <c r="H2547" s="1">
        <v>1.002408</v>
      </c>
    </row>
    <row r="2548" spans="1:8">
      <c r="A2548">
        <v>1.5430302875999999</v>
      </c>
      <c r="B2548">
        <v>254.6</v>
      </c>
      <c r="C2548" s="1">
        <v>-0.100533</v>
      </c>
      <c r="D2548" s="1">
        <v>0.33230999999999999</v>
      </c>
      <c r="E2548" s="1">
        <v>1.0470870000000001</v>
      </c>
      <c r="F2548" s="1">
        <v>1.73933</v>
      </c>
      <c r="G2548" s="1">
        <v>-0.17563500000000001</v>
      </c>
      <c r="H2548" s="1">
        <v>1.0322519999999999</v>
      </c>
    </row>
    <row r="2549" spans="1:8">
      <c r="A2549">
        <v>1.5436363482</v>
      </c>
      <c r="B2549">
        <v>254.7</v>
      </c>
      <c r="C2549" s="1">
        <v>-0.111208</v>
      </c>
      <c r="D2549" s="1">
        <v>0.34068999999999999</v>
      </c>
      <c r="E2549" s="1">
        <v>1.0070950000000001</v>
      </c>
      <c r="F2549" s="1">
        <v>1.7000189999999999</v>
      </c>
      <c r="G2549" s="1">
        <v>-0.129778</v>
      </c>
      <c r="H2549" s="1">
        <v>0.99869799999999997</v>
      </c>
    </row>
    <row r="2550" spans="1:8">
      <c r="A2550">
        <v>1.5442424088</v>
      </c>
      <c r="B2550">
        <v>254.8</v>
      </c>
      <c r="C2550" s="1">
        <v>-8.8257000000000002E-2</v>
      </c>
      <c r="D2550" s="1">
        <v>0.34784100000000001</v>
      </c>
      <c r="E2550" s="1">
        <v>1.039469</v>
      </c>
      <c r="F2550" s="1">
        <v>1.6940090000000001</v>
      </c>
      <c r="G2550" s="1">
        <v>-0.127751</v>
      </c>
      <c r="H2550" s="1">
        <v>1.0315890000000001</v>
      </c>
    </row>
    <row r="2551" spans="1:8">
      <c r="A2551">
        <v>1.5448484694</v>
      </c>
      <c r="B2551">
        <v>254.9</v>
      </c>
      <c r="C2551" s="1">
        <v>-0.104269</v>
      </c>
      <c r="D2551" s="1">
        <v>0.35427700000000001</v>
      </c>
      <c r="E2551" s="1">
        <v>1.0293760000000001</v>
      </c>
      <c r="F2551" s="1">
        <v>1.7392270000000001</v>
      </c>
      <c r="G2551" s="1">
        <v>-0.17255999999999999</v>
      </c>
      <c r="H2551" s="1">
        <v>1.0148090000000001</v>
      </c>
    </row>
    <row r="2552" spans="1:8">
      <c r="A2552">
        <v>1.54545453</v>
      </c>
      <c r="B2552">
        <v>255</v>
      </c>
      <c r="C2552" s="1">
        <v>-9.2526999999999998E-2</v>
      </c>
      <c r="D2552" s="1">
        <v>0.34263500000000002</v>
      </c>
      <c r="E2552" s="1">
        <v>1.061293</v>
      </c>
      <c r="F2552" s="1">
        <v>1.716116</v>
      </c>
      <c r="G2552" s="1">
        <v>-0.15368399999999999</v>
      </c>
      <c r="H2552" s="1">
        <v>1.0501069999999999</v>
      </c>
    </row>
    <row r="2553" spans="1:8">
      <c r="A2553">
        <v>1.5460605906</v>
      </c>
      <c r="B2553">
        <v>255.1</v>
      </c>
      <c r="C2553" s="1">
        <v>-9.8665000000000003E-2</v>
      </c>
      <c r="D2553" s="1">
        <v>0.33974300000000002</v>
      </c>
      <c r="E2553" s="1">
        <v>1.0812839999999999</v>
      </c>
      <c r="F2553" s="1">
        <v>1.765828</v>
      </c>
      <c r="G2553" s="1">
        <v>-0.20954999999999999</v>
      </c>
      <c r="H2553" s="1">
        <v>1.0607850000000001</v>
      </c>
    </row>
    <row r="2554" spans="1:8">
      <c r="A2554">
        <v>1.5466666512</v>
      </c>
      <c r="B2554">
        <v>255.2</v>
      </c>
      <c r="C2554" s="1">
        <v>-8.2653000000000004E-2</v>
      </c>
      <c r="D2554" s="1">
        <v>0.33085500000000001</v>
      </c>
      <c r="E2554" s="1">
        <v>1.0979319999999999</v>
      </c>
      <c r="F2554" s="1">
        <v>1.775976</v>
      </c>
      <c r="G2554" s="1">
        <v>-0.22369600000000001</v>
      </c>
      <c r="H2554" s="1">
        <v>1.074902</v>
      </c>
    </row>
    <row r="2555" spans="1:8">
      <c r="A2555">
        <v>1.5472727118</v>
      </c>
      <c r="B2555">
        <v>255.3</v>
      </c>
      <c r="C2555" s="1">
        <v>-9.6796999999999994E-2</v>
      </c>
      <c r="D2555" s="1">
        <v>0.33347700000000002</v>
      </c>
      <c r="E2555" s="1">
        <v>1.061636</v>
      </c>
      <c r="F2555" s="1">
        <v>1.7971299999999999</v>
      </c>
      <c r="G2555" s="1">
        <v>-0.23823800000000001</v>
      </c>
      <c r="H2555" s="1">
        <v>1.0345599999999999</v>
      </c>
    </row>
    <row r="2556" spans="1:8">
      <c r="A2556">
        <v>1.5478787724</v>
      </c>
      <c r="B2556">
        <v>255.4</v>
      </c>
      <c r="C2556" s="1">
        <v>-8.9057999999999998E-2</v>
      </c>
      <c r="D2556" s="1">
        <v>0.323409</v>
      </c>
      <c r="E2556" s="1">
        <v>1.0783609999999999</v>
      </c>
      <c r="F2556" s="1">
        <v>1.765819</v>
      </c>
      <c r="G2556" s="1">
        <v>-0.20897499999999999</v>
      </c>
      <c r="H2556" s="1">
        <v>1.0579190000000001</v>
      </c>
    </row>
    <row r="2557" spans="1:8">
      <c r="A2557">
        <v>1.5484848330000001</v>
      </c>
      <c r="B2557">
        <v>255.5</v>
      </c>
      <c r="C2557" s="1">
        <v>-0.112275</v>
      </c>
      <c r="D2557" s="1">
        <v>0.33023999999999998</v>
      </c>
      <c r="E2557" s="1">
        <v>1.0608070000000001</v>
      </c>
      <c r="F2557" s="1">
        <v>1.800006</v>
      </c>
      <c r="G2557" s="1">
        <v>-0.24102399999999999</v>
      </c>
      <c r="H2557" s="1">
        <v>1.0330630000000001</v>
      </c>
    </row>
    <row r="2558" spans="1:8">
      <c r="A2558">
        <v>1.5490908936000001</v>
      </c>
      <c r="B2558">
        <v>255.6</v>
      </c>
      <c r="C2558" s="1">
        <v>-8.3987000000000006E-2</v>
      </c>
      <c r="D2558" s="1">
        <v>0.32246200000000003</v>
      </c>
      <c r="E2558" s="1">
        <v>1.117394</v>
      </c>
      <c r="F2558" s="1">
        <v>1.7719279999999999</v>
      </c>
      <c r="G2558" s="1">
        <v>-0.22323100000000001</v>
      </c>
      <c r="H2558" s="1">
        <v>1.0948690000000001</v>
      </c>
    </row>
    <row r="2559" spans="1:8">
      <c r="A2559">
        <v>1.5496969542000001</v>
      </c>
      <c r="B2559">
        <v>255.7</v>
      </c>
      <c r="C2559" s="1">
        <v>-0.10693800000000001</v>
      </c>
      <c r="D2559" s="1">
        <v>0.321496</v>
      </c>
      <c r="E2559" s="1">
        <v>1.160444</v>
      </c>
      <c r="F2559" s="1">
        <v>1.837629</v>
      </c>
      <c r="G2559" s="1">
        <v>-0.305983</v>
      </c>
      <c r="H2559" s="1">
        <v>1.1193770000000001</v>
      </c>
    </row>
    <row r="2560" spans="1:8">
      <c r="A2560">
        <v>1.5503030148000001</v>
      </c>
      <c r="B2560">
        <v>255.8</v>
      </c>
      <c r="C2560" s="1">
        <v>-8.7989999999999999E-2</v>
      </c>
      <c r="D2560" s="1">
        <v>0.31831599999999999</v>
      </c>
      <c r="E2560" s="1">
        <v>1.1684190000000001</v>
      </c>
      <c r="F2560" s="1">
        <v>1.7948459999999999</v>
      </c>
      <c r="G2560" s="1">
        <v>-0.25959900000000002</v>
      </c>
      <c r="H2560" s="1">
        <v>1.1392150000000001</v>
      </c>
    </row>
    <row r="2561" spans="1:8">
      <c r="A2561">
        <v>1.5509090753999999</v>
      </c>
      <c r="B2561">
        <v>255.9</v>
      </c>
      <c r="C2561" s="1">
        <v>-9.5196000000000003E-2</v>
      </c>
      <c r="D2561" s="1">
        <v>0.321245</v>
      </c>
      <c r="E2561" s="1">
        <v>1.1852039999999999</v>
      </c>
      <c r="F2561" s="1">
        <v>1.8537110000000001</v>
      </c>
      <c r="G2561" s="1">
        <v>-0.33085700000000001</v>
      </c>
      <c r="H2561" s="1">
        <v>1.1380870000000001</v>
      </c>
    </row>
    <row r="2562" spans="1:8">
      <c r="A2562">
        <v>1.5515151359999999</v>
      </c>
      <c r="B2562">
        <v>256</v>
      </c>
      <c r="C2562" s="1">
        <v>-9.5196000000000003E-2</v>
      </c>
      <c r="D2562" s="1">
        <v>0.32728000000000002</v>
      </c>
      <c r="E2562" s="1">
        <v>1.2208030000000001</v>
      </c>
      <c r="F2562" s="1">
        <v>1.8381160000000001</v>
      </c>
      <c r="G2562" s="1">
        <v>-0.32247199999999998</v>
      </c>
      <c r="H2562" s="1">
        <v>1.177443</v>
      </c>
    </row>
    <row r="2563" spans="1:8">
      <c r="A2563">
        <v>1.5521211965999999</v>
      </c>
      <c r="B2563">
        <v>256.10000000000002</v>
      </c>
      <c r="C2563" s="1">
        <v>-0.100533</v>
      </c>
      <c r="D2563" s="1">
        <v>0.32383600000000001</v>
      </c>
      <c r="E2563" s="1">
        <v>1.193611</v>
      </c>
      <c r="F2563" s="1">
        <v>1.837715</v>
      </c>
      <c r="G2563" s="1">
        <v>-0.31482700000000002</v>
      </c>
      <c r="H2563" s="1">
        <v>1.151343</v>
      </c>
    </row>
    <row r="2564" spans="1:8">
      <c r="A2564">
        <v>1.5527272571999999</v>
      </c>
      <c r="B2564">
        <v>256.2</v>
      </c>
      <c r="C2564" s="1">
        <v>-7.6782000000000003E-2</v>
      </c>
      <c r="D2564" s="1">
        <v>0.33544600000000002</v>
      </c>
      <c r="E2564" s="1">
        <v>1.195481</v>
      </c>
      <c r="F2564" s="1">
        <v>1.8651040000000001</v>
      </c>
      <c r="G2564" s="1">
        <v>-0.34678199999999998</v>
      </c>
      <c r="H2564" s="1">
        <v>1.1440790000000001</v>
      </c>
    </row>
    <row r="2565" spans="1:8">
      <c r="A2565">
        <v>1.5533333177999999</v>
      </c>
      <c r="B2565">
        <v>256.3</v>
      </c>
      <c r="C2565" s="1">
        <v>-8.6388999999999994E-2</v>
      </c>
      <c r="D2565" s="1">
        <v>0.32838400000000001</v>
      </c>
      <c r="E2565" s="1">
        <v>1.274073</v>
      </c>
      <c r="F2565" s="1">
        <v>1.8406100000000001</v>
      </c>
      <c r="G2565" s="1">
        <v>-0.33960699999999999</v>
      </c>
      <c r="H2565" s="1">
        <v>1.227978</v>
      </c>
    </row>
    <row r="2566" spans="1:8">
      <c r="A2566">
        <v>1.5539393784</v>
      </c>
      <c r="B2566">
        <v>256.39999999999998</v>
      </c>
      <c r="C2566" s="1">
        <v>-9.8665000000000003E-2</v>
      </c>
      <c r="D2566" s="1">
        <v>0.33954200000000001</v>
      </c>
      <c r="E2566" s="1">
        <v>1.2416119999999999</v>
      </c>
      <c r="F2566" s="1">
        <v>1.8460259999999999</v>
      </c>
      <c r="G2566" s="1">
        <v>-0.33743099999999998</v>
      </c>
      <c r="H2566" s="1">
        <v>1.1948810000000001</v>
      </c>
    </row>
    <row r="2567" spans="1:8">
      <c r="A2567">
        <v>1.554545439</v>
      </c>
      <c r="B2567">
        <v>256.5</v>
      </c>
      <c r="C2567" s="1">
        <v>-9.2794000000000001E-2</v>
      </c>
      <c r="D2567" s="1">
        <v>0.34101700000000001</v>
      </c>
      <c r="E2567" s="1">
        <v>1.281237</v>
      </c>
      <c r="F2567" s="1">
        <v>1.827526</v>
      </c>
      <c r="G2567" s="1">
        <v>-0.32533000000000001</v>
      </c>
      <c r="H2567" s="1">
        <v>1.2392449999999999</v>
      </c>
    </row>
    <row r="2568" spans="1:8">
      <c r="A2568">
        <v>1.5551514996</v>
      </c>
      <c r="B2568">
        <v>256.60000000000002</v>
      </c>
      <c r="C2568" s="1">
        <v>-9.146E-2</v>
      </c>
      <c r="D2568" s="1">
        <v>0.348719</v>
      </c>
      <c r="E2568" s="1">
        <v>1.3270759999999999</v>
      </c>
      <c r="F2568" s="1">
        <v>1.8193490000000001</v>
      </c>
      <c r="G2568" s="1">
        <v>-0.32646199999999997</v>
      </c>
      <c r="H2568" s="1">
        <v>1.286294</v>
      </c>
    </row>
    <row r="2569" spans="1:8">
      <c r="A2569">
        <v>1.5557575602</v>
      </c>
      <c r="B2569">
        <v>256.7</v>
      </c>
      <c r="C2569" s="1">
        <v>-8.3987000000000006E-2</v>
      </c>
      <c r="D2569" s="1">
        <v>0.358956</v>
      </c>
      <c r="E2569" s="1">
        <v>1.349251</v>
      </c>
      <c r="F2569" s="1">
        <v>1.840503</v>
      </c>
      <c r="G2569" s="1">
        <v>-0.35950599999999999</v>
      </c>
      <c r="H2569" s="1">
        <v>1.3004739999999999</v>
      </c>
    </row>
    <row r="2570" spans="1:8">
      <c r="A2570">
        <v>1.5563636208</v>
      </c>
      <c r="B2570">
        <v>256.8</v>
      </c>
      <c r="C2570" s="1">
        <v>-8.2386000000000001E-2</v>
      </c>
      <c r="D2570" s="1">
        <v>0.35479100000000002</v>
      </c>
      <c r="E2570" s="1">
        <v>1.3578049999999999</v>
      </c>
      <c r="F2570" s="1">
        <v>1.849583</v>
      </c>
      <c r="G2570" s="1">
        <v>-0.37365399999999999</v>
      </c>
      <c r="H2570" s="1">
        <v>1.30538</v>
      </c>
    </row>
    <row r="2571" spans="1:8">
      <c r="A2571">
        <v>1.5569696814</v>
      </c>
      <c r="B2571">
        <v>256.89999999999998</v>
      </c>
      <c r="C2571" s="1">
        <v>-0.102668</v>
      </c>
      <c r="D2571" s="1">
        <v>0.36880400000000002</v>
      </c>
      <c r="E2571" s="1">
        <v>1.3844559999999999</v>
      </c>
      <c r="F2571" s="1">
        <v>1.8129569999999999</v>
      </c>
      <c r="G2571" s="1">
        <v>-0.33199400000000001</v>
      </c>
      <c r="H2571" s="1">
        <v>1.344061</v>
      </c>
    </row>
    <row r="2572" spans="1:8">
      <c r="A2572">
        <v>1.557575742</v>
      </c>
      <c r="B2572">
        <v>257</v>
      </c>
      <c r="C2572" s="1">
        <v>-8.9325000000000002E-2</v>
      </c>
      <c r="D2572" s="1">
        <v>0.36968800000000002</v>
      </c>
      <c r="E2572" s="1">
        <v>1.4170529999999999</v>
      </c>
      <c r="F2572" s="1">
        <v>1.78376</v>
      </c>
      <c r="G2572" s="1">
        <v>-0.29950500000000002</v>
      </c>
      <c r="H2572" s="1">
        <v>1.38504</v>
      </c>
    </row>
    <row r="2573" spans="1:8">
      <c r="A2573">
        <v>1.5581818026000001</v>
      </c>
      <c r="B2573">
        <v>257.10000000000002</v>
      </c>
      <c r="C2573" s="1">
        <v>-9.8665000000000003E-2</v>
      </c>
      <c r="D2573" s="1">
        <v>0.37478800000000001</v>
      </c>
      <c r="E2573" s="1">
        <v>1.482596</v>
      </c>
      <c r="F2573" s="1">
        <v>1.815652</v>
      </c>
      <c r="G2573" s="1">
        <v>-0.35940499999999997</v>
      </c>
      <c r="H2573" s="1">
        <v>1.4383729999999999</v>
      </c>
    </row>
    <row r="2574" spans="1:8">
      <c r="A2574">
        <v>1.5587878632000001</v>
      </c>
      <c r="B2574">
        <v>257.2</v>
      </c>
      <c r="C2574" s="1">
        <v>-9.5729999999999996E-2</v>
      </c>
      <c r="D2574" s="1">
        <v>0.38222099999999998</v>
      </c>
      <c r="E2574" s="1">
        <v>1.459927</v>
      </c>
      <c r="F2574" s="1">
        <v>1.7429790000000001</v>
      </c>
      <c r="G2574" s="1">
        <v>-0.25013400000000002</v>
      </c>
      <c r="H2574" s="1">
        <v>1.438339</v>
      </c>
    </row>
    <row r="2575" spans="1:8">
      <c r="A2575">
        <v>1.5593939238000001</v>
      </c>
      <c r="B2575">
        <v>257.3</v>
      </c>
      <c r="C2575" s="1">
        <v>-0.101601</v>
      </c>
      <c r="D2575" s="1">
        <v>0.38316800000000001</v>
      </c>
      <c r="E2575" s="1">
        <v>1.528348</v>
      </c>
      <c r="F2575" s="1">
        <v>1.7811779999999999</v>
      </c>
      <c r="G2575" s="1">
        <v>-0.31917000000000001</v>
      </c>
      <c r="H2575" s="1">
        <v>1.4946489999999999</v>
      </c>
    </row>
    <row r="2576" spans="1:8">
      <c r="A2576">
        <v>1.5599999844000001</v>
      </c>
      <c r="B2576">
        <v>257.39999999999998</v>
      </c>
      <c r="C2576" s="1">
        <v>-8.2919999999999994E-2</v>
      </c>
      <c r="D2576" s="1">
        <v>0.38752700000000001</v>
      </c>
      <c r="E2576" s="1">
        <v>1.43499</v>
      </c>
      <c r="F2576" s="1">
        <v>1.7720199999999999</v>
      </c>
      <c r="G2576" s="1">
        <v>-0.28680899999999998</v>
      </c>
      <c r="H2576" s="1">
        <v>1.4060360000000001</v>
      </c>
    </row>
    <row r="2577" spans="1:8">
      <c r="A2577">
        <v>1.5606060450000001</v>
      </c>
      <c r="B2577">
        <v>257.5</v>
      </c>
      <c r="C2577" s="1">
        <v>-9.2526999999999998E-2</v>
      </c>
      <c r="D2577" s="1">
        <v>0.37870199999999998</v>
      </c>
      <c r="E2577" s="1">
        <v>1.4343330000000001</v>
      </c>
      <c r="F2577" s="1">
        <v>1.7079150000000001</v>
      </c>
      <c r="G2577" s="1">
        <v>-0.19605800000000001</v>
      </c>
      <c r="H2577" s="1">
        <v>1.4208700000000001</v>
      </c>
    </row>
    <row r="2578" spans="1:8">
      <c r="A2578">
        <v>1.5612121055999999</v>
      </c>
      <c r="B2578">
        <v>257.60000000000002</v>
      </c>
      <c r="C2578" s="1">
        <v>-9.5995999999999998E-2</v>
      </c>
      <c r="D2578" s="1">
        <v>0.38028899999999999</v>
      </c>
      <c r="E2578" s="1">
        <v>1.5151650000000001</v>
      </c>
      <c r="F2578" s="1">
        <v>1.714412</v>
      </c>
      <c r="G2578" s="1">
        <v>-0.21685499999999999</v>
      </c>
      <c r="H2578" s="1">
        <v>1.499566</v>
      </c>
    </row>
    <row r="2579" spans="1:8">
      <c r="A2579">
        <v>1.5618181661999999</v>
      </c>
      <c r="B2579">
        <v>257.7</v>
      </c>
      <c r="C2579" s="1">
        <v>-9.5196000000000003E-2</v>
      </c>
      <c r="D2579" s="1">
        <v>0.37330099999999999</v>
      </c>
      <c r="E2579" s="1">
        <v>1.5330760000000001</v>
      </c>
      <c r="F2579" s="1">
        <v>1.6752069999999999</v>
      </c>
      <c r="G2579" s="1">
        <v>-0.159779</v>
      </c>
      <c r="H2579" s="1">
        <v>1.5247269999999999</v>
      </c>
    </row>
    <row r="2580" spans="1:8">
      <c r="A2580">
        <v>1.5624242267999999</v>
      </c>
      <c r="B2580">
        <v>257.8</v>
      </c>
      <c r="C2580" s="1">
        <v>-9.9465999999999999E-2</v>
      </c>
      <c r="D2580" s="1">
        <v>0.36977599999999999</v>
      </c>
      <c r="E2580" s="1">
        <v>1.4722310000000001</v>
      </c>
      <c r="F2580" s="1">
        <v>1.6800250000000001</v>
      </c>
      <c r="G2580" s="1">
        <v>-0.16048999999999999</v>
      </c>
      <c r="H2580" s="1">
        <v>1.4634579999999999</v>
      </c>
    </row>
    <row r="2581" spans="1:8">
      <c r="A2581">
        <v>1.5630302873999999</v>
      </c>
      <c r="B2581">
        <v>257.89999999999998</v>
      </c>
      <c r="C2581" s="1">
        <v>-8.5855000000000001E-2</v>
      </c>
      <c r="D2581" s="1">
        <v>0.36487700000000001</v>
      </c>
      <c r="E2581" s="1">
        <v>1.469787</v>
      </c>
      <c r="F2581" s="1">
        <v>1.6251960000000001</v>
      </c>
      <c r="G2581" s="1">
        <v>-7.9916000000000001E-2</v>
      </c>
      <c r="H2581" s="1">
        <v>1.4676119999999999</v>
      </c>
    </row>
    <row r="2582" spans="1:8">
      <c r="A2582">
        <v>1.563636348</v>
      </c>
      <c r="B2582">
        <v>258</v>
      </c>
      <c r="C2582" s="1">
        <v>-9.6263000000000001E-2</v>
      </c>
      <c r="D2582" s="1">
        <v>0.350802</v>
      </c>
      <c r="E2582" s="1">
        <v>1.387364</v>
      </c>
      <c r="F2582" s="1">
        <v>1.6254420000000001</v>
      </c>
      <c r="G2582" s="1">
        <v>-7.5774999999999995E-2</v>
      </c>
      <c r="H2582" s="1">
        <v>1.3852930000000001</v>
      </c>
    </row>
    <row r="2583" spans="1:8">
      <c r="A2583">
        <v>1.5642424086</v>
      </c>
      <c r="B2583">
        <v>258.10000000000002</v>
      </c>
      <c r="C2583" s="1">
        <v>-0.1008</v>
      </c>
      <c r="D2583" s="1">
        <v>0.34839900000000001</v>
      </c>
      <c r="E2583" s="1">
        <v>1.446448</v>
      </c>
      <c r="F2583" s="1">
        <v>1.60239</v>
      </c>
      <c r="G2583" s="1">
        <v>-4.5690000000000001E-2</v>
      </c>
      <c r="H2583" s="1">
        <v>1.4457260000000001</v>
      </c>
    </row>
    <row r="2584" spans="1:8">
      <c r="A2584">
        <v>1.5648484692</v>
      </c>
      <c r="B2584">
        <v>258.2</v>
      </c>
      <c r="C2584" s="1">
        <v>-8.8257000000000002E-2</v>
      </c>
      <c r="D2584" s="1">
        <v>0.33398499999999998</v>
      </c>
      <c r="E2584" s="1">
        <v>1.3727849999999999</v>
      </c>
      <c r="F2584" s="1">
        <v>1.6090930000000001</v>
      </c>
      <c r="G2584" s="1">
        <v>-5.2560000000000003E-2</v>
      </c>
      <c r="H2584" s="1">
        <v>1.3717790000000001</v>
      </c>
    </row>
    <row r="2585" spans="1:8">
      <c r="A2585">
        <v>1.5654545298</v>
      </c>
      <c r="B2585">
        <v>258.3</v>
      </c>
      <c r="C2585" s="1">
        <v>-8.9592000000000005E-2</v>
      </c>
      <c r="D2585" s="1">
        <v>0.3296</v>
      </c>
      <c r="E2585" s="1">
        <v>1.2873939999999999</v>
      </c>
      <c r="F2585" s="1">
        <v>1.5852569999999999</v>
      </c>
      <c r="G2585" s="1">
        <v>-1.8616000000000001E-2</v>
      </c>
      <c r="H2585" s="1">
        <v>1.2872589999999999</v>
      </c>
    </row>
    <row r="2586" spans="1:8">
      <c r="A2586">
        <v>1.5660605904</v>
      </c>
      <c r="B2586">
        <v>258.39999999999998</v>
      </c>
      <c r="C2586" s="1">
        <v>-7.8649999999999998E-2</v>
      </c>
      <c r="D2586" s="1">
        <v>0.31883699999999998</v>
      </c>
      <c r="E2586" s="1">
        <v>1.374004</v>
      </c>
      <c r="F2586" s="1">
        <v>1.5896170000000001</v>
      </c>
      <c r="G2586" s="1">
        <v>-2.5857999999999999E-2</v>
      </c>
      <c r="H2586" s="1">
        <v>1.373761</v>
      </c>
    </row>
    <row r="2587" spans="1:8">
      <c r="A2587">
        <v>1.566666651</v>
      </c>
      <c r="B2587">
        <v>258.5</v>
      </c>
      <c r="C2587" s="1">
        <v>-8.9057999999999998E-2</v>
      </c>
      <c r="D2587" s="1">
        <v>0.31106499999999998</v>
      </c>
      <c r="E2587" s="1">
        <v>1.289555</v>
      </c>
      <c r="F2587" s="1">
        <v>1.653073</v>
      </c>
      <c r="G2587" s="1">
        <v>-0.10598</v>
      </c>
      <c r="H2587" s="1">
        <v>1.285193</v>
      </c>
    </row>
    <row r="2588" spans="1:8">
      <c r="A2588">
        <v>1.5672727116</v>
      </c>
      <c r="B2588">
        <v>258.60000000000002</v>
      </c>
      <c r="C2588" s="1">
        <v>-0.10587000000000001</v>
      </c>
      <c r="D2588" s="1">
        <v>0.30499300000000001</v>
      </c>
      <c r="E2588" s="1">
        <v>1.2404299999999999</v>
      </c>
      <c r="F2588" s="1">
        <v>1.6299220000000001</v>
      </c>
      <c r="G2588" s="1">
        <v>-7.3298000000000002E-2</v>
      </c>
      <c r="H2588" s="1">
        <v>1.238262</v>
      </c>
    </row>
    <row r="2589" spans="1:8">
      <c r="A2589">
        <v>1.5678787722</v>
      </c>
      <c r="B2589">
        <v>258.7</v>
      </c>
      <c r="C2589" s="1">
        <v>-8.3186999999999997E-2</v>
      </c>
      <c r="D2589" s="1">
        <v>0.299342</v>
      </c>
      <c r="E2589" s="1">
        <v>1.2270859999999999</v>
      </c>
      <c r="F2589" s="1">
        <v>1.6639280000000001</v>
      </c>
      <c r="G2589" s="1">
        <v>-0.114116</v>
      </c>
      <c r="H2589" s="1">
        <v>1.2217690000000001</v>
      </c>
    </row>
    <row r="2590" spans="1:8">
      <c r="A2590">
        <v>1.5684848328000001</v>
      </c>
      <c r="B2590">
        <v>258.8</v>
      </c>
      <c r="C2590" s="1">
        <v>-8.1851999999999994E-2</v>
      </c>
      <c r="D2590" s="1">
        <v>0.301481</v>
      </c>
      <c r="E2590" s="1">
        <v>1.2033370000000001</v>
      </c>
      <c r="F2590" s="1">
        <v>1.677961</v>
      </c>
      <c r="G2590" s="1">
        <v>-0.12870899999999999</v>
      </c>
      <c r="H2590" s="1">
        <v>1.196434</v>
      </c>
    </row>
    <row r="2591" spans="1:8">
      <c r="A2591">
        <v>1.5690908934000001</v>
      </c>
      <c r="B2591">
        <v>258.89999999999998</v>
      </c>
      <c r="C2591" s="1">
        <v>-0.10133399999999999</v>
      </c>
      <c r="D2591" s="1">
        <v>0.30043300000000001</v>
      </c>
      <c r="E2591" s="1">
        <v>1.2447280000000001</v>
      </c>
      <c r="F2591" s="1">
        <v>1.6504099999999999</v>
      </c>
      <c r="G2591" s="1">
        <v>-9.8991999999999997E-2</v>
      </c>
      <c r="H2591" s="1">
        <v>1.2407859999999999</v>
      </c>
    </row>
    <row r="2592" spans="1:8">
      <c r="A2592">
        <v>1.5696969540000001</v>
      </c>
      <c r="B2592">
        <v>259</v>
      </c>
      <c r="C2592" s="1">
        <v>-8.2653000000000004E-2</v>
      </c>
      <c r="D2592" s="1">
        <v>0.303676</v>
      </c>
      <c r="E2592" s="1">
        <v>1.2230460000000001</v>
      </c>
      <c r="F2592" s="1">
        <v>1.7054929999999999</v>
      </c>
      <c r="G2592" s="1">
        <v>-0.164242</v>
      </c>
      <c r="H2592" s="1">
        <v>1.2119679999999999</v>
      </c>
    </row>
    <row r="2593" spans="1:8">
      <c r="A2593">
        <v>1.5703030146000001</v>
      </c>
      <c r="B2593">
        <v>259.10000000000002</v>
      </c>
      <c r="C2593" s="1">
        <v>-8.8790999999999995E-2</v>
      </c>
      <c r="D2593" s="1">
        <v>0.30441600000000002</v>
      </c>
      <c r="E2593" s="1">
        <v>1.2272240000000001</v>
      </c>
      <c r="F2593" s="1">
        <v>1.7053970000000001</v>
      </c>
      <c r="G2593" s="1">
        <v>-0.164687</v>
      </c>
      <c r="H2593" s="1">
        <v>1.216124</v>
      </c>
    </row>
    <row r="2594" spans="1:8">
      <c r="A2594">
        <v>1.5709090751999999</v>
      </c>
      <c r="B2594">
        <v>259.2</v>
      </c>
      <c r="C2594" s="1">
        <v>-8.2919999999999994E-2</v>
      </c>
      <c r="D2594" s="1">
        <v>0.303977</v>
      </c>
      <c r="E2594" s="1">
        <v>1.2096480000000001</v>
      </c>
      <c r="F2594" s="1">
        <v>1.6980329999999999</v>
      </c>
      <c r="G2594" s="1">
        <v>-0.15349599999999999</v>
      </c>
      <c r="H2594" s="1">
        <v>1.19987</v>
      </c>
    </row>
    <row r="2595" spans="1:8">
      <c r="A2595">
        <v>1.5715151357999999</v>
      </c>
      <c r="B2595">
        <v>259.3</v>
      </c>
      <c r="C2595" s="1">
        <v>-9.2259999999999995E-2</v>
      </c>
      <c r="D2595" s="1">
        <v>0.30575200000000002</v>
      </c>
      <c r="E2595" s="1">
        <v>1.1737960000000001</v>
      </c>
      <c r="F2595" s="1">
        <v>1.7211719999999999</v>
      </c>
      <c r="G2595" s="1">
        <v>-0.175846</v>
      </c>
      <c r="H2595" s="1">
        <v>1.1605490000000001</v>
      </c>
    </row>
    <row r="2596" spans="1:8">
      <c r="A2596">
        <v>1.5721211963999999</v>
      </c>
      <c r="B2596">
        <v>259.39999999999998</v>
      </c>
      <c r="C2596" s="1">
        <v>-8.2653000000000004E-2</v>
      </c>
      <c r="D2596" s="1">
        <v>0.311027</v>
      </c>
      <c r="E2596" s="1">
        <v>1.1944399999999999</v>
      </c>
      <c r="F2596" s="1">
        <v>1.7615479999999999</v>
      </c>
      <c r="G2596" s="1">
        <v>-0.226462</v>
      </c>
      <c r="H2596" s="1">
        <v>1.1727749999999999</v>
      </c>
    </row>
    <row r="2597" spans="1:8">
      <c r="A2597">
        <v>1.5727272569999999</v>
      </c>
      <c r="B2597">
        <v>259.5</v>
      </c>
      <c r="C2597" s="1">
        <v>-8.5588999999999998E-2</v>
      </c>
      <c r="D2597" s="1">
        <v>0.31790800000000002</v>
      </c>
      <c r="E2597" s="1">
        <v>1.1322159999999999</v>
      </c>
      <c r="F2597" s="1">
        <v>1.782616</v>
      </c>
      <c r="G2597" s="1">
        <v>-0.238036</v>
      </c>
      <c r="H2597" s="1">
        <v>1.106911</v>
      </c>
    </row>
    <row r="2598" spans="1:8">
      <c r="A2598">
        <v>1.5733333175999999</v>
      </c>
      <c r="B2598">
        <v>259.60000000000002</v>
      </c>
      <c r="C2598" s="1">
        <v>-9.8665000000000003E-2</v>
      </c>
      <c r="D2598" s="1">
        <v>0.322544</v>
      </c>
      <c r="E2598" s="1">
        <v>1.182283</v>
      </c>
      <c r="F2598" s="1">
        <v>1.7840579999999999</v>
      </c>
      <c r="G2598" s="1">
        <v>-0.25022899999999998</v>
      </c>
      <c r="H2598" s="1">
        <v>1.1554990000000001</v>
      </c>
    </row>
    <row r="2599" spans="1:8">
      <c r="A2599">
        <v>1.5739393782</v>
      </c>
      <c r="B2599">
        <v>259.7</v>
      </c>
      <c r="C2599" s="1">
        <v>-7.2778999999999996E-2</v>
      </c>
      <c r="D2599" s="1">
        <v>0.32179099999999999</v>
      </c>
      <c r="E2599" s="1">
        <v>1.1820660000000001</v>
      </c>
      <c r="F2599" s="1">
        <v>1.809839</v>
      </c>
      <c r="G2599" s="1">
        <v>-0.27988099999999999</v>
      </c>
      <c r="H2599" s="1">
        <v>1.1484540000000001</v>
      </c>
    </row>
    <row r="2600" spans="1:8">
      <c r="A2600">
        <v>1.5745454388</v>
      </c>
      <c r="B2600">
        <v>259.8</v>
      </c>
      <c r="C2600" s="1">
        <v>-8.5855000000000001E-2</v>
      </c>
      <c r="D2600" s="1">
        <v>0.31680399999999997</v>
      </c>
      <c r="E2600" s="1">
        <v>1.242777</v>
      </c>
      <c r="F2600" s="1">
        <v>1.833771</v>
      </c>
      <c r="G2600" s="1">
        <v>-0.32306499999999999</v>
      </c>
      <c r="H2600" s="1">
        <v>1.200051</v>
      </c>
    </row>
    <row r="2601" spans="1:8">
      <c r="A2601">
        <v>1.5751514994</v>
      </c>
      <c r="B2601">
        <v>259.89999999999998</v>
      </c>
      <c r="C2601" s="1">
        <v>-9.0659000000000003E-2</v>
      </c>
      <c r="D2601" s="1">
        <v>0.311554</v>
      </c>
      <c r="E2601" s="1">
        <v>1.169632</v>
      </c>
      <c r="F2601" s="1">
        <v>1.847269</v>
      </c>
      <c r="G2601" s="1">
        <v>-0.31926700000000002</v>
      </c>
      <c r="H2601" s="1">
        <v>1.1252139999999999</v>
      </c>
    </row>
    <row r="2602" spans="1:8">
      <c r="A2602">
        <v>1.57575756</v>
      </c>
      <c r="B2602">
        <v>260</v>
      </c>
      <c r="C2602" s="1">
        <v>-9.5995999999999998E-2</v>
      </c>
      <c r="D2602" s="1">
        <v>0.30753399999999997</v>
      </c>
      <c r="E2602" s="1">
        <v>1.215355</v>
      </c>
      <c r="F2602" s="1">
        <v>1.865996</v>
      </c>
      <c r="G2602" s="1">
        <v>-0.35358499999999998</v>
      </c>
      <c r="H2602" s="1">
        <v>1.162784</v>
      </c>
    </row>
    <row r="2603" spans="1:8">
      <c r="A2603">
        <v>1.5763636206</v>
      </c>
      <c r="B2603">
        <v>260.10000000000002</v>
      </c>
      <c r="C2603" s="1">
        <v>-8.4253999999999996E-2</v>
      </c>
      <c r="D2603" s="1">
        <v>0.30328699999999997</v>
      </c>
      <c r="E2603" s="1">
        <v>1.199892</v>
      </c>
      <c r="F2603" s="1">
        <v>1.890196</v>
      </c>
      <c r="G2603" s="1">
        <v>-0.37676199999999999</v>
      </c>
      <c r="H2603" s="1">
        <v>1.1392059999999999</v>
      </c>
    </row>
    <row r="2604" spans="1:8">
      <c r="A2604">
        <v>1.5769696812</v>
      </c>
      <c r="B2604">
        <v>260.2</v>
      </c>
      <c r="C2604" s="1">
        <v>-7.4913999999999994E-2</v>
      </c>
      <c r="D2604" s="1">
        <v>0.29739700000000002</v>
      </c>
      <c r="E2604" s="1">
        <v>1.213943</v>
      </c>
      <c r="F2604" s="1">
        <v>1.88808</v>
      </c>
      <c r="G2604" s="1">
        <v>-0.37873400000000002</v>
      </c>
      <c r="H2604" s="1">
        <v>1.153351</v>
      </c>
    </row>
    <row r="2605" spans="1:8">
      <c r="A2605">
        <v>1.5775757418</v>
      </c>
      <c r="B2605">
        <v>260.3</v>
      </c>
      <c r="C2605" s="1">
        <v>-9.1727000000000003E-2</v>
      </c>
      <c r="D2605" s="1">
        <v>0.29064800000000002</v>
      </c>
      <c r="E2605" s="1">
        <v>1.225876</v>
      </c>
      <c r="F2605" s="1">
        <v>1.923027</v>
      </c>
      <c r="G2605" s="1">
        <v>-0.42291699999999999</v>
      </c>
      <c r="H2605" s="1">
        <v>1.150614</v>
      </c>
    </row>
    <row r="2606" spans="1:8">
      <c r="A2606">
        <v>1.5781818024000001</v>
      </c>
      <c r="B2606">
        <v>260.39999999999998</v>
      </c>
      <c r="C2606" s="1">
        <v>-9.6263000000000001E-2</v>
      </c>
      <c r="D2606" s="1">
        <v>0.27982800000000002</v>
      </c>
      <c r="E2606" s="1">
        <v>1.2337670000000001</v>
      </c>
      <c r="F2606" s="1">
        <v>1.9157470000000001</v>
      </c>
      <c r="G2606" s="1">
        <v>-0.41719899999999999</v>
      </c>
      <c r="H2606" s="1">
        <v>1.161089</v>
      </c>
    </row>
    <row r="2607" spans="1:8">
      <c r="A2607">
        <v>1.5787878630000001</v>
      </c>
      <c r="B2607">
        <v>260.5</v>
      </c>
      <c r="C2607" s="1">
        <v>-8.5055000000000006E-2</v>
      </c>
      <c r="D2607" s="1">
        <v>0.26787899999999998</v>
      </c>
      <c r="E2607" s="1">
        <v>1.227114</v>
      </c>
      <c r="F2607" s="1">
        <v>1.9252499999999999</v>
      </c>
      <c r="G2607" s="1">
        <v>-0.425904</v>
      </c>
      <c r="H2607" s="1">
        <v>1.1508320000000001</v>
      </c>
    </row>
    <row r="2608" spans="1:8">
      <c r="A2608">
        <v>1.5793939236000001</v>
      </c>
      <c r="B2608">
        <v>260.60000000000002</v>
      </c>
      <c r="C2608" s="1">
        <v>-9.3861E-2</v>
      </c>
      <c r="D2608" s="1">
        <v>0.25778000000000001</v>
      </c>
      <c r="E2608" s="1">
        <v>1.2566759999999999</v>
      </c>
      <c r="F2608" s="1">
        <v>1.9645060000000001</v>
      </c>
      <c r="G2608" s="1">
        <v>-0.48208200000000001</v>
      </c>
      <c r="H2608" s="1">
        <v>1.160531</v>
      </c>
    </row>
    <row r="2609" spans="1:8">
      <c r="A2609">
        <v>1.5799999842000001</v>
      </c>
      <c r="B2609">
        <v>260.7</v>
      </c>
      <c r="C2609" s="1">
        <v>-9.5196000000000003E-2</v>
      </c>
      <c r="D2609" s="1">
        <v>0.247888</v>
      </c>
      <c r="E2609" s="1">
        <v>1.2641899999999999</v>
      </c>
      <c r="F2609" s="1">
        <v>1.9744379999999999</v>
      </c>
      <c r="G2609" s="1">
        <v>-0.49653599999999998</v>
      </c>
      <c r="H2609" s="1">
        <v>1.162596</v>
      </c>
    </row>
    <row r="2610" spans="1:8">
      <c r="A2610">
        <v>1.5806060448000001</v>
      </c>
      <c r="B2610">
        <v>260.8</v>
      </c>
      <c r="C2610" s="1">
        <v>-7.2245000000000004E-2</v>
      </c>
      <c r="D2610" s="1">
        <v>0.24249399999999999</v>
      </c>
      <c r="E2610" s="1">
        <v>1.3168230000000001</v>
      </c>
      <c r="F2610" s="1">
        <v>1.982828</v>
      </c>
      <c r="G2610" s="1">
        <v>-0.52735100000000001</v>
      </c>
      <c r="H2610" s="1">
        <v>1.2066170000000001</v>
      </c>
    </row>
    <row r="2611" spans="1:8">
      <c r="A2611">
        <v>1.5812121053999999</v>
      </c>
      <c r="B2611">
        <v>260.89999999999998</v>
      </c>
      <c r="C2611" s="1">
        <v>-8.5321999999999995E-2</v>
      </c>
      <c r="D2611" s="1">
        <v>0.23181099999999999</v>
      </c>
      <c r="E2611" s="1">
        <v>1.3039529999999999</v>
      </c>
      <c r="F2611" s="1">
        <v>1.9876199999999999</v>
      </c>
      <c r="G2611" s="1">
        <v>-0.52791500000000002</v>
      </c>
      <c r="H2611" s="1">
        <v>1.1923079999999999</v>
      </c>
    </row>
    <row r="2612" spans="1:8">
      <c r="A2612">
        <v>1.5818181659999999</v>
      </c>
      <c r="B2612">
        <v>261</v>
      </c>
      <c r="C2612" s="1">
        <v>-9.146E-2</v>
      </c>
      <c r="D2612" s="1">
        <v>0.22301699999999999</v>
      </c>
      <c r="E2612" s="1">
        <v>1.312195</v>
      </c>
      <c r="F2612" s="1">
        <v>2.0091670000000001</v>
      </c>
      <c r="G2612" s="1">
        <v>-0.55698099999999995</v>
      </c>
      <c r="H2612" s="1">
        <v>1.1881200000000001</v>
      </c>
    </row>
    <row r="2613" spans="1:8">
      <c r="A2613">
        <v>1.5824242265999999</v>
      </c>
      <c r="B2613">
        <v>261.10000000000002</v>
      </c>
      <c r="C2613" s="1">
        <v>-8.5855000000000001E-2</v>
      </c>
      <c r="D2613" s="1">
        <v>0.21058499999999999</v>
      </c>
      <c r="E2613" s="1">
        <v>1.3297000000000001</v>
      </c>
      <c r="F2613" s="1">
        <v>2.011873</v>
      </c>
      <c r="G2613" s="1">
        <v>-0.567666</v>
      </c>
      <c r="H2613" s="1">
        <v>1.2024379999999999</v>
      </c>
    </row>
    <row r="2614" spans="1:8">
      <c r="A2614">
        <v>1.5830302871999999</v>
      </c>
      <c r="B2614">
        <v>261.2</v>
      </c>
      <c r="C2614" s="1">
        <v>-8.3987000000000006E-2</v>
      </c>
      <c r="D2614" s="1">
        <v>0.20494000000000001</v>
      </c>
      <c r="E2614" s="1">
        <v>1.323175</v>
      </c>
      <c r="F2614" s="1">
        <v>1.99373</v>
      </c>
      <c r="G2614" s="1">
        <v>-0.54308000000000001</v>
      </c>
      <c r="H2614" s="1">
        <v>1.2065889999999999</v>
      </c>
    </row>
    <row r="2615" spans="1:8">
      <c r="A2615">
        <v>1.5836363478</v>
      </c>
      <c r="B2615">
        <v>261.3</v>
      </c>
      <c r="C2615" s="1">
        <v>-8.1851999999999994E-2</v>
      </c>
      <c r="D2615" s="1">
        <v>0.19783899999999999</v>
      </c>
      <c r="E2615" s="1">
        <v>1.3492150000000001</v>
      </c>
      <c r="F2615" s="1">
        <v>2.0382500000000001</v>
      </c>
      <c r="G2615" s="1">
        <v>-0.60797599999999996</v>
      </c>
      <c r="H2615" s="1">
        <v>1.2044699999999999</v>
      </c>
    </row>
    <row r="2616" spans="1:8">
      <c r="A2616">
        <v>1.5842424084</v>
      </c>
      <c r="B2616">
        <v>261.39999999999998</v>
      </c>
      <c r="C2616" s="1">
        <v>-8.2118999999999998E-2</v>
      </c>
      <c r="D2616" s="1">
        <v>0.19587599999999999</v>
      </c>
      <c r="E2616" s="1">
        <v>1.361726</v>
      </c>
      <c r="F2616" s="1">
        <v>2.066681</v>
      </c>
      <c r="G2616" s="1">
        <v>-0.64792300000000003</v>
      </c>
      <c r="H2616" s="1">
        <v>1.1977040000000001</v>
      </c>
    </row>
    <row r="2617" spans="1:8">
      <c r="A2617">
        <v>1.584848469</v>
      </c>
      <c r="B2617">
        <v>261.5</v>
      </c>
      <c r="C2617" s="1">
        <v>-9.3061000000000005E-2</v>
      </c>
      <c r="D2617" s="1">
        <v>0.18944</v>
      </c>
      <c r="E2617" s="1">
        <v>1.425162</v>
      </c>
      <c r="F2617" s="1">
        <v>2.0603030000000002</v>
      </c>
      <c r="G2617" s="1">
        <v>-0.67009799999999997</v>
      </c>
      <c r="H2617" s="1">
        <v>1.257798</v>
      </c>
    </row>
    <row r="2618" spans="1:8">
      <c r="A2618">
        <v>1.5854545296</v>
      </c>
      <c r="B2618">
        <v>261.60000000000002</v>
      </c>
      <c r="C2618" s="1">
        <v>-9.0392E-2</v>
      </c>
      <c r="D2618" s="1">
        <v>0.18423400000000001</v>
      </c>
      <c r="E2618" s="1">
        <v>1.3784940000000001</v>
      </c>
      <c r="F2618" s="1">
        <v>2.0661779999999998</v>
      </c>
      <c r="G2618" s="1">
        <v>-0.65529199999999999</v>
      </c>
      <c r="H2618" s="1">
        <v>1.212782</v>
      </c>
    </row>
    <row r="2619" spans="1:8">
      <c r="A2619">
        <v>1.5860605902</v>
      </c>
      <c r="B2619">
        <v>261.7</v>
      </c>
      <c r="C2619" s="1">
        <v>-8.5321999999999995E-2</v>
      </c>
      <c r="D2619" s="1">
        <v>0.17621100000000001</v>
      </c>
      <c r="E2619" s="1">
        <v>1.4102790000000001</v>
      </c>
      <c r="F2619" s="1">
        <v>2.0746880000000001</v>
      </c>
      <c r="G2619" s="1">
        <v>-0.68093499999999996</v>
      </c>
      <c r="H2619" s="1">
        <v>1.2349950000000001</v>
      </c>
    </row>
    <row r="2620" spans="1:8">
      <c r="A2620">
        <v>1.5866666508</v>
      </c>
      <c r="B2620">
        <v>261.8</v>
      </c>
      <c r="C2620" s="1">
        <v>-7.9984E-2</v>
      </c>
      <c r="D2620" s="1">
        <v>0.16874700000000001</v>
      </c>
      <c r="E2620" s="1">
        <v>1.4687209999999999</v>
      </c>
      <c r="F2620" s="1">
        <v>2.0790790000000001</v>
      </c>
      <c r="G2620" s="1">
        <v>-0.71479400000000004</v>
      </c>
      <c r="H2620" s="1">
        <v>1.283047</v>
      </c>
    </row>
    <row r="2621" spans="1:8">
      <c r="A2621">
        <v>1.5872727114</v>
      </c>
      <c r="B2621">
        <v>261.89999999999998</v>
      </c>
      <c r="C2621" s="1">
        <v>-0.11040700000000001</v>
      </c>
      <c r="D2621" s="1">
        <v>0.16403000000000001</v>
      </c>
      <c r="E2621" s="1">
        <v>1.5059020000000001</v>
      </c>
      <c r="F2621" s="1">
        <v>2.0999400000000001</v>
      </c>
      <c r="G2621" s="1">
        <v>-0.76017100000000004</v>
      </c>
      <c r="H2621" s="1">
        <v>1.299955</v>
      </c>
    </row>
    <row r="2622" spans="1:8">
      <c r="A2622">
        <v>1.587878772</v>
      </c>
      <c r="B2622">
        <v>262</v>
      </c>
      <c r="C2622" s="1">
        <v>-7.3845999999999995E-2</v>
      </c>
      <c r="D2622" s="1">
        <v>0.15481</v>
      </c>
      <c r="E2622" s="1">
        <v>1.4690430000000001</v>
      </c>
      <c r="F2622" s="1">
        <v>2.1052230000000001</v>
      </c>
      <c r="G2622" s="1">
        <v>-0.74825299999999995</v>
      </c>
      <c r="H2622" s="1">
        <v>1.2642009999999999</v>
      </c>
    </row>
    <row r="2623" spans="1:8">
      <c r="A2623">
        <v>1.5884848326000001</v>
      </c>
      <c r="B2623">
        <v>262.10000000000002</v>
      </c>
      <c r="C2623" s="1">
        <v>-9.5463000000000006E-2</v>
      </c>
      <c r="D2623" s="1">
        <v>0.15196799999999999</v>
      </c>
      <c r="E2623" s="1">
        <v>1.523034</v>
      </c>
      <c r="F2623" s="1">
        <v>2.0963620000000001</v>
      </c>
      <c r="G2623" s="1">
        <v>-0.76410999999999996</v>
      </c>
      <c r="H2623" s="1">
        <v>1.3174859999999999</v>
      </c>
    </row>
    <row r="2624" spans="1:8">
      <c r="A2624">
        <v>1.5890908932000001</v>
      </c>
      <c r="B2624">
        <v>262.2</v>
      </c>
      <c r="C2624" s="1">
        <v>-9.4661999999999996E-2</v>
      </c>
      <c r="D2624" s="1">
        <v>0.13875799999999999</v>
      </c>
      <c r="E2624" s="1">
        <v>1.568551</v>
      </c>
      <c r="F2624" s="1">
        <v>2.1259830000000002</v>
      </c>
      <c r="G2624" s="1">
        <v>-0.82678700000000005</v>
      </c>
      <c r="H2624" s="1">
        <v>1.3329580000000001</v>
      </c>
    </row>
    <row r="2625" spans="1:8">
      <c r="A2625">
        <v>1.5896969538000001</v>
      </c>
      <c r="B2625">
        <v>262.3</v>
      </c>
      <c r="C2625" s="1">
        <v>-8.6655999999999997E-2</v>
      </c>
      <c r="D2625" s="1">
        <v>0.13619899999999999</v>
      </c>
      <c r="E2625" s="1">
        <v>1.5539750000000001</v>
      </c>
      <c r="F2625" s="1">
        <v>2.1299380000000001</v>
      </c>
      <c r="G2625" s="1">
        <v>-0.82432000000000005</v>
      </c>
      <c r="H2625" s="1">
        <v>1.317321</v>
      </c>
    </row>
    <row r="2626" spans="1:8">
      <c r="A2626">
        <v>1.5903030144000001</v>
      </c>
      <c r="B2626">
        <v>262.39999999999998</v>
      </c>
      <c r="C2626" s="1">
        <v>-8.3186999999999997E-2</v>
      </c>
      <c r="D2626" s="1">
        <v>0.12423099999999999</v>
      </c>
      <c r="E2626" s="1">
        <v>1.619122</v>
      </c>
      <c r="F2626" s="1">
        <v>2.135634</v>
      </c>
      <c r="G2626" s="1">
        <v>-0.86668100000000003</v>
      </c>
      <c r="H2626" s="1">
        <v>1.3676330000000001</v>
      </c>
    </row>
    <row r="2627" spans="1:8">
      <c r="A2627">
        <v>1.5909090749999999</v>
      </c>
      <c r="B2627">
        <v>262.5</v>
      </c>
      <c r="C2627" s="1">
        <v>-9.5196000000000003E-2</v>
      </c>
      <c r="D2627" s="1">
        <v>0.12292599999999999</v>
      </c>
      <c r="E2627" s="1">
        <v>1.699141</v>
      </c>
      <c r="F2627" s="1">
        <v>2.1520510000000002</v>
      </c>
      <c r="G2627" s="1">
        <v>-0.932952</v>
      </c>
      <c r="H2627" s="1">
        <v>1.4200980000000001</v>
      </c>
    </row>
    <row r="2628" spans="1:8">
      <c r="A2628">
        <v>1.5915151355999999</v>
      </c>
      <c r="B2628">
        <v>262.60000000000002</v>
      </c>
      <c r="C2628" s="1">
        <v>-7.9450999999999994E-2</v>
      </c>
      <c r="D2628" s="1">
        <v>0.112733</v>
      </c>
      <c r="E2628" s="1">
        <v>1.7318210000000001</v>
      </c>
      <c r="F2628" s="1">
        <v>2.1316830000000002</v>
      </c>
      <c r="G2628" s="1">
        <v>-0.92122000000000004</v>
      </c>
      <c r="H2628" s="1">
        <v>1.4664779999999999</v>
      </c>
    </row>
    <row r="2629" spans="1:8">
      <c r="A2629">
        <v>1.5921211961999999</v>
      </c>
      <c r="B2629">
        <v>262.7</v>
      </c>
      <c r="C2629" s="1">
        <v>-7.5180999999999998E-2</v>
      </c>
      <c r="D2629" s="1">
        <v>0.103839</v>
      </c>
      <c r="E2629" s="1">
        <v>1.7001010000000001</v>
      </c>
      <c r="F2629" s="1">
        <v>2.1653449999999999</v>
      </c>
      <c r="G2629" s="1">
        <v>-0.95228599999999997</v>
      </c>
      <c r="H2629" s="1">
        <v>1.408366</v>
      </c>
    </row>
    <row r="2630" spans="1:8">
      <c r="A2630">
        <v>1.5927272567999999</v>
      </c>
      <c r="B2630">
        <v>262.8</v>
      </c>
      <c r="C2630" s="1">
        <v>-8.9857999999999993E-2</v>
      </c>
      <c r="D2630" s="1">
        <v>9.4449000000000005E-2</v>
      </c>
      <c r="E2630" s="1">
        <v>1.783782</v>
      </c>
      <c r="F2630" s="1">
        <v>2.148434</v>
      </c>
      <c r="G2630" s="1">
        <v>-0.97402699999999998</v>
      </c>
      <c r="H2630" s="1">
        <v>1.494372</v>
      </c>
    </row>
    <row r="2631" spans="1:8">
      <c r="A2631">
        <v>1.5933333173999999</v>
      </c>
      <c r="B2631">
        <v>262.89999999999998</v>
      </c>
      <c r="C2631" s="1">
        <v>-7.8116000000000005E-2</v>
      </c>
      <c r="D2631" s="1">
        <v>8.3873000000000003E-2</v>
      </c>
      <c r="E2631" s="1">
        <v>1.865715</v>
      </c>
      <c r="F2631" s="1">
        <v>2.1159590000000001</v>
      </c>
      <c r="G2631" s="1">
        <v>-0.96747899999999998</v>
      </c>
      <c r="H2631" s="1">
        <v>1.595267</v>
      </c>
    </row>
    <row r="2632" spans="1:8">
      <c r="A2632">
        <v>1.593939378</v>
      </c>
      <c r="B2632">
        <v>263</v>
      </c>
      <c r="C2632" s="1">
        <v>-7.5180999999999998E-2</v>
      </c>
      <c r="D2632" s="1">
        <v>7.8548000000000007E-2</v>
      </c>
      <c r="E2632" s="1">
        <v>1.8740399999999999</v>
      </c>
      <c r="F2632" s="1">
        <v>2.1466780000000001</v>
      </c>
      <c r="G2632" s="1">
        <v>-1.020554</v>
      </c>
      <c r="H2632" s="1">
        <v>1.5717810000000001</v>
      </c>
    </row>
    <row r="2633" spans="1:8">
      <c r="A2633">
        <v>1.5945454386</v>
      </c>
      <c r="B2633">
        <v>263.10000000000002</v>
      </c>
      <c r="C2633" s="1">
        <v>-7.9717999999999997E-2</v>
      </c>
      <c r="D2633" s="1">
        <v>7.8534999999999994E-2</v>
      </c>
      <c r="E2633" s="1">
        <v>1.941157</v>
      </c>
      <c r="F2633" s="1">
        <v>2.1494499999999999</v>
      </c>
      <c r="G2633" s="1">
        <v>-1.0616129999999999</v>
      </c>
      <c r="H2633" s="1">
        <v>1.6251370000000001</v>
      </c>
    </row>
    <row r="2634" spans="1:8">
      <c r="A2634">
        <v>1.5951514992</v>
      </c>
      <c r="B2634">
        <v>263.2</v>
      </c>
      <c r="C2634" s="1">
        <v>-0.104269</v>
      </c>
      <c r="D2634" s="1">
        <v>7.3692999999999995E-2</v>
      </c>
      <c r="E2634" s="1">
        <v>1.970288</v>
      </c>
      <c r="F2634" s="1">
        <v>2.144873</v>
      </c>
      <c r="G2634" s="1">
        <v>-1.069985</v>
      </c>
      <c r="H2634" s="1">
        <v>1.654439</v>
      </c>
    </row>
    <row r="2635" spans="1:8">
      <c r="A2635">
        <v>1.5957575598</v>
      </c>
      <c r="B2635">
        <v>263.3</v>
      </c>
      <c r="C2635" s="1">
        <v>-8.2919999999999994E-2</v>
      </c>
      <c r="D2635" s="1">
        <v>6.8386000000000002E-2</v>
      </c>
      <c r="E2635" s="1">
        <v>1.9844470000000001</v>
      </c>
      <c r="F2635" s="1">
        <v>2.1252339999999998</v>
      </c>
      <c r="G2635" s="1">
        <v>-1.044743</v>
      </c>
      <c r="H2635" s="1">
        <v>1.6871700000000001</v>
      </c>
    </row>
    <row r="2636" spans="1:8">
      <c r="A2636">
        <v>1.5963636204</v>
      </c>
      <c r="B2636">
        <v>263.39999999999998</v>
      </c>
      <c r="C2636" s="1">
        <v>-8.6122000000000004E-2</v>
      </c>
      <c r="D2636" s="1">
        <v>6.2547000000000005E-2</v>
      </c>
      <c r="E2636" s="1">
        <v>2.0281410000000002</v>
      </c>
      <c r="F2636" s="1">
        <v>2.0958169999999998</v>
      </c>
      <c r="G2636" s="1">
        <v>-1.016567</v>
      </c>
      <c r="H2636" s="1">
        <v>1.754977</v>
      </c>
    </row>
    <row r="2637" spans="1:8">
      <c r="A2637">
        <v>1.596969681</v>
      </c>
      <c r="B2637">
        <v>263.5</v>
      </c>
      <c r="C2637" s="1">
        <v>-7.8649999999999998E-2</v>
      </c>
      <c r="D2637" s="1">
        <v>5.6167000000000002E-2</v>
      </c>
      <c r="E2637" s="1">
        <v>2.028413</v>
      </c>
      <c r="F2637" s="1">
        <v>2.0589379999999999</v>
      </c>
      <c r="G2637" s="1">
        <v>-0.95129600000000003</v>
      </c>
      <c r="H2637" s="1">
        <v>1.791506</v>
      </c>
    </row>
    <row r="2638" spans="1:8">
      <c r="A2638">
        <v>1.5975757416</v>
      </c>
      <c r="B2638">
        <v>263.60000000000002</v>
      </c>
      <c r="C2638" s="1">
        <v>-8.4520999999999999E-2</v>
      </c>
      <c r="D2638" s="1">
        <v>5.2873999999999997E-2</v>
      </c>
      <c r="E2638" s="1">
        <v>2.1673610000000001</v>
      </c>
      <c r="F2638" s="1">
        <v>2.0250409999999999</v>
      </c>
      <c r="G2638" s="1">
        <v>-0.95100399999999996</v>
      </c>
      <c r="H2638" s="1">
        <v>1.9475750000000001</v>
      </c>
    </row>
    <row r="2639" spans="1:8">
      <c r="A2639">
        <v>1.5981818022000001</v>
      </c>
      <c r="B2639">
        <v>263.7</v>
      </c>
      <c r="C2639" s="1">
        <v>-7.8917000000000001E-2</v>
      </c>
      <c r="D2639" s="1">
        <v>5.1212000000000001E-2</v>
      </c>
      <c r="E2639" s="1">
        <v>2.0937770000000002</v>
      </c>
      <c r="F2639" s="1">
        <v>2.0233249999999998</v>
      </c>
      <c r="G2639" s="1">
        <v>-0.91548600000000002</v>
      </c>
      <c r="H2639" s="1">
        <v>1.8830260000000001</v>
      </c>
    </row>
    <row r="2640" spans="1:8">
      <c r="A2640">
        <v>1.5987878628000001</v>
      </c>
      <c r="B2640">
        <v>263.8</v>
      </c>
      <c r="C2640" s="1">
        <v>-7.5448000000000001E-2</v>
      </c>
      <c r="D2640" s="1">
        <v>5.5597000000000001E-2</v>
      </c>
      <c r="E2640" s="1">
        <v>2.1870609999999999</v>
      </c>
      <c r="F2640" s="1">
        <v>1.9900150000000001</v>
      </c>
      <c r="G2640" s="1">
        <v>-0.89023600000000003</v>
      </c>
      <c r="H2640" s="1">
        <v>1.9976780000000001</v>
      </c>
    </row>
    <row r="2641" spans="1:8">
      <c r="A2641">
        <v>1.5993939234000001</v>
      </c>
      <c r="B2641">
        <v>263.89999999999998</v>
      </c>
      <c r="C2641" s="1">
        <v>-9.3861E-2</v>
      </c>
      <c r="D2641" s="1">
        <v>4.7536000000000002E-2</v>
      </c>
      <c r="E2641" s="1">
        <v>2.1576119999999999</v>
      </c>
      <c r="F2641" s="1">
        <v>2.0041859999999998</v>
      </c>
      <c r="G2641" s="1">
        <v>-0.90608900000000003</v>
      </c>
      <c r="H2641" s="1">
        <v>1.958135</v>
      </c>
    </row>
    <row r="2642" spans="1:8">
      <c r="A2642">
        <v>1.5999999840000001</v>
      </c>
      <c r="B2642">
        <v>264</v>
      </c>
      <c r="C2642" s="1">
        <v>-9.3061000000000005E-2</v>
      </c>
      <c r="D2642" s="1">
        <v>4.8647000000000003E-2</v>
      </c>
      <c r="E2642" s="1">
        <v>2.1813980000000002</v>
      </c>
      <c r="F2642" s="1">
        <v>1.9356199999999999</v>
      </c>
      <c r="G2642" s="1">
        <v>-0.77828900000000001</v>
      </c>
      <c r="H2642" s="1">
        <v>2.037833</v>
      </c>
    </row>
    <row r="2643" spans="1:8">
      <c r="A2643">
        <v>1.6006060446000001</v>
      </c>
      <c r="B2643">
        <v>264.10000000000002</v>
      </c>
      <c r="C2643" s="1">
        <v>-8.5588999999999998E-2</v>
      </c>
      <c r="D2643" s="1">
        <v>4.0154000000000002E-2</v>
      </c>
      <c r="E2643" s="1">
        <v>2.1834730000000002</v>
      </c>
      <c r="F2643" s="1">
        <v>1.938167</v>
      </c>
      <c r="G2643" s="1">
        <v>-0.784223</v>
      </c>
      <c r="H2643" s="1">
        <v>2.0377800000000001</v>
      </c>
    </row>
    <row r="2644" spans="1:8">
      <c r="A2644">
        <v>1.6012121051999999</v>
      </c>
      <c r="B2644">
        <v>264.2</v>
      </c>
      <c r="C2644" s="1">
        <v>-8.6388999999999994E-2</v>
      </c>
      <c r="D2644" s="1">
        <v>3.5568000000000002E-2</v>
      </c>
      <c r="E2644" s="1">
        <v>2.1590280000000002</v>
      </c>
      <c r="F2644" s="1">
        <v>1.9138390000000001</v>
      </c>
      <c r="G2644" s="1">
        <v>-0.72619699999999998</v>
      </c>
      <c r="H2644" s="1">
        <v>2.0332340000000002</v>
      </c>
    </row>
    <row r="2645" spans="1:8">
      <c r="A2645">
        <v>1.6018181657999999</v>
      </c>
      <c r="B2645">
        <v>264.3</v>
      </c>
      <c r="C2645" s="1">
        <v>-6.9309999999999997E-2</v>
      </c>
      <c r="D2645" s="1">
        <v>3.2514000000000001E-2</v>
      </c>
      <c r="E2645" s="1">
        <v>2.117753</v>
      </c>
      <c r="F2645" s="1">
        <v>1.923546</v>
      </c>
      <c r="G2645" s="1">
        <v>-0.73164099999999999</v>
      </c>
      <c r="H2645" s="1">
        <v>1.987355</v>
      </c>
    </row>
    <row r="2646" spans="1:8">
      <c r="A2646">
        <v>1.6024242263999999</v>
      </c>
      <c r="B2646">
        <v>264.39999999999998</v>
      </c>
      <c r="C2646" s="1">
        <v>-6.6641000000000006E-2</v>
      </c>
      <c r="D2646" s="1">
        <v>2.6304000000000001E-2</v>
      </c>
      <c r="E2646" s="1">
        <v>2.119373</v>
      </c>
      <c r="F2646" s="1">
        <v>1.8538749999999999</v>
      </c>
      <c r="G2646" s="1">
        <v>-0.59196899999999997</v>
      </c>
      <c r="H2646" s="1">
        <v>2.0350220000000001</v>
      </c>
    </row>
    <row r="2647" spans="1:8">
      <c r="A2647">
        <v>1.6030302869999999</v>
      </c>
      <c r="B2647">
        <v>264.5</v>
      </c>
      <c r="C2647" s="1">
        <v>-8.2653000000000004E-2</v>
      </c>
      <c r="D2647" s="1">
        <v>2.1072E-2</v>
      </c>
      <c r="E2647" s="1">
        <v>2.1121530000000002</v>
      </c>
      <c r="F2647" s="1">
        <v>1.8456109999999999</v>
      </c>
      <c r="G2647" s="1">
        <v>-0.57317200000000001</v>
      </c>
      <c r="H2647" s="1">
        <v>2.032896</v>
      </c>
    </row>
    <row r="2648" spans="1:8">
      <c r="A2648">
        <v>1.6036363476</v>
      </c>
      <c r="B2648">
        <v>264.60000000000002</v>
      </c>
      <c r="C2648" s="1">
        <v>-9.9733000000000002E-2</v>
      </c>
      <c r="D2648" s="1">
        <v>1.3138E-2</v>
      </c>
      <c r="E2648" s="1">
        <v>2.0514929999999998</v>
      </c>
      <c r="F2648" s="1">
        <v>1.884924</v>
      </c>
      <c r="G2648" s="1">
        <v>-0.63388500000000003</v>
      </c>
      <c r="H2648" s="1">
        <v>1.9511050000000001</v>
      </c>
    </row>
    <row r="2649" spans="1:8">
      <c r="A2649">
        <v>1.6042424082</v>
      </c>
      <c r="B2649">
        <v>264.7</v>
      </c>
      <c r="C2649" s="1">
        <v>-8.0518000000000006E-2</v>
      </c>
      <c r="D2649" s="1">
        <v>6.6959999999999997E-3</v>
      </c>
      <c r="E2649" s="1">
        <v>2.1203110000000001</v>
      </c>
      <c r="F2649" s="1">
        <v>1.889154</v>
      </c>
      <c r="G2649" s="1">
        <v>-0.66367399999999999</v>
      </c>
      <c r="H2649" s="1">
        <v>2.0137670000000001</v>
      </c>
    </row>
    <row r="2650" spans="1:8">
      <c r="A2650">
        <v>1.6048484688</v>
      </c>
      <c r="B2650">
        <v>264.8</v>
      </c>
      <c r="C2650" s="1">
        <v>-7.5180999999999998E-2</v>
      </c>
      <c r="D2650" s="1">
        <v>-2.6310000000000001E-3</v>
      </c>
      <c r="E2650" s="1">
        <v>2.047282</v>
      </c>
      <c r="F2650" s="1">
        <v>1.8662369999999999</v>
      </c>
      <c r="G2650" s="1">
        <v>-0.59608899999999998</v>
      </c>
      <c r="H2650" s="1">
        <v>1.9585809999999999</v>
      </c>
    </row>
    <row r="2651" spans="1:8">
      <c r="A2651">
        <v>1.6054545294</v>
      </c>
      <c r="B2651">
        <v>264.89999999999998</v>
      </c>
      <c r="C2651" s="1">
        <v>-8.4788000000000002E-2</v>
      </c>
      <c r="D2651" s="1">
        <v>-7.8569999999999994E-3</v>
      </c>
      <c r="E2651" s="1">
        <v>2.0261999999999998</v>
      </c>
      <c r="F2651" s="1">
        <v>1.870468</v>
      </c>
      <c r="G2651" s="1">
        <v>-0.59814699999999998</v>
      </c>
      <c r="H2651" s="1">
        <v>1.935899</v>
      </c>
    </row>
    <row r="2652" spans="1:8">
      <c r="A2652">
        <v>1.60606059</v>
      </c>
      <c r="B2652">
        <v>265</v>
      </c>
      <c r="C2652" s="1">
        <v>-7.9984E-2</v>
      </c>
      <c r="D2652" s="1">
        <v>-1.4687E-2</v>
      </c>
      <c r="E2652" s="1">
        <v>2.008089</v>
      </c>
      <c r="F2652" s="1">
        <v>1.851181</v>
      </c>
      <c r="G2652" s="1">
        <v>-0.55568899999999999</v>
      </c>
      <c r="H2652" s="1">
        <v>1.9296720000000001</v>
      </c>
    </row>
    <row r="2653" spans="1:8">
      <c r="A2653">
        <v>1.6066666506</v>
      </c>
      <c r="B2653">
        <v>265.10000000000002</v>
      </c>
      <c r="C2653" s="1">
        <v>-7.0110000000000006E-2</v>
      </c>
      <c r="D2653" s="1">
        <v>-2.3387000000000002E-2</v>
      </c>
      <c r="E2653" s="1">
        <v>1.9523269999999999</v>
      </c>
      <c r="F2653" s="1">
        <v>1.832992</v>
      </c>
      <c r="G2653" s="1">
        <v>-0.506046</v>
      </c>
      <c r="H2653" s="1">
        <v>1.8856029999999999</v>
      </c>
    </row>
    <row r="2654" spans="1:8">
      <c r="A2654">
        <v>1.6072727112</v>
      </c>
      <c r="B2654">
        <v>265.2</v>
      </c>
      <c r="C2654" s="1">
        <v>-5.9168999999999999E-2</v>
      </c>
      <c r="D2654" s="1">
        <v>-3.8052999999999997E-2</v>
      </c>
      <c r="E2654" s="1">
        <v>1.9258169999999999</v>
      </c>
      <c r="F2654" s="1">
        <v>1.869038</v>
      </c>
      <c r="G2654" s="1">
        <v>-0.56588099999999997</v>
      </c>
      <c r="H2654" s="1">
        <v>1.840802</v>
      </c>
    </row>
    <row r="2655" spans="1:8">
      <c r="A2655">
        <v>1.6078787718000001</v>
      </c>
      <c r="B2655">
        <v>265.3</v>
      </c>
      <c r="C2655" s="1">
        <v>-8.9592000000000005E-2</v>
      </c>
      <c r="D2655" s="1">
        <v>-4.9958000000000002E-2</v>
      </c>
      <c r="E2655" s="1">
        <v>1.919786</v>
      </c>
      <c r="F2655" s="1">
        <v>1.8879760000000001</v>
      </c>
      <c r="G2655" s="1">
        <v>-0.59875800000000001</v>
      </c>
      <c r="H2655" s="1">
        <v>1.824025</v>
      </c>
    </row>
    <row r="2656" spans="1:8">
      <c r="A2656">
        <v>1.6084848324000001</v>
      </c>
      <c r="B2656">
        <v>265.39999999999998</v>
      </c>
      <c r="C2656" s="1">
        <v>-8.3987000000000006E-2</v>
      </c>
      <c r="D2656" s="1">
        <v>-6.0833999999999999E-2</v>
      </c>
      <c r="E2656" s="1">
        <v>1.9224490000000001</v>
      </c>
      <c r="F2656" s="1">
        <v>1.8934169999999999</v>
      </c>
      <c r="G2656" s="1">
        <v>-0.609518</v>
      </c>
      <c r="H2656" s="1">
        <v>1.8232660000000001</v>
      </c>
    </row>
    <row r="2657" spans="1:8">
      <c r="A2657">
        <v>1.6090908930000001</v>
      </c>
      <c r="B2657">
        <v>265.5</v>
      </c>
      <c r="C2657" s="1">
        <v>-7.5448000000000001E-2</v>
      </c>
      <c r="D2657" s="1">
        <v>-6.9295999999999996E-2</v>
      </c>
      <c r="E2657" s="1">
        <v>1.915748</v>
      </c>
      <c r="F2657" s="1">
        <v>1.8986769999999999</v>
      </c>
      <c r="G2657" s="1">
        <v>-0.61694300000000002</v>
      </c>
      <c r="H2657" s="1">
        <v>1.81369</v>
      </c>
    </row>
    <row r="2658" spans="1:8">
      <c r="A2658">
        <v>1.6096969536000001</v>
      </c>
      <c r="B2658">
        <v>265.60000000000002</v>
      </c>
      <c r="C2658" s="1">
        <v>-7.8649999999999998E-2</v>
      </c>
      <c r="D2658" s="1">
        <v>-7.4081999999999995E-2</v>
      </c>
      <c r="E2658" s="1">
        <v>1.940385</v>
      </c>
      <c r="F2658" s="1">
        <v>1.907076</v>
      </c>
      <c r="G2658" s="1">
        <v>-0.64028300000000005</v>
      </c>
      <c r="H2658" s="1">
        <v>1.8317019999999999</v>
      </c>
    </row>
    <row r="2659" spans="1:8">
      <c r="A2659">
        <v>1.6103030142000001</v>
      </c>
      <c r="B2659">
        <v>265.7</v>
      </c>
      <c r="C2659" s="1">
        <v>-9.7864000000000007E-2</v>
      </c>
      <c r="D2659" s="1">
        <v>-8.4745000000000001E-2</v>
      </c>
      <c r="E2659" s="1">
        <v>1.956839</v>
      </c>
      <c r="F2659" s="1">
        <v>1.9222859999999999</v>
      </c>
      <c r="G2659" s="1">
        <v>-0.67373400000000006</v>
      </c>
      <c r="H2659" s="1">
        <v>1.8371999999999999</v>
      </c>
    </row>
    <row r="2660" spans="1:8">
      <c r="A2660">
        <v>1.6109090747999999</v>
      </c>
      <c r="B2660">
        <v>265.8</v>
      </c>
      <c r="C2660" s="1">
        <v>-7.4380000000000002E-2</v>
      </c>
      <c r="D2660" s="1">
        <v>-9.4694E-2</v>
      </c>
      <c r="E2660" s="1">
        <v>1.9948939999999999</v>
      </c>
      <c r="F2660" s="1">
        <v>1.9531229999999999</v>
      </c>
      <c r="G2660" s="1">
        <v>-0.744255</v>
      </c>
      <c r="H2660" s="1">
        <v>1.8508610000000001</v>
      </c>
    </row>
    <row r="2661" spans="1:8">
      <c r="A2661">
        <v>1.6115151353999999</v>
      </c>
      <c r="B2661">
        <v>265.89999999999998</v>
      </c>
      <c r="C2661" s="1">
        <v>-8.7456999999999993E-2</v>
      </c>
      <c r="D2661" s="1">
        <v>-0.106655</v>
      </c>
      <c r="E2661" s="1">
        <v>1.9987680000000001</v>
      </c>
      <c r="F2661" s="1">
        <v>1.9431339999999999</v>
      </c>
      <c r="G2661" s="1">
        <v>-0.72713899999999998</v>
      </c>
      <c r="H2661" s="1">
        <v>1.8618110000000001</v>
      </c>
    </row>
    <row r="2662" spans="1:8">
      <c r="A2662">
        <v>1.6121211959999999</v>
      </c>
      <c r="B2662">
        <v>266</v>
      </c>
      <c r="C2662" s="1">
        <v>-6.8241999999999997E-2</v>
      </c>
      <c r="D2662" s="1">
        <v>-0.11468399999999999</v>
      </c>
      <c r="E2662" s="1">
        <v>2.069788</v>
      </c>
      <c r="F2662" s="1">
        <v>1.956728</v>
      </c>
      <c r="G2662" s="1">
        <v>-0.77911399999999997</v>
      </c>
      <c r="H2662" s="1">
        <v>1.917551</v>
      </c>
    </row>
    <row r="2663" spans="1:8">
      <c r="A2663">
        <v>1.6127272565999999</v>
      </c>
      <c r="B2663">
        <v>266.10000000000002</v>
      </c>
      <c r="C2663" s="1">
        <v>-8.0784999999999996E-2</v>
      </c>
      <c r="D2663" s="1">
        <v>-0.123309</v>
      </c>
      <c r="E2663" s="1">
        <v>2.0264350000000002</v>
      </c>
      <c r="F2663" s="1">
        <v>1.940464</v>
      </c>
      <c r="G2663" s="1">
        <v>-0.73216300000000001</v>
      </c>
      <c r="H2663" s="1">
        <v>1.8895439999999999</v>
      </c>
    </row>
    <row r="2664" spans="1:8">
      <c r="A2664">
        <v>1.6133333172</v>
      </c>
      <c r="B2664">
        <v>266.2</v>
      </c>
      <c r="C2664" s="1">
        <v>-9.5995999999999998E-2</v>
      </c>
      <c r="D2664" s="1">
        <v>-0.12654599999999999</v>
      </c>
      <c r="E2664" s="1">
        <v>2.0425599999999999</v>
      </c>
      <c r="F2664" s="1">
        <v>1.948429</v>
      </c>
      <c r="G2664" s="1">
        <v>-0.75313600000000003</v>
      </c>
      <c r="H2664" s="1">
        <v>1.898641</v>
      </c>
    </row>
    <row r="2665" spans="1:8">
      <c r="A2665">
        <v>1.6139393778</v>
      </c>
      <c r="B2665">
        <v>266.3</v>
      </c>
      <c r="C2665" s="1">
        <v>-8.0784999999999996E-2</v>
      </c>
      <c r="D2665" s="1">
        <v>-0.13161400000000001</v>
      </c>
      <c r="E2665" s="1">
        <v>1.978118</v>
      </c>
      <c r="F2665" s="1">
        <v>1.9599839999999999</v>
      </c>
      <c r="G2665" s="1">
        <v>-0.75057200000000002</v>
      </c>
      <c r="H2665" s="1">
        <v>1.8301890000000001</v>
      </c>
    </row>
    <row r="2666" spans="1:8">
      <c r="A2666">
        <v>1.6145454384</v>
      </c>
      <c r="B2666">
        <v>266.39999999999998</v>
      </c>
      <c r="C2666" s="1">
        <v>-9.7063999999999998E-2</v>
      </c>
      <c r="D2666" s="1">
        <v>-0.13684499999999999</v>
      </c>
      <c r="E2666" s="1">
        <v>2.0092919999999999</v>
      </c>
      <c r="F2666" s="1">
        <v>1.927203</v>
      </c>
      <c r="G2666" s="1">
        <v>-0.70106000000000002</v>
      </c>
      <c r="H2666" s="1">
        <v>1.8830210000000001</v>
      </c>
    </row>
    <row r="2667" spans="1:8">
      <c r="A2667">
        <v>1.615151499</v>
      </c>
      <c r="B2667">
        <v>266.5</v>
      </c>
      <c r="C2667" s="1">
        <v>-8.0518000000000006E-2</v>
      </c>
      <c r="D2667" s="1">
        <v>-0.146122</v>
      </c>
      <c r="E2667" s="1">
        <v>1.9867410000000001</v>
      </c>
      <c r="F2667" s="1">
        <v>1.9333940000000001</v>
      </c>
      <c r="G2667" s="1">
        <v>-0.70470600000000005</v>
      </c>
      <c r="H2667" s="1">
        <v>1.8575600000000001</v>
      </c>
    </row>
    <row r="2668" spans="1:8">
      <c r="A2668">
        <v>1.6157575596</v>
      </c>
      <c r="B2668">
        <v>266.60000000000002</v>
      </c>
      <c r="C2668" s="1">
        <v>-6.6106999999999999E-2</v>
      </c>
      <c r="D2668" s="1">
        <v>-0.14710100000000001</v>
      </c>
      <c r="E2668" s="1">
        <v>2.0343059999999999</v>
      </c>
      <c r="F2668" s="1">
        <v>1.945611</v>
      </c>
      <c r="G2668" s="1">
        <v>-0.74475999999999998</v>
      </c>
      <c r="H2668" s="1">
        <v>1.8930750000000001</v>
      </c>
    </row>
    <row r="2669" spans="1:8">
      <c r="A2669">
        <v>1.6163636202</v>
      </c>
      <c r="B2669">
        <v>266.7</v>
      </c>
      <c r="C2669" s="1">
        <v>-8.9325000000000002E-2</v>
      </c>
      <c r="D2669" s="1">
        <v>-0.149955</v>
      </c>
      <c r="E2669" s="1">
        <v>1.9978910000000001</v>
      </c>
      <c r="F2669" s="1">
        <v>1.9310579999999999</v>
      </c>
      <c r="G2669" s="1">
        <v>-0.704295</v>
      </c>
      <c r="H2669" s="1">
        <v>1.8696360000000001</v>
      </c>
    </row>
    <row r="2670" spans="1:8">
      <c r="A2670">
        <v>1.6169696808</v>
      </c>
      <c r="B2670">
        <v>266.8</v>
      </c>
      <c r="C2670" s="1">
        <v>-7.2778999999999996E-2</v>
      </c>
      <c r="D2670" s="1">
        <v>-0.15391299999999999</v>
      </c>
      <c r="E2670" s="1">
        <v>2.0615579999999998</v>
      </c>
      <c r="F2670" s="1">
        <v>1.942914</v>
      </c>
      <c r="G2670" s="1">
        <v>-0.74956</v>
      </c>
      <c r="H2670" s="1">
        <v>1.9204639999999999</v>
      </c>
    </row>
    <row r="2671" spans="1:8">
      <c r="A2671">
        <v>1.6175757414</v>
      </c>
      <c r="B2671">
        <v>266.89999999999998</v>
      </c>
      <c r="C2671" s="1">
        <v>-7.2245000000000004E-2</v>
      </c>
      <c r="D2671" s="1">
        <v>-0.15294099999999999</v>
      </c>
      <c r="E2671" s="1">
        <v>2.0840139999999998</v>
      </c>
      <c r="F2671" s="1">
        <v>1.883529</v>
      </c>
      <c r="G2671" s="1">
        <v>-0.64116799999999996</v>
      </c>
      <c r="H2671" s="1">
        <v>1.9829319999999999</v>
      </c>
    </row>
    <row r="2672" spans="1:8">
      <c r="A2672">
        <v>1.6181818020000001</v>
      </c>
      <c r="B2672">
        <v>267</v>
      </c>
      <c r="C2672" s="1">
        <v>-7.7849000000000002E-2</v>
      </c>
      <c r="D2672" s="1">
        <v>-0.16234299999999999</v>
      </c>
      <c r="E2672" s="1">
        <v>2.0243419999999999</v>
      </c>
      <c r="F2672" s="1">
        <v>1.901807</v>
      </c>
      <c r="G2672" s="1">
        <v>-0.65790899999999997</v>
      </c>
      <c r="H2672" s="1">
        <v>1.91445</v>
      </c>
    </row>
    <row r="2673" spans="1:8">
      <c r="A2673">
        <v>1.6187878626000001</v>
      </c>
      <c r="B2673">
        <v>267.10000000000002</v>
      </c>
      <c r="C2673" s="1">
        <v>-8.6655999999999997E-2</v>
      </c>
      <c r="D2673" s="1">
        <v>-0.16420599999999999</v>
      </c>
      <c r="E2673" s="1">
        <v>2.0735769999999998</v>
      </c>
      <c r="F2673" s="1">
        <v>1.9325369999999999</v>
      </c>
      <c r="G2673" s="1">
        <v>-0.733846</v>
      </c>
      <c r="H2673" s="1">
        <v>1.9393800000000001</v>
      </c>
    </row>
    <row r="2674" spans="1:8">
      <c r="A2674">
        <v>1.6193939232000001</v>
      </c>
      <c r="B2674">
        <v>267.2</v>
      </c>
      <c r="C2674" s="1">
        <v>-7.8649999999999998E-2</v>
      </c>
      <c r="D2674" s="1">
        <v>-0.17307600000000001</v>
      </c>
      <c r="E2674" s="1">
        <v>2.114249</v>
      </c>
      <c r="F2674" s="1">
        <v>1.900215</v>
      </c>
      <c r="G2674" s="1">
        <v>-0.68394500000000003</v>
      </c>
      <c r="H2674" s="1">
        <v>2.0005670000000002</v>
      </c>
    </row>
    <row r="2675" spans="1:8">
      <c r="A2675">
        <v>1.6199999838000001</v>
      </c>
      <c r="B2675">
        <v>267.3</v>
      </c>
      <c r="C2675" s="1">
        <v>-7.9450999999999994E-2</v>
      </c>
      <c r="D2675" s="1">
        <v>-0.176764</v>
      </c>
      <c r="E2675" s="1">
        <v>2.1258689999999998</v>
      </c>
      <c r="F2675" s="1">
        <v>1.8882030000000001</v>
      </c>
      <c r="G2675" s="1">
        <v>-0.66349199999999997</v>
      </c>
      <c r="H2675" s="1">
        <v>2.0196779999999999</v>
      </c>
    </row>
    <row r="2676" spans="1:8">
      <c r="A2676">
        <v>1.6206060443999999</v>
      </c>
      <c r="B2676">
        <v>267.39999999999998</v>
      </c>
      <c r="C2676" s="1">
        <v>-8.5855000000000001E-2</v>
      </c>
      <c r="D2676" s="1">
        <v>-0.17930399999999999</v>
      </c>
      <c r="E2676" s="1">
        <v>2.0902539999999998</v>
      </c>
      <c r="F2676" s="1">
        <v>1.8920980000000001</v>
      </c>
      <c r="G2676" s="1">
        <v>-0.66010599999999997</v>
      </c>
      <c r="H2676" s="1">
        <v>1.983285</v>
      </c>
    </row>
    <row r="2677" spans="1:8">
      <c r="A2677">
        <v>1.6212121049999999</v>
      </c>
      <c r="B2677">
        <v>267.5</v>
      </c>
      <c r="C2677" s="1">
        <v>-7.5180999999999998E-2</v>
      </c>
      <c r="D2677" s="1">
        <v>-0.18739600000000001</v>
      </c>
      <c r="E2677" s="1">
        <v>2.1437710000000001</v>
      </c>
      <c r="F2677" s="1">
        <v>1.9067909999999999</v>
      </c>
      <c r="G2677" s="1">
        <v>-0.70681799999999995</v>
      </c>
      <c r="H2677" s="1">
        <v>2.0238969999999998</v>
      </c>
    </row>
    <row r="2678" spans="1:8">
      <c r="A2678">
        <v>1.6218181655999999</v>
      </c>
      <c r="B2678">
        <v>267.60000000000002</v>
      </c>
      <c r="C2678" s="1">
        <v>-8.8257000000000002E-2</v>
      </c>
      <c r="D2678" s="1">
        <v>-0.19358700000000001</v>
      </c>
      <c r="E2678" s="1">
        <v>2.109674</v>
      </c>
      <c r="F2678" s="1">
        <v>1.902166</v>
      </c>
      <c r="G2678" s="1">
        <v>-0.68635699999999999</v>
      </c>
      <c r="H2678" s="1">
        <v>1.9949030000000001</v>
      </c>
    </row>
    <row r="2679" spans="1:8">
      <c r="A2679">
        <v>1.6224242261999999</v>
      </c>
      <c r="B2679">
        <v>267.7</v>
      </c>
      <c r="C2679" s="1">
        <v>-8.0518000000000006E-2</v>
      </c>
      <c r="D2679" s="1">
        <v>-0.20379800000000001</v>
      </c>
      <c r="E2679" s="1">
        <v>2.1071580000000001</v>
      </c>
      <c r="F2679" s="1">
        <v>1.895551</v>
      </c>
      <c r="G2679" s="1">
        <v>-0.67234400000000005</v>
      </c>
      <c r="H2679" s="1">
        <v>1.997015</v>
      </c>
    </row>
    <row r="2680" spans="1:8">
      <c r="A2680">
        <v>1.6230302867999999</v>
      </c>
      <c r="B2680">
        <v>267.8</v>
      </c>
      <c r="C2680" s="1">
        <v>-8.5855000000000001E-2</v>
      </c>
      <c r="D2680" s="1">
        <v>-0.20865300000000001</v>
      </c>
      <c r="E2680" s="1">
        <v>2.0569440000000001</v>
      </c>
      <c r="F2680" s="1">
        <v>1.919262</v>
      </c>
      <c r="G2680" s="1">
        <v>-0.70235599999999998</v>
      </c>
      <c r="H2680" s="1">
        <v>1.933317</v>
      </c>
    </row>
    <row r="2681" spans="1:8">
      <c r="A2681">
        <v>1.6236363474</v>
      </c>
      <c r="B2681">
        <v>267.89999999999998</v>
      </c>
      <c r="C2681" s="1">
        <v>-8.4520999999999999E-2</v>
      </c>
      <c r="D2681" s="1">
        <v>-0.21516399999999999</v>
      </c>
      <c r="E2681" s="1">
        <v>2.1505239999999999</v>
      </c>
      <c r="F2681" s="1">
        <v>1.879704</v>
      </c>
      <c r="G2681" s="1">
        <v>-0.65379799999999999</v>
      </c>
      <c r="H2681" s="1">
        <v>2.0487320000000002</v>
      </c>
    </row>
    <row r="2682" spans="1:8">
      <c r="A2682">
        <v>1.624242408</v>
      </c>
      <c r="B2682">
        <v>268</v>
      </c>
      <c r="C2682" s="1">
        <v>-7.3313000000000003E-2</v>
      </c>
      <c r="D2682" s="1">
        <v>-0.21965499999999999</v>
      </c>
      <c r="E2682" s="1">
        <v>2.189184</v>
      </c>
      <c r="F2682" s="1">
        <v>1.850897</v>
      </c>
      <c r="G2682" s="1">
        <v>-0.60520499999999999</v>
      </c>
      <c r="H2682" s="1">
        <v>2.1038670000000002</v>
      </c>
    </row>
    <row r="2683" spans="1:8">
      <c r="A2683">
        <v>1.6248484686</v>
      </c>
      <c r="B2683">
        <v>268.10000000000002</v>
      </c>
      <c r="C2683" s="1">
        <v>-9.4928999999999999E-2</v>
      </c>
      <c r="D2683" s="1">
        <v>-0.22694400000000001</v>
      </c>
      <c r="E2683" s="1">
        <v>2.1543779999999999</v>
      </c>
      <c r="F2683" s="1">
        <v>1.842616</v>
      </c>
      <c r="G2683" s="1">
        <v>-0.57841799999999999</v>
      </c>
      <c r="H2683" s="1">
        <v>2.075278</v>
      </c>
    </row>
    <row r="2684" spans="1:8">
      <c r="A2684">
        <v>1.6254545292</v>
      </c>
      <c r="B2684">
        <v>268.2</v>
      </c>
      <c r="C2684" s="1">
        <v>-7.2245000000000004E-2</v>
      </c>
      <c r="D2684" s="1">
        <v>-0.2339</v>
      </c>
      <c r="E2684" s="1">
        <v>2.1414230000000001</v>
      </c>
      <c r="F2684" s="1">
        <v>1.8420879999999999</v>
      </c>
      <c r="G2684" s="1">
        <v>-0.573851</v>
      </c>
      <c r="H2684" s="1">
        <v>2.0631010000000001</v>
      </c>
    </row>
    <row r="2685" spans="1:8">
      <c r="A2685">
        <v>1.6260605898</v>
      </c>
      <c r="B2685">
        <v>268.3</v>
      </c>
      <c r="C2685" s="1">
        <v>-7.4647000000000005E-2</v>
      </c>
      <c r="D2685" s="1">
        <v>-0.24105099999999999</v>
      </c>
      <c r="E2685" s="1">
        <v>2.0262799999999999</v>
      </c>
      <c r="F2685" s="1">
        <v>1.816738</v>
      </c>
      <c r="G2685" s="1">
        <v>-0.49333900000000003</v>
      </c>
      <c r="H2685" s="1">
        <v>1.965306</v>
      </c>
    </row>
    <row r="2686" spans="1:8">
      <c r="A2686">
        <v>1.6266666504</v>
      </c>
      <c r="B2686">
        <v>268.39999999999998</v>
      </c>
      <c r="C2686" s="1">
        <v>-7.8649999999999998E-2</v>
      </c>
      <c r="D2686" s="1">
        <v>-0.248917</v>
      </c>
      <c r="E2686" s="1">
        <v>2.1167769999999999</v>
      </c>
      <c r="F2686" s="1">
        <v>1.749757</v>
      </c>
      <c r="G2686" s="1">
        <v>-0.37680000000000002</v>
      </c>
      <c r="H2686" s="1">
        <v>2.0829710000000001</v>
      </c>
    </row>
    <row r="2687" spans="1:8">
      <c r="A2687">
        <v>1.627272711</v>
      </c>
      <c r="B2687">
        <v>268.5</v>
      </c>
      <c r="C2687" s="1">
        <v>-7.4647000000000005E-2</v>
      </c>
      <c r="D2687" s="1">
        <v>-0.248277</v>
      </c>
      <c r="E2687" s="1">
        <v>2.1678099999999998</v>
      </c>
      <c r="F2687" s="1">
        <v>1.824697</v>
      </c>
      <c r="G2687" s="1">
        <v>-0.54451499999999997</v>
      </c>
      <c r="H2687" s="1">
        <v>2.0983100000000001</v>
      </c>
    </row>
    <row r="2688" spans="1:8">
      <c r="A2688">
        <v>1.6278787716000001</v>
      </c>
      <c r="B2688">
        <v>268.60000000000002</v>
      </c>
      <c r="C2688" s="1">
        <v>-8.1319000000000002E-2</v>
      </c>
      <c r="D2688" s="1">
        <v>-0.25387199999999999</v>
      </c>
      <c r="E2688" s="1">
        <v>2.070605</v>
      </c>
      <c r="F2688" s="1">
        <v>1.806378</v>
      </c>
      <c r="G2688" s="1">
        <v>-0.483296</v>
      </c>
      <c r="H2688" s="1">
        <v>2.0134129999999999</v>
      </c>
    </row>
    <row r="2689" spans="1:8">
      <c r="A2689">
        <v>1.6284848322000001</v>
      </c>
      <c r="B2689">
        <v>268.7</v>
      </c>
      <c r="C2689" s="1">
        <v>-8.4520999999999999E-2</v>
      </c>
      <c r="D2689" s="1">
        <v>-0.256243</v>
      </c>
      <c r="E2689" s="1">
        <v>2.1295359999999999</v>
      </c>
      <c r="F2689" s="1">
        <v>1.7764180000000001</v>
      </c>
      <c r="G2689" s="1">
        <v>-0.43480000000000002</v>
      </c>
      <c r="H2689" s="1">
        <v>2.0846749999999998</v>
      </c>
    </row>
    <row r="2690" spans="1:8">
      <c r="A2690">
        <v>1.6290908928000001</v>
      </c>
      <c r="B2690">
        <v>268.8</v>
      </c>
      <c r="C2690" s="1">
        <v>-7.6782000000000003E-2</v>
      </c>
      <c r="D2690" s="1">
        <v>-0.26312400000000002</v>
      </c>
      <c r="E2690" s="1">
        <v>2.0760160000000001</v>
      </c>
      <c r="F2690" s="1">
        <v>1.765164</v>
      </c>
      <c r="G2690" s="1">
        <v>-0.40097300000000002</v>
      </c>
      <c r="H2690" s="1">
        <v>2.036924</v>
      </c>
    </row>
    <row r="2691" spans="1:8">
      <c r="A2691">
        <v>1.6296969534000001</v>
      </c>
      <c r="B2691">
        <v>268.89999999999998</v>
      </c>
      <c r="C2691" s="1">
        <v>-8.2919999999999994E-2</v>
      </c>
      <c r="D2691" s="1">
        <v>-0.27092100000000002</v>
      </c>
      <c r="E2691" s="1">
        <v>2.1169910000000001</v>
      </c>
      <c r="F2691" s="1">
        <v>1.781873</v>
      </c>
      <c r="G2691" s="1">
        <v>-0.44353700000000001</v>
      </c>
      <c r="H2691" s="1">
        <v>2.0700059999999998</v>
      </c>
    </row>
    <row r="2692" spans="1:8">
      <c r="A2692">
        <v>1.6303030140000001</v>
      </c>
      <c r="B2692">
        <v>269</v>
      </c>
      <c r="C2692" s="1">
        <v>-8.1051999999999999E-2</v>
      </c>
      <c r="D2692" s="1">
        <v>-0.27720600000000001</v>
      </c>
      <c r="E2692" s="1">
        <v>1.9897370000000001</v>
      </c>
      <c r="F2692" s="1">
        <v>1.7889600000000001</v>
      </c>
      <c r="G2692" s="1">
        <v>-0.43065300000000001</v>
      </c>
      <c r="H2692" s="1">
        <v>1.942574</v>
      </c>
    </row>
    <row r="2693" spans="1:8">
      <c r="A2693">
        <v>1.6309090745999999</v>
      </c>
      <c r="B2693">
        <v>269.10000000000002</v>
      </c>
      <c r="C2693" s="1">
        <v>-8.2919999999999994E-2</v>
      </c>
      <c r="D2693" s="1">
        <v>-0.27928199999999997</v>
      </c>
      <c r="E2693" s="1">
        <v>1.8732169999999999</v>
      </c>
      <c r="F2693" s="1">
        <v>1.7521469999999999</v>
      </c>
      <c r="G2693" s="1">
        <v>-0.33785100000000001</v>
      </c>
      <c r="H2693" s="1">
        <v>1.842498</v>
      </c>
    </row>
    <row r="2694" spans="1:8">
      <c r="A2694">
        <v>1.6315151351999999</v>
      </c>
      <c r="B2694">
        <v>269.2</v>
      </c>
      <c r="C2694" s="1">
        <v>-8.5321999999999995E-2</v>
      </c>
      <c r="D2694" s="1">
        <v>-0.27916299999999999</v>
      </c>
      <c r="E2694" s="1">
        <v>1.9610289999999999</v>
      </c>
      <c r="F2694" s="1">
        <v>1.7151050000000001</v>
      </c>
      <c r="G2694" s="1">
        <v>-0.28201300000000001</v>
      </c>
      <c r="H2694" s="1">
        <v>1.940645</v>
      </c>
    </row>
    <row r="2695" spans="1:8">
      <c r="A2695">
        <v>1.6321211957999999</v>
      </c>
      <c r="B2695">
        <v>269.3</v>
      </c>
      <c r="C2695" s="1">
        <v>-7.5715000000000005E-2</v>
      </c>
      <c r="D2695" s="1">
        <v>-0.28578700000000001</v>
      </c>
      <c r="E2695" s="1">
        <v>1.944571</v>
      </c>
      <c r="F2695" s="1">
        <v>1.7266159999999999</v>
      </c>
      <c r="G2695" s="1">
        <v>-0.30177799999999999</v>
      </c>
      <c r="H2695" s="1">
        <v>1.9210119999999999</v>
      </c>
    </row>
    <row r="2696" spans="1:8">
      <c r="A2696">
        <v>1.6327272563999999</v>
      </c>
      <c r="B2696">
        <v>269.39999999999998</v>
      </c>
      <c r="C2696" s="1">
        <v>-7.5180999999999998E-2</v>
      </c>
      <c r="D2696" s="1">
        <v>-0.28983900000000001</v>
      </c>
      <c r="E2696" s="1">
        <v>1.9601170000000001</v>
      </c>
      <c r="F2696" s="1">
        <v>1.755101</v>
      </c>
      <c r="G2696" s="1">
        <v>-0.35921700000000001</v>
      </c>
      <c r="H2696" s="1">
        <v>1.92692</v>
      </c>
    </row>
    <row r="2697" spans="1:8">
      <c r="A2697">
        <v>1.633333317</v>
      </c>
      <c r="B2697">
        <v>269.5</v>
      </c>
      <c r="C2697" s="1">
        <v>-6.6641000000000006E-2</v>
      </c>
      <c r="D2697" s="1">
        <v>-0.29821900000000001</v>
      </c>
      <c r="E2697" s="1">
        <v>1.777326</v>
      </c>
      <c r="F2697" s="1">
        <v>1.8201210000000001</v>
      </c>
      <c r="G2697" s="1">
        <v>-0.43855499999999997</v>
      </c>
      <c r="H2697" s="1">
        <v>1.722369</v>
      </c>
    </row>
    <row r="2698" spans="1:8">
      <c r="A2698">
        <v>1.6339393776</v>
      </c>
      <c r="B2698">
        <v>269.60000000000002</v>
      </c>
      <c r="C2698" s="1">
        <v>-7.5981000000000007E-2</v>
      </c>
      <c r="D2698" s="1">
        <v>-0.30478</v>
      </c>
      <c r="E2698" s="1">
        <v>1.746669</v>
      </c>
      <c r="F2698" s="1">
        <v>1.7846439999999999</v>
      </c>
      <c r="G2698" s="1">
        <v>-0.37068000000000001</v>
      </c>
      <c r="H2698" s="1">
        <v>1.706882</v>
      </c>
    </row>
    <row r="2699" spans="1:8">
      <c r="A2699">
        <v>1.6345454382</v>
      </c>
      <c r="B2699">
        <v>269.7</v>
      </c>
      <c r="C2699" s="1">
        <v>-7.9450999999999994E-2</v>
      </c>
      <c r="D2699" s="1">
        <v>-0.30607899999999999</v>
      </c>
      <c r="E2699" s="1">
        <v>1.7403169999999999</v>
      </c>
      <c r="F2699" s="1">
        <v>1.7697270000000001</v>
      </c>
      <c r="G2699" s="1">
        <v>-0.34392299999999998</v>
      </c>
      <c r="H2699" s="1">
        <v>1.7059960000000001</v>
      </c>
    </row>
    <row r="2700" spans="1:8">
      <c r="A2700">
        <v>1.6351514988</v>
      </c>
      <c r="B2700">
        <v>269.8</v>
      </c>
      <c r="C2700" s="1">
        <v>-8.0784999999999996E-2</v>
      </c>
      <c r="D2700" s="1">
        <v>-0.30785400000000002</v>
      </c>
      <c r="E2700" s="1">
        <v>1.6691609999999999</v>
      </c>
      <c r="F2700" s="1">
        <v>1.7655749999999999</v>
      </c>
      <c r="G2700" s="1">
        <v>-0.32306499999999999</v>
      </c>
      <c r="H2700" s="1">
        <v>1.6375980000000001</v>
      </c>
    </row>
    <row r="2701" spans="1:8">
      <c r="A2701">
        <v>1.6357575594</v>
      </c>
      <c r="B2701">
        <v>269.89999999999998</v>
      </c>
      <c r="C2701" s="1">
        <v>-6.9309999999999997E-2</v>
      </c>
      <c r="D2701" s="1">
        <v>-0.30917099999999997</v>
      </c>
      <c r="E2701" s="1">
        <v>1.7319599999999999</v>
      </c>
      <c r="F2701" s="1">
        <v>1.7417389999999999</v>
      </c>
      <c r="G2701" s="1">
        <v>-0.29462500000000003</v>
      </c>
      <c r="H2701" s="1">
        <v>1.706717</v>
      </c>
    </row>
    <row r="2702" spans="1:8">
      <c r="A2702">
        <v>1.63636362</v>
      </c>
      <c r="B2702">
        <v>270</v>
      </c>
      <c r="C2702" s="1">
        <v>-8.1586000000000006E-2</v>
      </c>
      <c r="D2702" s="1">
        <v>-0.31700499999999998</v>
      </c>
      <c r="E2702" s="1">
        <v>1.696931</v>
      </c>
      <c r="F2702" s="1">
        <v>1.803739</v>
      </c>
      <c r="G2702" s="1">
        <v>-0.39172200000000001</v>
      </c>
      <c r="H2702" s="1">
        <v>1.6511</v>
      </c>
    </row>
    <row r="2703" spans="1:8">
      <c r="A2703">
        <v>1.6369696806</v>
      </c>
      <c r="B2703">
        <v>270.10000000000002</v>
      </c>
      <c r="C2703" s="1">
        <v>-8.0251000000000003E-2</v>
      </c>
      <c r="D2703" s="1">
        <v>-0.32028000000000001</v>
      </c>
      <c r="E2703" s="1">
        <v>1.7944990000000001</v>
      </c>
      <c r="F2703" s="1">
        <v>1.840414</v>
      </c>
      <c r="G2703" s="1">
        <v>-0.47798800000000002</v>
      </c>
      <c r="H2703" s="1">
        <v>1.7296689999999999</v>
      </c>
    </row>
    <row r="2704" spans="1:8">
      <c r="A2704">
        <v>1.6375757412</v>
      </c>
      <c r="B2704">
        <v>270.2</v>
      </c>
      <c r="C2704" s="1">
        <v>-6.7709000000000005E-2</v>
      </c>
      <c r="D2704" s="1">
        <v>-0.32647700000000002</v>
      </c>
      <c r="E2704" s="1">
        <v>1.6361920000000001</v>
      </c>
      <c r="F2704" s="1">
        <v>1.8094840000000001</v>
      </c>
      <c r="G2704" s="1">
        <v>-0.38684099999999999</v>
      </c>
      <c r="H2704" s="1">
        <v>1.589804</v>
      </c>
    </row>
    <row r="2705" spans="1:8">
      <c r="A2705">
        <v>1.6381818018000001</v>
      </c>
      <c r="B2705">
        <v>270.3</v>
      </c>
      <c r="C2705" s="1">
        <v>-7.1711999999999998E-2</v>
      </c>
      <c r="D2705" s="1">
        <v>-0.329733</v>
      </c>
      <c r="E2705" s="1">
        <v>1.5898209999999999</v>
      </c>
      <c r="F2705" s="1">
        <v>1.863637</v>
      </c>
      <c r="G2705" s="1">
        <v>-0.45893800000000001</v>
      </c>
      <c r="H2705" s="1">
        <v>1.5221389999999999</v>
      </c>
    </row>
    <row r="2706" spans="1:8">
      <c r="A2706">
        <v>1.6387878624000001</v>
      </c>
      <c r="B2706">
        <v>270.39999999999998</v>
      </c>
      <c r="C2706" s="1">
        <v>-7.1978E-2</v>
      </c>
      <c r="D2706" s="1">
        <v>-0.32763700000000001</v>
      </c>
      <c r="E2706" s="1">
        <v>1.6277170000000001</v>
      </c>
      <c r="F2706" s="1">
        <v>1.8803179999999999</v>
      </c>
      <c r="G2706" s="1">
        <v>-0.495807</v>
      </c>
      <c r="H2706" s="1">
        <v>1.5503670000000001</v>
      </c>
    </row>
    <row r="2707" spans="1:8">
      <c r="A2707">
        <v>1.6393939230000001</v>
      </c>
      <c r="B2707">
        <v>270.5</v>
      </c>
      <c r="C2707" s="1">
        <v>-6.5307000000000004E-2</v>
      </c>
      <c r="D2707" s="1">
        <v>-0.32668399999999997</v>
      </c>
      <c r="E2707" s="1">
        <v>1.5212760000000001</v>
      </c>
      <c r="F2707" s="1">
        <v>1.869095</v>
      </c>
      <c r="G2707" s="1">
        <v>-0.44709500000000002</v>
      </c>
      <c r="H2707" s="1">
        <v>1.4540930000000001</v>
      </c>
    </row>
    <row r="2708" spans="1:8">
      <c r="A2708">
        <v>1.6399999836000001</v>
      </c>
      <c r="B2708">
        <v>270.60000000000002</v>
      </c>
      <c r="C2708" s="1">
        <v>-7.2511999999999993E-2</v>
      </c>
      <c r="D2708" s="1">
        <v>-0.33207799999999998</v>
      </c>
      <c r="E2708" s="1">
        <v>1.5776539999999999</v>
      </c>
      <c r="F2708" s="1">
        <v>1.8743069999999999</v>
      </c>
      <c r="G2708" s="1">
        <v>-0.47151700000000002</v>
      </c>
      <c r="H2708" s="1">
        <v>1.505544</v>
      </c>
    </row>
    <row r="2709" spans="1:8">
      <c r="A2709">
        <v>1.6406060441999999</v>
      </c>
      <c r="B2709">
        <v>270.7</v>
      </c>
      <c r="C2709" s="1">
        <v>-8.0784999999999996E-2</v>
      </c>
      <c r="D2709" s="1">
        <v>-0.33244200000000002</v>
      </c>
      <c r="E2709" s="1">
        <v>1.567769</v>
      </c>
      <c r="F2709" s="1">
        <v>1.964089</v>
      </c>
      <c r="G2709" s="1">
        <v>-0.60081899999999999</v>
      </c>
      <c r="H2709" s="1">
        <v>1.4480729999999999</v>
      </c>
    </row>
    <row r="2710" spans="1:8">
      <c r="A2710">
        <v>1.6412121047999999</v>
      </c>
      <c r="B2710">
        <v>270.8</v>
      </c>
      <c r="C2710" s="1">
        <v>-7.8382999999999994E-2</v>
      </c>
      <c r="D2710" s="1">
        <v>-0.33539000000000002</v>
      </c>
      <c r="E2710" s="1">
        <v>1.4774320000000001</v>
      </c>
      <c r="F2710" s="1">
        <v>1.9184859999999999</v>
      </c>
      <c r="G2710" s="1">
        <v>-0.50339999999999996</v>
      </c>
      <c r="H2710" s="1">
        <v>1.389027</v>
      </c>
    </row>
    <row r="2711" spans="1:8">
      <c r="A2711">
        <v>1.6418181653999999</v>
      </c>
      <c r="B2711">
        <v>270.89999999999998</v>
      </c>
      <c r="C2711" s="1">
        <v>-8.0518000000000006E-2</v>
      </c>
      <c r="D2711" s="1">
        <v>-0.33185900000000002</v>
      </c>
      <c r="E2711" s="1">
        <v>1.4817469999999999</v>
      </c>
      <c r="F2711" s="1">
        <v>1.9499679999999999</v>
      </c>
      <c r="G2711" s="1">
        <v>-0.54847000000000001</v>
      </c>
      <c r="H2711" s="1">
        <v>1.3765000000000001</v>
      </c>
    </row>
    <row r="2712" spans="1:8">
      <c r="A2712">
        <v>1.6424242259999999</v>
      </c>
      <c r="B2712">
        <v>271</v>
      </c>
      <c r="C2712" s="1">
        <v>-7.2245000000000004E-2</v>
      </c>
      <c r="D2712" s="1">
        <v>-0.32552999999999999</v>
      </c>
      <c r="E2712" s="1">
        <v>1.4304790000000001</v>
      </c>
      <c r="F2712" s="1">
        <v>2.0735809999999999</v>
      </c>
      <c r="G2712" s="1">
        <v>-0.68930100000000005</v>
      </c>
      <c r="H2712" s="1">
        <v>1.253449</v>
      </c>
    </row>
    <row r="2713" spans="1:8">
      <c r="A2713">
        <v>1.6430302865999999</v>
      </c>
      <c r="B2713">
        <v>271.10000000000002</v>
      </c>
      <c r="C2713" s="1">
        <v>-7.5448000000000001E-2</v>
      </c>
      <c r="D2713" s="1">
        <v>-0.32899899999999999</v>
      </c>
      <c r="E2713" s="1">
        <v>1.483957</v>
      </c>
      <c r="F2713" s="1">
        <v>1.980534</v>
      </c>
      <c r="G2713" s="1">
        <v>-0.59116199999999997</v>
      </c>
      <c r="H2713" s="1">
        <v>1.3611230000000001</v>
      </c>
    </row>
    <row r="2714" spans="1:8">
      <c r="A2714">
        <v>1.6436363472</v>
      </c>
      <c r="B2714">
        <v>271.2</v>
      </c>
      <c r="C2714" s="1">
        <v>-5.6500000000000002E-2</v>
      </c>
      <c r="D2714" s="1">
        <v>-0.32426899999999997</v>
      </c>
      <c r="E2714" s="1">
        <v>1.4882420000000001</v>
      </c>
      <c r="F2714" s="1">
        <v>2.0975079999999999</v>
      </c>
      <c r="G2714" s="1">
        <v>-0.74812900000000004</v>
      </c>
      <c r="H2714" s="1">
        <v>1.2865329999999999</v>
      </c>
    </row>
    <row r="2715" spans="1:8">
      <c r="A2715">
        <v>1.6442424078</v>
      </c>
      <c r="B2715">
        <v>271.3</v>
      </c>
      <c r="C2715" s="1">
        <v>-6.6374000000000002E-2</v>
      </c>
      <c r="D2715" s="1">
        <v>-0.32638299999999998</v>
      </c>
      <c r="E2715" s="1">
        <v>1.3918360000000001</v>
      </c>
      <c r="F2715" s="1">
        <v>2.063504</v>
      </c>
      <c r="G2715" s="1">
        <v>-0.65835600000000005</v>
      </c>
      <c r="H2715" s="1">
        <v>1.2262839999999999</v>
      </c>
    </row>
    <row r="2716" spans="1:8">
      <c r="A2716">
        <v>1.6448484684</v>
      </c>
      <c r="B2716">
        <v>271.39999999999998</v>
      </c>
      <c r="C2716" s="1">
        <v>-8.8524000000000005E-2</v>
      </c>
      <c r="D2716" s="1">
        <v>-0.32521</v>
      </c>
      <c r="E2716" s="1">
        <v>1.5093049999999999</v>
      </c>
      <c r="F2716" s="1">
        <v>2.1244049999999999</v>
      </c>
      <c r="G2716" s="1">
        <v>-0.79353300000000004</v>
      </c>
      <c r="H2716" s="1">
        <v>1.2838639999999999</v>
      </c>
    </row>
    <row r="2717" spans="1:8">
      <c r="A2717">
        <v>1.645454529</v>
      </c>
      <c r="B2717">
        <v>271.5</v>
      </c>
      <c r="C2717" s="1">
        <v>-7.5981000000000007E-2</v>
      </c>
      <c r="D2717" s="1">
        <v>-0.32202999999999998</v>
      </c>
      <c r="E2717" s="1">
        <v>1.5269219999999999</v>
      </c>
      <c r="F2717" s="1">
        <v>2.1511200000000001</v>
      </c>
      <c r="G2717" s="1">
        <v>-0.83720300000000003</v>
      </c>
      <c r="H2717" s="1">
        <v>1.276942</v>
      </c>
    </row>
    <row r="2718" spans="1:8">
      <c r="A2718">
        <v>1.6460605896</v>
      </c>
      <c r="B2718">
        <v>271.60000000000002</v>
      </c>
      <c r="C2718" s="1">
        <v>-7.5448000000000001E-2</v>
      </c>
      <c r="D2718" s="1">
        <v>-0.31720599999999999</v>
      </c>
      <c r="E2718" s="1">
        <v>1.5635589999999999</v>
      </c>
      <c r="F2718" s="1">
        <v>2.1857669999999998</v>
      </c>
      <c r="G2718" s="1">
        <v>-0.90207099999999996</v>
      </c>
      <c r="H2718" s="1">
        <v>1.2770999999999999</v>
      </c>
    </row>
    <row r="2719" spans="1:8">
      <c r="A2719">
        <v>1.6466666502</v>
      </c>
      <c r="B2719">
        <v>271.7</v>
      </c>
      <c r="C2719" s="1">
        <v>-7.6247999999999996E-2</v>
      </c>
      <c r="D2719" s="1">
        <v>-0.31975300000000001</v>
      </c>
      <c r="E2719" s="1">
        <v>1.4791909999999999</v>
      </c>
      <c r="F2719" s="1">
        <v>2.3068170000000001</v>
      </c>
      <c r="G2719" s="1">
        <v>-0.99304599999999998</v>
      </c>
      <c r="H2719" s="1">
        <v>1.0962970000000001</v>
      </c>
    </row>
    <row r="2720" spans="1:8">
      <c r="A2720">
        <v>1.6472727108</v>
      </c>
      <c r="B2720">
        <v>271.8</v>
      </c>
      <c r="C2720" s="1">
        <v>-6.6106999999999999E-2</v>
      </c>
      <c r="D2720" s="1">
        <v>-0.32398700000000002</v>
      </c>
      <c r="E2720" s="1">
        <v>1.521693</v>
      </c>
      <c r="F2720" s="1">
        <v>2.3359100000000002</v>
      </c>
      <c r="G2720" s="1">
        <v>-1.0539540000000001</v>
      </c>
      <c r="H2720" s="1">
        <v>1.0976030000000001</v>
      </c>
    </row>
    <row r="2721" spans="1:8">
      <c r="A2721">
        <v>1.6478787714000001</v>
      </c>
      <c r="B2721">
        <v>271.89999999999998</v>
      </c>
      <c r="C2721" s="1">
        <v>-9.5196000000000003E-2</v>
      </c>
      <c r="D2721" s="1">
        <v>-0.325687</v>
      </c>
      <c r="E2721" s="1">
        <v>1.6476710000000001</v>
      </c>
      <c r="F2721" s="1">
        <v>2.3689119999999999</v>
      </c>
      <c r="G2721" s="1">
        <v>-1.179802</v>
      </c>
      <c r="H2721" s="1">
        <v>1.1501680000000001</v>
      </c>
    </row>
    <row r="2722" spans="1:8">
      <c r="A2722">
        <v>1.6484848320000001</v>
      </c>
      <c r="B2722">
        <v>272</v>
      </c>
      <c r="C2722" s="1">
        <v>-6.6106999999999999E-2</v>
      </c>
      <c r="D2722" s="1">
        <v>-0.32859699999999997</v>
      </c>
      <c r="E2722" s="1">
        <v>1.67242</v>
      </c>
      <c r="F2722" s="1">
        <v>2.3213940000000002</v>
      </c>
      <c r="G2722" s="1">
        <v>-1.140717</v>
      </c>
      <c r="H2722" s="1">
        <v>1.223009</v>
      </c>
    </row>
    <row r="2723" spans="1:8">
      <c r="A2723">
        <v>1.6490908926000001</v>
      </c>
      <c r="B2723">
        <v>272.10000000000002</v>
      </c>
      <c r="C2723" s="1">
        <v>-7.3313000000000003E-2</v>
      </c>
      <c r="D2723" s="1">
        <v>-0.32694699999999999</v>
      </c>
      <c r="E2723" s="1">
        <v>1.856257</v>
      </c>
      <c r="F2723" s="1">
        <v>2.397513</v>
      </c>
      <c r="G2723" s="1">
        <v>-1.3656699999999999</v>
      </c>
      <c r="H2723" s="1">
        <v>1.257234</v>
      </c>
    </row>
    <row r="2724" spans="1:8">
      <c r="A2724">
        <v>1.6496969532000001</v>
      </c>
      <c r="B2724">
        <v>272.2</v>
      </c>
      <c r="C2724" s="1">
        <v>-7.8382999999999994E-2</v>
      </c>
      <c r="D2724" s="1">
        <v>-0.32847799999999999</v>
      </c>
      <c r="E2724" s="1">
        <v>1.8608389999999999</v>
      </c>
      <c r="F2724" s="1">
        <v>2.422844</v>
      </c>
      <c r="G2724" s="1">
        <v>-1.4005240000000001</v>
      </c>
      <c r="H2724" s="1">
        <v>1.225258</v>
      </c>
    </row>
    <row r="2725" spans="1:8">
      <c r="A2725">
        <v>1.6503030138000001</v>
      </c>
      <c r="B2725">
        <v>272.3</v>
      </c>
      <c r="C2725" s="1">
        <v>-7.3046E-2</v>
      </c>
      <c r="D2725" s="1">
        <v>-0.32941900000000002</v>
      </c>
      <c r="E2725" s="1">
        <v>1.9801880000000001</v>
      </c>
      <c r="F2725" s="1">
        <v>2.429316</v>
      </c>
      <c r="G2725" s="1">
        <v>-1.498756</v>
      </c>
      <c r="H2725" s="1">
        <v>1.294168</v>
      </c>
    </row>
    <row r="2726" spans="1:8">
      <c r="A2726">
        <v>1.6509090743999999</v>
      </c>
      <c r="B2726">
        <v>272.39999999999998</v>
      </c>
      <c r="C2726" s="1">
        <v>-7.7315999999999996E-2</v>
      </c>
      <c r="D2726" s="1">
        <v>-0.33878999999999998</v>
      </c>
      <c r="E2726" s="1">
        <v>2.071526</v>
      </c>
      <c r="F2726" s="1">
        <v>2.4759259999999998</v>
      </c>
      <c r="G2726" s="1">
        <v>-1.6292660000000001</v>
      </c>
      <c r="H2726" s="1">
        <v>1.2793410000000001</v>
      </c>
    </row>
    <row r="2727" spans="1:8">
      <c r="A2727">
        <v>1.6515151349999999</v>
      </c>
      <c r="B2727">
        <v>272.5</v>
      </c>
      <c r="C2727" s="1">
        <v>-6.5307000000000004E-2</v>
      </c>
      <c r="D2727" s="1">
        <v>-0.34398400000000001</v>
      </c>
      <c r="E2727" s="1">
        <v>2.1159509999999999</v>
      </c>
      <c r="F2727" s="1">
        <v>2.4093650000000002</v>
      </c>
      <c r="G2727" s="1">
        <v>-1.5736049999999999</v>
      </c>
      <c r="H2727" s="1">
        <v>1.4145719999999999</v>
      </c>
    </row>
    <row r="2728" spans="1:8">
      <c r="A2728">
        <v>1.6521211955999999</v>
      </c>
      <c r="B2728">
        <v>272.60000000000002</v>
      </c>
      <c r="C2728" s="1">
        <v>-8.9057999999999998E-2</v>
      </c>
      <c r="D2728" s="1">
        <v>-0.34547</v>
      </c>
      <c r="E2728" s="1">
        <v>2.3362959999999999</v>
      </c>
      <c r="F2728" s="1">
        <v>2.4164140000000001</v>
      </c>
      <c r="G2728" s="1">
        <v>-1.7484390000000001</v>
      </c>
      <c r="H2728" s="1">
        <v>1.5495939999999999</v>
      </c>
    </row>
    <row r="2729" spans="1:8">
      <c r="A2729">
        <v>1.6527272561999999</v>
      </c>
      <c r="B2729">
        <v>272.7</v>
      </c>
      <c r="C2729" s="1">
        <v>-7.1178000000000005E-2</v>
      </c>
      <c r="D2729" s="1">
        <v>-0.34959800000000002</v>
      </c>
      <c r="E2729" s="1">
        <v>2.706642</v>
      </c>
      <c r="F2729" s="1">
        <v>2.4602349999999999</v>
      </c>
      <c r="G2729" s="1">
        <v>-2.1022980000000002</v>
      </c>
      <c r="H2729" s="1">
        <v>1.7047730000000001</v>
      </c>
    </row>
    <row r="2730" spans="1:8">
      <c r="A2730">
        <v>1.6533333168</v>
      </c>
      <c r="B2730">
        <v>272.8</v>
      </c>
      <c r="C2730" s="1">
        <v>-7.2511999999999993E-2</v>
      </c>
      <c r="D2730" s="1">
        <v>-0.35097099999999998</v>
      </c>
      <c r="E2730" s="1">
        <v>2.8205629999999999</v>
      </c>
      <c r="F2730" s="1">
        <v>2.3911509999999998</v>
      </c>
      <c r="G2730" s="1">
        <v>-2.0629249999999999</v>
      </c>
      <c r="H2730" s="1">
        <v>1.9235169999999999</v>
      </c>
    </row>
    <row r="2731" spans="1:8">
      <c r="A2731">
        <v>1.6539393774</v>
      </c>
      <c r="B2731">
        <v>272.89999999999998</v>
      </c>
      <c r="C2731" s="1">
        <v>-7.2245000000000004E-2</v>
      </c>
      <c r="D2731" s="1">
        <v>-0.35051300000000002</v>
      </c>
      <c r="E2731" s="1">
        <v>2.9617019999999998</v>
      </c>
      <c r="F2731" s="1">
        <v>2.4338540000000002</v>
      </c>
      <c r="G2731" s="1">
        <v>-2.2504010000000001</v>
      </c>
      <c r="H2731" s="1">
        <v>1.925454</v>
      </c>
    </row>
    <row r="2732" spans="1:8">
      <c r="A2732">
        <v>1.654545438</v>
      </c>
      <c r="B2732">
        <v>273</v>
      </c>
      <c r="C2732" s="1">
        <v>-5.2229999999999999E-2</v>
      </c>
      <c r="D2732" s="1">
        <v>-0.35881200000000002</v>
      </c>
      <c r="E2732" s="1">
        <v>3.2357719999999999</v>
      </c>
      <c r="F2732" s="1">
        <v>2.3657020000000002</v>
      </c>
      <c r="G2732" s="1">
        <v>-2.3096869999999998</v>
      </c>
      <c r="H2732" s="1">
        <v>2.2661790000000002</v>
      </c>
    </row>
    <row r="2733" spans="1:8">
      <c r="A2733">
        <v>1.6551514986</v>
      </c>
      <c r="B2733">
        <v>273.10000000000002</v>
      </c>
      <c r="C2733" s="1">
        <v>-7.1178000000000005E-2</v>
      </c>
      <c r="D2733" s="1">
        <v>-0.35504200000000002</v>
      </c>
      <c r="E2733" s="1">
        <v>3.544127</v>
      </c>
      <c r="F2733" s="1">
        <v>2.292967</v>
      </c>
      <c r="G2733" s="1">
        <v>-2.3427220000000002</v>
      </c>
      <c r="H2733" s="1">
        <v>2.6594150000000001</v>
      </c>
    </row>
    <row r="2734" spans="1:8">
      <c r="A2734">
        <v>1.6557575592</v>
      </c>
      <c r="B2734">
        <v>273.2</v>
      </c>
      <c r="C2734" s="1">
        <v>-7.9984E-2</v>
      </c>
      <c r="D2734" s="1">
        <v>-0.35517399999999999</v>
      </c>
      <c r="E2734" s="1">
        <v>4.0155019999999997</v>
      </c>
      <c r="F2734" s="1">
        <v>2.2342529999999998</v>
      </c>
      <c r="G2734" s="1">
        <v>-2.4729230000000002</v>
      </c>
      <c r="H2734" s="1">
        <v>3.1636860000000002</v>
      </c>
    </row>
    <row r="2735" spans="1:8">
      <c r="A2735">
        <v>1.6563636198</v>
      </c>
      <c r="B2735">
        <v>273.3</v>
      </c>
      <c r="C2735" s="1">
        <v>-6.0769999999999998E-2</v>
      </c>
      <c r="D2735" s="1">
        <v>-0.35529300000000003</v>
      </c>
      <c r="E2735" s="1">
        <v>4.2107219999999996</v>
      </c>
      <c r="F2735" s="1">
        <v>2.0131869999999998</v>
      </c>
      <c r="G2735" s="1">
        <v>-1.802616</v>
      </c>
      <c r="H2735" s="1">
        <v>3.8053590000000002</v>
      </c>
    </row>
    <row r="2736" spans="1:8">
      <c r="A2736">
        <v>1.6569696804</v>
      </c>
      <c r="B2736">
        <v>273.39999999999998</v>
      </c>
      <c r="C2736" s="1">
        <v>-6.1303999999999997E-2</v>
      </c>
      <c r="D2736" s="1">
        <v>-0.34640500000000002</v>
      </c>
      <c r="E2736" s="1">
        <v>4.3211659999999998</v>
      </c>
      <c r="F2736" s="1">
        <v>1.982791</v>
      </c>
      <c r="G2736" s="1">
        <v>-1.7303569999999999</v>
      </c>
      <c r="H2736" s="1">
        <v>3.9595880000000001</v>
      </c>
    </row>
    <row r="2737" spans="1:8">
      <c r="A2737">
        <v>1.657575741</v>
      </c>
      <c r="B2737">
        <v>273.5</v>
      </c>
      <c r="C2737" s="1">
        <v>-5.9436000000000003E-2</v>
      </c>
      <c r="D2737" s="1">
        <v>-0.34650500000000001</v>
      </c>
      <c r="E2737" s="1">
        <v>4.2376880000000003</v>
      </c>
      <c r="F2737" s="1">
        <v>1.735692</v>
      </c>
      <c r="G2737" s="1">
        <v>-0.69561399999999995</v>
      </c>
      <c r="H2737" s="1">
        <v>4.1802060000000001</v>
      </c>
    </row>
    <row r="2738" spans="1:8">
      <c r="A2738">
        <v>1.6581818016000001</v>
      </c>
      <c r="B2738">
        <v>273.60000000000002</v>
      </c>
      <c r="C2738" s="1">
        <v>-7.5715000000000005E-2</v>
      </c>
      <c r="D2738" s="1">
        <v>-0.34095399999999998</v>
      </c>
      <c r="E2738" s="1">
        <v>4.3225239999999996</v>
      </c>
      <c r="F2738" s="1">
        <v>1.557124</v>
      </c>
      <c r="G2738" s="1">
        <v>5.9096000000000003E-2</v>
      </c>
      <c r="H2738" s="1">
        <v>4.32212</v>
      </c>
    </row>
    <row r="2739" spans="1:8">
      <c r="A2739">
        <v>1.6587878622000001</v>
      </c>
      <c r="B2739">
        <v>273.7</v>
      </c>
      <c r="C2739" s="1">
        <v>-6.9309999999999997E-2</v>
      </c>
      <c r="D2739" s="1">
        <v>-0.33643800000000001</v>
      </c>
      <c r="E2739" s="1">
        <v>3.7599529999999999</v>
      </c>
      <c r="F2739" s="1">
        <v>1.47184</v>
      </c>
      <c r="G2739" s="1">
        <v>0.37146499999999999</v>
      </c>
      <c r="H2739" s="1">
        <v>3.7415579999999999</v>
      </c>
    </row>
    <row r="2740" spans="1:8">
      <c r="A2740">
        <v>1.6593939228000001</v>
      </c>
      <c r="B2740">
        <v>273.8</v>
      </c>
      <c r="C2740" s="1">
        <v>-7.7849000000000002E-2</v>
      </c>
      <c r="D2740" s="1">
        <v>-0.32829000000000003</v>
      </c>
      <c r="E2740" s="1">
        <v>3.0811250000000001</v>
      </c>
      <c r="F2740" s="1">
        <v>1.380539</v>
      </c>
      <c r="G2740" s="1">
        <v>0.58267500000000005</v>
      </c>
      <c r="H2740" s="1">
        <v>3.025528</v>
      </c>
    </row>
    <row r="2741" spans="1:8">
      <c r="A2741">
        <v>1.6599999834000001</v>
      </c>
      <c r="B2741">
        <v>273.89999999999998</v>
      </c>
      <c r="C2741" s="1">
        <v>-8.9592000000000005E-2</v>
      </c>
      <c r="D2741" s="1">
        <v>-0.31567600000000001</v>
      </c>
      <c r="E2741" s="1">
        <v>2.6397020000000002</v>
      </c>
      <c r="F2741" s="1">
        <v>1.2859130000000001</v>
      </c>
      <c r="G2741" s="1">
        <v>0.74187499999999995</v>
      </c>
      <c r="H2741" s="1">
        <v>2.5333079999999999</v>
      </c>
    </row>
    <row r="2742" spans="1:8">
      <c r="A2742">
        <v>1.6606060439999999</v>
      </c>
      <c r="B2742">
        <v>274</v>
      </c>
      <c r="C2742" s="1">
        <v>-6.4772999999999997E-2</v>
      </c>
      <c r="D2742" s="1">
        <v>-0.308556</v>
      </c>
      <c r="E2742" s="1">
        <v>2.2970839999999999</v>
      </c>
      <c r="F2742" s="1">
        <v>1.228748</v>
      </c>
      <c r="G2742" s="1">
        <v>0.77048300000000003</v>
      </c>
      <c r="H2742" s="1">
        <v>2.1640130000000002</v>
      </c>
    </row>
    <row r="2743" spans="1:8">
      <c r="A2743">
        <v>1.6612121045999999</v>
      </c>
      <c r="B2743">
        <v>274.10000000000002</v>
      </c>
      <c r="C2743" s="1">
        <v>-5.3031000000000002E-2</v>
      </c>
      <c r="D2743" s="1">
        <v>-0.29951100000000003</v>
      </c>
      <c r="E2743" s="1">
        <v>2.1148570000000002</v>
      </c>
      <c r="F2743" s="1">
        <v>1.2560100000000001</v>
      </c>
      <c r="G2743" s="1">
        <v>0.65478800000000004</v>
      </c>
      <c r="H2743" s="1">
        <v>2.0109379999999999</v>
      </c>
    </row>
    <row r="2744" spans="1:8">
      <c r="A2744">
        <v>1.6618181651999999</v>
      </c>
      <c r="B2744">
        <v>274.2</v>
      </c>
      <c r="C2744" s="1">
        <v>-7.1978E-2</v>
      </c>
      <c r="D2744" s="1">
        <v>-0.29341400000000001</v>
      </c>
      <c r="E2744" s="1">
        <v>1.7960309999999999</v>
      </c>
      <c r="F2744" s="1">
        <v>1.2314670000000001</v>
      </c>
      <c r="G2744" s="1">
        <v>0.59781700000000004</v>
      </c>
      <c r="H2744" s="1">
        <v>1.6936180000000001</v>
      </c>
    </row>
    <row r="2745" spans="1:8">
      <c r="A2745">
        <v>1.6624242257999999</v>
      </c>
      <c r="B2745">
        <v>274.3</v>
      </c>
      <c r="C2745" s="1">
        <v>-8.1586000000000006E-2</v>
      </c>
      <c r="D2745" s="1">
        <v>-0.28659600000000002</v>
      </c>
      <c r="E2745" s="1">
        <v>1.6933069999999999</v>
      </c>
      <c r="F2745" s="1">
        <v>1.306697</v>
      </c>
      <c r="G2745" s="1">
        <v>0.44202000000000002</v>
      </c>
      <c r="H2745" s="1">
        <v>1.6345959999999999</v>
      </c>
    </row>
    <row r="2746" spans="1:8">
      <c r="A2746">
        <v>1.6630302863999999</v>
      </c>
      <c r="B2746">
        <v>274.39999999999998</v>
      </c>
      <c r="C2746" s="1">
        <v>-6.0503000000000001E-2</v>
      </c>
      <c r="D2746" s="1">
        <v>-0.28003499999999998</v>
      </c>
      <c r="E2746" s="1">
        <v>1.4774259999999999</v>
      </c>
      <c r="F2746" s="1">
        <v>1.3161769999999999</v>
      </c>
      <c r="G2746" s="1">
        <v>0.37212899999999999</v>
      </c>
      <c r="H2746" s="1">
        <v>1.4297930000000001</v>
      </c>
    </row>
    <row r="2747" spans="1:8">
      <c r="A2747">
        <v>1.663636347</v>
      </c>
      <c r="B2747">
        <v>274.5</v>
      </c>
      <c r="C2747" s="1">
        <v>-5.9436000000000003E-2</v>
      </c>
      <c r="D2747" s="1">
        <v>-0.27252700000000002</v>
      </c>
      <c r="E2747" s="1">
        <v>1.41228</v>
      </c>
      <c r="F2747" s="1">
        <v>1.370147</v>
      </c>
      <c r="G2747" s="1">
        <v>0.281476</v>
      </c>
      <c r="H2747" s="1">
        <v>1.3839459999999999</v>
      </c>
    </row>
    <row r="2748" spans="1:8">
      <c r="A2748">
        <v>1.6642424076</v>
      </c>
      <c r="B2748">
        <v>274.60000000000002</v>
      </c>
      <c r="C2748" s="1">
        <v>-6.5573999999999993E-2</v>
      </c>
      <c r="D2748" s="1">
        <v>-0.26521899999999998</v>
      </c>
      <c r="E2748" s="1">
        <v>1.2207680000000001</v>
      </c>
      <c r="F2748" s="1">
        <v>1.4522120000000001</v>
      </c>
      <c r="G2748" s="1">
        <v>0.144424</v>
      </c>
      <c r="H2748" s="1">
        <v>1.212194</v>
      </c>
    </row>
    <row r="2749" spans="1:8">
      <c r="A2749">
        <v>1.6648484682</v>
      </c>
      <c r="B2749">
        <v>274.7</v>
      </c>
      <c r="C2749" s="1">
        <v>-7.5981000000000007E-2</v>
      </c>
      <c r="D2749" s="1">
        <v>-0.25570399999999999</v>
      </c>
      <c r="E2749" s="1">
        <v>1.1766300000000001</v>
      </c>
      <c r="F2749" s="1">
        <v>1.537042</v>
      </c>
      <c r="G2749" s="1">
        <v>3.9708E-2</v>
      </c>
      <c r="H2749" s="1">
        <v>1.1759599999999999</v>
      </c>
    </row>
    <row r="2750" spans="1:8">
      <c r="A2750">
        <v>1.6654545288</v>
      </c>
      <c r="B2750">
        <v>274.8</v>
      </c>
      <c r="C2750" s="1">
        <v>-6.4239000000000004E-2</v>
      </c>
      <c r="D2750" s="1">
        <v>-0.25326399999999999</v>
      </c>
      <c r="E2750" s="1">
        <v>1.126118</v>
      </c>
      <c r="F2750" s="1">
        <v>1.5857019999999999</v>
      </c>
      <c r="G2750" s="1">
        <v>-1.6785000000000001E-2</v>
      </c>
      <c r="H2750" s="1">
        <v>1.125993</v>
      </c>
    </row>
    <row r="2751" spans="1:8">
      <c r="A2751">
        <v>1.6660605894</v>
      </c>
      <c r="B2751">
        <v>274.89999999999998</v>
      </c>
      <c r="C2751" s="1">
        <v>-5.7834999999999998E-2</v>
      </c>
      <c r="D2751" s="1">
        <v>-0.25694</v>
      </c>
      <c r="E2751" s="1">
        <v>1.0822689999999999</v>
      </c>
      <c r="F2751" s="1">
        <v>1.69872</v>
      </c>
      <c r="G2751" s="1">
        <v>-0.138071</v>
      </c>
      <c r="H2751" s="1">
        <v>1.073426</v>
      </c>
    </row>
    <row r="2752" spans="1:8">
      <c r="A2752">
        <v>1.66666665</v>
      </c>
      <c r="B2752">
        <v>275</v>
      </c>
      <c r="C2752" s="1">
        <v>-6.8509E-2</v>
      </c>
      <c r="D2752" s="1">
        <v>-0.25000800000000001</v>
      </c>
      <c r="E2752" s="1">
        <v>1.033458</v>
      </c>
      <c r="F2752" s="1">
        <v>1.7710630000000001</v>
      </c>
      <c r="G2752" s="1">
        <v>-0.20558699999999999</v>
      </c>
      <c r="H2752" s="1">
        <v>1.0128029999999999</v>
      </c>
    </row>
    <row r="2753" spans="1:8">
      <c r="A2753">
        <v>1.6672727106</v>
      </c>
      <c r="B2753">
        <v>275.10000000000002</v>
      </c>
      <c r="C2753" s="1">
        <v>-7.4380000000000002E-2</v>
      </c>
      <c r="D2753" s="1">
        <v>-0.252919</v>
      </c>
      <c r="E2753" s="1">
        <v>1.042724</v>
      </c>
      <c r="F2753" s="1">
        <v>1.8784019999999999</v>
      </c>
      <c r="G2753" s="1">
        <v>-0.31571300000000002</v>
      </c>
      <c r="H2753" s="1">
        <v>0.99378</v>
      </c>
    </row>
    <row r="2754" spans="1:8">
      <c r="A2754">
        <v>1.6678787712000001</v>
      </c>
      <c r="B2754">
        <v>275.2</v>
      </c>
      <c r="C2754" s="1">
        <v>-5.8902000000000003E-2</v>
      </c>
      <c r="D2754" s="1">
        <v>-0.24596299999999999</v>
      </c>
      <c r="E2754" s="1">
        <v>1.0397670000000001</v>
      </c>
      <c r="F2754" s="1">
        <v>1.93252</v>
      </c>
      <c r="G2754" s="1">
        <v>-0.36796000000000001</v>
      </c>
      <c r="H2754" s="1">
        <v>0.97248199999999996</v>
      </c>
    </row>
    <row r="2755" spans="1:8">
      <c r="A2755">
        <v>1.6684848318000001</v>
      </c>
      <c r="B2755">
        <v>275.3</v>
      </c>
      <c r="C2755" s="1">
        <v>-7.4913999999999994E-2</v>
      </c>
      <c r="D2755" s="1">
        <v>-0.24820800000000001</v>
      </c>
      <c r="E2755" s="1">
        <v>0.97493099999999999</v>
      </c>
      <c r="F2755" s="1">
        <v>2.0305360000000001</v>
      </c>
      <c r="G2755" s="1">
        <v>-0.432591</v>
      </c>
      <c r="H2755" s="1">
        <v>0.87370199999999998</v>
      </c>
    </row>
    <row r="2756" spans="1:8">
      <c r="A2756">
        <v>1.6690908924000001</v>
      </c>
      <c r="B2756">
        <v>275.39999999999998</v>
      </c>
      <c r="C2756" s="1">
        <v>-6.0235999999999998E-2</v>
      </c>
      <c r="D2756" s="1">
        <v>-0.24157200000000001</v>
      </c>
      <c r="E2756" s="1">
        <v>1.025979</v>
      </c>
      <c r="F2756" s="1">
        <v>2.1126010000000002</v>
      </c>
      <c r="G2756" s="1">
        <v>-0.52907999999999999</v>
      </c>
      <c r="H2756" s="1">
        <v>0.87903699999999996</v>
      </c>
    </row>
    <row r="2757" spans="1:8">
      <c r="A2757">
        <v>1.6696969530000001</v>
      </c>
      <c r="B2757">
        <v>275.5</v>
      </c>
      <c r="C2757" s="1">
        <v>-5.9436000000000003E-2</v>
      </c>
      <c r="D2757" s="1">
        <v>-0.24385499999999999</v>
      </c>
      <c r="E2757" s="1">
        <v>1.0308539999999999</v>
      </c>
      <c r="F2757" s="1">
        <v>2.1869879999999999</v>
      </c>
      <c r="G2757" s="1">
        <v>-0.59576300000000004</v>
      </c>
      <c r="H2757" s="1">
        <v>0.84126500000000004</v>
      </c>
    </row>
    <row r="2758" spans="1:8">
      <c r="A2758">
        <v>1.6703030136000001</v>
      </c>
      <c r="B2758">
        <v>275.60000000000002</v>
      </c>
      <c r="C2758" s="1">
        <v>-5.6766999999999998E-2</v>
      </c>
      <c r="D2758" s="1">
        <v>-0.245285</v>
      </c>
      <c r="E2758" s="1">
        <v>1.0646709999999999</v>
      </c>
      <c r="F2758" s="1">
        <v>2.2184059999999999</v>
      </c>
      <c r="G2758" s="1">
        <v>-0.64229599999999998</v>
      </c>
      <c r="H2758" s="1">
        <v>0.849105</v>
      </c>
    </row>
    <row r="2759" spans="1:8">
      <c r="A2759">
        <v>1.6709090741999999</v>
      </c>
      <c r="B2759">
        <v>275.7</v>
      </c>
      <c r="C2759" s="1">
        <v>-4.8226999999999999E-2</v>
      </c>
      <c r="D2759" s="1">
        <v>-0.23749500000000001</v>
      </c>
      <c r="E2759" s="1">
        <v>1.066184</v>
      </c>
      <c r="F2759" s="1">
        <v>2.283477</v>
      </c>
      <c r="G2759" s="1">
        <v>-0.69713999999999998</v>
      </c>
      <c r="H2759" s="1">
        <v>0.80668700000000004</v>
      </c>
    </row>
    <row r="2760" spans="1:8">
      <c r="A2760">
        <v>1.6715151347999999</v>
      </c>
      <c r="B2760">
        <v>275.8</v>
      </c>
      <c r="C2760" s="1">
        <v>-7.1978E-2</v>
      </c>
      <c r="D2760" s="1">
        <v>-0.24066899999999999</v>
      </c>
      <c r="E2760" s="1">
        <v>1.0745309999999999</v>
      </c>
      <c r="F2760" s="1">
        <v>2.357974</v>
      </c>
      <c r="G2760" s="1">
        <v>-0.76115900000000003</v>
      </c>
      <c r="H2760" s="1">
        <v>0.75845600000000002</v>
      </c>
    </row>
    <row r="2761" spans="1:8">
      <c r="A2761">
        <v>1.6721211953999999</v>
      </c>
      <c r="B2761">
        <v>275.89999999999998</v>
      </c>
      <c r="C2761" s="1">
        <v>-5.4098E-2</v>
      </c>
      <c r="D2761" s="1">
        <v>-0.23097699999999999</v>
      </c>
      <c r="E2761" s="1">
        <v>1.136218</v>
      </c>
      <c r="F2761" s="1">
        <v>2.3670979999999999</v>
      </c>
      <c r="G2761" s="1">
        <v>-0.81213999999999997</v>
      </c>
      <c r="H2761" s="1">
        <v>0.79461999999999999</v>
      </c>
    </row>
    <row r="2762" spans="1:8">
      <c r="A2762">
        <v>1.6727272559999999</v>
      </c>
      <c r="B2762">
        <v>276</v>
      </c>
      <c r="C2762" s="1">
        <v>-6.4505999999999994E-2</v>
      </c>
      <c r="D2762" s="1">
        <v>-0.231097</v>
      </c>
      <c r="E2762" s="1">
        <v>1.185065</v>
      </c>
      <c r="F2762" s="1">
        <v>2.4020359999999998</v>
      </c>
      <c r="G2762" s="1">
        <v>-0.87548700000000002</v>
      </c>
      <c r="H2762" s="1">
        <v>0.79868700000000004</v>
      </c>
    </row>
    <row r="2763" spans="1:8">
      <c r="A2763">
        <v>1.6733333166</v>
      </c>
      <c r="B2763">
        <v>276.10000000000002</v>
      </c>
      <c r="C2763" s="1">
        <v>-7.7315999999999996E-2</v>
      </c>
      <c r="D2763" s="1">
        <v>-0.227691</v>
      </c>
      <c r="E2763" s="1">
        <v>1.2015100000000001</v>
      </c>
      <c r="F2763" s="1">
        <v>2.4447930000000002</v>
      </c>
      <c r="G2763" s="1">
        <v>-0.92143799999999998</v>
      </c>
      <c r="H2763" s="1">
        <v>0.77108900000000002</v>
      </c>
    </row>
    <row r="2764" spans="1:8">
      <c r="A2764">
        <v>1.6739393772</v>
      </c>
      <c r="B2764">
        <v>276.2</v>
      </c>
      <c r="C2764" s="1">
        <v>-6.1037000000000001E-2</v>
      </c>
      <c r="D2764" s="1">
        <v>-0.22355700000000001</v>
      </c>
      <c r="E2764" s="1">
        <v>1.223292</v>
      </c>
      <c r="F2764" s="1">
        <v>2.516934</v>
      </c>
      <c r="G2764" s="1">
        <v>-0.99228899999999998</v>
      </c>
      <c r="H2764" s="1">
        <v>0.71540599999999999</v>
      </c>
    </row>
    <row r="2765" spans="1:8">
      <c r="A2765">
        <v>1.6745454378</v>
      </c>
      <c r="B2765">
        <v>276.3</v>
      </c>
      <c r="C2765" s="1">
        <v>-6.7442000000000002E-2</v>
      </c>
      <c r="D2765" s="1">
        <v>-0.22115499999999999</v>
      </c>
      <c r="E2765" s="1">
        <v>1.32273</v>
      </c>
      <c r="F2765" s="1">
        <v>2.5112549999999998</v>
      </c>
      <c r="G2765" s="1">
        <v>-1.0685389999999999</v>
      </c>
      <c r="H2765" s="1">
        <v>0.77964</v>
      </c>
    </row>
    <row r="2766" spans="1:8">
      <c r="A2766">
        <v>1.6751514984</v>
      </c>
      <c r="B2766">
        <v>276.39999999999998</v>
      </c>
      <c r="C2766" s="1">
        <v>-7.5448000000000001E-2</v>
      </c>
      <c r="D2766" s="1">
        <v>-0.21177099999999999</v>
      </c>
      <c r="E2766" s="1">
        <v>1.3588990000000001</v>
      </c>
      <c r="F2766" s="1">
        <v>2.626369</v>
      </c>
      <c r="G2766" s="1">
        <v>-1.182491</v>
      </c>
      <c r="H2766" s="1">
        <v>0.66956899999999997</v>
      </c>
    </row>
    <row r="2767" spans="1:8">
      <c r="A2767">
        <v>1.675757559</v>
      </c>
      <c r="B2767">
        <v>276.5</v>
      </c>
      <c r="C2767" s="1">
        <v>-4.8760999999999999E-2</v>
      </c>
      <c r="D2767" s="1">
        <v>-0.209256</v>
      </c>
      <c r="E2767" s="1">
        <v>1.470661</v>
      </c>
      <c r="F2767" s="1">
        <v>2.5978460000000001</v>
      </c>
      <c r="G2767" s="1">
        <v>-1.2585569999999999</v>
      </c>
      <c r="H2767" s="1">
        <v>0.76084099999999999</v>
      </c>
    </row>
    <row r="2768" spans="1:8">
      <c r="A2768">
        <v>1.6763636196</v>
      </c>
      <c r="B2768">
        <v>276.60000000000002</v>
      </c>
      <c r="C2768" s="1">
        <v>-6.9309999999999997E-2</v>
      </c>
      <c r="D2768" s="1">
        <v>-0.20192299999999999</v>
      </c>
      <c r="E2768" s="1">
        <v>1.449074</v>
      </c>
      <c r="F2768" s="1">
        <v>2.6770230000000002</v>
      </c>
      <c r="G2768" s="1">
        <v>-1.295493</v>
      </c>
      <c r="H2768" s="1">
        <v>0.64924000000000004</v>
      </c>
    </row>
    <row r="2769" spans="1:8">
      <c r="A2769">
        <v>1.6769696802</v>
      </c>
      <c r="B2769">
        <v>276.7</v>
      </c>
      <c r="C2769" s="1">
        <v>-5.2497000000000002E-2</v>
      </c>
      <c r="D2769" s="1">
        <v>-0.201346</v>
      </c>
      <c r="E2769" s="1">
        <v>1.600795</v>
      </c>
      <c r="F2769" s="1">
        <v>2.67415</v>
      </c>
      <c r="G2769" s="1">
        <v>-1.429068</v>
      </c>
      <c r="H2769" s="1">
        <v>0.72132499999999999</v>
      </c>
    </row>
    <row r="2770" spans="1:8">
      <c r="A2770">
        <v>1.6775757408</v>
      </c>
      <c r="B2770">
        <v>276.8</v>
      </c>
      <c r="C2770" s="1">
        <v>-7.0110000000000006E-2</v>
      </c>
      <c r="D2770" s="1">
        <v>-0.199715</v>
      </c>
      <c r="E2770" s="1">
        <v>1.673376</v>
      </c>
      <c r="F2770" s="1">
        <v>2.6915650000000002</v>
      </c>
      <c r="G2770" s="1">
        <v>-1.506766</v>
      </c>
      <c r="H2770" s="1">
        <v>0.72790299999999997</v>
      </c>
    </row>
    <row r="2771" spans="1:8">
      <c r="A2771">
        <v>1.6781818014000001</v>
      </c>
      <c r="B2771">
        <v>276.89999999999998</v>
      </c>
      <c r="C2771" s="1">
        <v>-6.5573999999999993E-2</v>
      </c>
      <c r="D2771" s="1">
        <v>-0.19059499999999999</v>
      </c>
      <c r="E2771" s="1">
        <v>1.814079</v>
      </c>
      <c r="F2771" s="1">
        <v>2.7036419999999999</v>
      </c>
      <c r="G2771" s="1">
        <v>-1.6428700000000001</v>
      </c>
      <c r="H2771" s="1">
        <v>0.76932299999999998</v>
      </c>
    </row>
    <row r="2772" spans="1:8">
      <c r="A2772">
        <v>1.6787878620000001</v>
      </c>
      <c r="B2772">
        <v>277</v>
      </c>
      <c r="C2772" s="1">
        <v>-6.9042999999999993E-2</v>
      </c>
      <c r="D2772" s="1">
        <v>-0.189052</v>
      </c>
      <c r="E2772" s="1">
        <v>1.8911070000000001</v>
      </c>
      <c r="F2772" s="1">
        <v>2.7086000000000001</v>
      </c>
      <c r="G2772" s="1">
        <v>-1.7165840000000001</v>
      </c>
      <c r="H2772" s="1">
        <v>0.79348799999999997</v>
      </c>
    </row>
    <row r="2773" spans="1:8">
      <c r="A2773">
        <v>1.6793939226000001</v>
      </c>
      <c r="B2773">
        <v>277.10000000000002</v>
      </c>
      <c r="C2773" s="1">
        <v>-6.1303999999999997E-2</v>
      </c>
      <c r="D2773" s="1">
        <v>-0.18288599999999999</v>
      </c>
      <c r="E2773" s="1">
        <v>1.9780420000000001</v>
      </c>
      <c r="F2773" s="1">
        <v>2.7357499999999999</v>
      </c>
      <c r="G2773" s="1">
        <v>-1.817366</v>
      </c>
      <c r="H2773" s="1">
        <v>0.78091699999999997</v>
      </c>
    </row>
    <row r="2774" spans="1:8">
      <c r="A2774">
        <v>1.6799999832000001</v>
      </c>
      <c r="B2774">
        <v>277.2</v>
      </c>
      <c r="C2774" s="1">
        <v>-6.9577E-2</v>
      </c>
      <c r="D2774" s="1">
        <v>-0.18404000000000001</v>
      </c>
      <c r="E2774" s="1">
        <v>2.0652529999999998</v>
      </c>
      <c r="F2774" s="1">
        <v>2.703119</v>
      </c>
      <c r="G2774" s="1">
        <v>-1.869882</v>
      </c>
      <c r="H2774" s="1">
        <v>0.87681900000000002</v>
      </c>
    </row>
    <row r="2775" spans="1:8">
      <c r="A2775">
        <v>1.6806060437999999</v>
      </c>
      <c r="B2775">
        <v>277.3</v>
      </c>
      <c r="C2775" s="1">
        <v>-6.5307000000000004E-2</v>
      </c>
      <c r="D2775" s="1">
        <v>-0.181838</v>
      </c>
      <c r="E2775" s="1">
        <v>2.199729</v>
      </c>
      <c r="F2775" s="1">
        <v>2.7428629999999998</v>
      </c>
      <c r="G2775" s="1">
        <v>-2.0271720000000002</v>
      </c>
      <c r="H2775" s="1">
        <v>0.85404000000000002</v>
      </c>
    </row>
    <row r="2776" spans="1:8">
      <c r="A2776">
        <v>1.6812121043999999</v>
      </c>
      <c r="B2776">
        <v>277.39999999999998</v>
      </c>
      <c r="C2776" s="1">
        <v>-7.2511999999999993E-2</v>
      </c>
      <c r="D2776" s="1">
        <v>-0.17988799999999999</v>
      </c>
      <c r="E2776" s="1">
        <v>2.2989980000000001</v>
      </c>
      <c r="F2776" s="1">
        <v>2.7346499999999998</v>
      </c>
      <c r="G2776" s="1">
        <v>-2.1112510000000002</v>
      </c>
      <c r="H2776" s="1">
        <v>0.90995199999999998</v>
      </c>
    </row>
    <row r="2777" spans="1:8">
      <c r="A2777">
        <v>1.6818181649999999</v>
      </c>
      <c r="B2777">
        <v>277.5</v>
      </c>
      <c r="C2777" s="1">
        <v>-6.9843000000000002E-2</v>
      </c>
      <c r="D2777" s="1">
        <v>-0.17583499999999999</v>
      </c>
      <c r="E2777" s="1">
        <v>2.533976</v>
      </c>
      <c r="F2777" s="1">
        <v>2.7253569999999998</v>
      </c>
      <c r="G2777" s="1">
        <v>-2.317618</v>
      </c>
      <c r="H2777" s="1">
        <v>1.0245379999999999</v>
      </c>
    </row>
    <row r="2778" spans="1:8">
      <c r="A2778">
        <v>1.6824242255999999</v>
      </c>
      <c r="B2778">
        <v>277.60000000000002</v>
      </c>
      <c r="C2778" s="1">
        <v>-5.4364999999999997E-2</v>
      </c>
      <c r="D2778" s="1">
        <v>-0.167988</v>
      </c>
      <c r="E2778" s="1">
        <v>2.5476580000000002</v>
      </c>
      <c r="F2778" s="1">
        <v>2.7003370000000002</v>
      </c>
      <c r="G2778" s="1">
        <v>-2.303633</v>
      </c>
      <c r="H2778" s="1">
        <v>1.088042</v>
      </c>
    </row>
    <row r="2779" spans="1:8">
      <c r="A2779">
        <v>1.6830302861999999</v>
      </c>
      <c r="B2779">
        <v>277.7</v>
      </c>
      <c r="C2779" s="1">
        <v>-6.6106999999999999E-2</v>
      </c>
      <c r="D2779" s="1">
        <v>-0.16515299999999999</v>
      </c>
      <c r="E2779" s="1">
        <v>2.6634890000000002</v>
      </c>
      <c r="F2779" s="1">
        <v>2.6597770000000001</v>
      </c>
      <c r="G2779" s="1">
        <v>-2.3602639999999999</v>
      </c>
      <c r="H2779" s="1">
        <v>1.234232</v>
      </c>
    </row>
    <row r="2780" spans="1:8">
      <c r="A2780">
        <v>1.6836363468</v>
      </c>
      <c r="B2780">
        <v>277.8</v>
      </c>
      <c r="C2780" s="1">
        <v>-5.9436000000000003E-2</v>
      </c>
      <c r="D2780" s="1">
        <v>-0.16331499999999999</v>
      </c>
      <c r="E2780" s="1">
        <v>2.9182950000000001</v>
      </c>
      <c r="F2780" s="1">
        <v>2.595278</v>
      </c>
      <c r="G2780" s="1">
        <v>-2.4935230000000002</v>
      </c>
      <c r="H2780" s="1">
        <v>1.5161750000000001</v>
      </c>
    </row>
    <row r="2781" spans="1:8">
      <c r="A2781">
        <v>1.6842424074</v>
      </c>
      <c r="B2781">
        <v>277.89999999999998</v>
      </c>
      <c r="C2781" s="1">
        <v>-7.1178000000000005E-2</v>
      </c>
      <c r="D2781" s="1">
        <v>-0.162324</v>
      </c>
      <c r="E2781" s="1">
        <v>3.1032839999999999</v>
      </c>
      <c r="F2781" s="1">
        <v>2.5700720000000001</v>
      </c>
      <c r="G2781" s="1">
        <v>-2.6101079999999999</v>
      </c>
      <c r="H2781" s="1">
        <v>1.678601</v>
      </c>
    </row>
    <row r="2782" spans="1:8">
      <c r="A2782">
        <v>1.684848468</v>
      </c>
      <c r="B2782">
        <v>278</v>
      </c>
      <c r="C2782" s="1">
        <v>-7.0376999999999995E-2</v>
      </c>
      <c r="D2782" s="1">
        <v>-0.161471</v>
      </c>
      <c r="E2782" s="1">
        <v>3.2311640000000001</v>
      </c>
      <c r="F2782" s="1">
        <v>2.5537000000000001</v>
      </c>
      <c r="G2782" s="1">
        <v>-2.6886890000000001</v>
      </c>
      <c r="H2782" s="1">
        <v>1.79203</v>
      </c>
    </row>
    <row r="2783" spans="1:8">
      <c r="A2783">
        <v>1.6854545286</v>
      </c>
      <c r="B2783">
        <v>278.10000000000002</v>
      </c>
      <c r="C2783" s="1">
        <v>-5.5166E-2</v>
      </c>
      <c r="D2783" s="1">
        <v>-0.15478500000000001</v>
      </c>
      <c r="E2783" s="1">
        <v>3.3393510000000002</v>
      </c>
      <c r="F2783" s="1">
        <v>2.4345430000000001</v>
      </c>
      <c r="G2783" s="1">
        <v>-2.5388480000000002</v>
      </c>
      <c r="H2783" s="1">
        <v>2.1692209999999998</v>
      </c>
    </row>
    <row r="2784" spans="1:8">
      <c r="A2784">
        <v>1.6860605892</v>
      </c>
      <c r="B2784">
        <v>278.2</v>
      </c>
      <c r="C2784" s="1">
        <v>-5.7834999999999998E-2</v>
      </c>
      <c r="D2784" s="1">
        <v>-0.14793500000000001</v>
      </c>
      <c r="E2784" s="1">
        <v>3.4028559999999999</v>
      </c>
      <c r="F2784" s="1">
        <v>2.3580619999999999</v>
      </c>
      <c r="G2784" s="1">
        <v>-2.4106719999999999</v>
      </c>
      <c r="H2784" s="1">
        <v>2.4016839999999999</v>
      </c>
    </row>
    <row r="2785" spans="1:8">
      <c r="A2785">
        <v>1.6866666498</v>
      </c>
      <c r="B2785">
        <v>278.3</v>
      </c>
      <c r="C2785" s="1">
        <v>-5.5166E-2</v>
      </c>
      <c r="D2785" s="1">
        <v>-0.14036399999999999</v>
      </c>
      <c r="E2785" s="1">
        <v>3.5941559999999999</v>
      </c>
      <c r="F2785" s="1">
        <v>2.2749259999999998</v>
      </c>
      <c r="G2785" s="1">
        <v>-2.3267519999999999</v>
      </c>
      <c r="H2785" s="1">
        <v>2.739376</v>
      </c>
    </row>
    <row r="2786" spans="1:8">
      <c r="A2786">
        <v>1.6872727104</v>
      </c>
      <c r="B2786">
        <v>278.39999999999998</v>
      </c>
      <c r="C2786" s="1">
        <v>-7.4112999999999998E-2</v>
      </c>
      <c r="D2786" s="1">
        <v>-0.134267</v>
      </c>
      <c r="E2786" s="1">
        <v>3.5138669999999999</v>
      </c>
      <c r="F2786" s="1">
        <v>2.2487189999999999</v>
      </c>
      <c r="G2786" s="1">
        <v>-2.2038160000000002</v>
      </c>
      <c r="H2786" s="1">
        <v>2.7368700000000001</v>
      </c>
    </row>
    <row r="2787" spans="1:8">
      <c r="A2787">
        <v>1.6878787710000001</v>
      </c>
      <c r="B2787">
        <v>278.5</v>
      </c>
      <c r="C2787" s="1">
        <v>-6.6374000000000002E-2</v>
      </c>
      <c r="D2787" s="1">
        <v>-0.130466</v>
      </c>
      <c r="E2787" s="1">
        <v>3.6381139999999998</v>
      </c>
      <c r="F2787" s="1">
        <v>2.1312329999999999</v>
      </c>
      <c r="G2787" s="1">
        <v>-1.9338599999999999</v>
      </c>
      <c r="H2787" s="1">
        <v>3.0815670000000002</v>
      </c>
    </row>
    <row r="2788" spans="1:8">
      <c r="A2788">
        <v>1.6884848316000001</v>
      </c>
      <c r="B2788">
        <v>278.60000000000002</v>
      </c>
      <c r="C2788" s="1">
        <v>-8.0251000000000003E-2</v>
      </c>
      <c r="D2788" s="1">
        <v>-0.12228</v>
      </c>
      <c r="E2788" s="1">
        <v>3.377942</v>
      </c>
      <c r="F2788" s="1">
        <v>2.0526960000000001</v>
      </c>
      <c r="G2788" s="1">
        <v>-1.5655509999999999</v>
      </c>
      <c r="H2788" s="1">
        <v>2.993249</v>
      </c>
    </row>
    <row r="2789" spans="1:8">
      <c r="A2789">
        <v>1.6890908922000001</v>
      </c>
      <c r="B2789">
        <v>278.7</v>
      </c>
      <c r="C2789" s="1">
        <v>-6.1837999999999997E-2</v>
      </c>
      <c r="D2789" s="1">
        <v>-0.11791500000000001</v>
      </c>
      <c r="E2789" s="1">
        <v>3.2395659999999999</v>
      </c>
      <c r="F2789" s="1">
        <v>1.9208609999999999</v>
      </c>
      <c r="G2789" s="1">
        <v>-1.111038</v>
      </c>
      <c r="H2789" s="1">
        <v>3.043088</v>
      </c>
    </row>
    <row r="2790" spans="1:8">
      <c r="A2790">
        <v>1.6896969528000001</v>
      </c>
      <c r="B2790">
        <v>278.8</v>
      </c>
      <c r="C2790" s="1">
        <v>-5.1163E-2</v>
      </c>
      <c r="D2790" s="1">
        <v>-0.105489</v>
      </c>
      <c r="E2790" s="1">
        <v>3.1184249999999998</v>
      </c>
      <c r="F2790" s="1">
        <v>1.902264</v>
      </c>
      <c r="G2790" s="1">
        <v>-1.014834</v>
      </c>
      <c r="H2790" s="1">
        <v>2.9486759999999999</v>
      </c>
    </row>
    <row r="2791" spans="1:8">
      <c r="A2791">
        <v>1.6903030134000001</v>
      </c>
      <c r="B2791">
        <v>278.89999999999998</v>
      </c>
      <c r="C2791" s="1">
        <v>-8.3454E-2</v>
      </c>
      <c r="D2791" s="1">
        <v>-9.9987999999999994E-2</v>
      </c>
      <c r="E2791" s="1">
        <v>2.9589979999999998</v>
      </c>
      <c r="F2791" s="1">
        <v>1.8233379999999999</v>
      </c>
      <c r="G2791" s="1">
        <v>-0.73935200000000001</v>
      </c>
      <c r="H2791" s="1">
        <v>2.8651399999999998</v>
      </c>
    </row>
    <row r="2792" spans="1:8">
      <c r="A2792">
        <v>1.6909090739999999</v>
      </c>
      <c r="B2792">
        <v>279</v>
      </c>
      <c r="C2792" s="1">
        <v>-5.9168999999999999E-2</v>
      </c>
      <c r="D2792" s="1">
        <v>-9.3219999999999997E-2</v>
      </c>
      <c r="E2792" s="1">
        <v>2.6915710000000002</v>
      </c>
      <c r="F2792" s="1">
        <v>1.8343119999999999</v>
      </c>
      <c r="G2792" s="1">
        <v>-0.70109100000000002</v>
      </c>
      <c r="H2792" s="1">
        <v>2.5986590000000001</v>
      </c>
    </row>
    <row r="2793" spans="1:8">
      <c r="A2793">
        <v>1.6915151345999999</v>
      </c>
      <c r="B2793">
        <v>279.10000000000002</v>
      </c>
      <c r="C2793" s="1">
        <v>-5.9436000000000003E-2</v>
      </c>
      <c r="D2793" s="1">
        <v>-8.8891999999999999E-2</v>
      </c>
      <c r="E2793" s="1">
        <v>2.6335790000000001</v>
      </c>
      <c r="F2793" s="1">
        <v>1.789882</v>
      </c>
      <c r="G2793" s="1">
        <v>-0.57237400000000005</v>
      </c>
      <c r="H2793" s="1">
        <v>2.5706280000000001</v>
      </c>
    </row>
    <row r="2794" spans="1:8">
      <c r="A2794">
        <v>1.6921211951999999</v>
      </c>
      <c r="B2794">
        <v>279.2</v>
      </c>
      <c r="C2794" s="1">
        <v>-4.8760999999999999E-2</v>
      </c>
      <c r="D2794" s="1">
        <v>-8.2267999999999994E-2</v>
      </c>
      <c r="E2794" s="1">
        <v>2.4202509999999999</v>
      </c>
      <c r="F2794" s="1">
        <v>1.7174769999999999</v>
      </c>
      <c r="G2794" s="1">
        <v>-0.35373300000000002</v>
      </c>
      <c r="H2794" s="1">
        <v>2.3942610000000002</v>
      </c>
    </row>
    <row r="2795" spans="1:8">
      <c r="A2795">
        <v>1.6927272557999999</v>
      </c>
      <c r="B2795">
        <v>279.3</v>
      </c>
      <c r="C2795" s="1">
        <v>-5.9702999999999999E-2</v>
      </c>
      <c r="D2795" s="1">
        <v>-7.4608999999999995E-2</v>
      </c>
      <c r="E2795" s="1">
        <v>2.354231</v>
      </c>
      <c r="F2795" s="1">
        <v>1.704666</v>
      </c>
      <c r="G2795" s="1">
        <v>-0.31422</v>
      </c>
      <c r="H2795" s="1">
        <v>2.333167</v>
      </c>
    </row>
    <row r="2796" spans="1:8">
      <c r="A2796">
        <v>1.6933333164</v>
      </c>
      <c r="B2796">
        <v>279.39999999999998</v>
      </c>
      <c r="C2796" s="1">
        <v>-4.9028000000000002E-2</v>
      </c>
      <c r="D2796" s="1">
        <v>-6.9371000000000002E-2</v>
      </c>
      <c r="E2796" s="1">
        <v>2.1797970000000002</v>
      </c>
      <c r="F2796" s="1">
        <v>1.7174750000000001</v>
      </c>
      <c r="G2796" s="1">
        <v>-0.31858500000000001</v>
      </c>
      <c r="H2796" s="1">
        <v>2.15639</v>
      </c>
    </row>
    <row r="2797" spans="1:8">
      <c r="A2797">
        <v>1.693939377</v>
      </c>
      <c r="B2797">
        <v>279.5</v>
      </c>
      <c r="C2797" s="1">
        <v>-6.8241999999999997E-2</v>
      </c>
      <c r="D2797" s="1">
        <v>-6.2496999999999997E-2</v>
      </c>
      <c r="E2797" s="1">
        <v>1.9463539999999999</v>
      </c>
      <c r="F2797" s="1">
        <v>1.732132</v>
      </c>
      <c r="G2797" s="1">
        <v>-0.31265599999999999</v>
      </c>
      <c r="H2797" s="1">
        <v>1.9210780000000001</v>
      </c>
    </row>
    <row r="2798" spans="1:8">
      <c r="A2798">
        <v>1.6945454376</v>
      </c>
      <c r="B2798">
        <v>279.60000000000002</v>
      </c>
      <c r="C2798" s="1">
        <v>-6.9042999999999993E-2</v>
      </c>
      <c r="D2798" s="1">
        <v>-6.0107000000000001E-2</v>
      </c>
      <c r="E2798" s="1">
        <v>1.8612439999999999</v>
      </c>
      <c r="F2798" s="1">
        <v>1.7389760000000001</v>
      </c>
      <c r="G2798" s="1">
        <v>-0.31154999999999999</v>
      </c>
      <c r="H2798" s="1">
        <v>1.834983</v>
      </c>
    </row>
    <row r="2799" spans="1:8">
      <c r="A2799">
        <v>1.6951514982</v>
      </c>
      <c r="B2799">
        <v>279.7</v>
      </c>
      <c r="C2799" s="1">
        <v>-6.7709000000000005E-2</v>
      </c>
      <c r="D2799" s="1">
        <v>-5.8513999999999997E-2</v>
      </c>
      <c r="E2799" s="1">
        <v>1.797671</v>
      </c>
      <c r="F2799" s="1">
        <v>1.7898810000000001</v>
      </c>
      <c r="G2799" s="1">
        <v>-0.39069900000000002</v>
      </c>
      <c r="H2799" s="1">
        <v>1.7547010000000001</v>
      </c>
    </row>
    <row r="2800" spans="1:8">
      <c r="A2800">
        <v>1.6957575588</v>
      </c>
      <c r="B2800">
        <v>279.8</v>
      </c>
      <c r="C2800" s="1">
        <v>-6.5040000000000001E-2</v>
      </c>
      <c r="D2800" s="1">
        <v>-5.6336999999999998E-2</v>
      </c>
      <c r="E2800" s="1">
        <v>1.6572199999999999</v>
      </c>
      <c r="F2800" s="1">
        <v>1.7804070000000001</v>
      </c>
      <c r="G2800" s="1">
        <v>-0.344833</v>
      </c>
      <c r="H2800" s="1">
        <v>1.620946</v>
      </c>
    </row>
    <row r="2801" spans="1:8">
      <c r="A2801">
        <v>1.6963636194</v>
      </c>
      <c r="B2801">
        <v>279.89999999999998</v>
      </c>
      <c r="C2801" s="1">
        <v>-5.7834999999999998E-2</v>
      </c>
      <c r="D2801" s="1">
        <v>-5.3220000000000003E-2</v>
      </c>
      <c r="E2801" s="1">
        <v>1.623127</v>
      </c>
      <c r="F2801" s="1">
        <v>1.7883789999999999</v>
      </c>
      <c r="G2801" s="1">
        <v>-0.35038399999999997</v>
      </c>
      <c r="H2801" s="1">
        <v>1.584857</v>
      </c>
    </row>
    <row r="2802" spans="1:8">
      <c r="A2802">
        <v>1.69696968</v>
      </c>
      <c r="B2802">
        <v>280</v>
      </c>
      <c r="C2802" s="1">
        <v>-5.6766999999999998E-2</v>
      </c>
      <c r="D2802" s="1">
        <v>-4.7869000000000002E-2</v>
      </c>
      <c r="E2802" s="1">
        <v>1.5321819999999999</v>
      </c>
      <c r="F2802" s="1">
        <v>1.829447</v>
      </c>
      <c r="G2802" s="1">
        <v>-0.39189600000000002</v>
      </c>
      <c r="H2802" s="1">
        <v>1.4812160000000001</v>
      </c>
    </row>
    <row r="2803" spans="1:8">
      <c r="A2803">
        <v>1.6975757406</v>
      </c>
      <c r="B2803">
        <v>280.10000000000002</v>
      </c>
      <c r="C2803" s="1">
        <v>-6.1303999999999997E-2</v>
      </c>
      <c r="D2803" s="1">
        <v>-4.5141000000000001E-2</v>
      </c>
      <c r="E2803" s="1">
        <v>1.4521660000000001</v>
      </c>
      <c r="F2803" s="1">
        <v>1.8579889999999999</v>
      </c>
      <c r="G2803" s="1">
        <v>-0.41134199999999999</v>
      </c>
      <c r="H2803" s="1">
        <v>1.3926890000000001</v>
      </c>
    </row>
    <row r="2804" spans="1:8">
      <c r="A2804">
        <v>1.6981818012000001</v>
      </c>
      <c r="B2804">
        <v>280.2</v>
      </c>
      <c r="C2804" s="1">
        <v>-6.6907999999999995E-2</v>
      </c>
      <c r="D2804" s="1">
        <v>-4.0474000000000003E-2</v>
      </c>
      <c r="E2804" s="1">
        <v>1.4513940000000001</v>
      </c>
      <c r="F2804" s="1">
        <v>1.8561650000000001</v>
      </c>
      <c r="G2804" s="1">
        <v>-0.40858299999999997</v>
      </c>
      <c r="H2804" s="1">
        <v>1.3926970000000001</v>
      </c>
    </row>
    <row r="2805" spans="1:8">
      <c r="A2805">
        <v>1.6987878618000001</v>
      </c>
      <c r="B2805">
        <v>280.3</v>
      </c>
      <c r="C2805" s="1">
        <v>-5.0629E-2</v>
      </c>
      <c r="D2805" s="1">
        <v>-4.0286000000000002E-2</v>
      </c>
      <c r="E2805" s="1">
        <v>1.4136550000000001</v>
      </c>
      <c r="F2805" s="1">
        <v>1.9545509999999999</v>
      </c>
      <c r="G2805" s="1">
        <v>-0.52927999999999997</v>
      </c>
      <c r="H2805" s="1">
        <v>1.3108329999999999</v>
      </c>
    </row>
    <row r="2806" spans="1:8">
      <c r="A2806">
        <v>1.6993939224000001</v>
      </c>
      <c r="B2806">
        <v>280.39999999999998</v>
      </c>
      <c r="C2806" s="1">
        <v>-7.4112999999999998E-2</v>
      </c>
      <c r="D2806" s="1">
        <v>-3.8046000000000003E-2</v>
      </c>
      <c r="E2806" s="1">
        <v>1.338163</v>
      </c>
      <c r="F2806" s="1">
        <v>1.9441600000000001</v>
      </c>
      <c r="G2806" s="1">
        <v>-0.488095</v>
      </c>
      <c r="H2806" s="1">
        <v>1.2459709999999999</v>
      </c>
    </row>
    <row r="2807" spans="1:8">
      <c r="A2807">
        <v>1.6999999830000001</v>
      </c>
      <c r="B2807">
        <v>280.5</v>
      </c>
      <c r="C2807" s="1">
        <v>-7.0643999999999998E-2</v>
      </c>
      <c r="D2807" s="1">
        <v>-3.4363999999999999E-2</v>
      </c>
      <c r="E2807" s="1">
        <v>1.312127</v>
      </c>
      <c r="F2807" s="1">
        <v>1.9382440000000001</v>
      </c>
      <c r="G2807" s="1">
        <v>-0.471362</v>
      </c>
      <c r="H2807" s="1">
        <v>1.224539</v>
      </c>
    </row>
    <row r="2808" spans="1:8">
      <c r="A2808">
        <v>1.7006060435999999</v>
      </c>
      <c r="B2808">
        <v>280.60000000000002</v>
      </c>
      <c r="C2808" s="1">
        <v>-6.5040000000000001E-2</v>
      </c>
      <c r="D2808" s="1">
        <v>-2.843E-2</v>
      </c>
      <c r="E2808" s="1">
        <v>1.375786</v>
      </c>
      <c r="F2808" s="1">
        <v>2.010478</v>
      </c>
      <c r="G2808" s="1">
        <v>-0.58560500000000004</v>
      </c>
      <c r="H2808" s="1">
        <v>1.244931</v>
      </c>
    </row>
    <row r="2809" spans="1:8">
      <c r="A2809">
        <v>1.7012121041999999</v>
      </c>
      <c r="B2809">
        <v>280.7</v>
      </c>
      <c r="C2809" s="1">
        <v>-6.4239000000000004E-2</v>
      </c>
      <c r="D2809" s="1">
        <v>-1.9549E-2</v>
      </c>
      <c r="E2809" s="1">
        <v>1.2289289999999999</v>
      </c>
      <c r="F2809" s="1">
        <v>2.0991710000000001</v>
      </c>
      <c r="G2809" s="1">
        <v>-0.61954100000000001</v>
      </c>
      <c r="H2809" s="1">
        <v>1.061337</v>
      </c>
    </row>
    <row r="2810" spans="1:8">
      <c r="A2810">
        <v>1.7018181647999999</v>
      </c>
      <c r="B2810">
        <v>280.8</v>
      </c>
      <c r="C2810" s="1">
        <v>-5.8635E-2</v>
      </c>
      <c r="D2810" s="1">
        <v>-1.0886E-2</v>
      </c>
      <c r="E2810" s="1">
        <v>1.2439089999999999</v>
      </c>
      <c r="F2810" s="1">
        <v>2.1418490000000001</v>
      </c>
      <c r="G2810" s="1">
        <v>-0.67235500000000004</v>
      </c>
      <c r="H2810" s="1">
        <v>1.0465409999999999</v>
      </c>
    </row>
    <row r="2811" spans="1:8">
      <c r="A2811">
        <v>1.7024242253999999</v>
      </c>
      <c r="B2811">
        <v>280.89999999999998</v>
      </c>
      <c r="C2811" s="1">
        <v>-7.3313000000000003E-2</v>
      </c>
      <c r="D2811" s="1">
        <v>-1.183E-3</v>
      </c>
      <c r="E2811" s="1">
        <v>1.2412319999999999</v>
      </c>
      <c r="F2811" s="1">
        <v>2.1448330000000002</v>
      </c>
      <c r="G2811" s="1">
        <v>-0.67402099999999998</v>
      </c>
      <c r="H2811" s="1">
        <v>1.0422819999999999</v>
      </c>
    </row>
    <row r="2812" spans="1:8">
      <c r="A2812">
        <v>1.7030302859999999</v>
      </c>
      <c r="B2812">
        <v>281</v>
      </c>
      <c r="C2812" s="1">
        <v>-7.8382999999999994E-2</v>
      </c>
      <c r="D2812" s="1">
        <v>8.5900000000000004E-3</v>
      </c>
      <c r="E2812" s="1">
        <v>1.2581310000000001</v>
      </c>
      <c r="F2812" s="1">
        <v>2.2039629999999999</v>
      </c>
      <c r="G2812" s="1">
        <v>-0.74443700000000002</v>
      </c>
      <c r="H2812" s="1">
        <v>1.0142519999999999</v>
      </c>
    </row>
    <row r="2813" spans="1:8">
      <c r="A2813">
        <v>1.7036363466</v>
      </c>
      <c r="B2813">
        <v>281.10000000000002</v>
      </c>
      <c r="C2813" s="1">
        <v>-5.9168999999999999E-2</v>
      </c>
      <c r="D2813" s="1">
        <v>1.899E-2</v>
      </c>
      <c r="E2813" s="1">
        <v>1.248626</v>
      </c>
      <c r="F2813" s="1">
        <v>2.1654840000000002</v>
      </c>
      <c r="G2813" s="1">
        <v>-0.69954300000000003</v>
      </c>
      <c r="H2813" s="1">
        <v>1.034267</v>
      </c>
    </row>
    <row r="2814" spans="1:8">
      <c r="A2814">
        <v>1.7042424072</v>
      </c>
      <c r="B2814">
        <v>281.2</v>
      </c>
      <c r="C2814" s="1">
        <v>-6.5040000000000001E-2</v>
      </c>
      <c r="D2814" s="1">
        <v>3.0939000000000001E-2</v>
      </c>
      <c r="E2814" s="1">
        <v>1.248602</v>
      </c>
      <c r="F2814" s="1">
        <v>2.251833</v>
      </c>
      <c r="G2814" s="1">
        <v>-0.78611799999999998</v>
      </c>
      <c r="H2814" s="1">
        <v>0.97006400000000004</v>
      </c>
    </row>
    <row r="2815" spans="1:8">
      <c r="A2815">
        <v>1.7048484678</v>
      </c>
      <c r="B2815">
        <v>281.3</v>
      </c>
      <c r="C2815" s="1">
        <v>-6.9309999999999997E-2</v>
      </c>
      <c r="D2815" s="1">
        <v>4.1169999999999998E-2</v>
      </c>
      <c r="E2815" s="1">
        <v>1.328784</v>
      </c>
      <c r="F2815" s="1">
        <v>2.2357360000000002</v>
      </c>
      <c r="G2815" s="1">
        <v>-0.81987500000000002</v>
      </c>
      <c r="H2815" s="1">
        <v>1.0456920000000001</v>
      </c>
    </row>
    <row r="2816" spans="1:8">
      <c r="A2816">
        <v>1.7054545284</v>
      </c>
      <c r="B2816">
        <v>281.39999999999998</v>
      </c>
      <c r="C2816" s="1">
        <v>-4.2889999999999998E-2</v>
      </c>
      <c r="D2816" s="1">
        <v>5.2322E-2</v>
      </c>
      <c r="E2816" s="1">
        <v>1.261234</v>
      </c>
      <c r="F2816" s="1">
        <v>2.2801719999999999</v>
      </c>
      <c r="G2816" s="1">
        <v>-0.82151799999999997</v>
      </c>
      <c r="H2816" s="1">
        <v>0.95698499999999997</v>
      </c>
    </row>
    <row r="2817" spans="1:8">
      <c r="A2817">
        <v>1.706060589</v>
      </c>
      <c r="B2817">
        <v>281.5</v>
      </c>
      <c r="C2817" s="1">
        <v>-7.5448000000000001E-2</v>
      </c>
      <c r="D2817" s="1">
        <v>6.2207999999999999E-2</v>
      </c>
      <c r="E2817" s="1">
        <v>1.2170339999999999</v>
      </c>
      <c r="F2817" s="1">
        <v>2.3066599999999999</v>
      </c>
      <c r="G2817" s="1">
        <v>-0.81690700000000005</v>
      </c>
      <c r="H2817" s="1">
        <v>0.90212800000000004</v>
      </c>
    </row>
    <row r="2818" spans="1:8">
      <c r="A2818">
        <v>1.7066666496</v>
      </c>
      <c r="B2818">
        <v>281.60000000000002</v>
      </c>
      <c r="C2818" s="1">
        <v>-4.5291999999999999E-2</v>
      </c>
      <c r="D2818" s="1">
        <v>7.5774999999999995E-2</v>
      </c>
      <c r="E2818" s="1">
        <v>1.350255</v>
      </c>
      <c r="F2818" s="1">
        <v>2.3072370000000002</v>
      </c>
      <c r="G2818" s="1">
        <v>-0.90690599999999999</v>
      </c>
      <c r="H2818" s="1">
        <v>1.0003550000000001</v>
      </c>
    </row>
    <row r="2819" spans="1:8">
      <c r="A2819">
        <v>1.7072727102</v>
      </c>
      <c r="B2819">
        <v>281.7</v>
      </c>
      <c r="C2819" s="1">
        <v>-5.8101E-2</v>
      </c>
      <c r="D2819" s="1">
        <v>8.6495000000000002E-2</v>
      </c>
      <c r="E2819" s="1">
        <v>1.1772279999999999</v>
      </c>
      <c r="F2819" s="1">
        <v>2.3791479999999998</v>
      </c>
      <c r="G2819" s="1">
        <v>-0.85131199999999996</v>
      </c>
      <c r="H2819" s="1">
        <v>0.81310199999999999</v>
      </c>
    </row>
    <row r="2820" spans="1:8">
      <c r="A2820">
        <v>1.7078787708000001</v>
      </c>
      <c r="B2820">
        <v>281.8</v>
      </c>
      <c r="C2820" s="1">
        <v>-6.8509E-2</v>
      </c>
      <c r="D2820" s="1">
        <v>9.8563999999999999E-2</v>
      </c>
      <c r="E2820" s="1">
        <v>1.2540389999999999</v>
      </c>
      <c r="F2820" s="1">
        <v>2.321002</v>
      </c>
      <c r="G2820" s="1">
        <v>-0.85499000000000003</v>
      </c>
      <c r="H2820" s="1">
        <v>0.91739099999999996</v>
      </c>
    </row>
    <row r="2821" spans="1:8">
      <c r="A2821">
        <v>1.7084848314000001</v>
      </c>
      <c r="B2821">
        <v>281.89999999999998</v>
      </c>
      <c r="C2821" s="1">
        <v>-5.7034000000000001E-2</v>
      </c>
      <c r="D2821" s="1">
        <v>0.102622</v>
      </c>
      <c r="E2821" s="1">
        <v>1.2590760000000001</v>
      </c>
      <c r="F2821" s="1">
        <v>2.3865430000000001</v>
      </c>
      <c r="G2821" s="1">
        <v>-0.916906</v>
      </c>
      <c r="H2821" s="1">
        <v>0.86287599999999998</v>
      </c>
    </row>
    <row r="2822" spans="1:8">
      <c r="A2822">
        <v>1.7090908920000001</v>
      </c>
      <c r="B2822">
        <v>282</v>
      </c>
      <c r="C2822" s="1">
        <v>-7.0110000000000006E-2</v>
      </c>
      <c r="D2822" s="1">
        <v>0.109352</v>
      </c>
      <c r="E2822" s="1">
        <v>1.2556039999999999</v>
      </c>
      <c r="F2822" s="1">
        <v>2.3269160000000002</v>
      </c>
      <c r="G2822" s="1">
        <v>-0.86147499999999999</v>
      </c>
      <c r="H2822" s="1">
        <v>0.91345600000000005</v>
      </c>
    </row>
    <row r="2823" spans="1:8">
      <c r="A2823">
        <v>1.7096969526000001</v>
      </c>
      <c r="B2823">
        <v>282.10000000000002</v>
      </c>
      <c r="C2823" s="1">
        <v>-6.9042999999999993E-2</v>
      </c>
      <c r="D2823" s="1">
        <v>0.112376</v>
      </c>
      <c r="E2823" s="1">
        <v>1.2769280000000001</v>
      </c>
      <c r="F2823" s="1">
        <v>2.4453149999999999</v>
      </c>
      <c r="G2823" s="1">
        <v>-0.97970400000000002</v>
      </c>
      <c r="H2823" s="1">
        <v>0.81897799999999998</v>
      </c>
    </row>
    <row r="2824" spans="1:8">
      <c r="A2824">
        <v>1.7103030132000001</v>
      </c>
      <c r="B2824">
        <v>282.2</v>
      </c>
      <c r="C2824" s="1">
        <v>-7.1444999999999995E-2</v>
      </c>
      <c r="D2824" s="1">
        <v>0.12058000000000001</v>
      </c>
      <c r="E2824" s="1">
        <v>1.258286</v>
      </c>
      <c r="F2824" s="1">
        <v>2.4491299999999998</v>
      </c>
      <c r="G2824" s="1">
        <v>-0.96847300000000003</v>
      </c>
      <c r="H2824" s="1">
        <v>0.80333399999999999</v>
      </c>
    </row>
    <row r="2825" spans="1:8">
      <c r="A2825">
        <v>1.7109090737999999</v>
      </c>
      <c r="B2825">
        <v>282.3</v>
      </c>
      <c r="C2825" s="1">
        <v>-6.5040000000000001E-2</v>
      </c>
      <c r="D2825" s="1">
        <v>0.12868399999999999</v>
      </c>
      <c r="E2825" s="1">
        <v>1.2587809999999999</v>
      </c>
      <c r="F2825" s="1">
        <v>2.431403</v>
      </c>
      <c r="G2825" s="1">
        <v>-0.95445599999999997</v>
      </c>
      <c r="H2825" s="1">
        <v>0.82069700000000001</v>
      </c>
    </row>
    <row r="2826" spans="1:8">
      <c r="A2826">
        <v>1.7115151343999999</v>
      </c>
      <c r="B2826">
        <v>282.39999999999998</v>
      </c>
      <c r="C2826" s="1">
        <v>-5.1697E-2</v>
      </c>
      <c r="D2826" s="1">
        <v>0.12881600000000001</v>
      </c>
      <c r="E2826" s="1">
        <v>1.198777</v>
      </c>
      <c r="F2826" s="1">
        <v>2.4878300000000002</v>
      </c>
      <c r="G2826" s="1">
        <v>-0.95159000000000005</v>
      </c>
      <c r="H2826" s="1">
        <v>0.72907</v>
      </c>
    </row>
    <row r="2827" spans="1:8">
      <c r="A2827">
        <v>1.7121211949999999</v>
      </c>
      <c r="B2827">
        <v>282.5</v>
      </c>
      <c r="C2827" s="1">
        <v>-5.7834999999999998E-2</v>
      </c>
      <c r="D2827" s="1">
        <v>0.13026499999999999</v>
      </c>
      <c r="E2827" s="1">
        <v>1.3730910000000001</v>
      </c>
      <c r="F2827" s="1">
        <v>2.4851390000000002</v>
      </c>
      <c r="G2827" s="1">
        <v>-1.08771</v>
      </c>
      <c r="H2827" s="1">
        <v>0.83801300000000001</v>
      </c>
    </row>
    <row r="2828" spans="1:8">
      <c r="A2828">
        <v>1.7127272555999999</v>
      </c>
      <c r="B2828">
        <v>282.60000000000002</v>
      </c>
      <c r="C2828" s="1">
        <v>-5.7834999999999998E-2</v>
      </c>
      <c r="D2828" s="1">
        <v>0.12915499999999999</v>
      </c>
      <c r="E2828" s="1">
        <v>1.26057</v>
      </c>
      <c r="F2828" s="1">
        <v>2.5299619999999998</v>
      </c>
      <c r="G2828" s="1">
        <v>-1.0320450000000001</v>
      </c>
      <c r="H2828" s="1">
        <v>0.72382400000000002</v>
      </c>
    </row>
    <row r="2829" spans="1:8">
      <c r="A2829">
        <v>1.7133333162</v>
      </c>
      <c r="B2829">
        <v>282.7</v>
      </c>
      <c r="C2829" s="1">
        <v>-4.7694E-2</v>
      </c>
      <c r="D2829" s="1">
        <v>0.13081699999999999</v>
      </c>
      <c r="E2829" s="1">
        <v>1.2792559999999999</v>
      </c>
      <c r="F2829" s="1">
        <v>2.5378029999999998</v>
      </c>
      <c r="G2829" s="1">
        <v>-1.0530710000000001</v>
      </c>
      <c r="H2829" s="1">
        <v>0.72631800000000002</v>
      </c>
    </row>
    <row r="2830" spans="1:8">
      <c r="A2830">
        <v>1.7139393768</v>
      </c>
      <c r="B2830">
        <v>282.8</v>
      </c>
      <c r="C2830" s="1">
        <v>-6.3172000000000006E-2</v>
      </c>
      <c r="D2830" s="1">
        <v>0.135271</v>
      </c>
      <c r="E2830" s="1">
        <v>1.2362010000000001</v>
      </c>
      <c r="F2830" s="1">
        <v>2.5173410000000001</v>
      </c>
      <c r="G2830" s="1">
        <v>-1.0030539999999999</v>
      </c>
      <c r="H2830" s="1">
        <v>0.72254799999999997</v>
      </c>
    </row>
    <row r="2831" spans="1:8">
      <c r="A2831">
        <v>1.7145454374</v>
      </c>
      <c r="B2831">
        <v>282.89999999999998</v>
      </c>
      <c r="C2831" s="1">
        <v>-7.1444999999999995E-2</v>
      </c>
      <c r="D2831" s="1">
        <v>0.13950499999999999</v>
      </c>
      <c r="E2831" s="1">
        <v>1.323812</v>
      </c>
      <c r="F2831" s="1">
        <v>2.553229</v>
      </c>
      <c r="G2831" s="1">
        <v>-1.101213</v>
      </c>
      <c r="H2831" s="1">
        <v>0.73471600000000004</v>
      </c>
    </row>
    <row r="2832" spans="1:8">
      <c r="A2832">
        <v>1.715151498</v>
      </c>
      <c r="B2832">
        <v>283</v>
      </c>
      <c r="C2832" s="1">
        <v>-5.9436000000000003E-2</v>
      </c>
      <c r="D2832" s="1">
        <v>0.14049600000000001</v>
      </c>
      <c r="E2832" s="1">
        <v>1.2957289999999999</v>
      </c>
      <c r="F2832" s="1">
        <v>2.6322890000000001</v>
      </c>
      <c r="G2832" s="1">
        <v>-1.1312800000000001</v>
      </c>
      <c r="H2832" s="1">
        <v>0.63175800000000004</v>
      </c>
    </row>
    <row r="2833" spans="1:8">
      <c r="A2833">
        <v>1.7157575586</v>
      </c>
      <c r="B2833">
        <v>283.10000000000002</v>
      </c>
      <c r="C2833" s="1">
        <v>-6.5307000000000004E-2</v>
      </c>
      <c r="D2833" s="1">
        <v>0.13907800000000001</v>
      </c>
      <c r="E2833" s="1">
        <v>1.297102</v>
      </c>
      <c r="F2833" s="1">
        <v>2.6069369999999998</v>
      </c>
      <c r="G2833" s="1">
        <v>-1.1160840000000001</v>
      </c>
      <c r="H2833" s="1">
        <v>0.66093199999999996</v>
      </c>
    </row>
    <row r="2834" spans="1:8">
      <c r="A2834">
        <v>1.7163636192</v>
      </c>
      <c r="B2834">
        <v>283.2</v>
      </c>
      <c r="C2834" s="1">
        <v>-6.4505999999999994E-2</v>
      </c>
      <c r="D2834" s="1">
        <v>0.13838800000000001</v>
      </c>
      <c r="E2834" s="1">
        <v>1.274284</v>
      </c>
      <c r="F2834" s="1">
        <v>2.6319400000000002</v>
      </c>
      <c r="G2834" s="1">
        <v>-1.1123400000000001</v>
      </c>
      <c r="H2834" s="1">
        <v>0.62168999999999996</v>
      </c>
    </row>
    <row r="2835" spans="1:8">
      <c r="A2835">
        <v>1.7169696798</v>
      </c>
      <c r="B2835">
        <v>283.3</v>
      </c>
      <c r="C2835" s="1">
        <v>-5.9702999999999999E-2</v>
      </c>
      <c r="D2835" s="1">
        <v>0.13597300000000001</v>
      </c>
      <c r="E2835" s="1">
        <v>1.2706230000000001</v>
      </c>
      <c r="F2835" s="1">
        <v>2.658544</v>
      </c>
      <c r="G2835" s="1">
        <v>-1.1252420000000001</v>
      </c>
      <c r="H2835" s="1">
        <v>0.59018000000000004</v>
      </c>
    </row>
    <row r="2836" spans="1:8">
      <c r="A2836">
        <v>1.7175757404000001</v>
      </c>
      <c r="B2836">
        <v>283.39999999999998</v>
      </c>
      <c r="C2836" s="1">
        <v>-6.3172000000000006E-2</v>
      </c>
      <c r="D2836" s="1">
        <v>0.144736</v>
      </c>
      <c r="E2836" s="1">
        <v>1.243026</v>
      </c>
      <c r="F2836" s="1">
        <v>2.6778559999999998</v>
      </c>
      <c r="G2836" s="1">
        <v>-1.111747</v>
      </c>
      <c r="H2836" s="1">
        <v>0.55599699999999996</v>
      </c>
    </row>
    <row r="2837" spans="1:8">
      <c r="A2837">
        <v>1.7181818010000001</v>
      </c>
      <c r="B2837">
        <v>283.5</v>
      </c>
      <c r="C2837" s="1">
        <v>-6.3172000000000006E-2</v>
      </c>
      <c r="D2837" s="1">
        <v>0.14749599999999999</v>
      </c>
      <c r="E2837" s="1">
        <v>1.3173649999999999</v>
      </c>
      <c r="F2837" s="1">
        <v>2.711643</v>
      </c>
      <c r="G2837" s="1">
        <v>-1.1974670000000001</v>
      </c>
      <c r="H2837" s="1">
        <v>0.54910999999999999</v>
      </c>
    </row>
    <row r="2838" spans="1:8">
      <c r="A2838">
        <v>1.7187878616000001</v>
      </c>
      <c r="B2838">
        <v>283.60000000000002</v>
      </c>
      <c r="C2838" s="1">
        <v>-5.2497000000000002E-2</v>
      </c>
      <c r="D2838" s="1">
        <v>0.15806500000000001</v>
      </c>
      <c r="E2838" s="1">
        <v>1.2866029999999999</v>
      </c>
      <c r="F2838" s="1">
        <v>2.7275830000000001</v>
      </c>
      <c r="G2838" s="1">
        <v>-1.177905</v>
      </c>
      <c r="H2838" s="1">
        <v>0.51757900000000001</v>
      </c>
    </row>
    <row r="2839" spans="1:8">
      <c r="A2839">
        <v>1.7193939222000001</v>
      </c>
      <c r="B2839">
        <v>283.7</v>
      </c>
      <c r="C2839" s="1">
        <v>-5.1697E-2</v>
      </c>
      <c r="D2839" s="1">
        <v>0.15422</v>
      </c>
      <c r="E2839" s="1">
        <v>1.282035</v>
      </c>
      <c r="F2839" s="1">
        <v>2.7177579999999999</v>
      </c>
      <c r="G2839" s="1">
        <v>-1.1685989999999999</v>
      </c>
      <c r="H2839" s="1">
        <v>0.52724800000000005</v>
      </c>
    </row>
    <row r="2840" spans="1:8">
      <c r="A2840">
        <v>1.7199999828000001</v>
      </c>
      <c r="B2840">
        <v>283.8</v>
      </c>
      <c r="C2840" s="1">
        <v>-4.6892999999999997E-2</v>
      </c>
      <c r="D2840" s="1">
        <v>0.16302</v>
      </c>
      <c r="E2840" s="1">
        <v>1.2939020000000001</v>
      </c>
      <c r="F2840" s="1">
        <v>2.732936</v>
      </c>
      <c r="G2840" s="1">
        <v>-1.1873560000000001</v>
      </c>
      <c r="H2840" s="1">
        <v>0.51416700000000004</v>
      </c>
    </row>
    <row r="2841" spans="1:8">
      <c r="A2841">
        <v>1.7206060433999999</v>
      </c>
      <c r="B2841">
        <v>283.89999999999998</v>
      </c>
      <c r="C2841" s="1">
        <v>-6.0503000000000001E-2</v>
      </c>
      <c r="D2841" s="1">
        <v>0.16200400000000001</v>
      </c>
      <c r="E2841" s="1">
        <v>1.2878590000000001</v>
      </c>
      <c r="F2841" s="1">
        <v>2.7386140000000001</v>
      </c>
      <c r="G2841" s="1">
        <v>-1.184698</v>
      </c>
      <c r="H2841" s="1">
        <v>0.50504700000000002</v>
      </c>
    </row>
    <row r="2842" spans="1:8">
      <c r="A2842">
        <v>1.7212121039999999</v>
      </c>
      <c r="B2842">
        <v>284</v>
      </c>
      <c r="C2842" s="1">
        <v>-5.8368000000000003E-2</v>
      </c>
      <c r="D2842" s="1">
        <v>0.17000799999999999</v>
      </c>
      <c r="E2842" s="1">
        <v>1.3209409999999999</v>
      </c>
      <c r="F2842" s="1">
        <v>2.7465679999999999</v>
      </c>
      <c r="G2842" s="1">
        <v>-1.219211</v>
      </c>
      <c r="H2842" s="1">
        <v>0.50833899999999999</v>
      </c>
    </row>
    <row r="2843" spans="1:8">
      <c r="A2843">
        <v>1.7218181645999999</v>
      </c>
      <c r="B2843">
        <v>284.10000000000002</v>
      </c>
      <c r="C2843" s="1">
        <v>-5.9702999999999999E-2</v>
      </c>
      <c r="D2843" s="1">
        <v>0.179812</v>
      </c>
      <c r="E2843" s="1">
        <v>1.328076</v>
      </c>
      <c r="F2843" s="1">
        <v>2.7480039999999999</v>
      </c>
      <c r="G2843" s="1">
        <v>-1.2265299999999999</v>
      </c>
      <c r="H2843" s="1">
        <v>0.509324</v>
      </c>
    </row>
    <row r="2844" spans="1:8">
      <c r="A2844">
        <v>1.7224242251999999</v>
      </c>
      <c r="B2844">
        <v>284.2</v>
      </c>
      <c r="C2844" s="1">
        <v>-7.8116000000000005E-2</v>
      </c>
      <c r="D2844" s="1">
        <v>0.18090300000000001</v>
      </c>
      <c r="E2844" s="1">
        <v>1.3243689999999999</v>
      </c>
      <c r="F2844" s="1">
        <v>2.8194979999999998</v>
      </c>
      <c r="G2844" s="1">
        <v>-1.256262</v>
      </c>
      <c r="H2844" s="1">
        <v>0.41923500000000002</v>
      </c>
    </row>
    <row r="2845" spans="1:8">
      <c r="A2845">
        <v>1.7230302857999999</v>
      </c>
      <c r="B2845">
        <v>284.3</v>
      </c>
      <c r="C2845" s="1">
        <v>-4.8760999999999999E-2</v>
      </c>
      <c r="D2845" s="1">
        <v>0.19797100000000001</v>
      </c>
      <c r="E2845" s="1">
        <v>1.2664610000000001</v>
      </c>
      <c r="F2845" s="1">
        <v>2.7919100000000001</v>
      </c>
      <c r="G2845" s="1">
        <v>-1.189816</v>
      </c>
      <c r="H2845" s="1">
        <v>0.43388900000000002</v>
      </c>
    </row>
    <row r="2846" spans="1:8">
      <c r="A2846">
        <v>1.7236363464</v>
      </c>
      <c r="B2846">
        <v>284.39999999999998</v>
      </c>
      <c r="C2846" s="1">
        <v>-6.0235999999999998E-2</v>
      </c>
      <c r="D2846" s="1">
        <v>0.197018</v>
      </c>
      <c r="E2846" s="1">
        <v>1.3211679999999999</v>
      </c>
      <c r="F2846" s="1">
        <v>2.815426</v>
      </c>
      <c r="G2846" s="1">
        <v>-1.2515130000000001</v>
      </c>
      <c r="H2846" s="1">
        <v>0.423321</v>
      </c>
    </row>
    <row r="2847" spans="1:8">
      <c r="A2847">
        <v>1.724242407</v>
      </c>
      <c r="B2847">
        <v>284.5</v>
      </c>
      <c r="C2847" s="1">
        <v>-5.0629E-2</v>
      </c>
      <c r="D2847" s="1">
        <v>0.20996400000000001</v>
      </c>
      <c r="E2847" s="1">
        <v>1.3082990000000001</v>
      </c>
      <c r="F2847" s="1">
        <v>2.8513950000000001</v>
      </c>
      <c r="G2847" s="1">
        <v>-1.253595</v>
      </c>
      <c r="H2847" s="1">
        <v>0.37435800000000002</v>
      </c>
    </row>
    <row r="2848" spans="1:8">
      <c r="A2848">
        <v>1.7248484676</v>
      </c>
      <c r="B2848">
        <v>284.60000000000002</v>
      </c>
      <c r="C2848" s="1">
        <v>-6.7709000000000005E-2</v>
      </c>
      <c r="D2848" s="1">
        <v>0.217027</v>
      </c>
      <c r="E2848" s="1">
        <v>1.3846799999999999</v>
      </c>
      <c r="F2848" s="1">
        <v>2.8458920000000001</v>
      </c>
      <c r="G2848" s="1">
        <v>-1.3245819999999999</v>
      </c>
      <c r="H2848" s="1">
        <v>0.40350999999999998</v>
      </c>
    </row>
    <row r="2849" spans="1:8">
      <c r="A2849">
        <v>1.7254545282</v>
      </c>
      <c r="B2849">
        <v>284.7</v>
      </c>
      <c r="C2849" s="1">
        <v>-5.8368000000000003E-2</v>
      </c>
      <c r="D2849" s="1">
        <v>0.221412</v>
      </c>
      <c r="E2849" s="1">
        <v>1.3490200000000001</v>
      </c>
      <c r="F2849" s="1">
        <v>2.8764569999999998</v>
      </c>
      <c r="G2849" s="1">
        <v>-1.3018810000000001</v>
      </c>
      <c r="H2849" s="1">
        <v>0.35349799999999998</v>
      </c>
    </row>
    <row r="2850" spans="1:8">
      <c r="A2850">
        <v>1.7260605888</v>
      </c>
      <c r="B2850">
        <v>284.8</v>
      </c>
      <c r="C2850" s="1">
        <v>-5.3031000000000002E-2</v>
      </c>
      <c r="D2850" s="1">
        <v>0.229911</v>
      </c>
      <c r="E2850" s="1">
        <v>1.35144</v>
      </c>
      <c r="F2850" s="1">
        <v>2.8225669999999998</v>
      </c>
      <c r="G2850" s="1">
        <v>-1.2832479999999999</v>
      </c>
      <c r="H2850" s="1">
        <v>0.42386699999999999</v>
      </c>
    </row>
    <row r="2851" spans="1:8">
      <c r="A2851">
        <v>1.7266666494</v>
      </c>
      <c r="B2851">
        <v>284.89999999999998</v>
      </c>
      <c r="C2851" s="1">
        <v>-5.4098E-2</v>
      </c>
      <c r="D2851" s="1">
        <v>0.226768</v>
      </c>
      <c r="E2851" s="1">
        <v>1.2997609999999999</v>
      </c>
      <c r="F2851" s="1">
        <v>2.9406029999999999</v>
      </c>
      <c r="G2851" s="1">
        <v>-1.273596</v>
      </c>
      <c r="H2851" s="1">
        <v>0.25948300000000002</v>
      </c>
    </row>
    <row r="2852" spans="1:8">
      <c r="A2852">
        <v>1.72727271</v>
      </c>
      <c r="B2852">
        <v>285</v>
      </c>
      <c r="C2852" s="1">
        <v>-5.3031000000000002E-2</v>
      </c>
      <c r="D2852" s="1">
        <v>0.23221900000000001</v>
      </c>
      <c r="E2852" s="1">
        <v>1.326417</v>
      </c>
      <c r="F2852" s="1">
        <v>2.9563039999999998</v>
      </c>
      <c r="G2852" s="1">
        <v>-1.3037129999999999</v>
      </c>
      <c r="H2852" s="1">
        <v>0.244366</v>
      </c>
    </row>
    <row r="2853" spans="1:8">
      <c r="A2853">
        <v>1.7278787706000001</v>
      </c>
      <c r="B2853">
        <v>285.10000000000002</v>
      </c>
      <c r="C2853" s="1">
        <v>-7.2511999999999993E-2</v>
      </c>
      <c r="D2853" s="1">
        <v>0.228876</v>
      </c>
      <c r="E2853" s="1">
        <v>1.357551</v>
      </c>
      <c r="F2853" s="1">
        <v>2.9842529999999998</v>
      </c>
      <c r="G2853" s="1">
        <v>-1.3407819999999999</v>
      </c>
      <c r="H2853" s="1">
        <v>0.21271599999999999</v>
      </c>
    </row>
    <row r="2854" spans="1:8">
      <c r="A2854">
        <v>1.7284848312000001</v>
      </c>
      <c r="B2854">
        <v>285.2</v>
      </c>
      <c r="C2854" s="1">
        <v>-5.6232999999999998E-2</v>
      </c>
      <c r="D2854" s="1">
        <v>0.23372499999999999</v>
      </c>
      <c r="E2854" s="1">
        <v>1.3830150000000001</v>
      </c>
      <c r="F2854" s="1">
        <v>2.9953979999999998</v>
      </c>
      <c r="G2854" s="1">
        <v>-1.3682620000000001</v>
      </c>
      <c r="H2854" s="1">
        <v>0.20147000000000001</v>
      </c>
    </row>
    <row r="2855" spans="1:8">
      <c r="A2855">
        <v>1.7290908918000001</v>
      </c>
      <c r="B2855">
        <v>285.3</v>
      </c>
      <c r="C2855" s="1">
        <v>-6.7974999999999994E-2</v>
      </c>
      <c r="D2855" s="1">
        <v>0.241678</v>
      </c>
      <c r="E2855" s="1">
        <v>1.409233</v>
      </c>
      <c r="F2855" s="1">
        <v>2.927921</v>
      </c>
      <c r="G2855" s="1">
        <v>-1.3771850000000001</v>
      </c>
      <c r="H2855" s="1">
        <v>0.29882700000000001</v>
      </c>
    </row>
    <row r="2856" spans="1:8">
      <c r="A2856">
        <v>1.7296969524000001</v>
      </c>
      <c r="B2856">
        <v>285.39999999999998</v>
      </c>
      <c r="C2856" s="1">
        <v>-5.7568000000000001E-2</v>
      </c>
      <c r="D2856" s="1">
        <v>0.24371000000000001</v>
      </c>
      <c r="E2856" s="1">
        <v>1.3816809999999999</v>
      </c>
      <c r="F2856" s="1">
        <v>3.0123929999999999</v>
      </c>
      <c r="G2856" s="1">
        <v>-1.3701650000000001</v>
      </c>
      <c r="H2856" s="1">
        <v>0.17801700000000001</v>
      </c>
    </row>
    <row r="2857" spans="1:8">
      <c r="A2857">
        <v>1.7303030129999999</v>
      </c>
      <c r="B2857">
        <v>285.5</v>
      </c>
      <c r="C2857" s="1">
        <v>-6.0769999999999998E-2</v>
      </c>
      <c r="D2857" s="1">
        <v>0.24457000000000001</v>
      </c>
      <c r="E2857" s="1">
        <v>1.366768</v>
      </c>
      <c r="F2857" s="1">
        <v>3.0324650000000002</v>
      </c>
      <c r="G2857" s="1">
        <v>-1.3586370000000001</v>
      </c>
      <c r="H2857" s="1">
        <v>0.14885699999999999</v>
      </c>
    </row>
    <row r="2858" spans="1:8">
      <c r="A2858">
        <v>1.7309090735999999</v>
      </c>
      <c r="B2858">
        <v>285.60000000000002</v>
      </c>
      <c r="C2858" s="1">
        <v>-7.2778999999999996E-2</v>
      </c>
      <c r="D2858" s="1">
        <v>0.23851</v>
      </c>
      <c r="E2858" s="1">
        <v>1.3796850000000001</v>
      </c>
      <c r="F2858" s="1">
        <v>3.039345</v>
      </c>
      <c r="G2858" s="1">
        <v>-1.372479</v>
      </c>
      <c r="H2858" s="1">
        <v>0.140824</v>
      </c>
    </row>
    <row r="2859" spans="1:8">
      <c r="A2859">
        <v>1.7315151341999999</v>
      </c>
      <c r="B2859">
        <v>285.7</v>
      </c>
      <c r="C2859" s="1">
        <v>-6.3172000000000006E-2</v>
      </c>
      <c r="D2859" s="1">
        <v>0.24112600000000001</v>
      </c>
      <c r="E2859" s="1">
        <v>1.410536</v>
      </c>
      <c r="F2859" s="1">
        <v>3.0756779999999999</v>
      </c>
      <c r="G2859" s="1">
        <v>-1.407473</v>
      </c>
      <c r="H2859" s="1">
        <v>9.2907000000000003E-2</v>
      </c>
    </row>
    <row r="2860" spans="1:8">
      <c r="A2860">
        <v>1.7321211947999999</v>
      </c>
      <c r="B2860">
        <v>285.8</v>
      </c>
      <c r="C2860" s="1">
        <v>-6.5307000000000004E-2</v>
      </c>
      <c r="D2860" s="1">
        <v>0.239395</v>
      </c>
      <c r="E2860" s="1">
        <v>1.4788479999999999</v>
      </c>
      <c r="F2860" s="1">
        <v>3.132949</v>
      </c>
      <c r="G2860" s="1">
        <v>-1.478793</v>
      </c>
      <c r="H2860" s="1">
        <v>1.2782E-2</v>
      </c>
    </row>
    <row r="2861" spans="1:8">
      <c r="A2861">
        <v>1.7327272553999999</v>
      </c>
      <c r="B2861">
        <v>285.89999999999998</v>
      </c>
      <c r="C2861" s="1">
        <v>-5.6232999999999998E-2</v>
      </c>
      <c r="D2861" s="1">
        <v>0.243115</v>
      </c>
      <c r="E2861" s="1">
        <v>1.438423</v>
      </c>
      <c r="F2861" s="1">
        <v>3.095097</v>
      </c>
      <c r="G2861" s="1">
        <v>-1.436869</v>
      </c>
      <c r="H2861" s="1">
        <v>6.6857E-2</v>
      </c>
    </row>
    <row r="2862" spans="1:8">
      <c r="A2862">
        <v>1.733333316</v>
      </c>
      <c r="B2862">
        <v>286</v>
      </c>
      <c r="C2862" s="1">
        <v>-6.8776000000000004E-2</v>
      </c>
      <c r="D2862" s="1">
        <v>0.24621299999999999</v>
      </c>
      <c r="E2862" s="1">
        <v>1.5838239999999999</v>
      </c>
      <c r="F2862" s="1">
        <v>3.0603189999999998</v>
      </c>
      <c r="G2862" s="1">
        <v>-1.5785960000000001</v>
      </c>
      <c r="H2862" s="1">
        <v>0.128582</v>
      </c>
    </row>
    <row r="2863" spans="1:8">
      <c r="A2863">
        <v>1.7339393766</v>
      </c>
      <c r="B2863">
        <v>286.10000000000002</v>
      </c>
      <c r="C2863" s="1">
        <v>-7.3580000000000007E-2</v>
      </c>
      <c r="D2863" s="1">
        <v>0.249306</v>
      </c>
      <c r="E2863" s="1">
        <v>1.5248379999999999</v>
      </c>
      <c r="F2863" s="1">
        <v>3.121664</v>
      </c>
      <c r="G2863" s="1">
        <v>-1.524535</v>
      </c>
      <c r="H2863" s="1">
        <v>3.0386E-2</v>
      </c>
    </row>
    <row r="2864" spans="1:8">
      <c r="A2864">
        <v>1.7345454372</v>
      </c>
      <c r="B2864">
        <v>286.2</v>
      </c>
      <c r="C2864" s="1">
        <v>-5.7834999999999998E-2</v>
      </c>
      <c r="D2864" s="1">
        <v>0.24890999999999999</v>
      </c>
      <c r="E2864" s="1">
        <v>1.6378729999999999</v>
      </c>
      <c r="F2864" s="1">
        <v>3.1386509999999999</v>
      </c>
      <c r="G2864" s="1">
        <v>-1.637866</v>
      </c>
      <c r="H2864" s="1">
        <v>4.8170000000000001E-3</v>
      </c>
    </row>
    <row r="2865" spans="1:8">
      <c r="A2865">
        <v>1.7351514978</v>
      </c>
      <c r="B2865">
        <v>286.3</v>
      </c>
      <c r="C2865" s="1">
        <v>-6.2103999999999999E-2</v>
      </c>
      <c r="D2865" s="1">
        <v>0.25151299999999999</v>
      </c>
      <c r="E2865" s="1">
        <v>1.6052850000000001</v>
      </c>
      <c r="F2865" s="1">
        <v>-3.0807190000000002</v>
      </c>
      <c r="G2865" s="1">
        <v>-1.602311</v>
      </c>
      <c r="H2865" s="1">
        <v>-9.7658999999999996E-2</v>
      </c>
    </row>
    <row r="2866" spans="1:8">
      <c r="A2866">
        <v>1.7357575584</v>
      </c>
      <c r="B2866">
        <v>286.39999999999998</v>
      </c>
      <c r="C2866" s="1">
        <v>-4.7694E-2</v>
      </c>
      <c r="D2866" s="1">
        <v>0.25248599999999999</v>
      </c>
      <c r="E2866" s="1">
        <v>1.6677390000000001</v>
      </c>
      <c r="F2866" s="1">
        <v>3.0898409999999998</v>
      </c>
      <c r="G2866" s="1">
        <v>-1.6655059999999999</v>
      </c>
      <c r="H2866" s="1">
        <v>8.6269999999999999E-2</v>
      </c>
    </row>
    <row r="2867" spans="1:8">
      <c r="A2867">
        <v>1.736363619</v>
      </c>
      <c r="B2867">
        <v>286.5</v>
      </c>
      <c r="C2867" s="1">
        <v>-5.4364999999999997E-2</v>
      </c>
      <c r="D2867" s="1">
        <v>0.25469399999999998</v>
      </c>
      <c r="E2867" s="1">
        <v>1.7361340000000001</v>
      </c>
      <c r="F2867" s="1">
        <v>-3.0999599999999998</v>
      </c>
      <c r="G2867" s="1">
        <v>-1.734629</v>
      </c>
      <c r="H2867" s="1">
        <v>-7.2259000000000004E-2</v>
      </c>
    </row>
    <row r="2868" spans="1:8">
      <c r="A2868">
        <v>1.7369696796</v>
      </c>
      <c r="B2868">
        <v>286.60000000000002</v>
      </c>
      <c r="C2868" s="1">
        <v>-3.5685000000000001E-2</v>
      </c>
      <c r="D2868" s="1">
        <v>0.26161899999999999</v>
      </c>
      <c r="E2868" s="1">
        <v>1.7197340000000001</v>
      </c>
      <c r="F2868" s="1">
        <v>-3.1198670000000002</v>
      </c>
      <c r="G2868" s="1">
        <v>-1.719328</v>
      </c>
      <c r="H2868" s="1">
        <v>-3.7359999999999997E-2</v>
      </c>
    </row>
    <row r="2869" spans="1:8">
      <c r="A2869">
        <v>1.7375757402000001</v>
      </c>
      <c r="B2869">
        <v>286.7</v>
      </c>
      <c r="C2869" s="1">
        <v>-4.5291999999999999E-2</v>
      </c>
      <c r="D2869" s="1">
        <v>0.26309300000000002</v>
      </c>
      <c r="E2869" s="1">
        <v>1.75308</v>
      </c>
      <c r="F2869" s="1">
        <v>-3.1318640000000002</v>
      </c>
      <c r="G2869" s="1">
        <v>-1.7529969999999999</v>
      </c>
      <c r="H2869" s="1">
        <v>-1.7055000000000001E-2</v>
      </c>
    </row>
    <row r="2870" spans="1:8">
      <c r="A2870">
        <v>1.7381818008000001</v>
      </c>
      <c r="B2870">
        <v>286.8</v>
      </c>
      <c r="C2870" s="1">
        <v>-5.2763999999999998E-2</v>
      </c>
      <c r="D2870" s="1">
        <v>0.266762</v>
      </c>
      <c r="E2870" s="1">
        <v>1.796673</v>
      </c>
      <c r="F2870" s="1">
        <v>-3.1259950000000001</v>
      </c>
      <c r="G2870" s="1">
        <v>-1.7964549999999999</v>
      </c>
      <c r="H2870" s="1">
        <v>-2.8022999999999999E-2</v>
      </c>
    </row>
    <row r="2871" spans="1:8">
      <c r="A2871">
        <v>1.7387878614000001</v>
      </c>
      <c r="B2871">
        <v>286.89999999999998</v>
      </c>
      <c r="C2871" s="1">
        <v>-6.0769999999999998E-2</v>
      </c>
      <c r="D2871" s="1">
        <v>0.25670100000000001</v>
      </c>
      <c r="E2871" s="1">
        <v>1.816044</v>
      </c>
      <c r="F2871" s="1">
        <v>-3.1306750000000001</v>
      </c>
      <c r="G2871" s="1">
        <v>-1.815936</v>
      </c>
      <c r="H2871" s="1">
        <v>-1.9827000000000001E-2</v>
      </c>
    </row>
    <row r="2872" spans="1:8">
      <c r="A2872">
        <v>1.7393939220000001</v>
      </c>
      <c r="B2872">
        <v>287</v>
      </c>
      <c r="C2872" s="1">
        <v>-7.8649999999999998E-2</v>
      </c>
      <c r="D2872" s="1">
        <v>0.26595299999999999</v>
      </c>
      <c r="E2872" s="1">
        <v>1.7802629999999999</v>
      </c>
      <c r="F2872" s="1">
        <v>-3.084149</v>
      </c>
      <c r="G2872" s="1">
        <v>-1.7773270000000001</v>
      </c>
      <c r="H2872" s="1">
        <v>-0.10220899999999999</v>
      </c>
    </row>
    <row r="2873" spans="1:8">
      <c r="A2873">
        <v>1.7399999826000001</v>
      </c>
      <c r="B2873">
        <v>287.10000000000002</v>
      </c>
      <c r="C2873" s="1">
        <v>-5.1163E-2</v>
      </c>
      <c r="D2873" s="1">
        <v>0.25407299999999999</v>
      </c>
      <c r="E2873" s="1">
        <v>1.785703</v>
      </c>
      <c r="F2873" s="1">
        <v>-3.0860059999999998</v>
      </c>
      <c r="G2873" s="1">
        <v>-1.782945</v>
      </c>
      <c r="H2873" s="1">
        <v>-9.9210000000000007E-2</v>
      </c>
    </row>
    <row r="2874" spans="1:8">
      <c r="A2874">
        <v>1.7406060431999999</v>
      </c>
      <c r="B2874">
        <v>287.2</v>
      </c>
      <c r="C2874" s="1">
        <v>-7.4913999999999994E-2</v>
      </c>
      <c r="D2874" s="1">
        <v>0.26641100000000001</v>
      </c>
      <c r="E2874" s="1">
        <v>1.7295180000000001</v>
      </c>
      <c r="F2874" s="1">
        <v>-3.0289419999999998</v>
      </c>
      <c r="G2874" s="1">
        <v>-1.718556</v>
      </c>
      <c r="H2874" s="1">
        <v>-0.19442000000000001</v>
      </c>
    </row>
    <row r="2875" spans="1:8">
      <c r="A2875">
        <v>1.7412121037999999</v>
      </c>
      <c r="B2875">
        <v>287.3</v>
      </c>
      <c r="C2875" s="1">
        <v>-6.1837999999999997E-2</v>
      </c>
      <c r="D2875" s="1">
        <v>0.25424799999999997</v>
      </c>
      <c r="E2875" s="1">
        <v>1.7345250000000001</v>
      </c>
      <c r="F2875" s="1">
        <v>-3.1238950000000001</v>
      </c>
      <c r="G2875" s="1">
        <v>-1.734254</v>
      </c>
      <c r="H2875" s="1">
        <v>-3.0696000000000001E-2</v>
      </c>
    </row>
    <row r="2876" spans="1:8">
      <c r="A2876">
        <v>1.7418181643999999</v>
      </c>
      <c r="B2876">
        <v>287.39999999999998</v>
      </c>
      <c r="C2876" s="1">
        <v>-6.8776000000000004E-2</v>
      </c>
      <c r="D2876" s="1">
        <v>0.26518799999999998</v>
      </c>
      <c r="E2876" s="1">
        <v>1.8572960000000001</v>
      </c>
      <c r="F2876" s="1">
        <v>-3.102881</v>
      </c>
      <c r="G2876" s="1">
        <v>-1.855904</v>
      </c>
      <c r="H2876" s="1">
        <v>-7.1882000000000001E-2</v>
      </c>
    </row>
    <row r="2877" spans="1:8">
      <c r="A2877">
        <v>1.7424242249999999</v>
      </c>
      <c r="B2877">
        <v>287.5</v>
      </c>
      <c r="C2877" s="1">
        <v>-6.3172000000000006E-2</v>
      </c>
      <c r="D2877" s="1">
        <v>0.25328899999999999</v>
      </c>
      <c r="E2877" s="1">
        <v>1.835615</v>
      </c>
      <c r="F2877" s="1">
        <v>-3.0980690000000002</v>
      </c>
      <c r="G2877" s="1">
        <v>-1.8338760000000001</v>
      </c>
      <c r="H2877" s="1">
        <v>-7.9867999999999995E-2</v>
      </c>
    </row>
    <row r="2878" spans="1:8">
      <c r="A2878">
        <v>1.7430302856</v>
      </c>
      <c r="B2878">
        <v>287.60000000000002</v>
      </c>
      <c r="C2878" s="1">
        <v>-5.1429999999999997E-2</v>
      </c>
      <c r="D2878" s="1">
        <v>0.25752900000000001</v>
      </c>
      <c r="E2878" s="1">
        <v>1.7897019999999999</v>
      </c>
      <c r="F2878" s="1">
        <v>-3.0698279999999998</v>
      </c>
      <c r="G2878" s="1">
        <v>-1.785096</v>
      </c>
      <c r="H2878" s="1">
        <v>-0.128327</v>
      </c>
    </row>
    <row r="2879" spans="1:8">
      <c r="A2879">
        <v>1.7436363462</v>
      </c>
      <c r="B2879">
        <v>287.7</v>
      </c>
      <c r="C2879" s="1">
        <v>-5.8101E-2</v>
      </c>
      <c r="D2879" s="1">
        <v>0.24892900000000001</v>
      </c>
      <c r="E2879" s="1">
        <v>1.779434</v>
      </c>
      <c r="F2879" s="1">
        <v>-3.053601</v>
      </c>
      <c r="G2879" s="1">
        <v>-1.7725500000000001</v>
      </c>
      <c r="H2879" s="1">
        <v>-0.15637300000000001</v>
      </c>
    </row>
    <row r="2880" spans="1:8">
      <c r="A2880">
        <v>1.7442424068</v>
      </c>
      <c r="B2880">
        <v>287.8</v>
      </c>
      <c r="C2880" s="1">
        <v>-5.5166E-2</v>
      </c>
      <c r="D2880" s="1">
        <v>0.25217200000000001</v>
      </c>
      <c r="E2880" s="1">
        <v>1.8423099999999999</v>
      </c>
      <c r="F2880" s="1">
        <v>-3.0738059999999998</v>
      </c>
      <c r="G2880" s="1">
        <v>-1.838079</v>
      </c>
      <c r="H2880" s="1">
        <v>-0.124789</v>
      </c>
    </row>
    <row r="2881" spans="1:8">
      <c r="A2881">
        <v>1.7448484674</v>
      </c>
      <c r="B2881">
        <v>287.89999999999998</v>
      </c>
      <c r="C2881" s="1">
        <v>-5.9702999999999999E-2</v>
      </c>
      <c r="D2881" s="1">
        <v>0.24702199999999999</v>
      </c>
      <c r="E2881" s="1">
        <v>1.82735</v>
      </c>
      <c r="F2881" s="1">
        <v>-3.0028790000000001</v>
      </c>
      <c r="G2881" s="1">
        <v>-1.809798</v>
      </c>
      <c r="H2881" s="1">
        <v>-0.252666</v>
      </c>
    </row>
    <row r="2882" spans="1:8">
      <c r="A2882">
        <v>1.745454528</v>
      </c>
      <c r="B2882">
        <v>288</v>
      </c>
      <c r="C2882" s="1">
        <v>-5.0095000000000001E-2</v>
      </c>
      <c r="D2882" s="1">
        <v>0.24679699999999999</v>
      </c>
      <c r="E2882" s="1">
        <v>1.7916909999999999</v>
      </c>
      <c r="F2882" s="1">
        <v>-3.082776</v>
      </c>
      <c r="G2882" s="1">
        <v>-1.7885930000000001</v>
      </c>
      <c r="H2882" s="1">
        <v>-0.105321</v>
      </c>
    </row>
    <row r="2883" spans="1:8">
      <c r="A2883">
        <v>1.7460605886</v>
      </c>
      <c r="B2883">
        <v>288.10000000000002</v>
      </c>
      <c r="C2883" s="1">
        <v>-5.1429999999999997E-2</v>
      </c>
      <c r="D2883" s="1">
        <v>0.24760599999999999</v>
      </c>
      <c r="E2883" s="1">
        <v>1.8168329999999999</v>
      </c>
      <c r="F2883" s="1">
        <v>-2.9763380000000002</v>
      </c>
      <c r="G2883" s="1">
        <v>-1.792081</v>
      </c>
      <c r="H2883" s="1">
        <v>-0.298875</v>
      </c>
    </row>
    <row r="2884" spans="1:8">
      <c r="A2884">
        <v>1.7466666492</v>
      </c>
      <c r="B2884">
        <v>288.2</v>
      </c>
      <c r="C2884" s="1">
        <v>-5.5166E-2</v>
      </c>
      <c r="D2884" s="1">
        <v>0.24429999999999999</v>
      </c>
      <c r="E2884" s="1">
        <v>1.67256</v>
      </c>
      <c r="F2884" s="1">
        <v>-2.9459080000000002</v>
      </c>
      <c r="G2884" s="1">
        <v>-1.640639</v>
      </c>
      <c r="H2884" s="1">
        <v>-0.32520900000000003</v>
      </c>
    </row>
    <row r="2885" spans="1:8">
      <c r="A2885">
        <v>1.7472727098</v>
      </c>
      <c r="B2885">
        <v>288.3</v>
      </c>
      <c r="C2885" s="1">
        <v>-5.4098E-2</v>
      </c>
      <c r="D2885" s="1">
        <v>0.24815799999999999</v>
      </c>
      <c r="E2885" s="1">
        <v>1.7981689999999999</v>
      </c>
      <c r="F2885" s="1">
        <v>-2.9355159999999998</v>
      </c>
      <c r="G2885" s="1">
        <v>-1.7601230000000001</v>
      </c>
      <c r="H2885" s="1">
        <v>-0.36794300000000002</v>
      </c>
    </row>
    <row r="2886" spans="1:8">
      <c r="A2886">
        <v>1.7478787704000001</v>
      </c>
      <c r="B2886">
        <v>288.39999999999998</v>
      </c>
      <c r="C2886" s="1">
        <v>-4.6892999999999997E-2</v>
      </c>
      <c r="D2886" s="1">
        <v>0.24717900000000001</v>
      </c>
      <c r="E2886" s="1">
        <v>1.8247679999999999</v>
      </c>
      <c r="F2886" s="1">
        <v>-2.9112770000000001</v>
      </c>
      <c r="G2886" s="1">
        <v>-1.7765839999999999</v>
      </c>
      <c r="H2886" s="1">
        <v>-0.41656700000000002</v>
      </c>
    </row>
    <row r="2887" spans="1:8">
      <c r="A2887">
        <v>1.7484848310000001</v>
      </c>
      <c r="B2887">
        <v>288.5</v>
      </c>
      <c r="C2887" s="1">
        <v>-5.0895999999999997E-2</v>
      </c>
      <c r="D2887" s="1">
        <v>0.25296200000000002</v>
      </c>
      <c r="E2887" s="1">
        <v>1.9060710000000001</v>
      </c>
      <c r="F2887" s="1">
        <v>-2.8910779999999998</v>
      </c>
      <c r="G2887" s="1">
        <v>-1.846573</v>
      </c>
      <c r="H2887" s="1">
        <v>-0.47252</v>
      </c>
    </row>
    <row r="2888" spans="1:8">
      <c r="A2888">
        <v>1.7490908916000001</v>
      </c>
      <c r="B2888">
        <v>288.60000000000002</v>
      </c>
      <c r="C2888" s="1">
        <v>-4.7694E-2</v>
      </c>
      <c r="D2888" s="1">
        <v>0.245172</v>
      </c>
      <c r="E2888" s="1">
        <v>1.9507319999999999</v>
      </c>
      <c r="F2888" s="1">
        <v>-2.8531930000000001</v>
      </c>
      <c r="G2888" s="1">
        <v>-1.8701669999999999</v>
      </c>
      <c r="H2888" s="1">
        <v>-0.55482500000000001</v>
      </c>
    </row>
    <row r="2889" spans="1:8">
      <c r="A2889">
        <v>1.7496969522000001</v>
      </c>
      <c r="B2889">
        <v>288.7</v>
      </c>
      <c r="C2889" s="1">
        <v>-6.0769999999999998E-2</v>
      </c>
      <c r="D2889" s="1">
        <v>0.25203399999999998</v>
      </c>
      <c r="E2889" s="1">
        <v>1.895975</v>
      </c>
      <c r="F2889" s="1">
        <v>-2.8251590000000002</v>
      </c>
      <c r="G2889" s="1">
        <v>-1.8018419999999999</v>
      </c>
      <c r="H2889" s="1">
        <v>-0.58998899999999999</v>
      </c>
    </row>
    <row r="2890" spans="1:8">
      <c r="A2890">
        <v>1.7503030127999999</v>
      </c>
      <c r="B2890">
        <v>288.8</v>
      </c>
      <c r="C2890" s="1">
        <v>-5.4899000000000003E-2</v>
      </c>
      <c r="D2890" s="1">
        <v>0.249218</v>
      </c>
      <c r="E2890" s="1">
        <v>1.9562850000000001</v>
      </c>
      <c r="F2890" s="1">
        <v>-2.8064019999999998</v>
      </c>
      <c r="G2890" s="1">
        <v>-1.847413</v>
      </c>
      <c r="H2890" s="1">
        <v>-0.64351899999999995</v>
      </c>
    </row>
    <row r="2891" spans="1:8">
      <c r="A2891">
        <v>1.7509090733999999</v>
      </c>
      <c r="B2891">
        <v>288.89999999999998</v>
      </c>
      <c r="C2891" s="1">
        <v>-6.8241999999999997E-2</v>
      </c>
      <c r="D2891" s="1">
        <v>0.258407</v>
      </c>
      <c r="E2891" s="1">
        <v>1.9652080000000001</v>
      </c>
      <c r="F2891" s="1">
        <v>-2.8823310000000002</v>
      </c>
      <c r="G2891" s="1">
        <v>-1.8995299999999999</v>
      </c>
      <c r="H2891" s="1">
        <v>-0.50381399999999998</v>
      </c>
    </row>
    <row r="2892" spans="1:8">
      <c r="A2892">
        <v>1.7515151339999999</v>
      </c>
      <c r="B2892">
        <v>289</v>
      </c>
      <c r="C2892" s="1">
        <v>-5.5166E-2</v>
      </c>
      <c r="D2892" s="1">
        <v>0.25842599999999999</v>
      </c>
      <c r="E2892" s="1">
        <v>2.246213</v>
      </c>
      <c r="F2892" s="1">
        <v>-2.8143129999999998</v>
      </c>
      <c r="G2892" s="1">
        <v>-2.1269849999999999</v>
      </c>
      <c r="H2892" s="1">
        <v>-0.72208600000000001</v>
      </c>
    </row>
    <row r="2893" spans="1:8">
      <c r="A2893">
        <v>1.7521211945999999</v>
      </c>
      <c r="B2893">
        <v>289.10000000000002</v>
      </c>
      <c r="C2893" s="1">
        <v>-6.1571000000000001E-2</v>
      </c>
      <c r="D2893" s="1">
        <v>0.26177499999999998</v>
      </c>
      <c r="E2893" s="1">
        <v>2.2182680000000001</v>
      </c>
      <c r="F2893" s="1">
        <v>-2.7004100000000002</v>
      </c>
      <c r="G2893" s="1">
        <v>-2.0058630000000002</v>
      </c>
      <c r="H2893" s="1">
        <v>-0.94721999999999995</v>
      </c>
    </row>
    <row r="2894" spans="1:8">
      <c r="A2894">
        <v>1.7527272551999999</v>
      </c>
      <c r="B2894">
        <v>289.2</v>
      </c>
      <c r="C2894" s="1">
        <v>-5.3831999999999998E-2</v>
      </c>
      <c r="D2894" s="1">
        <v>0.26289200000000001</v>
      </c>
      <c r="E2894" s="1">
        <v>2.2756159999999999</v>
      </c>
      <c r="F2894" s="1">
        <v>-2.7205110000000001</v>
      </c>
      <c r="G2894" s="1">
        <v>-2.076835</v>
      </c>
      <c r="H2894" s="1">
        <v>-0.93015199999999998</v>
      </c>
    </row>
    <row r="2895" spans="1:8">
      <c r="A2895">
        <v>1.7533333158</v>
      </c>
      <c r="B2895">
        <v>289.3</v>
      </c>
      <c r="C2895" s="1">
        <v>-5.5433000000000003E-2</v>
      </c>
      <c r="D2895" s="1">
        <v>0.25756000000000001</v>
      </c>
      <c r="E2895" s="1">
        <v>2.3706680000000002</v>
      </c>
      <c r="F2895" s="1">
        <v>-2.7161780000000002</v>
      </c>
      <c r="G2895" s="1">
        <v>-2.1593650000000002</v>
      </c>
      <c r="H2895" s="1">
        <v>-0.97836999999999996</v>
      </c>
    </row>
    <row r="2896" spans="1:8">
      <c r="A2896">
        <v>1.7539393764</v>
      </c>
      <c r="B2896">
        <v>289.39999999999998</v>
      </c>
      <c r="C2896" s="1">
        <v>-7.7049000000000006E-2</v>
      </c>
      <c r="D2896" s="1">
        <v>0.26003799999999999</v>
      </c>
      <c r="E2896" s="1">
        <v>2.4657179999999999</v>
      </c>
      <c r="F2896" s="1">
        <v>-2.8625289999999999</v>
      </c>
      <c r="G2896" s="1">
        <v>-2.3703280000000002</v>
      </c>
      <c r="H2896" s="1">
        <v>-0.67919700000000005</v>
      </c>
    </row>
    <row r="2897" spans="1:8">
      <c r="A2897">
        <v>1.754545437</v>
      </c>
      <c r="B2897">
        <v>289.5</v>
      </c>
      <c r="C2897" s="1">
        <v>-4.3423999999999997E-2</v>
      </c>
      <c r="D2897" s="1">
        <v>0.25471899999999997</v>
      </c>
      <c r="E2897" s="1">
        <v>2.8043879999999999</v>
      </c>
      <c r="F2897" s="1">
        <v>-2.7756720000000001</v>
      </c>
      <c r="G2897" s="1">
        <v>-2.6187230000000001</v>
      </c>
      <c r="H2897" s="1">
        <v>-1.003436</v>
      </c>
    </row>
    <row r="2898" spans="1:8">
      <c r="A2898">
        <v>1.7551514976</v>
      </c>
      <c r="B2898">
        <v>289.60000000000002</v>
      </c>
      <c r="C2898" s="1">
        <v>-5.5166E-2</v>
      </c>
      <c r="D2898" s="1">
        <v>0.25838800000000001</v>
      </c>
      <c r="E2898" s="1">
        <v>2.692672</v>
      </c>
      <c r="F2898" s="1">
        <v>-2.8072270000000001</v>
      </c>
      <c r="G2898" s="1">
        <v>-2.5435479999999999</v>
      </c>
      <c r="H2898" s="1">
        <v>-0.88365400000000005</v>
      </c>
    </row>
    <row r="2899" spans="1:8">
      <c r="A2899">
        <v>1.7557575582</v>
      </c>
      <c r="B2899">
        <v>289.7</v>
      </c>
      <c r="C2899" s="1">
        <v>-6.2905000000000003E-2</v>
      </c>
      <c r="D2899" s="1">
        <v>0.254305</v>
      </c>
      <c r="E2899" s="1">
        <v>2.9241839999999999</v>
      </c>
      <c r="F2899" s="1">
        <v>-2.7675489999999998</v>
      </c>
      <c r="G2899" s="1">
        <v>-2.7219989999999998</v>
      </c>
      <c r="H2899" s="1">
        <v>-1.0684439999999999</v>
      </c>
    </row>
    <row r="2900" spans="1:8">
      <c r="A2900">
        <v>1.7563636188</v>
      </c>
      <c r="B2900">
        <v>289.8</v>
      </c>
      <c r="C2900" s="1">
        <v>-6.3172000000000006E-2</v>
      </c>
      <c r="D2900" s="1">
        <v>0.25370300000000001</v>
      </c>
      <c r="E2900" s="1">
        <v>2.6721910000000002</v>
      </c>
      <c r="F2900" s="1">
        <v>-2.7829350000000002</v>
      </c>
      <c r="G2900" s="1">
        <v>-2.502157</v>
      </c>
      <c r="H2900" s="1">
        <v>-0.93798599999999999</v>
      </c>
    </row>
    <row r="2901" spans="1:8">
      <c r="A2901">
        <v>1.7569696794</v>
      </c>
      <c r="B2901">
        <v>289.89999999999998</v>
      </c>
      <c r="C2901" s="1">
        <v>-5.3031000000000002E-2</v>
      </c>
      <c r="D2901" s="1">
        <v>0.24699699999999999</v>
      </c>
      <c r="E2901" s="1">
        <v>2.9464760000000001</v>
      </c>
      <c r="F2901" s="1">
        <v>-2.9117220000000001</v>
      </c>
      <c r="G2901" s="1">
        <v>-2.8689719999999999</v>
      </c>
      <c r="H2901" s="1">
        <v>-0.67135900000000004</v>
      </c>
    </row>
    <row r="2902" spans="1:8">
      <c r="A2902">
        <v>1.7575757400000001</v>
      </c>
      <c r="B2902">
        <v>290</v>
      </c>
      <c r="C2902" s="1">
        <v>-5.6766999999999998E-2</v>
      </c>
      <c r="D2902" s="1">
        <v>0.24382999999999999</v>
      </c>
      <c r="E2902" s="1">
        <v>3.3668849999999999</v>
      </c>
      <c r="F2902" s="1">
        <v>-2.8344450000000001</v>
      </c>
      <c r="G2902" s="1">
        <v>-3.209314</v>
      </c>
      <c r="H2902" s="1">
        <v>-1.0179469999999999</v>
      </c>
    </row>
    <row r="2903" spans="1:8">
      <c r="A2903">
        <v>1.7581818006000001</v>
      </c>
      <c r="B2903">
        <v>290.10000000000002</v>
      </c>
      <c r="C2903" s="1">
        <v>-5.5966000000000002E-2</v>
      </c>
      <c r="D2903" s="1">
        <v>0.23947599999999999</v>
      </c>
      <c r="E2903" s="1">
        <v>3.0709580000000001</v>
      </c>
      <c r="F2903" s="1">
        <v>-2.9319549999999999</v>
      </c>
      <c r="G2903" s="1">
        <v>-3.0037240000000001</v>
      </c>
      <c r="H2903" s="1">
        <v>-0.63908200000000004</v>
      </c>
    </row>
    <row r="2904" spans="1:8">
      <c r="A2904">
        <v>1.7587878612000001</v>
      </c>
      <c r="B2904">
        <v>290.2</v>
      </c>
      <c r="C2904" s="1">
        <v>-4.7960000000000003E-2</v>
      </c>
      <c r="D2904" s="1">
        <v>0.23546800000000001</v>
      </c>
      <c r="E2904" s="1">
        <v>3.6108150000000001</v>
      </c>
      <c r="F2904" s="1">
        <v>-2.9285950000000001</v>
      </c>
      <c r="G2904" s="1">
        <v>-3.529217</v>
      </c>
      <c r="H2904" s="1">
        <v>-0.76329199999999997</v>
      </c>
    </row>
    <row r="2905" spans="1:8">
      <c r="A2905">
        <v>1.7593939218000001</v>
      </c>
      <c r="B2905">
        <v>290.3</v>
      </c>
      <c r="C2905" s="1">
        <v>-6.2905000000000003E-2</v>
      </c>
      <c r="D2905" s="1">
        <v>0.23142199999999999</v>
      </c>
      <c r="E2905" s="1">
        <v>3.0614889999999999</v>
      </c>
      <c r="F2905" s="1">
        <v>-2.947676</v>
      </c>
      <c r="G2905" s="1">
        <v>-3.0041069999999999</v>
      </c>
      <c r="H2905" s="1">
        <v>-0.58996099999999996</v>
      </c>
    </row>
    <row r="2906" spans="1:8">
      <c r="A2906">
        <v>1.7599999824000001</v>
      </c>
      <c r="B2906">
        <v>290.39999999999998</v>
      </c>
      <c r="C2906" s="1">
        <v>-5.8635E-2</v>
      </c>
      <c r="D2906" s="1">
        <v>0.22615399999999999</v>
      </c>
      <c r="E2906" s="1">
        <v>3.3451010000000001</v>
      </c>
      <c r="F2906" s="1">
        <v>-3.0879810000000001</v>
      </c>
      <c r="G2906" s="1">
        <v>-3.3402949999999998</v>
      </c>
      <c r="H2906" s="1">
        <v>-0.17924899999999999</v>
      </c>
    </row>
    <row r="2907" spans="1:8">
      <c r="A2907">
        <v>1.7606060429999999</v>
      </c>
      <c r="B2907">
        <v>290.5</v>
      </c>
      <c r="C2907" s="1">
        <v>-5.1429999999999997E-2</v>
      </c>
      <c r="D2907" s="1">
        <v>0.22387699999999999</v>
      </c>
      <c r="E2907" s="1">
        <v>3.4802070000000001</v>
      </c>
      <c r="F2907" s="1">
        <v>-2.9493459999999998</v>
      </c>
      <c r="G2907" s="1">
        <v>-3.4160919999999999</v>
      </c>
      <c r="H2907" s="1">
        <v>-0.66494600000000004</v>
      </c>
    </row>
    <row r="2908" spans="1:8">
      <c r="A2908">
        <v>1.7612121035999999</v>
      </c>
      <c r="B2908">
        <v>290.60000000000002</v>
      </c>
      <c r="C2908" s="1">
        <v>-4.6892999999999997E-2</v>
      </c>
      <c r="D2908" s="1">
        <v>0.22001299999999999</v>
      </c>
      <c r="E2908" s="1">
        <v>3.3709850000000001</v>
      </c>
      <c r="F2908" s="1">
        <v>-3.0799660000000002</v>
      </c>
      <c r="G2908" s="1">
        <v>-3.3645860000000001</v>
      </c>
      <c r="H2908" s="1">
        <v>-0.20761199999999999</v>
      </c>
    </row>
    <row r="2909" spans="1:8">
      <c r="A2909">
        <v>1.7618181641999999</v>
      </c>
      <c r="B2909">
        <v>290.7</v>
      </c>
      <c r="C2909" s="1">
        <v>-6.4239000000000004E-2</v>
      </c>
      <c r="D2909" s="1">
        <v>0.21882099999999999</v>
      </c>
      <c r="E2909" s="1">
        <v>3.2846030000000002</v>
      </c>
      <c r="F2909" s="1">
        <v>-3.030586</v>
      </c>
      <c r="G2909" s="1">
        <v>-3.2643870000000001</v>
      </c>
      <c r="H2909" s="1">
        <v>-0.36386299999999999</v>
      </c>
    </row>
    <row r="2910" spans="1:8">
      <c r="A2910">
        <v>1.7624242247999999</v>
      </c>
      <c r="B2910">
        <v>290.8</v>
      </c>
      <c r="C2910" s="1">
        <v>-6.4505999999999994E-2</v>
      </c>
      <c r="D2910" s="1">
        <v>0.212009</v>
      </c>
      <c r="E2910" s="1">
        <v>2.9835699999999998</v>
      </c>
      <c r="F2910" s="1">
        <v>-3.0771809999999999</v>
      </c>
      <c r="G2910" s="1">
        <v>-2.9773830000000001</v>
      </c>
      <c r="H2910" s="1">
        <v>-0.19204399999999999</v>
      </c>
    </row>
    <row r="2911" spans="1:8">
      <c r="A2911">
        <v>1.7630302854</v>
      </c>
      <c r="B2911">
        <v>290.89999999999998</v>
      </c>
      <c r="C2911" s="1">
        <v>-4.6358999999999997E-2</v>
      </c>
      <c r="D2911" s="1">
        <v>0.214029</v>
      </c>
      <c r="E2911" s="1">
        <v>3.3952450000000001</v>
      </c>
      <c r="F2911" s="1">
        <v>-3.084813</v>
      </c>
      <c r="G2911" s="1">
        <v>-3.3897729999999999</v>
      </c>
      <c r="H2911" s="1">
        <v>-0.19267599999999999</v>
      </c>
    </row>
    <row r="2912" spans="1:8">
      <c r="A2912">
        <v>1.763636346</v>
      </c>
      <c r="B2912">
        <v>291</v>
      </c>
      <c r="C2912" s="1">
        <v>-5.0629E-2</v>
      </c>
      <c r="D2912" s="1">
        <v>0.20805100000000001</v>
      </c>
      <c r="E2912" s="1">
        <v>2.883883</v>
      </c>
      <c r="F2912" s="1">
        <v>3.1084010000000002</v>
      </c>
      <c r="G2912" s="1">
        <v>-2.8822950000000001</v>
      </c>
      <c r="H2912" s="1">
        <v>9.5703999999999997E-2</v>
      </c>
    </row>
    <row r="2913" spans="1:8">
      <c r="A2913">
        <v>1.7642424066</v>
      </c>
      <c r="B2913">
        <v>291.10000000000002</v>
      </c>
      <c r="C2913" s="1">
        <v>-6.4772999999999997E-2</v>
      </c>
      <c r="D2913" s="1">
        <v>0.207286</v>
      </c>
      <c r="E2913" s="1">
        <v>3.2658619999999998</v>
      </c>
      <c r="F2913" s="1">
        <v>3.0790760000000001</v>
      </c>
      <c r="G2913" s="1">
        <v>-3.2594820000000002</v>
      </c>
      <c r="H2913" s="1">
        <v>0.204036</v>
      </c>
    </row>
    <row r="2914" spans="1:8">
      <c r="A2914">
        <v>1.7648484672</v>
      </c>
      <c r="B2914">
        <v>291.2</v>
      </c>
      <c r="C2914" s="1">
        <v>-3.9954000000000003E-2</v>
      </c>
      <c r="D2914" s="1">
        <v>0.20685899999999999</v>
      </c>
      <c r="E2914" s="1">
        <v>3.0457329999999998</v>
      </c>
      <c r="F2914" s="1">
        <v>-3.0786699999999998</v>
      </c>
      <c r="G2914" s="1">
        <v>-3.0397059999999998</v>
      </c>
      <c r="H2914" s="1">
        <v>-0.19152</v>
      </c>
    </row>
    <row r="2915" spans="1:8">
      <c r="A2915">
        <v>1.7654545278</v>
      </c>
      <c r="B2915">
        <v>291.3</v>
      </c>
      <c r="C2915" s="1">
        <v>-5.5433000000000003E-2</v>
      </c>
      <c r="D2915" s="1">
        <v>0.20652000000000001</v>
      </c>
      <c r="E2915" s="1">
        <v>3.1497419999999998</v>
      </c>
      <c r="F2915" s="1">
        <v>3.0633379999999999</v>
      </c>
      <c r="G2915" s="1">
        <v>-3.1401029999999999</v>
      </c>
      <c r="H2915" s="1">
        <v>0.24623200000000001</v>
      </c>
    </row>
    <row r="2916" spans="1:8">
      <c r="A2916">
        <v>1.7660605884</v>
      </c>
      <c r="B2916">
        <v>291.39999999999998</v>
      </c>
      <c r="C2916" s="1">
        <v>-4.8226999999999999E-2</v>
      </c>
      <c r="D2916" s="1">
        <v>0.20996400000000001</v>
      </c>
      <c r="E2916" s="1">
        <v>3.1587170000000002</v>
      </c>
      <c r="F2916" s="1">
        <v>-3.1331600000000002</v>
      </c>
      <c r="G2916" s="1">
        <v>-3.1586050000000001</v>
      </c>
      <c r="H2916" s="1">
        <v>-2.6634999999999999E-2</v>
      </c>
    </row>
    <row r="2917" spans="1:8">
      <c r="A2917">
        <v>1.766666649</v>
      </c>
      <c r="B2917">
        <v>291.5</v>
      </c>
      <c r="C2917" s="1">
        <v>-3.7286E-2</v>
      </c>
      <c r="D2917" s="1">
        <v>0.208013</v>
      </c>
      <c r="E2917" s="1">
        <v>2.7665820000000001</v>
      </c>
      <c r="F2917" s="1">
        <v>3.1226289999999999</v>
      </c>
      <c r="G2917" s="1">
        <v>-2.7660840000000002</v>
      </c>
      <c r="H2917" s="1">
        <v>5.2462000000000002E-2</v>
      </c>
    </row>
    <row r="2918" spans="1:8">
      <c r="A2918">
        <v>1.7672727096</v>
      </c>
      <c r="B2918">
        <v>291.60000000000002</v>
      </c>
      <c r="C2918" s="1">
        <v>-4.6092000000000001E-2</v>
      </c>
      <c r="D2918" s="1">
        <v>0.21001400000000001</v>
      </c>
      <c r="E2918" s="1">
        <v>3.004664</v>
      </c>
      <c r="F2918" s="1">
        <v>-3.1126770000000001</v>
      </c>
      <c r="G2918" s="1">
        <v>-3.0034070000000002</v>
      </c>
      <c r="H2918" s="1">
        <v>-8.6870000000000003E-2</v>
      </c>
    </row>
    <row r="2919" spans="1:8">
      <c r="A2919">
        <v>1.7678787702000001</v>
      </c>
      <c r="B2919">
        <v>291.7</v>
      </c>
      <c r="C2919" s="1">
        <v>-4.6358999999999997E-2</v>
      </c>
      <c r="D2919" s="1">
        <v>0.20807</v>
      </c>
      <c r="E2919" s="1">
        <v>2.6035590000000002</v>
      </c>
      <c r="F2919" s="1">
        <v>-3.1331289999999998</v>
      </c>
      <c r="G2919" s="1">
        <v>-2.6034660000000001</v>
      </c>
      <c r="H2919" s="1">
        <v>-2.2034999999999999E-2</v>
      </c>
    </row>
    <row r="2920" spans="1:8">
      <c r="A2920">
        <v>1.7684848308000001</v>
      </c>
      <c r="B2920">
        <v>291.8</v>
      </c>
      <c r="C2920" s="1">
        <v>-4.9028000000000002E-2</v>
      </c>
      <c r="D2920" s="1">
        <v>0.20898600000000001</v>
      </c>
      <c r="E2920" s="1">
        <v>3.0000650000000002</v>
      </c>
      <c r="F2920" s="1">
        <v>3.125391</v>
      </c>
      <c r="G2920" s="1">
        <v>-2.9996710000000002</v>
      </c>
      <c r="H2920" s="1">
        <v>4.8604000000000001E-2</v>
      </c>
    </row>
    <row r="2921" spans="1:8">
      <c r="A2921">
        <v>1.7690908914000001</v>
      </c>
      <c r="B2921">
        <v>291.89999999999998</v>
      </c>
      <c r="C2921" s="1">
        <v>-5.3297999999999998E-2</v>
      </c>
      <c r="D2921" s="1">
        <v>0.209337</v>
      </c>
      <c r="E2921" s="1">
        <v>2.7678029999999998</v>
      </c>
      <c r="F2921" s="1">
        <v>-3.0764640000000001</v>
      </c>
      <c r="G2921" s="1">
        <v>-2.7619349999999998</v>
      </c>
      <c r="H2921" s="1">
        <v>-0.18013699999999999</v>
      </c>
    </row>
    <row r="2922" spans="1:8">
      <c r="A2922">
        <v>1.7696969520000001</v>
      </c>
      <c r="B2922">
        <v>292</v>
      </c>
      <c r="C2922" s="1">
        <v>-4.1556000000000003E-2</v>
      </c>
      <c r="D2922" s="1">
        <v>0.20743600000000001</v>
      </c>
      <c r="E2922" s="1">
        <v>2.6932749999999999</v>
      </c>
      <c r="F2922" s="1">
        <v>3.1261619999999999</v>
      </c>
      <c r="G2922" s="1">
        <v>-2.692955</v>
      </c>
      <c r="H2922" s="1">
        <v>4.1556000000000003E-2</v>
      </c>
    </row>
    <row r="2923" spans="1:8">
      <c r="A2923">
        <v>1.7703030125999999</v>
      </c>
      <c r="B2923">
        <v>292.10000000000002</v>
      </c>
      <c r="C2923" s="1">
        <v>-6.3705999999999999E-2</v>
      </c>
      <c r="D2923" s="1">
        <v>0.20868400000000001</v>
      </c>
      <c r="E2923" s="1">
        <v>2.872627</v>
      </c>
      <c r="F2923" s="1">
        <v>-3.085445</v>
      </c>
      <c r="G2923" s="1">
        <v>-2.8681000000000001</v>
      </c>
      <c r="H2923" s="1">
        <v>-0.16120699999999999</v>
      </c>
    </row>
    <row r="2924" spans="1:8">
      <c r="A2924">
        <v>1.7709090731999999</v>
      </c>
      <c r="B2924">
        <v>292.2</v>
      </c>
      <c r="C2924" s="1">
        <v>-5.4364999999999997E-2</v>
      </c>
      <c r="D2924" s="1">
        <v>0.205178</v>
      </c>
      <c r="E2924" s="1">
        <v>2.7307100000000002</v>
      </c>
      <c r="F2924" s="1">
        <v>3.1221950000000001</v>
      </c>
      <c r="G2924" s="1">
        <v>-2.7301959999999998</v>
      </c>
      <c r="H2924" s="1">
        <v>5.2967E-2</v>
      </c>
    </row>
    <row r="2925" spans="1:8">
      <c r="A2925">
        <v>1.7715151337999999</v>
      </c>
      <c r="B2925">
        <v>292.3</v>
      </c>
      <c r="C2925" s="1">
        <v>-5.1163E-2</v>
      </c>
      <c r="D2925" s="1">
        <v>0.20196</v>
      </c>
      <c r="E2925" s="1">
        <v>2.9883649999999999</v>
      </c>
      <c r="F2925" s="1">
        <v>-3.1063719999999999</v>
      </c>
      <c r="G2925" s="1">
        <v>-2.9865119999999998</v>
      </c>
      <c r="H2925" s="1">
        <v>-0.10523100000000001</v>
      </c>
    </row>
    <row r="2926" spans="1:8">
      <c r="A2926">
        <v>1.7721211943999999</v>
      </c>
      <c r="B2926">
        <v>292.39999999999998</v>
      </c>
      <c r="C2926" s="1">
        <v>-6.3172000000000006E-2</v>
      </c>
      <c r="D2926" s="1">
        <v>0.199382</v>
      </c>
      <c r="E2926" s="1">
        <v>2.6871610000000001</v>
      </c>
      <c r="F2926" s="1">
        <v>-3.008677</v>
      </c>
      <c r="G2926" s="1">
        <v>-2.663459</v>
      </c>
      <c r="H2926" s="1">
        <v>-0.35611399999999999</v>
      </c>
    </row>
    <row r="2927" spans="1:8">
      <c r="A2927">
        <v>1.7727272549999999</v>
      </c>
      <c r="B2927">
        <v>292.5</v>
      </c>
      <c r="C2927" s="1">
        <v>-5.3031000000000002E-2</v>
      </c>
      <c r="D2927" s="1">
        <v>0.19589500000000001</v>
      </c>
      <c r="E2927" s="1">
        <v>2.8645239999999998</v>
      </c>
      <c r="F2927" s="1">
        <v>-3.0707339999999999</v>
      </c>
      <c r="G2927" s="1">
        <v>-2.8573360000000001</v>
      </c>
      <c r="H2927" s="1">
        <v>-0.20280599999999999</v>
      </c>
    </row>
    <row r="2928" spans="1:8">
      <c r="A2928">
        <v>1.7733333156</v>
      </c>
      <c r="B2928">
        <v>292.60000000000002</v>
      </c>
      <c r="C2928" s="1">
        <v>-5.7034000000000001E-2</v>
      </c>
      <c r="D2928" s="1">
        <v>0.19536800000000001</v>
      </c>
      <c r="E2928" s="1">
        <v>2.7981699999999998</v>
      </c>
      <c r="F2928" s="1">
        <v>-3.0426530000000001</v>
      </c>
      <c r="G2928" s="1">
        <v>-2.7844850000000001</v>
      </c>
      <c r="H2928" s="1">
        <v>-0.27639799999999998</v>
      </c>
    </row>
    <row r="2929" spans="1:8">
      <c r="A2929">
        <v>1.7739393762</v>
      </c>
      <c r="B2929">
        <v>292.7</v>
      </c>
      <c r="C2929" s="1">
        <v>-6.6374000000000002E-2</v>
      </c>
      <c r="D2929" s="1">
        <v>0.189635</v>
      </c>
      <c r="E2929" s="1">
        <v>2.7107570000000001</v>
      </c>
      <c r="F2929" s="1">
        <v>-3.132298</v>
      </c>
      <c r="G2929" s="1">
        <v>-2.710639</v>
      </c>
      <c r="H2929" s="1">
        <v>-2.5194000000000001E-2</v>
      </c>
    </row>
    <row r="2930" spans="1:8">
      <c r="A2930">
        <v>1.7745454368</v>
      </c>
      <c r="B2930">
        <v>292.8</v>
      </c>
      <c r="C2930" s="1">
        <v>-4.7426999999999997E-2</v>
      </c>
      <c r="D2930" s="1">
        <v>0.186524</v>
      </c>
      <c r="E2930" s="1">
        <v>2.8729040000000001</v>
      </c>
      <c r="F2930" s="1">
        <v>-3.0325069999999998</v>
      </c>
      <c r="G2930" s="1">
        <v>-2.8558279999999998</v>
      </c>
      <c r="H2930" s="1">
        <v>-0.31277100000000002</v>
      </c>
    </row>
    <row r="2931" spans="1:8">
      <c r="A2931">
        <v>1.7751514974</v>
      </c>
      <c r="B2931">
        <v>292.89999999999998</v>
      </c>
      <c r="C2931" s="1">
        <v>-3.0880999999999999E-2</v>
      </c>
      <c r="D2931" s="1">
        <v>0.17675099999999999</v>
      </c>
      <c r="E2931" s="1">
        <v>2.6624219999999998</v>
      </c>
      <c r="F2931" s="1">
        <v>-3.0569250000000001</v>
      </c>
      <c r="G2931" s="1">
        <v>-2.6528839999999998</v>
      </c>
      <c r="H2931" s="1">
        <v>-0.22515199999999999</v>
      </c>
    </row>
    <row r="2932" spans="1:8">
      <c r="A2932">
        <v>1.775757558</v>
      </c>
      <c r="B2932">
        <v>293</v>
      </c>
      <c r="C2932" s="1">
        <v>-5.57E-2</v>
      </c>
      <c r="D2932" s="1">
        <v>0.16781299999999999</v>
      </c>
      <c r="E2932" s="1">
        <v>2.9583430000000002</v>
      </c>
      <c r="F2932" s="1">
        <v>-3.1021740000000002</v>
      </c>
      <c r="G2932" s="1">
        <v>-2.956045</v>
      </c>
      <c r="H2932" s="1">
        <v>-0.11658399999999999</v>
      </c>
    </row>
    <row r="2933" spans="1:8">
      <c r="A2933">
        <v>1.7763636186</v>
      </c>
      <c r="B2933">
        <v>293.10000000000002</v>
      </c>
      <c r="C2933" s="1">
        <v>-6.2103999999999999E-2</v>
      </c>
      <c r="D2933" s="1">
        <v>0.16380400000000001</v>
      </c>
      <c r="E2933" s="1">
        <v>2.730369</v>
      </c>
      <c r="F2933" s="1">
        <v>-3.0398450000000001</v>
      </c>
      <c r="G2933" s="1">
        <v>-2.7162480000000002</v>
      </c>
      <c r="H2933" s="1">
        <v>-0.27733000000000002</v>
      </c>
    </row>
    <row r="2934" spans="1:8">
      <c r="A2934">
        <v>1.7769696792</v>
      </c>
      <c r="B2934">
        <v>293.2</v>
      </c>
      <c r="C2934" s="1">
        <v>-4.5559000000000002E-2</v>
      </c>
      <c r="D2934" s="1">
        <v>0.15664700000000001</v>
      </c>
      <c r="E2934" s="1">
        <v>2.973506</v>
      </c>
      <c r="F2934" s="1">
        <v>-3.0526979999999999</v>
      </c>
      <c r="G2934" s="1">
        <v>-2.9617650000000002</v>
      </c>
      <c r="H2934" s="1">
        <v>-0.26398100000000002</v>
      </c>
    </row>
    <row r="2935" spans="1:8">
      <c r="A2935">
        <v>1.7775757398000001</v>
      </c>
      <c r="B2935">
        <v>293.3</v>
      </c>
      <c r="C2935" s="1">
        <v>-4.3691000000000001E-2</v>
      </c>
      <c r="D2935" s="1">
        <v>0.154088</v>
      </c>
      <c r="E2935" s="1">
        <v>2.9061170000000001</v>
      </c>
      <c r="F2935" s="1">
        <v>-2.9642019999999998</v>
      </c>
      <c r="G2935" s="1">
        <v>-2.8605130000000001</v>
      </c>
      <c r="H2935" s="1">
        <v>-0.512818</v>
      </c>
    </row>
    <row r="2936" spans="1:8">
      <c r="A2936">
        <v>1.7781818004000001</v>
      </c>
      <c r="B2936">
        <v>293.39999999999998</v>
      </c>
      <c r="C2936" s="1">
        <v>-4.9828999999999998E-2</v>
      </c>
      <c r="D2936" s="1">
        <v>0.14727000000000001</v>
      </c>
      <c r="E2936" s="1">
        <v>3.2020919999999999</v>
      </c>
      <c r="F2936" s="1">
        <v>-3.0781170000000002</v>
      </c>
      <c r="G2936" s="1">
        <v>-3.195643</v>
      </c>
      <c r="H2936" s="1">
        <v>-0.20311699999999999</v>
      </c>
    </row>
    <row r="2937" spans="1:8">
      <c r="A2937">
        <v>1.7787878610000001</v>
      </c>
      <c r="B2937">
        <v>293.5</v>
      </c>
      <c r="C2937" s="1">
        <v>-4.1822999999999999E-2</v>
      </c>
      <c r="D2937" s="1">
        <v>0.14007500000000001</v>
      </c>
      <c r="E2937" s="1">
        <v>3.0189810000000001</v>
      </c>
      <c r="F2937" s="1">
        <v>-2.9241600000000001</v>
      </c>
      <c r="G2937" s="1">
        <v>-2.9478979999999999</v>
      </c>
      <c r="H2937" s="1">
        <v>-0.65126399999999995</v>
      </c>
    </row>
    <row r="2938" spans="1:8">
      <c r="A2938">
        <v>1.7793939216000001</v>
      </c>
      <c r="B2938">
        <v>293.60000000000002</v>
      </c>
      <c r="C2938" s="1">
        <v>-4.8760999999999999E-2</v>
      </c>
      <c r="D2938" s="1">
        <v>0.132881</v>
      </c>
      <c r="E2938" s="1">
        <v>2.8377430000000001</v>
      </c>
      <c r="F2938" s="1">
        <v>-2.9669889999999999</v>
      </c>
      <c r="G2938" s="1">
        <v>-2.794597</v>
      </c>
      <c r="H2938" s="1">
        <v>-0.49296699999999999</v>
      </c>
    </row>
    <row r="2939" spans="1:8">
      <c r="A2939">
        <v>1.7799999822000001</v>
      </c>
      <c r="B2939">
        <v>293.7</v>
      </c>
      <c r="C2939" s="1">
        <v>-4.8760999999999999E-2</v>
      </c>
      <c r="D2939" s="1">
        <v>0.12435599999999999</v>
      </c>
      <c r="E2939" s="1">
        <v>3.156701</v>
      </c>
      <c r="F2939" s="1">
        <v>-3.020483</v>
      </c>
      <c r="G2939" s="1">
        <v>-3.1335790000000001</v>
      </c>
      <c r="H2939" s="1">
        <v>-0.38137199999999999</v>
      </c>
    </row>
    <row r="2940" spans="1:8">
      <c r="A2940">
        <v>1.7806060427999999</v>
      </c>
      <c r="B2940">
        <v>293.8</v>
      </c>
      <c r="C2940" s="1">
        <v>-5.4632E-2</v>
      </c>
      <c r="D2940" s="1">
        <v>0.118184</v>
      </c>
      <c r="E2940" s="1">
        <v>2.9845929999999998</v>
      </c>
      <c r="F2940" s="1">
        <v>-3.0147889999999999</v>
      </c>
      <c r="G2940" s="1">
        <v>-2.9606300000000001</v>
      </c>
      <c r="H2940" s="1">
        <v>-0.37744299999999997</v>
      </c>
    </row>
    <row r="2941" spans="1:8">
      <c r="A2941">
        <v>1.7812121033999999</v>
      </c>
      <c r="B2941">
        <v>293.89999999999998</v>
      </c>
      <c r="C2941" s="1">
        <v>-4.3691000000000001E-2</v>
      </c>
      <c r="D2941" s="1">
        <v>0.11258899999999999</v>
      </c>
      <c r="E2941" s="1">
        <v>3.2216399999999998</v>
      </c>
      <c r="F2941" s="1">
        <v>-3.040524</v>
      </c>
      <c r="G2941" s="1">
        <v>-3.2051989999999999</v>
      </c>
      <c r="H2941" s="1">
        <v>-0.32505299999999998</v>
      </c>
    </row>
    <row r="2942" spans="1:8">
      <c r="A2942">
        <v>1.7818181639999999</v>
      </c>
      <c r="B2942">
        <v>294</v>
      </c>
      <c r="C2942" s="1">
        <v>-5.6766999999999998E-2</v>
      </c>
      <c r="D2942" s="1">
        <v>0.10711900000000001</v>
      </c>
      <c r="E2942" s="1">
        <v>3.1574580000000001</v>
      </c>
      <c r="F2942" s="1">
        <v>-2.9158230000000001</v>
      </c>
      <c r="G2942" s="1">
        <v>-3.0773280000000001</v>
      </c>
      <c r="H2942" s="1">
        <v>-0.70681899999999998</v>
      </c>
    </row>
    <row r="2943" spans="1:8">
      <c r="A2943">
        <v>1.7824242245999999</v>
      </c>
      <c r="B2943">
        <v>294.10000000000002</v>
      </c>
      <c r="C2943" s="1">
        <v>-4.2355999999999998E-2</v>
      </c>
      <c r="D2943" s="1">
        <v>0.102703</v>
      </c>
      <c r="E2943" s="1">
        <v>3.2097220000000002</v>
      </c>
      <c r="F2943" s="1">
        <v>-3.0680019999999999</v>
      </c>
      <c r="G2943" s="1">
        <v>-3.2010350000000001</v>
      </c>
      <c r="H2943" s="1">
        <v>-0.23599400000000001</v>
      </c>
    </row>
    <row r="2944" spans="1:8">
      <c r="A2944">
        <v>1.7830302852</v>
      </c>
      <c r="B2944">
        <v>294.2</v>
      </c>
      <c r="C2944" s="1">
        <v>-6.7974999999999994E-2</v>
      </c>
      <c r="D2944" s="1">
        <v>9.5991999999999994E-2</v>
      </c>
      <c r="E2944" s="1">
        <v>3.3473670000000002</v>
      </c>
      <c r="F2944" s="1">
        <v>-3.0087079999999999</v>
      </c>
      <c r="G2944" s="1">
        <v>-3.3178550000000002</v>
      </c>
      <c r="H2944" s="1">
        <v>-0.44350699999999998</v>
      </c>
    </row>
    <row r="2945" spans="1:8">
      <c r="A2945">
        <v>1.7836363458</v>
      </c>
      <c r="B2945">
        <v>294.3</v>
      </c>
      <c r="C2945" s="1">
        <v>-5.2497000000000002E-2</v>
      </c>
      <c r="D2945" s="1">
        <v>8.9732000000000006E-2</v>
      </c>
      <c r="E2945" s="1">
        <v>3.4767290000000002</v>
      </c>
      <c r="F2945" s="1">
        <v>-3.1134759999999999</v>
      </c>
      <c r="G2945" s="1">
        <v>-3.475355</v>
      </c>
      <c r="H2945" s="1">
        <v>-9.7741999999999996E-2</v>
      </c>
    </row>
    <row r="2946" spans="1:8">
      <c r="A2946">
        <v>1.7842424064</v>
      </c>
      <c r="B2946">
        <v>294.39999999999998</v>
      </c>
      <c r="C2946" s="1">
        <v>-3.9954000000000003E-2</v>
      </c>
      <c r="D2946" s="1">
        <v>8.6175000000000002E-2</v>
      </c>
      <c r="E2946" s="1">
        <v>3.5974149999999998</v>
      </c>
      <c r="F2946" s="1">
        <v>-3.043466</v>
      </c>
      <c r="G2946" s="1">
        <v>-3.5801099999999999</v>
      </c>
      <c r="H2946" s="1">
        <v>-0.35243600000000003</v>
      </c>
    </row>
    <row r="2947" spans="1:8">
      <c r="A2947">
        <v>1.784848467</v>
      </c>
      <c r="B2947">
        <v>294.5</v>
      </c>
      <c r="C2947" s="1">
        <v>-6.1837999999999997E-2</v>
      </c>
      <c r="D2947" s="1">
        <v>8.0008999999999997E-2</v>
      </c>
      <c r="E2947" s="1">
        <v>3.3502830000000001</v>
      </c>
      <c r="F2947" s="1">
        <v>-2.9770099999999999</v>
      </c>
      <c r="G2947" s="1">
        <v>-3.3050099999999998</v>
      </c>
      <c r="H2947" s="1">
        <v>-0.54891400000000001</v>
      </c>
    </row>
    <row r="2948" spans="1:8">
      <c r="A2948">
        <v>1.7854545276</v>
      </c>
      <c r="B2948">
        <v>294.60000000000002</v>
      </c>
      <c r="C2948" s="1">
        <v>-4.5025000000000003E-2</v>
      </c>
      <c r="D2948" s="1">
        <v>7.4250999999999998E-2</v>
      </c>
      <c r="E2948" s="1">
        <v>3.7118549999999999</v>
      </c>
      <c r="F2948" s="1">
        <v>-3.117985</v>
      </c>
      <c r="G2948" s="1">
        <v>-3.7108210000000001</v>
      </c>
      <c r="H2948" s="1">
        <v>-8.7621000000000004E-2</v>
      </c>
    </row>
    <row r="2949" spans="1:8">
      <c r="A2949">
        <v>1.7860605882</v>
      </c>
      <c r="B2949">
        <v>294.7</v>
      </c>
      <c r="C2949" s="1">
        <v>-5.57E-2</v>
      </c>
      <c r="D2949" s="1">
        <v>6.9917000000000007E-2</v>
      </c>
      <c r="E2949" s="1">
        <v>3.5299079999999998</v>
      </c>
      <c r="F2949" s="1">
        <v>-3.0725889999999998</v>
      </c>
      <c r="G2949" s="1">
        <v>-3.5215070000000002</v>
      </c>
      <c r="H2949" s="1">
        <v>-0.24338399999999999</v>
      </c>
    </row>
    <row r="2950" spans="1:8">
      <c r="A2950">
        <v>1.7866666488</v>
      </c>
      <c r="B2950">
        <v>294.8</v>
      </c>
      <c r="C2950" s="1">
        <v>-3.5417999999999998E-2</v>
      </c>
      <c r="D2950" s="1">
        <v>6.3958000000000001E-2</v>
      </c>
      <c r="E2950" s="1">
        <v>3.6788539999999998</v>
      </c>
      <c r="F2950" s="1">
        <v>3.1401539999999999</v>
      </c>
      <c r="G2950" s="1">
        <v>-3.6788509999999999</v>
      </c>
      <c r="H2950" s="1">
        <v>5.2909999999999997E-3</v>
      </c>
    </row>
    <row r="2951" spans="1:8">
      <c r="A2951">
        <v>1.7872727094</v>
      </c>
      <c r="B2951">
        <v>294.89999999999998</v>
      </c>
      <c r="C2951" s="1">
        <v>-5.2763999999999998E-2</v>
      </c>
      <c r="D2951" s="1">
        <v>6.0163000000000001E-2</v>
      </c>
      <c r="E2951" s="1">
        <v>3.6005189999999998</v>
      </c>
      <c r="F2951" s="1">
        <v>-3.0942620000000001</v>
      </c>
      <c r="G2951" s="1">
        <v>-3.5964870000000002</v>
      </c>
      <c r="H2951" s="1">
        <v>-0.170351</v>
      </c>
    </row>
    <row r="2952" spans="1:8">
      <c r="A2952">
        <v>1.7878787700000001</v>
      </c>
      <c r="B2952">
        <v>295</v>
      </c>
      <c r="C2952" s="1">
        <v>-6.3705999999999999E-2</v>
      </c>
      <c r="D2952" s="1">
        <v>5.5219999999999998E-2</v>
      </c>
      <c r="E2952" s="1">
        <v>3.5167630000000001</v>
      </c>
      <c r="F2952" s="1">
        <v>3.060044</v>
      </c>
      <c r="G2952" s="1">
        <v>-3.5050759999999999</v>
      </c>
      <c r="H2952" s="1">
        <v>0.28647099999999998</v>
      </c>
    </row>
    <row r="2953" spans="1:8">
      <c r="A2953">
        <v>1.7884848306000001</v>
      </c>
      <c r="B2953">
        <v>295.10000000000002</v>
      </c>
      <c r="C2953" s="1">
        <v>-4.1022000000000003E-2</v>
      </c>
      <c r="D2953" s="1">
        <v>5.0083000000000003E-2</v>
      </c>
      <c r="E2953" s="1">
        <v>3.7466439999999999</v>
      </c>
      <c r="F2953" s="1">
        <v>3.029779</v>
      </c>
      <c r="G2953" s="1">
        <v>-3.7232479999999999</v>
      </c>
      <c r="H2953" s="1">
        <v>0.41805199999999998</v>
      </c>
    </row>
    <row r="2954" spans="1:8">
      <c r="A2954">
        <v>1.7890908912000001</v>
      </c>
      <c r="B2954">
        <v>295.2</v>
      </c>
      <c r="C2954" s="1">
        <v>-5.0895999999999997E-2</v>
      </c>
      <c r="D2954" s="1">
        <v>4.3860999999999997E-2</v>
      </c>
      <c r="E2954" s="1">
        <v>3.604476</v>
      </c>
      <c r="F2954" s="1">
        <v>2.9766710000000001</v>
      </c>
      <c r="G2954" s="1">
        <v>-3.5555680000000001</v>
      </c>
      <c r="H2954" s="1">
        <v>0.59176399999999996</v>
      </c>
    </row>
    <row r="2955" spans="1:8">
      <c r="A2955">
        <v>1.7896969518000001</v>
      </c>
      <c r="B2955">
        <v>295.3</v>
      </c>
      <c r="C2955" s="1">
        <v>-5.5966000000000002E-2</v>
      </c>
      <c r="D2955" s="1">
        <v>3.7011000000000002E-2</v>
      </c>
      <c r="E2955" s="1">
        <v>3.8722050000000001</v>
      </c>
      <c r="F2955" s="1">
        <v>2.9216669999999998</v>
      </c>
      <c r="G2955" s="1">
        <v>-3.778937</v>
      </c>
      <c r="H2955" s="1">
        <v>0.84474899999999997</v>
      </c>
    </row>
    <row r="2956" spans="1:8">
      <c r="A2956">
        <v>1.7903030123999999</v>
      </c>
      <c r="B2956">
        <v>295.39999999999998</v>
      </c>
      <c r="C2956" s="1">
        <v>-4.8226999999999999E-2</v>
      </c>
      <c r="D2956" s="1">
        <v>2.7220000000000001E-2</v>
      </c>
      <c r="E2956" s="1">
        <v>3.4575450000000001</v>
      </c>
      <c r="F2956" s="1">
        <v>3.0490210000000002</v>
      </c>
      <c r="G2956" s="1">
        <v>-3.4427409999999998</v>
      </c>
      <c r="H2956" s="1">
        <v>0.31961499999999998</v>
      </c>
    </row>
    <row r="2957" spans="1:8">
      <c r="A2957">
        <v>1.7909090729999999</v>
      </c>
      <c r="B2957">
        <v>295.5</v>
      </c>
      <c r="C2957" s="1">
        <v>-5.5166E-2</v>
      </c>
      <c r="D2957" s="1">
        <v>2.5187000000000001E-2</v>
      </c>
      <c r="E2957" s="1">
        <v>3.5974979999999999</v>
      </c>
      <c r="F2957" s="1">
        <v>2.9815710000000002</v>
      </c>
      <c r="G2957" s="1">
        <v>-3.551536</v>
      </c>
      <c r="H2957" s="1">
        <v>0.57322399999999996</v>
      </c>
    </row>
    <row r="2958" spans="1:8">
      <c r="A2958">
        <v>1.7915151335999999</v>
      </c>
      <c r="B2958">
        <v>295.60000000000002</v>
      </c>
      <c r="C2958" s="1">
        <v>-3.6752E-2</v>
      </c>
      <c r="D2958" s="1">
        <v>1.9321999999999999E-2</v>
      </c>
      <c r="E2958" s="1">
        <v>3.1614499999999999</v>
      </c>
      <c r="F2958" s="1">
        <v>2.9793470000000002</v>
      </c>
      <c r="G2958" s="1">
        <v>-3.1199300000000001</v>
      </c>
      <c r="H2958" s="1">
        <v>0.51068499999999994</v>
      </c>
    </row>
    <row r="2959" spans="1:8">
      <c r="A2959">
        <v>1.7921211941999999</v>
      </c>
      <c r="B2959">
        <v>295.7</v>
      </c>
      <c r="C2959" s="1">
        <v>-6.2637999999999999E-2</v>
      </c>
      <c r="D2959" s="1">
        <v>1.5025999999999999E-2</v>
      </c>
      <c r="E2959" s="1">
        <v>2.9545819999999998</v>
      </c>
      <c r="F2959" s="1">
        <v>2.8651879999999998</v>
      </c>
      <c r="G2959" s="1">
        <v>-2.8424339999999999</v>
      </c>
      <c r="H2959" s="1">
        <v>0.80630100000000005</v>
      </c>
    </row>
    <row r="2960" spans="1:8">
      <c r="A2960">
        <v>1.7927272547999999</v>
      </c>
      <c r="B2960">
        <v>295.8</v>
      </c>
      <c r="C2960" s="1">
        <v>-6.3705999999999999E-2</v>
      </c>
      <c r="D2960" s="1">
        <v>1.0792E-2</v>
      </c>
      <c r="E2960" s="1">
        <v>3.1095120000000001</v>
      </c>
      <c r="F2960" s="1">
        <v>3.000572</v>
      </c>
      <c r="G2960" s="1">
        <v>-3.0786440000000002</v>
      </c>
      <c r="H2960" s="1">
        <v>0.437054</v>
      </c>
    </row>
    <row r="2961" spans="1:8">
      <c r="A2961">
        <v>1.7933333154</v>
      </c>
      <c r="B2961">
        <v>295.89999999999998</v>
      </c>
      <c r="C2961" s="1">
        <v>-3.4349999999999999E-2</v>
      </c>
      <c r="D2961" s="1">
        <v>2.1670000000000001E-3</v>
      </c>
      <c r="E2961" s="1">
        <v>3.0105590000000002</v>
      </c>
      <c r="F2961" s="1">
        <v>2.9579460000000002</v>
      </c>
      <c r="G2961" s="1">
        <v>-2.9599350000000002</v>
      </c>
      <c r="H2961" s="1">
        <v>0.54977500000000001</v>
      </c>
    </row>
    <row r="2962" spans="1:8">
      <c r="A2962">
        <v>1.793939376</v>
      </c>
      <c r="B2962">
        <v>296</v>
      </c>
      <c r="C2962" s="1">
        <v>-5.0895999999999997E-2</v>
      </c>
      <c r="D2962" s="1">
        <v>2.7880000000000001E-3</v>
      </c>
      <c r="E2962" s="1">
        <v>3.0577700000000001</v>
      </c>
      <c r="F2962" s="1">
        <v>3.0235810000000001</v>
      </c>
      <c r="G2962" s="1">
        <v>-3.036502</v>
      </c>
      <c r="H2962" s="1">
        <v>0.36001499999999997</v>
      </c>
    </row>
    <row r="2963" spans="1:8">
      <c r="A2963">
        <v>1.7945454366</v>
      </c>
      <c r="B2963">
        <v>296.10000000000002</v>
      </c>
      <c r="C2963" s="1">
        <v>-4.3691000000000001E-2</v>
      </c>
      <c r="D2963" s="1">
        <v>-8.3829999999999998E-3</v>
      </c>
      <c r="E2963" s="1">
        <v>2.6094560000000002</v>
      </c>
      <c r="F2963" s="1">
        <v>2.9161630000000001</v>
      </c>
      <c r="G2963" s="1">
        <v>-2.5434320000000001</v>
      </c>
      <c r="H2963" s="1">
        <v>0.58327799999999996</v>
      </c>
    </row>
    <row r="2964" spans="1:8">
      <c r="A2964">
        <v>1.7951514972</v>
      </c>
      <c r="B2964">
        <v>296.2</v>
      </c>
      <c r="C2964" s="1">
        <v>-4.9562000000000002E-2</v>
      </c>
      <c r="D2964" s="1">
        <v>-8.2450000000000006E-3</v>
      </c>
      <c r="E2964" s="1">
        <v>3.0146920000000001</v>
      </c>
      <c r="F2964" s="1">
        <v>2.9619960000000001</v>
      </c>
      <c r="G2964" s="1">
        <v>-2.9662030000000001</v>
      </c>
      <c r="H2964" s="1">
        <v>0.53852299999999997</v>
      </c>
    </row>
    <row r="2965" spans="1:8">
      <c r="A2965">
        <v>1.7957575578</v>
      </c>
      <c r="B2965">
        <v>296.3</v>
      </c>
      <c r="C2965" s="1">
        <v>-6.5840999999999997E-2</v>
      </c>
      <c r="D2965" s="1">
        <v>-1.5885E-2</v>
      </c>
      <c r="E2965" s="1">
        <v>2.8819089999999998</v>
      </c>
      <c r="F2965" s="1">
        <v>2.9311590000000001</v>
      </c>
      <c r="G2965" s="1">
        <v>-2.8183349999999998</v>
      </c>
      <c r="H2965" s="1">
        <v>0.60198499999999999</v>
      </c>
    </row>
    <row r="2966" spans="1:8">
      <c r="A2966">
        <v>1.7963636184</v>
      </c>
      <c r="B2966">
        <v>296.39999999999998</v>
      </c>
      <c r="C2966" s="1">
        <v>-3.0613999999999999E-2</v>
      </c>
      <c r="D2966" s="1">
        <v>-1.8225000000000002E-2</v>
      </c>
      <c r="E2966" s="1">
        <v>2.665937</v>
      </c>
      <c r="F2966" s="1">
        <v>2.9483169999999999</v>
      </c>
      <c r="G2966" s="1">
        <v>-2.616298</v>
      </c>
      <c r="H2966" s="1">
        <v>0.51205900000000004</v>
      </c>
    </row>
    <row r="2967" spans="1:8">
      <c r="A2967">
        <v>1.796969679</v>
      </c>
      <c r="B2967">
        <v>296.5</v>
      </c>
      <c r="C2967" s="1">
        <v>-5.1697E-2</v>
      </c>
      <c r="D2967" s="1">
        <v>-2.3720000000000001E-2</v>
      </c>
      <c r="E2967" s="1">
        <v>2.578195</v>
      </c>
      <c r="F2967" s="1">
        <v>2.9489390000000002</v>
      </c>
      <c r="G2967" s="1">
        <v>-2.530497</v>
      </c>
      <c r="H2967" s="1">
        <v>0.49363200000000002</v>
      </c>
    </row>
    <row r="2968" spans="1:8">
      <c r="A2968">
        <v>1.7975757396000001</v>
      </c>
      <c r="B2968">
        <v>296.60000000000002</v>
      </c>
      <c r="C2968" s="1">
        <v>-4.0488000000000003E-2</v>
      </c>
      <c r="D2968" s="1">
        <v>-2.9961000000000002E-2</v>
      </c>
      <c r="E2968" s="1">
        <v>2.6261950000000001</v>
      </c>
      <c r="F2968" s="1">
        <v>2.9819710000000001</v>
      </c>
      <c r="G2968" s="1">
        <v>-2.5928100000000001</v>
      </c>
      <c r="H2968" s="1">
        <v>0.41742000000000001</v>
      </c>
    </row>
    <row r="2969" spans="1:8">
      <c r="A2969">
        <v>1.7981818002000001</v>
      </c>
      <c r="B2969">
        <v>296.7</v>
      </c>
      <c r="C2969" s="1">
        <v>-6.0503000000000001E-2</v>
      </c>
      <c r="D2969" s="1">
        <v>-3.2953000000000003E-2</v>
      </c>
      <c r="E2969" s="1">
        <v>2.6873809999999998</v>
      </c>
      <c r="F2969" s="1">
        <v>2.948067</v>
      </c>
      <c r="G2969" s="1">
        <v>-2.6372140000000002</v>
      </c>
      <c r="H2969" s="1">
        <v>0.51683699999999999</v>
      </c>
    </row>
    <row r="2970" spans="1:8">
      <c r="A2970">
        <v>1.7987878608000001</v>
      </c>
      <c r="B2970">
        <v>296.8</v>
      </c>
      <c r="C2970" s="1">
        <v>-4.9028000000000002E-2</v>
      </c>
      <c r="D2970" s="1">
        <v>-4.0154000000000002E-2</v>
      </c>
      <c r="E2970" s="1">
        <v>2.5367160000000002</v>
      </c>
      <c r="F2970" s="1">
        <v>2.9615100000000001</v>
      </c>
      <c r="G2970" s="1">
        <v>-2.4956939999999999</v>
      </c>
      <c r="H2970" s="1">
        <v>0.45435399999999998</v>
      </c>
    </row>
    <row r="2971" spans="1:8">
      <c r="A2971">
        <v>1.7993939214000001</v>
      </c>
      <c r="B2971">
        <v>296.89999999999998</v>
      </c>
      <c r="C2971" s="1">
        <v>-6.7709000000000005E-2</v>
      </c>
      <c r="D2971" s="1">
        <v>-4.1998000000000001E-2</v>
      </c>
      <c r="E2971" s="1">
        <v>2.68865</v>
      </c>
      <c r="F2971" s="1">
        <v>2.9411870000000002</v>
      </c>
      <c r="G2971" s="1">
        <v>-2.6348379999999998</v>
      </c>
      <c r="H2971" s="1">
        <v>0.53522199999999998</v>
      </c>
    </row>
    <row r="2972" spans="1:8">
      <c r="A2972">
        <v>1.7999999820000001</v>
      </c>
      <c r="B2972">
        <v>297</v>
      </c>
      <c r="C2972" s="1">
        <v>-5.4632E-2</v>
      </c>
      <c r="D2972" s="1">
        <v>-4.913E-2</v>
      </c>
      <c r="E2972" s="1">
        <v>2.4936560000000001</v>
      </c>
      <c r="F2972" s="1">
        <v>3.0497610000000002</v>
      </c>
      <c r="G2972" s="1">
        <v>-2.4831490000000001</v>
      </c>
      <c r="H2972" s="1">
        <v>0.22867599999999999</v>
      </c>
    </row>
    <row r="2973" spans="1:8">
      <c r="A2973">
        <v>1.8006060425999999</v>
      </c>
      <c r="B2973">
        <v>297.10000000000002</v>
      </c>
      <c r="C2973" s="1">
        <v>-5.3831999999999998E-2</v>
      </c>
      <c r="D2973" s="1">
        <v>-5.4511999999999998E-2</v>
      </c>
      <c r="E2973" s="1">
        <v>2.4931920000000001</v>
      </c>
      <c r="F2973" s="1">
        <v>3.013849</v>
      </c>
      <c r="G2973" s="1">
        <v>-2.472877</v>
      </c>
      <c r="H2973" s="1">
        <v>0.31762400000000002</v>
      </c>
    </row>
    <row r="2974" spans="1:8">
      <c r="A2974">
        <v>1.8012121031999999</v>
      </c>
      <c r="B2974">
        <v>297.2</v>
      </c>
      <c r="C2974" s="1">
        <v>-4.7160000000000001E-2</v>
      </c>
      <c r="D2974" s="1">
        <v>-6.0433000000000001E-2</v>
      </c>
      <c r="E2974" s="1">
        <v>2.5663260000000001</v>
      </c>
      <c r="F2974" s="1">
        <v>2.9791530000000002</v>
      </c>
      <c r="G2974" s="1">
        <v>-2.5325419999999998</v>
      </c>
      <c r="H2974" s="1">
        <v>0.41504200000000002</v>
      </c>
    </row>
    <row r="2975" spans="1:8">
      <c r="A2975">
        <v>1.8018181637999999</v>
      </c>
      <c r="B2975">
        <v>297.3</v>
      </c>
      <c r="C2975" s="1">
        <v>-6.1037000000000001E-2</v>
      </c>
      <c r="D2975" s="1">
        <v>-6.6021999999999997E-2</v>
      </c>
      <c r="E2975" s="1">
        <v>2.501579</v>
      </c>
      <c r="F2975" s="1">
        <v>3.0049000000000001</v>
      </c>
      <c r="G2975" s="1">
        <v>-2.4782440000000001</v>
      </c>
      <c r="H2975" s="1">
        <v>0.34088299999999999</v>
      </c>
    </row>
    <row r="2976" spans="1:8">
      <c r="A2976">
        <v>1.8024242243999999</v>
      </c>
      <c r="B2976">
        <v>297.39999999999998</v>
      </c>
      <c r="C2976" s="1">
        <v>-4.2355999999999998E-2</v>
      </c>
      <c r="D2976" s="1">
        <v>-7.3347999999999997E-2</v>
      </c>
      <c r="E2976" s="1">
        <v>2.4682059999999999</v>
      </c>
      <c r="F2976" s="1">
        <v>3.033703</v>
      </c>
      <c r="G2976" s="1">
        <v>-2.4538540000000002</v>
      </c>
      <c r="H2976" s="1">
        <v>0.26577899999999999</v>
      </c>
    </row>
    <row r="2977" spans="1:8">
      <c r="A2977">
        <v>1.803030285</v>
      </c>
      <c r="B2977">
        <v>297.5</v>
      </c>
      <c r="C2977" s="1">
        <v>-7.0110000000000006E-2</v>
      </c>
      <c r="D2977" s="1">
        <v>-7.8711000000000003E-2</v>
      </c>
      <c r="E2977" s="1">
        <v>2.4364720000000002</v>
      </c>
      <c r="F2977" s="1">
        <v>2.9990929999999998</v>
      </c>
      <c r="G2977" s="1">
        <v>-2.4117760000000001</v>
      </c>
      <c r="H2977" s="1">
        <v>0.346022</v>
      </c>
    </row>
    <row r="2978" spans="1:8">
      <c r="A2978">
        <v>1.8036363456</v>
      </c>
      <c r="B2978">
        <v>297.60000000000002</v>
      </c>
      <c r="C2978" s="1">
        <v>-6.2905000000000003E-2</v>
      </c>
      <c r="D2978" s="1">
        <v>-8.8283E-2</v>
      </c>
      <c r="E2978" s="1">
        <v>2.536956</v>
      </c>
      <c r="F2978" s="1">
        <v>3.0228830000000002</v>
      </c>
      <c r="G2978" s="1">
        <v>-2.519101</v>
      </c>
      <c r="H2978" s="1">
        <v>0.300454</v>
      </c>
    </row>
    <row r="2979" spans="1:8">
      <c r="A2979">
        <v>1.8042424062</v>
      </c>
      <c r="B2979">
        <v>297.7</v>
      </c>
      <c r="C2979" s="1">
        <v>-3.9954000000000003E-2</v>
      </c>
      <c r="D2979" s="1">
        <v>-9.1118000000000005E-2</v>
      </c>
      <c r="E2979" s="1">
        <v>2.3952469999999999</v>
      </c>
      <c r="F2979" s="1">
        <v>3.0444960000000001</v>
      </c>
      <c r="G2979" s="1">
        <v>-2.3839649999999999</v>
      </c>
      <c r="H2979" s="1">
        <v>0.23220399999999999</v>
      </c>
    </row>
    <row r="2980" spans="1:8">
      <c r="A2980">
        <v>1.8048484668</v>
      </c>
      <c r="B2980">
        <v>297.8</v>
      </c>
      <c r="C2980" s="1">
        <v>-5.7834999999999998E-2</v>
      </c>
      <c r="D2980" s="1">
        <v>-9.7892999999999994E-2</v>
      </c>
      <c r="E2980" s="1">
        <v>2.363083</v>
      </c>
      <c r="F2980" s="1">
        <v>3.093108</v>
      </c>
      <c r="G2980" s="1">
        <v>-2.360306</v>
      </c>
      <c r="H2980" s="1">
        <v>0.11452900000000001</v>
      </c>
    </row>
    <row r="2981" spans="1:8">
      <c r="A2981">
        <v>1.8054545274</v>
      </c>
      <c r="B2981">
        <v>297.89999999999998</v>
      </c>
      <c r="C2981" s="1">
        <v>-5.8902000000000003E-2</v>
      </c>
      <c r="D2981" s="1">
        <v>-0.101462</v>
      </c>
      <c r="E2981" s="1">
        <v>2.4097550000000001</v>
      </c>
      <c r="F2981" s="1">
        <v>3.1119180000000002</v>
      </c>
      <c r="G2981" s="1">
        <v>-2.4086940000000001</v>
      </c>
      <c r="H2981" s="1">
        <v>7.1498000000000006E-2</v>
      </c>
    </row>
    <row r="2982" spans="1:8">
      <c r="A2982">
        <v>1.806060588</v>
      </c>
      <c r="B2982">
        <v>298</v>
      </c>
      <c r="C2982" s="1">
        <v>-5.4364999999999997E-2</v>
      </c>
      <c r="D2982" s="1">
        <v>-0.10712000000000001</v>
      </c>
      <c r="E2982" s="1">
        <v>2.4558770000000001</v>
      </c>
      <c r="F2982" s="1">
        <v>3.047002</v>
      </c>
      <c r="G2982" s="1">
        <v>-2.4448979999999998</v>
      </c>
      <c r="H2982" s="1">
        <v>0.231956</v>
      </c>
    </row>
    <row r="2983" spans="1:8">
      <c r="A2983">
        <v>1.8066666486</v>
      </c>
      <c r="B2983">
        <v>298.10000000000002</v>
      </c>
      <c r="C2983" s="1">
        <v>-7.0376999999999995E-2</v>
      </c>
      <c r="D2983" s="1">
        <v>-0.113486</v>
      </c>
      <c r="E2983" s="1">
        <v>2.4123839999999999</v>
      </c>
      <c r="F2983" s="1">
        <v>3.1274869999999999</v>
      </c>
      <c r="G2983" s="1">
        <v>-2.4121440000000001</v>
      </c>
      <c r="H2983" s="1">
        <v>3.4028000000000003E-2</v>
      </c>
    </row>
    <row r="2984" spans="1:8">
      <c r="A2984">
        <v>1.8072727092</v>
      </c>
      <c r="B2984">
        <v>298.2</v>
      </c>
      <c r="C2984" s="1">
        <v>-4.9028000000000002E-2</v>
      </c>
      <c r="D2984" s="1">
        <v>-0.118009</v>
      </c>
      <c r="E2984" s="1">
        <v>2.4122669999999999</v>
      </c>
      <c r="F2984" s="1">
        <v>3.0382310000000001</v>
      </c>
      <c r="G2984" s="1">
        <v>-2.3993920000000002</v>
      </c>
      <c r="H2984" s="1">
        <v>0.248893</v>
      </c>
    </row>
    <row r="2985" spans="1:8">
      <c r="A2985">
        <v>1.8078787698000001</v>
      </c>
      <c r="B2985">
        <v>298.3</v>
      </c>
      <c r="C2985" s="1">
        <v>-4.7960000000000003E-2</v>
      </c>
      <c r="D2985" s="1">
        <v>-0.126389</v>
      </c>
      <c r="E2985" s="1">
        <v>2.4436469999999999</v>
      </c>
      <c r="F2985" s="1">
        <v>3.1280730000000001</v>
      </c>
      <c r="G2985" s="1">
        <v>-2.4434239999999998</v>
      </c>
      <c r="H2985" s="1">
        <v>3.3036999999999997E-2</v>
      </c>
    </row>
    <row r="2986" spans="1:8">
      <c r="A2986">
        <v>1.8084848304000001</v>
      </c>
      <c r="B2986">
        <v>298.39999999999998</v>
      </c>
      <c r="C2986" s="1">
        <v>-5.6766999999999998E-2</v>
      </c>
      <c r="D2986" s="1">
        <v>-0.12579899999999999</v>
      </c>
      <c r="E2986" s="1">
        <v>2.2311380000000001</v>
      </c>
      <c r="F2986" s="1">
        <v>3.077512</v>
      </c>
      <c r="G2986" s="1">
        <v>-2.226559</v>
      </c>
      <c r="H2986" s="1">
        <v>0.142875</v>
      </c>
    </row>
    <row r="2987" spans="1:8">
      <c r="A2987">
        <v>1.8090908910000001</v>
      </c>
      <c r="B2987">
        <v>298.5</v>
      </c>
      <c r="C2987" s="1">
        <v>-6.6374000000000002E-2</v>
      </c>
      <c r="D2987" s="1">
        <v>-0.13222900000000001</v>
      </c>
      <c r="E2987" s="1">
        <v>2.3487879999999999</v>
      </c>
      <c r="F2987" s="1">
        <v>3.0923470000000002</v>
      </c>
      <c r="G2987" s="1">
        <v>-2.3459400000000001</v>
      </c>
      <c r="H2987" s="1">
        <v>0.115622</v>
      </c>
    </row>
    <row r="2988" spans="1:8">
      <c r="A2988">
        <v>1.8096969516000001</v>
      </c>
      <c r="B2988">
        <v>298.60000000000002</v>
      </c>
      <c r="C2988" s="1">
        <v>-4.5825999999999999E-2</v>
      </c>
      <c r="D2988" s="1">
        <v>-0.134662</v>
      </c>
      <c r="E2988" s="1">
        <v>2.3303829999999999</v>
      </c>
      <c r="F2988" s="1">
        <v>3.0976149999999998</v>
      </c>
      <c r="G2988" s="1">
        <v>-2.3281299999999998</v>
      </c>
      <c r="H2988" s="1">
        <v>0.102451</v>
      </c>
    </row>
    <row r="2989" spans="1:8">
      <c r="A2989">
        <v>1.8103030121999999</v>
      </c>
      <c r="B2989">
        <v>298.7</v>
      </c>
      <c r="C2989" s="1">
        <v>-6.6907999999999995E-2</v>
      </c>
      <c r="D2989" s="1">
        <v>-0.13638700000000001</v>
      </c>
      <c r="E2989" s="1">
        <v>2.316001</v>
      </c>
      <c r="F2989" s="1">
        <v>3.0375269999999999</v>
      </c>
      <c r="G2989" s="1">
        <v>-2.3034720000000002</v>
      </c>
      <c r="H2989" s="1">
        <v>0.24058099999999999</v>
      </c>
    </row>
    <row r="2990" spans="1:8">
      <c r="A2990">
        <v>1.8109090727999999</v>
      </c>
      <c r="B2990">
        <v>298.8</v>
      </c>
      <c r="C2990" s="1">
        <v>-4.4223999999999999E-2</v>
      </c>
      <c r="D2990" s="1">
        <v>-0.13887099999999999</v>
      </c>
      <c r="E2990" s="1">
        <v>2.253015</v>
      </c>
      <c r="F2990" s="1">
        <v>3.1285829999999999</v>
      </c>
      <c r="G2990" s="1">
        <v>-2.2528239999999999</v>
      </c>
      <c r="H2990" s="1">
        <v>2.9309000000000002E-2</v>
      </c>
    </row>
    <row r="2991" spans="1:8">
      <c r="A2991">
        <v>1.8115151333999999</v>
      </c>
      <c r="B2991">
        <v>298.89999999999998</v>
      </c>
      <c r="C2991" s="1">
        <v>-6.5840999999999997E-2</v>
      </c>
      <c r="D2991" s="1">
        <v>-0.142566</v>
      </c>
      <c r="E2991" s="1">
        <v>2.2502200000000001</v>
      </c>
      <c r="F2991" s="1">
        <v>3.0748449999999998</v>
      </c>
      <c r="G2991" s="1">
        <v>-2.2452100000000002</v>
      </c>
      <c r="H2991" s="1">
        <v>0.150085</v>
      </c>
    </row>
    <row r="2992" spans="1:8">
      <c r="A2992">
        <v>1.8121211939999999</v>
      </c>
      <c r="B2992">
        <v>299</v>
      </c>
      <c r="C2992" s="1">
        <v>-5.9969000000000001E-2</v>
      </c>
      <c r="D2992" s="1">
        <v>-0.145564</v>
      </c>
      <c r="E2992" s="1">
        <v>2.310292</v>
      </c>
      <c r="F2992" s="1">
        <v>3.0194230000000002</v>
      </c>
      <c r="G2992" s="1">
        <v>-2.2930730000000001</v>
      </c>
      <c r="H2992" s="1">
        <v>0.28154600000000002</v>
      </c>
    </row>
    <row r="2993" spans="1:8">
      <c r="A2993">
        <v>1.8127272545999999</v>
      </c>
      <c r="B2993">
        <v>299.10000000000002</v>
      </c>
      <c r="C2993" s="1">
        <v>-5.8101E-2</v>
      </c>
      <c r="D2993" s="1">
        <v>-0.151504</v>
      </c>
      <c r="E2993" s="1">
        <v>2.0407519999999999</v>
      </c>
      <c r="F2993" s="1">
        <v>3.0490889999999999</v>
      </c>
      <c r="G2993" s="1">
        <v>-2.0320269999999998</v>
      </c>
      <c r="H2993" s="1">
        <v>0.18850700000000001</v>
      </c>
    </row>
    <row r="2994" spans="1:8">
      <c r="A2994">
        <v>1.8133333152</v>
      </c>
      <c r="B2994">
        <v>299.2</v>
      </c>
      <c r="C2994" s="1">
        <v>-5.2497000000000002E-2</v>
      </c>
      <c r="D2994" s="1">
        <v>-0.15185499999999999</v>
      </c>
      <c r="E2994" s="1">
        <v>2.2051180000000001</v>
      </c>
      <c r="F2994" s="1">
        <v>3.0166930000000001</v>
      </c>
      <c r="G2994" s="1">
        <v>-2.1879409999999999</v>
      </c>
      <c r="H2994" s="1">
        <v>0.274702</v>
      </c>
    </row>
    <row r="2995" spans="1:8">
      <c r="A2995">
        <v>1.8139393758</v>
      </c>
      <c r="B2995">
        <v>299.3</v>
      </c>
      <c r="C2995" s="1">
        <v>-4.9828999999999998E-2</v>
      </c>
      <c r="D2995" s="1">
        <v>-0.15496699999999999</v>
      </c>
      <c r="E2995" s="1">
        <v>2.206747</v>
      </c>
      <c r="F2995" s="1">
        <v>3.0601349999999998</v>
      </c>
      <c r="G2995" s="1">
        <v>-2.19943</v>
      </c>
      <c r="H2995" s="1">
        <v>0.17955699999999999</v>
      </c>
    </row>
    <row r="2996" spans="1:8">
      <c r="A2996">
        <v>1.8145454364</v>
      </c>
      <c r="B2996">
        <v>299.39999999999998</v>
      </c>
      <c r="C2996" s="1">
        <v>-4.9562000000000002E-2</v>
      </c>
      <c r="D2996" s="1">
        <v>-0.15606400000000001</v>
      </c>
      <c r="E2996" s="1">
        <v>2.0820669999999999</v>
      </c>
      <c r="F2996" s="1">
        <v>3.0197720000000001</v>
      </c>
      <c r="G2996" s="1">
        <v>-2.0666370000000001</v>
      </c>
      <c r="H2996" s="1">
        <v>0.25301200000000001</v>
      </c>
    </row>
    <row r="2997" spans="1:8">
      <c r="A2997">
        <v>1.815151497</v>
      </c>
      <c r="B2997">
        <v>299.5</v>
      </c>
      <c r="C2997" s="1">
        <v>-3.4349999999999999E-2</v>
      </c>
      <c r="D2997" s="1">
        <v>-0.15925700000000001</v>
      </c>
      <c r="E2997" s="1">
        <v>2.092082</v>
      </c>
      <c r="F2997" s="1">
        <v>3.094881</v>
      </c>
      <c r="G2997" s="1">
        <v>-2.0897999999999999</v>
      </c>
      <c r="H2997" s="1">
        <v>9.7689999999999999E-2</v>
      </c>
    </row>
    <row r="2998" spans="1:8">
      <c r="A2998">
        <v>1.8157575576</v>
      </c>
      <c r="B2998">
        <v>299.60000000000002</v>
      </c>
      <c r="C2998" s="1">
        <v>-4.7960000000000003E-2</v>
      </c>
      <c r="D2998" s="1">
        <v>-0.163886</v>
      </c>
      <c r="E2998" s="1">
        <v>2.199414</v>
      </c>
      <c r="F2998" s="1">
        <v>3.0041129999999998</v>
      </c>
      <c r="G2998" s="1">
        <v>-2.1786620000000001</v>
      </c>
      <c r="H2998" s="1">
        <v>0.301423</v>
      </c>
    </row>
    <row r="2999" spans="1:8">
      <c r="A2999">
        <v>1.8163636182</v>
      </c>
      <c r="B2999">
        <v>299.7</v>
      </c>
      <c r="C2999" s="1">
        <v>-3.2215000000000001E-2</v>
      </c>
      <c r="D2999" s="1">
        <v>-0.16975100000000001</v>
      </c>
      <c r="E2999" s="1">
        <v>2.1047940000000001</v>
      </c>
      <c r="F2999" s="1">
        <v>3.052022</v>
      </c>
      <c r="G2999" s="1">
        <v>-2.0963560000000001</v>
      </c>
      <c r="H2999" s="1">
        <v>0.188276</v>
      </c>
    </row>
    <row r="3000" spans="1:8">
      <c r="A3000">
        <v>1.8169696788</v>
      </c>
      <c r="B3000">
        <v>299.8</v>
      </c>
      <c r="C3000" s="1">
        <v>-3.3015999999999997E-2</v>
      </c>
      <c r="D3000" s="1">
        <v>-0.17402899999999999</v>
      </c>
      <c r="E3000" s="1">
        <v>2.0378340000000001</v>
      </c>
      <c r="F3000" s="1">
        <v>3.042478</v>
      </c>
      <c r="G3000" s="1">
        <v>-2.0278320000000001</v>
      </c>
      <c r="H3000" s="1">
        <v>0.20164799999999999</v>
      </c>
    </row>
    <row r="3001" spans="1:8">
      <c r="A3001">
        <v>1.8175757394000001</v>
      </c>
      <c r="B3001">
        <v>299.89999999999998</v>
      </c>
      <c r="C3001" s="1">
        <v>-5.57E-2</v>
      </c>
      <c r="D3001" s="1">
        <v>-0.178338</v>
      </c>
      <c r="E3001" s="1">
        <v>2.0611060000000001</v>
      </c>
      <c r="F3001" s="1">
        <v>3.0457329999999998</v>
      </c>
      <c r="G3001" s="1">
        <v>-2.051644</v>
      </c>
      <c r="H3001" s="1">
        <v>0.197274</v>
      </c>
    </row>
    <row r="3002" spans="1:8">
      <c r="A3002">
        <v>1.8181818000000001</v>
      </c>
      <c r="B3002">
        <v>300</v>
      </c>
      <c r="C3002" s="1">
        <v>-5.4632E-2</v>
      </c>
      <c r="D3002" s="1">
        <v>-0.17910300000000001</v>
      </c>
      <c r="E3002" s="1">
        <v>1.8802399999999999</v>
      </c>
      <c r="F3002" s="1">
        <v>3.1237710000000001</v>
      </c>
      <c r="G3002" s="1">
        <v>-1.8799410000000001</v>
      </c>
      <c r="H3002" s="1">
        <v>3.3508000000000003E-2</v>
      </c>
    </row>
    <row r="3003" spans="1:8">
      <c r="A3003">
        <v>1.8187878606000001</v>
      </c>
      <c r="B3003">
        <v>300.10000000000002</v>
      </c>
      <c r="C3003" s="1">
        <v>-5.0629E-2</v>
      </c>
      <c r="D3003" s="1">
        <v>-0.18517500000000001</v>
      </c>
      <c r="E3003" s="1">
        <v>1.958329</v>
      </c>
      <c r="F3003" s="1">
        <v>3.075501</v>
      </c>
      <c r="G3003" s="1">
        <v>-1.954053</v>
      </c>
      <c r="H3003" s="1">
        <v>0.12933500000000001</v>
      </c>
    </row>
    <row r="3004" spans="1:8">
      <c r="A3004">
        <v>1.8193939212000001</v>
      </c>
      <c r="B3004">
        <v>300.2</v>
      </c>
      <c r="C3004" s="1">
        <v>-4.9294999999999999E-2</v>
      </c>
      <c r="D3004" s="1">
        <v>-0.185859</v>
      </c>
      <c r="E3004" s="1">
        <v>1.910898</v>
      </c>
      <c r="F3004" s="1">
        <v>-3.124104</v>
      </c>
      <c r="G3004" s="1">
        <v>-1.910606</v>
      </c>
      <c r="H3004" s="1">
        <v>-3.3417000000000002E-2</v>
      </c>
    </row>
    <row r="3005" spans="1:8">
      <c r="A3005">
        <v>1.8199999818000001</v>
      </c>
      <c r="B3005">
        <v>300.3</v>
      </c>
      <c r="C3005" s="1">
        <v>-3.4083000000000002E-2</v>
      </c>
      <c r="D3005" s="1">
        <v>-0.18945899999999999</v>
      </c>
      <c r="E3005" s="1">
        <v>1.8735109999999999</v>
      </c>
      <c r="F3005" s="1">
        <v>3.021957</v>
      </c>
      <c r="G3005" s="1">
        <v>-1.86012</v>
      </c>
      <c r="H3005" s="1">
        <v>0.223605</v>
      </c>
    </row>
    <row r="3006" spans="1:8">
      <c r="A3006">
        <v>1.8206060423999999</v>
      </c>
      <c r="B3006">
        <v>300.39999999999998</v>
      </c>
      <c r="C3006" s="1">
        <v>-4.3957000000000003E-2</v>
      </c>
      <c r="D3006" s="1">
        <v>-0.19376199999999999</v>
      </c>
      <c r="E3006" s="1">
        <v>1.9972099999999999</v>
      </c>
      <c r="F3006" s="1">
        <v>3.110862</v>
      </c>
      <c r="G3006" s="1">
        <v>-1.996267</v>
      </c>
      <c r="H3006" s="1">
        <v>6.1366999999999998E-2</v>
      </c>
    </row>
    <row r="3007" spans="1:8">
      <c r="A3007">
        <v>1.8212121029999999</v>
      </c>
      <c r="B3007">
        <v>300.5</v>
      </c>
      <c r="C3007" s="1">
        <v>-3.6484999999999997E-2</v>
      </c>
      <c r="D3007" s="1">
        <v>-0.196265</v>
      </c>
      <c r="E3007" s="1">
        <v>1.7499960000000001</v>
      </c>
      <c r="F3007" s="1">
        <v>-3.072276</v>
      </c>
      <c r="G3007" s="1">
        <v>-1.7457940000000001</v>
      </c>
      <c r="H3007" s="1">
        <v>-0.121207</v>
      </c>
    </row>
    <row r="3008" spans="1:8">
      <c r="A3008">
        <v>1.8218181635999999</v>
      </c>
      <c r="B3008">
        <v>300.60000000000002</v>
      </c>
      <c r="C3008" s="1">
        <v>-5.5166E-2</v>
      </c>
      <c r="D3008" s="1">
        <v>-0.201233</v>
      </c>
      <c r="E3008" s="1">
        <v>1.7872809999999999</v>
      </c>
      <c r="F3008" s="1">
        <v>3.1097199999999998</v>
      </c>
      <c r="G3008" s="1">
        <v>-1.786373</v>
      </c>
      <c r="H3008" s="1">
        <v>5.6956E-2</v>
      </c>
    </row>
    <row r="3009" spans="1:8">
      <c r="A3009">
        <v>1.8224242241999999</v>
      </c>
      <c r="B3009">
        <v>300.7</v>
      </c>
      <c r="C3009" s="1">
        <v>-4.2355999999999998E-2</v>
      </c>
      <c r="D3009" s="1">
        <v>-0.20282600000000001</v>
      </c>
      <c r="E3009" s="1">
        <v>1.6151979999999999</v>
      </c>
      <c r="F3009" s="1">
        <v>3.1342970000000001</v>
      </c>
      <c r="G3009" s="1">
        <v>-1.6151549999999999</v>
      </c>
      <c r="H3009" s="1">
        <v>1.1783999999999999E-2</v>
      </c>
    </row>
    <row r="3010" spans="1:8">
      <c r="A3010">
        <v>1.8230302848</v>
      </c>
      <c r="B3010">
        <v>300.8</v>
      </c>
      <c r="C3010" s="1">
        <v>-4.1022000000000003E-2</v>
      </c>
      <c r="D3010" s="1">
        <v>-0.206069</v>
      </c>
      <c r="E3010" s="1">
        <v>1.798074</v>
      </c>
      <c r="F3010" s="1">
        <v>3.0666229999999999</v>
      </c>
      <c r="G3010" s="1">
        <v>-1.793024</v>
      </c>
      <c r="H3010" s="1">
        <v>0.13467399999999999</v>
      </c>
    </row>
    <row r="3011" spans="1:8">
      <c r="A3011">
        <v>1.8236363454</v>
      </c>
      <c r="B3011">
        <v>300.89999999999998</v>
      </c>
      <c r="C3011" s="1">
        <v>-4.5559000000000002E-2</v>
      </c>
      <c r="D3011" s="1">
        <v>-0.20671500000000001</v>
      </c>
      <c r="E3011" s="1">
        <v>1.8360909999999999</v>
      </c>
      <c r="F3011" s="1">
        <v>-3.1033309999999998</v>
      </c>
      <c r="G3011" s="1">
        <v>-1.8347469999999999</v>
      </c>
      <c r="H3011" s="1">
        <v>-7.0234000000000005E-2</v>
      </c>
    </row>
    <row r="3012" spans="1:8">
      <c r="A3012">
        <v>1.824242406</v>
      </c>
      <c r="B3012">
        <v>301</v>
      </c>
      <c r="C3012" s="1">
        <v>-4.0488000000000003E-2</v>
      </c>
      <c r="D3012" s="1">
        <v>-0.20827100000000001</v>
      </c>
      <c r="E3012" s="1">
        <v>1.7276260000000001</v>
      </c>
      <c r="F3012" s="1">
        <v>3.1003229999999999</v>
      </c>
      <c r="G3012" s="1">
        <v>-1.7261550000000001</v>
      </c>
      <c r="H3012" s="1">
        <v>7.1278999999999995E-2</v>
      </c>
    </row>
    <row r="3013" spans="1:8">
      <c r="A3013">
        <v>1.8248484666</v>
      </c>
      <c r="B3013">
        <v>301.10000000000002</v>
      </c>
      <c r="C3013" s="1">
        <v>-3.9688000000000001E-2</v>
      </c>
      <c r="D3013" s="1">
        <v>-0.211564</v>
      </c>
      <c r="E3013" s="1">
        <v>1.747547</v>
      </c>
      <c r="F3013" s="1">
        <v>-3.0958939999999999</v>
      </c>
      <c r="G3013" s="1">
        <v>-1.745722</v>
      </c>
      <c r="H3013" s="1">
        <v>-7.9832E-2</v>
      </c>
    </row>
    <row r="3014" spans="1:8">
      <c r="A3014">
        <v>1.8254545272</v>
      </c>
      <c r="B3014">
        <v>301.2</v>
      </c>
      <c r="C3014" s="1">
        <v>-6.1571000000000001E-2</v>
      </c>
      <c r="D3014" s="1">
        <v>-0.21253</v>
      </c>
      <c r="E3014" s="1">
        <v>1.6423749999999999</v>
      </c>
      <c r="F3014" s="1">
        <v>-3.0851250000000001</v>
      </c>
      <c r="G3014" s="1">
        <v>-1.6397569999999999</v>
      </c>
      <c r="H3014" s="1">
        <v>-9.2691999999999997E-2</v>
      </c>
    </row>
    <row r="3015" spans="1:8">
      <c r="A3015">
        <v>1.8260605878</v>
      </c>
      <c r="B3015">
        <v>301.3</v>
      </c>
      <c r="C3015" s="1">
        <v>-6.3972000000000001E-2</v>
      </c>
      <c r="D3015" s="1">
        <v>-0.216701</v>
      </c>
      <c r="E3015" s="1">
        <v>1.684982</v>
      </c>
      <c r="F3015" s="1">
        <v>-3.0451450000000002</v>
      </c>
      <c r="G3015" s="1">
        <v>-1.6771510000000001</v>
      </c>
      <c r="H3015" s="1">
        <v>-0.16225999999999999</v>
      </c>
    </row>
    <row r="3016" spans="1:8">
      <c r="A3016">
        <v>1.8266666484</v>
      </c>
      <c r="B3016">
        <v>301.39999999999998</v>
      </c>
      <c r="C3016" s="1">
        <v>-5.1163E-2</v>
      </c>
      <c r="D3016" s="1">
        <v>-0.21845100000000001</v>
      </c>
      <c r="E3016" s="1">
        <v>1.625556</v>
      </c>
      <c r="F3016" s="1">
        <v>3.1312389999999999</v>
      </c>
      <c r="G3016" s="1">
        <v>-1.6254690000000001</v>
      </c>
      <c r="H3016" s="1">
        <v>1.6830999999999999E-2</v>
      </c>
    </row>
    <row r="3017" spans="1:8">
      <c r="A3017">
        <v>1.8272727090000001</v>
      </c>
      <c r="B3017">
        <v>301.5</v>
      </c>
      <c r="C3017" s="1">
        <v>-4.3957000000000003E-2</v>
      </c>
      <c r="D3017" s="1">
        <v>-0.21634400000000001</v>
      </c>
      <c r="E3017" s="1">
        <v>1.6417109999999999</v>
      </c>
      <c r="F3017" s="1">
        <v>-3.0133049999999999</v>
      </c>
      <c r="G3017" s="1">
        <v>-1.62822</v>
      </c>
      <c r="H3017" s="1">
        <v>-0.210034</v>
      </c>
    </row>
    <row r="3018" spans="1:8">
      <c r="A3018">
        <v>1.8278787696000001</v>
      </c>
      <c r="B3018">
        <v>301.60000000000002</v>
      </c>
      <c r="C3018" s="1">
        <v>-4.6892999999999997E-2</v>
      </c>
      <c r="D3018" s="1">
        <v>-0.21849499999999999</v>
      </c>
      <c r="E3018" s="1">
        <v>1.5055130000000001</v>
      </c>
      <c r="F3018" s="1">
        <v>-2.9977510000000001</v>
      </c>
      <c r="G3018" s="1">
        <v>-1.489965</v>
      </c>
      <c r="H3018" s="1">
        <v>-0.215809</v>
      </c>
    </row>
    <row r="3019" spans="1:8">
      <c r="A3019">
        <v>1.8284848302000001</v>
      </c>
      <c r="B3019">
        <v>301.7</v>
      </c>
      <c r="C3019" s="1">
        <v>-2.7411999999999999E-2</v>
      </c>
      <c r="D3019" s="1">
        <v>-0.21612400000000001</v>
      </c>
      <c r="E3019" s="1">
        <v>1.634741</v>
      </c>
      <c r="F3019" s="1">
        <v>-2.9494509999999998</v>
      </c>
      <c r="G3019" s="1">
        <v>-1.6046579999999999</v>
      </c>
      <c r="H3019" s="1">
        <v>-0.31217200000000001</v>
      </c>
    </row>
    <row r="3020" spans="1:8">
      <c r="A3020">
        <v>1.8290908908000001</v>
      </c>
      <c r="B3020">
        <v>301.8</v>
      </c>
      <c r="C3020" s="1">
        <v>-4.6626000000000001E-2</v>
      </c>
      <c r="D3020" s="1">
        <v>-0.22151199999999999</v>
      </c>
      <c r="E3020" s="1">
        <v>1.616115</v>
      </c>
      <c r="F3020" s="1">
        <v>-3.0260229999999999</v>
      </c>
      <c r="G3020" s="1">
        <v>-1.605335</v>
      </c>
      <c r="H3020" s="1">
        <v>-0.186359</v>
      </c>
    </row>
    <row r="3021" spans="1:8">
      <c r="A3021">
        <v>1.8296969514000001</v>
      </c>
      <c r="B3021">
        <v>301.89999999999998</v>
      </c>
      <c r="C3021" s="1">
        <v>-3.0880999999999999E-2</v>
      </c>
      <c r="D3021" s="1">
        <v>-0.222139</v>
      </c>
      <c r="E3021" s="1">
        <v>1.5668550000000001</v>
      </c>
      <c r="F3021" s="1">
        <v>-3.0157120000000002</v>
      </c>
      <c r="G3021" s="1">
        <v>-1.5544579999999999</v>
      </c>
      <c r="H3021" s="1">
        <v>-0.196716</v>
      </c>
    </row>
    <row r="3022" spans="1:8">
      <c r="A3022">
        <v>1.8303030119999999</v>
      </c>
      <c r="B3022">
        <v>302</v>
      </c>
      <c r="C3022" s="1">
        <v>-4.1556000000000003E-2</v>
      </c>
      <c r="D3022" s="1">
        <v>-0.22377</v>
      </c>
      <c r="E3022" s="1">
        <v>1.619872</v>
      </c>
      <c r="F3022" s="1">
        <v>-2.891915</v>
      </c>
      <c r="G3022" s="1">
        <v>-1.5696429999999999</v>
      </c>
      <c r="H3022" s="1">
        <v>-0.40025699999999997</v>
      </c>
    </row>
    <row r="3023" spans="1:8">
      <c r="A3023">
        <v>1.8309090725999999</v>
      </c>
      <c r="B3023">
        <v>302.10000000000002</v>
      </c>
      <c r="C3023" s="1">
        <v>-5.1163E-2</v>
      </c>
      <c r="D3023" s="1">
        <v>-0.223607</v>
      </c>
      <c r="E3023" s="1">
        <v>1.5163059999999999</v>
      </c>
      <c r="F3023" s="1">
        <v>-2.9777089999999999</v>
      </c>
      <c r="G3023" s="1">
        <v>-1.495989</v>
      </c>
      <c r="H3023" s="1">
        <v>-0.247387</v>
      </c>
    </row>
    <row r="3024" spans="1:8">
      <c r="A3024">
        <v>1.8315151331999999</v>
      </c>
      <c r="B3024">
        <v>302.2</v>
      </c>
      <c r="C3024" s="1">
        <v>-2.9547E-2</v>
      </c>
      <c r="D3024" s="1">
        <v>-0.22309300000000001</v>
      </c>
      <c r="E3024" s="1">
        <v>1.4380539999999999</v>
      </c>
      <c r="F3024" s="1">
        <v>-2.9421590000000002</v>
      </c>
      <c r="G3024" s="1">
        <v>-1.4095500000000001</v>
      </c>
      <c r="H3024" s="1">
        <v>-0.28489900000000001</v>
      </c>
    </row>
    <row r="3025" spans="1:8">
      <c r="A3025">
        <v>1.8321211937999999</v>
      </c>
      <c r="B3025">
        <v>302.3</v>
      </c>
      <c r="C3025" s="1">
        <v>-4.4491000000000003E-2</v>
      </c>
      <c r="D3025" s="1">
        <v>-0.22414000000000001</v>
      </c>
      <c r="E3025" s="1">
        <v>1.3866080000000001</v>
      </c>
      <c r="F3025" s="1">
        <v>-2.9432839999999998</v>
      </c>
      <c r="G3025" s="1">
        <v>-1.359432</v>
      </c>
      <c r="H3025" s="1">
        <v>-0.27317799999999998</v>
      </c>
    </row>
    <row r="3026" spans="1:8">
      <c r="A3026">
        <v>1.8327272543999999</v>
      </c>
      <c r="B3026">
        <v>302.39999999999998</v>
      </c>
      <c r="C3026" s="1">
        <v>-4.6092000000000001E-2</v>
      </c>
      <c r="D3026" s="1">
        <v>-0.22597800000000001</v>
      </c>
      <c r="E3026" s="1">
        <v>1.5363439999999999</v>
      </c>
      <c r="F3026" s="1">
        <v>-2.9203299999999999</v>
      </c>
      <c r="G3026" s="1">
        <v>-1.4988900000000001</v>
      </c>
      <c r="H3026" s="1">
        <v>-0.33716800000000002</v>
      </c>
    </row>
    <row r="3027" spans="1:8">
      <c r="A3027">
        <v>1.833333315</v>
      </c>
      <c r="B3027">
        <v>302.5</v>
      </c>
      <c r="C3027" s="1">
        <v>-4.5291999999999999E-2</v>
      </c>
      <c r="D3027" s="1">
        <v>-0.22753999999999999</v>
      </c>
      <c r="E3027" s="1">
        <v>1.3973549999999999</v>
      </c>
      <c r="F3027" s="1">
        <v>-2.879607</v>
      </c>
      <c r="G3027" s="1">
        <v>-1.349674</v>
      </c>
      <c r="H3027" s="1">
        <v>-0.36191299999999998</v>
      </c>
    </row>
    <row r="3028" spans="1:8">
      <c r="A3028">
        <v>1.8339393756</v>
      </c>
      <c r="B3028">
        <v>302.60000000000002</v>
      </c>
      <c r="C3028" s="1">
        <v>-5.9168999999999999E-2</v>
      </c>
      <c r="D3028" s="1">
        <v>-0.23000499999999999</v>
      </c>
      <c r="E3028" s="1">
        <v>1.4277489999999999</v>
      </c>
      <c r="F3028" s="1">
        <v>-2.8703599999999998</v>
      </c>
      <c r="G3028" s="1">
        <v>-1.3755520000000001</v>
      </c>
      <c r="H3028" s="1">
        <v>-0.38252199999999997</v>
      </c>
    </row>
    <row r="3029" spans="1:8">
      <c r="A3029">
        <v>1.8345454362</v>
      </c>
      <c r="B3029">
        <v>302.7</v>
      </c>
      <c r="C3029" s="1">
        <v>-4.6892999999999997E-2</v>
      </c>
      <c r="D3029" s="1">
        <v>-0.23080800000000001</v>
      </c>
      <c r="E3029" s="1">
        <v>1.4213119999999999</v>
      </c>
      <c r="F3029" s="1">
        <v>-2.874485</v>
      </c>
      <c r="G3029" s="1">
        <v>-1.3709100000000001</v>
      </c>
      <c r="H3029" s="1">
        <v>-0.37514500000000001</v>
      </c>
    </row>
    <row r="3030" spans="1:8">
      <c r="A3030">
        <v>1.8351514968</v>
      </c>
      <c r="B3030">
        <v>302.8</v>
      </c>
      <c r="C3030" s="1">
        <v>-6.0235999999999998E-2</v>
      </c>
      <c r="D3030" s="1">
        <v>-0.23063900000000001</v>
      </c>
      <c r="E3030" s="1">
        <v>1.2548140000000001</v>
      </c>
      <c r="F3030" s="1">
        <v>-2.8998910000000002</v>
      </c>
      <c r="G3030" s="1">
        <v>-1.2183390000000001</v>
      </c>
      <c r="H3030" s="1">
        <v>-0.300346</v>
      </c>
    </row>
    <row r="3031" spans="1:8">
      <c r="A3031">
        <v>1.8357575574</v>
      </c>
      <c r="B3031">
        <v>302.89999999999998</v>
      </c>
      <c r="C3031" s="1">
        <v>-3.8086000000000002E-2</v>
      </c>
      <c r="D3031" s="1">
        <v>-0.232044</v>
      </c>
      <c r="E3031" s="1">
        <v>1.319601</v>
      </c>
      <c r="F3031" s="1">
        <v>-2.8062320000000001</v>
      </c>
      <c r="G3031" s="1">
        <v>-1.2460880000000001</v>
      </c>
      <c r="H3031" s="1">
        <v>-0.43429299999999998</v>
      </c>
    </row>
    <row r="3032" spans="1:8">
      <c r="A3032">
        <v>1.836363618</v>
      </c>
      <c r="B3032">
        <v>303</v>
      </c>
      <c r="C3032" s="1">
        <v>-5.2763999999999998E-2</v>
      </c>
      <c r="D3032" s="1">
        <v>-0.23149800000000001</v>
      </c>
      <c r="E3032" s="1">
        <v>1.3671469999999999</v>
      </c>
      <c r="F3032" s="1">
        <v>-2.745717</v>
      </c>
      <c r="G3032" s="1">
        <v>-1.2614110000000001</v>
      </c>
      <c r="H3032" s="1">
        <v>-0.52719400000000005</v>
      </c>
    </row>
    <row r="3033" spans="1:8">
      <c r="A3033">
        <v>1.8369696786</v>
      </c>
      <c r="B3033">
        <v>303.10000000000002</v>
      </c>
      <c r="C3033" s="1">
        <v>-4.2355999999999998E-2</v>
      </c>
      <c r="D3033" s="1">
        <v>-0.23266500000000001</v>
      </c>
      <c r="E3033" s="1">
        <v>1.378058</v>
      </c>
      <c r="F3033" s="1">
        <v>-2.8138939999999999</v>
      </c>
      <c r="G3033" s="1">
        <v>-1.3047260000000001</v>
      </c>
      <c r="H3033" s="1">
        <v>-0.443548</v>
      </c>
    </row>
    <row r="3034" spans="1:8">
      <c r="A3034">
        <v>1.8375757392000001</v>
      </c>
      <c r="B3034">
        <v>303.2</v>
      </c>
      <c r="C3034" s="1">
        <v>-6.1837999999999997E-2</v>
      </c>
      <c r="D3034" s="1">
        <v>-0.23322300000000001</v>
      </c>
      <c r="E3034" s="1">
        <v>1.390468</v>
      </c>
      <c r="F3034" s="1">
        <v>-2.7725650000000002</v>
      </c>
      <c r="G3034" s="1">
        <v>-1.296859</v>
      </c>
      <c r="H3034" s="1">
        <v>-0.50155400000000006</v>
      </c>
    </row>
    <row r="3035" spans="1:8">
      <c r="A3035">
        <v>1.8381817998000001</v>
      </c>
      <c r="B3035">
        <v>303.3</v>
      </c>
      <c r="C3035" s="1">
        <v>-5.0629E-2</v>
      </c>
      <c r="D3035" s="1">
        <v>-0.232345</v>
      </c>
      <c r="E3035" s="1">
        <v>1.369122</v>
      </c>
      <c r="F3035" s="1">
        <v>-2.7469570000000001</v>
      </c>
      <c r="G3035" s="1">
        <v>-1.263887</v>
      </c>
      <c r="H3035" s="1">
        <v>-0.526389</v>
      </c>
    </row>
    <row r="3036" spans="1:8">
      <c r="A3036">
        <v>1.8387878604000001</v>
      </c>
      <c r="B3036">
        <v>303.39999999999998</v>
      </c>
      <c r="C3036" s="1">
        <v>-4.3957000000000003E-2</v>
      </c>
      <c r="D3036" s="1">
        <v>-0.231492</v>
      </c>
      <c r="E3036" s="1">
        <v>1.3571519999999999</v>
      </c>
      <c r="F3036" s="1">
        <v>-2.6648160000000001</v>
      </c>
      <c r="G3036" s="1">
        <v>-1.2058009999999999</v>
      </c>
      <c r="H3036" s="1">
        <v>-0.62282099999999996</v>
      </c>
    </row>
    <row r="3037" spans="1:8">
      <c r="A3037">
        <v>1.8393939210000001</v>
      </c>
      <c r="B3037">
        <v>303.5</v>
      </c>
      <c r="C3037" s="1">
        <v>-5.0095000000000001E-2</v>
      </c>
      <c r="D3037" s="1">
        <v>-0.232326</v>
      </c>
      <c r="E3037" s="1">
        <v>1.4144639999999999</v>
      </c>
      <c r="F3037" s="1">
        <v>-2.6281620000000001</v>
      </c>
      <c r="G3037" s="1">
        <v>-1.232089</v>
      </c>
      <c r="H3037" s="1">
        <v>-0.69474100000000005</v>
      </c>
    </row>
    <row r="3038" spans="1:8">
      <c r="A3038">
        <v>1.8399999815999999</v>
      </c>
      <c r="B3038">
        <v>303.60000000000002</v>
      </c>
      <c r="C3038" s="1">
        <v>-4.5559000000000002E-2</v>
      </c>
      <c r="D3038" s="1">
        <v>-0.233047</v>
      </c>
      <c r="E3038" s="1">
        <v>1.4644509999999999</v>
      </c>
      <c r="F3038" s="1">
        <v>-2.6225849999999999</v>
      </c>
      <c r="G3038" s="1">
        <v>-1.2716000000000001</v>
      </c>
      <c r="H3038" s="1">
        <v>-0.72639600000000004</v>
      </c>
    </row>
    <row r="3039" spans="1:8">
      <c r="A3039">
        <v>1.8406060421999999</v>
      </c>
      <c r="B3039">
        <v>303.7</v>
      </c>
      <c r="C3039" s="1">
        <v>-4.9562000000000002E-2</v>
      </c>
      <c r="D3039" s="1">
        <v>-0.23283400000000001</v>
      </c>
      <c r="E3039" s="1">
        <v>1.295811</v>
      </c>
      <c r="F3039" s="1">
        <v>-2.6543329999999998</v>
      </c>
      <c r="G3039" s="1">
        <v>-1.145003</v>
      </c>
      <c r="H3039" s="1">
        <v>-0.606707</v>
      </c>
    </row>
    <row r="3040" spans="1:8">
      <c r="A3040">
        <v>1.8412121027999999</v>
      </c>
      <c r="B3040">
        <v>303.8</v>
      </c>
      <c r="C3040" s="1">
        <v>-4.9828999999999998E-2</v>
      </c>
      <c r="D3040" s="1">
        <v>-0.23358100000000001</v>
      </c>
      <c r="E3040" s="1">
        <v>1.2736799999999999</v>
      </c>
      <c r="F3040" s="1">
        <v>-2.6247940000000001</v>
      </c>
      <c r="G3040" s="1">
        <v>-1.107345</v>
      </c>
      <c r="H3040" s="1">
        <v>-0.62932500000000002</v>
      </c>
    </row>
    <row r="3041" spans="1:8">
      <c r="A3041">
        <v>1.8418181633999999</v>
      </c>
      <c r="B3041">
        <v>303.89999999999998</v>
      </c>
      <c r="C3041" s="1">
        <v>-4.9028000000000002E-2</v>
      </c>
      <c r="D3041" s="1">
        <v>-0.23167399999999999</v>
      </c>
      <c r="E3041" s="1">
        <v>1.3620989999999999</v>
      </c>
      <c r="F3041" s="1">
        <v>-2.5986609999999999</v>
      </c>
      <c r="G3041" s="1">
        <v>-1.166226</v>
      </c>
      <c r="H3041" s="1">
        <v>-0.70372599999999996</v>
      </c>
    </row>
    <row r="3042" spans="1:8">
      <c r="A3042">
        <v>1.8424242239999999</v>
      </c>
      <c r="B3042">
        <v>304</v>
      </c>
      <c r="C3042" s="1">
        <v>-5.2497000000000002E-2</v>
      </c>
      <c r="D3042" s="1">
        <v>-0.23038800000000001</v>
      </c>
      <c r="E3042" s="1">
        <v>1.3574489999999999</v>
      </c>
      <c r="F3042" s="1">
        <v>-2.5922170000000002</v>
      </c>
      <c r="G3042" s="1">
        <v>-1.1577010000000001</v>
      </c>
      <c r="H3042" s="1">
        <v>-0.70879800000000004</v>
      </c>
    </row>
    <row r="3043" spans="1:8">
      <c r="A3043">
        <v>1.8430302846</v>
      </c>
      <c r="B3043">
        <v>304.10000000000002</v>
      </c>
      <c r="C3043" s="1">
        <v>-5.7034000000000001E-2</v>
      </c>
      <c r="D3043" s="1">
        <v>-0.23242599999999999</v>
      </c>
      <c r="E3043" s="1">
        <v>1.424237</v>
      </c>
      <c r="F3043" s="1">
        <v>-2.5708880000000001</v>
      </c>
      <c r="G3043" s="1">
        <v>-1.1985250000000001</v>
      </c>
      <c r="H3043" s="1">
        <v>-0.76940799999999998</v>
      </c>
    </row>
    <row r="3044" spans="1:8">
      <c r="A3044">
        <v>1.8436363452</v>
      </c>
      <c r="B3044">
        <v>304.2</v>
      </c>
      <c r="C3044" s="1">
        <v>-6.8509E-2</v>
      </c>
      <c r="D3044" s="1">
        <v>-0.23311599999999999</v>
      </c>
      <c r="E3044" s="1">
        <v>1.400085</v>
      </c>
      <c r="F3044" s="1">
        <v>-2.5897739999999998</v>
      </c>
      <c r="G3044" s="1">
        <v>-1.1922740000000001</v>
      </c>
      <c r="H3044" s="1">
        <v>-0.73397599999999996</v>
      </c>
    </row>
    <row r="3045" spans="1:8">
      <c r="A3045">
        <v>1.8442424058</v>
      </c>
      <c r="B3045">
        <v>304.3</v>
      </c>
      <c r="C3045" s="1">
        <v>-5.1163E-2</v>
      </c>
      <c r="D3045" s="1">
        <v>-0.23522399999999999</v>
      </c>
      <c r="E3045" s="1">
        <v>1.4006730000000001</v>
      </c>
      <c r="F3045" s="1">
        <v>-2.543755</v>
      </c>
      <c r="G3045" s="1">
        <v>-1.1577329999999999</v>
      </c>
      <c r="H3045" s="1">
        <v>-0.78837800000000002</v>
      </c>
    </row>
    <row r="3046" spans="1:8">
      <c r="A3046">
        <v>1.8448484664</v>
      </c>
      <c r="B3046">
        <v>304.39999999999998</v>
      </c>
      <c r="C3046" s="1">
        <v>-5.9702999999999999E-2</v>
      </c>
      <c r="D3046" s="1">
        <v>-0.235651</v>
      </c>
      <c r="E3046" s="1">
        <v>1.5419099999999999</v>
      </c>
      <c r="F3046" s="1">
        <v>-2.5225270000000002</v>
      </c>
      <c r="G3046" s="1">
        <v>-1.2557640000000001</v>
      </c>
      <c r="H3046" s="1">
        <v>-0.89473199999999997</v>
      </c>
    </row>
    <row r="3047" spans="1:8">
      <c r="A3047">
        <v>1.845454527</v>
      </c>
      <c r="B3047">
        <v>304.5</v>
      </c>
      <c r="C3047" s="1">
        <v>-5.7034000000000001E-2</v>
      </c>
      <c r="D3047" s="1">
        <v>-0.237488</v>
      </c>
      <c r="E3047" s="1">
        <v>1.5078959999999999</v>
      </c>
      <c r="F3047" s="1">
        <v>-2.522211</v>
      </c>
      <c r="G3047" s="1">
        <v>-1.2277849999999999</v>
      </c>
      <c r="H3047" s="1">
        <v>-0.87538199999999999</v>
      </c>
    </row>
    <row r="3048" spans="1:8">
      <c r="A3048">
        <v>1.8460605876</v>
      </c>
      <c r="B3048">
        <v>304.60000000000002</v>
      </c>
      <c r="C3048" s="1">
        <v>-6.9577E-2</v>
      </c>
      <c r="D3048" s="1">
        <v>-0.23705599999999999</v>
      </c>
      <c r="E3048" s="1">
        <v>1.512429</v>
      </c>
      <c r="F3048" s="1">
        <v>-2.500175</v>
      </c>
      <c r="G3048" s="1">
        <v>-1.2118310000000001</v>
      </c>
      <c r="H3048" s="1">
        <v>-0.90493500000000004</v>
      </c>
    </row>
    <row r="3049" spans="1:8">
      <c r="A3049">
        <v>1.8466666482</v>
      </c>
      <c r="B3049">
        <v>304.7</v>
      </c>
      <c r="C3049" s="1">
        <v>-4.8760999999999999E-2</v>
      </c>
      <c r="D3049" s="1">
        <v>-0.23710600000000001</v>
      </c>
      <c r="E3049" s="1">
        <v>1.4796819999999999</v>
      </c>
      <c r="F3049" s="1">
        <v>-2.5727190000000002</v>
      </c>
      <c r="G3049" s="1">
        <v>-1.2466440000000001</v>
      </c>
      <c r="H3049" s="1">
        <v>-0.79708000000000001</v>
      </c>
    </row>
    <row r="3050" spans="1:8">
      <c r="A3050">
        <v>1.8472727088000001</v>
      </c>
      <c r="B3050">
        <v>304.8</v>
      </c>
      <c r="C3050" s="1">
        <v>-4.3157000000000001E-2</v>
      </c>
      <c r="D3050" s="1">
        <v>-0.238097</v>
      </c>
      <c r="E3050" s="1">
        <v>1.4679610000000001</v>
      </c>
      <c r="F3050" s="1">
        <v>-2.559812</v>
      </c>
      <c r="G3050" s="1">
        <v>-1.2264600000000001</v>
      </c>
      <c r="H3050" s="1">
        <v>-0.80666300000000002</v>
      </c>
    </row>
    <row r="3051" spans="1:8">
      <c r="A3051">
        <v>1.8478787694000001</v>
      </c>
      <c r="B3051">
        <v>304.89999999999998</v>
      </c>
      <c r="C3051" s="1">
        <v>-5.7034000000000001E-2</v>
      </c>
      <c r="D3051" s="1">
        <v>-0.23952699999999999</v>
      </c>
      <c r="E3051" s="1">
        <v>1.517031</v>
      </c>
      <c r="F3051" s="1">
        <v>-2.5188760000000001</v>
      </c>
      <c r="G3051" s="1">
        <v>-1.23228</v>
      </c>
      <c r="H3051" s="1">
        <v>-0.884799</v>
      </c>
    </row>
    <row r="3052" spans="1:8">
      <c r="A3052">
        <v>1.8484848300000001</v>
      </c>
      <c r="B3052">
        <v>305</v>
      </c>
      <c r="C3052" s="1">
        <v>-4.0221E-2</v>
      </c>
      <c r="D3052" s="1">
        <v>-0.23802200000000001</v>
      </c>
      <c r="E3052" s="1">
        <v>1.4505790000000001</v>
      </c>
      <c r="F3052" s="1">
        <v>-2.5621049999999999</v>
      </c>
      <c r="G3052" s="1">
        <v>-1.213762</v>
      </c>
      <c r="H3052" s="1">
        <v>-0.79432999999999998</v>
      </c>
    </row>
    <row r="3053" spans="1:8">
      <c r="A3053">
        <v>1.8490908906000001</v>
      </c>
      <c r="B3053">
        <v>305.10000000000002</v>
      </c>
      <c r="C3053" s="1">
        <v>-7.1178000000000005E-2</v>
      </c>
      <c r="D3053" s="1">
        <v>-0.23982800000000001</v>
      </c>
      <c r="E3053" s="1">
        <v>1.463201</v>
      </c>
      <c r="F3053" s="1">
        <v>-2.5425409999999999</v>
      </c>
      <c r="G3053" s="1">
        <v>-1.2084140000000001</v>
      </c>
      <c r="H3053" s="1">
        <v>-0.82504</v>
      </c>
    </row>
    <row r="3054" spans="1:8">
      <c r="A3054">
        <v>1.8496969512000001</v>
      </c>
      <c r="B3054">
        <v>305.2</v>
      </c>
      <c r="C3054" s="1">
        <v>-3.5950999999999997E-2</v>
      </c>
      <c r="D3054" s="1">
        <v>-0.238373</v>
      </c>
      <c r="E3054" s="1">
        <v>1.5158929999999999</v>
      </c>
      <c r="F3054" s="1">
        <v>-2.5438299999999998</v>
      </c>
      <c r="G3054" s="1">
        <v>-1.2530330000000001</v>
      </c>
      <c r="H3054" s="1">
        <v>-0.85313600000000001</v>
      </c>
    </row>
    <row r="3055" spans="1:8">
      <c r="A3055">
        <v>1.8503030117999999</v>
      </c>
      <c r="B3055">
        <v>305.3</v>
      </c>
      <c r="C3055" s="1">
        <v>-6.7174999999999999E-2</v>
      </c>
      <c r="D3055" s="1">
        <v>-0.237595</v>
      </c>
      <c r="E3055" s="1">
        <v>1.6170150000000001</v>
      </c>
      <c r="F3055" s="1">
        <v>-2.594668</v>
      </c>
      <c r="G3055" s="1">
        <v>-1.3811370000000001</v>
      </c>
      <c r="H3055" s="1">
        <v>-0.84094999999999998</v>
      </c>
    </row>
    <row r="3056" spans="1:8">
      <c r="A3056">
        <v>1.8509090723999999</v>
      </c>
      <c r="B3056">
        <v>305.39999999999998</v>
      </c>
      <c r="C3056" s="1">
        <v>-5.3297999999999998E-2</v>
      </c>
      <c r="D3056" s="1">
        <v>-0.23652899999999999</v>
      </c>
      <c r="E3056" s="1">
        <v>1.577067</v>
      </c>
      <c r="F3056" s="1">
        <v>-2.6331190000000002</v>
      </c>
      <c r="G3056" s="1">
        <v>-1.3775500000000001</v>
      </c>
      <c r="H3056" s="1">
        <v>-0.767787</v>
      </c>
    </row>
    <row r="3057" spans="1:8">
      <c r="A3057">
        <v>1.8515151329999999</v>
      </c>
      <c r="B3057">
        <v>305.5</v>
      </c>
      <c r="C3057" s="1">
        <v>-6.1037000000000001E-2</v>
      </c>
      <c r="D3057" s="1">
        <v>-0.234879</v>
      </c>
      <c r="E3057" s="1">
        <v>1.4807049999999999</v>
      </c>
      <c r="F3057" s="1">
        <v>-2.578919</v>
      </c>
      <c r="G3057" s="1">
        <v>-1.2524280000000001</v>
      </c>
      <c r="H3057" s="1">
        <v>-0.78988100000000006</v>
      </c>
    </row>
    <row r="3058" spans="1:8">
      <c r="A3058">
        <v>1.8521211935999999</v>
      </c>
      <c r="B3058">
        <v>305.60000000000002</v>
      </c>
      <c r="C3058" s="1">
        <v>-4.8226999999999999E-2</v>
      </c>
      <c r="D3058" s="1">
        <v>-0.23295299999999999</v>
      </c>
      <c r="E3058" s="1">
        <v>1.443635</v>
      </c>
      <c r="F3058" s="1">
        <v>-2.6240230000000002</v>
      </c>
      <c r="G3058" s="1">
        <v>-1.2545539999999999</v>
      </c>
      <c r="H3058" s="1">
        <v>-0.71426699999999999</v>
      </c>
    </row>
    <row r="3059" spans="1:8">
      <c r="A3059">
        <v>1.8527272542</v>
      </c>
      <c r="B3059">
        <v>305.7</v>
      </c>
      <c r="C3059" s="1">
        <v>-3.0880999999999999E-2</v>
      </c>
      <c r="D3059" s="1">
        <v>-0.22970399999999999</v>
      </c>
      <c r="E3059" s="1">
        <v>1.440555</v>
      </c>
      <c r="F3059" s="1">
        <v>-2.620533</v>
      </c>
      <c r="G3059" s="1">
        <v>-1.249382</v>
      </c>
      <c r="H3059" s="1">
        <v>-0.71710799999999997</v>
      </c>
    </row>
    <row r="3060" spans="1:8">
      <c r="A3060">
        <v>1.8533333148</v>
      </c>
      <c r="B3060">
        <v>305.8</v>
      </c>
      <c r="C3060" s="1">
        <v>-5.8635E-2</v>
      </c>
      <c r="D3060" s="1">
        <v>-0.228268</v>
      </c>
      <c r="E3060" s="1">
        <v>1.3545739999999999</v>
      </c>
      <c r="F3060" s="1">
        <v>-2.6037119999999998</v>
      </c>
      <c r="G3060" s="1">
        <v>-1.1633039999999999</v>
      </c>
      <c r="H3060" s="1">
        <v>-0.693971</v>
      </c>
    </row>
    <row r="3061" spans="1:8">
      <c r="A3061">
        <v>1.8539393754</v>
      </c>
      <c r="B3061">
        <v>305.89999999999998</v>
      </c>
      <c r="C3061" s="1">
        <v>-4.8226999999999999E-2</v>
      </c>
      <c r="D3061" s="1">
        <v>-0.22578400000000001</v>
      </c>
      <c r="E3061" s="1">
        <v>1.382485</v>
      </c>
      <c r="F3061" s="1">
        <v>-2.597753</v>
      </c>
      <c r="G3061" s="1">
        <v>-1.1830309999999999</v>
      </c>
      <c r="H3061" s="1">
        <v>-0.715333</v>
      </c>
    </row>
    <row r="3062" spans="1:8">
      <c r="A3062">
        <v>1.854545436</v>
      </c>
      <c r="B3062">
        <v>306</v>
      </c>
      <c r="C3062" s="1">
        <v>-6.7174999999999999E-2</v>
      </c>
      <c r="D3062" s="1">
        <v>-0.223965</v>
      </c>
      <c r="E3062" s="1">
        <v>1.4153849999999999</v>
      </c>
      <c r="F3062" s="1">
        <v>-2.567326</v>
      </c>
      <c r="G3062" s="1">
        <v>-1.188345</v>
      </c>
      <c r="H3062" s="1">
        <v>-0.76886399999999999</v>
      </c>
    </row>
    <row r="3063" spans="1:8">
      <c r="A3063">
        <v>1.8551514966</v>
      </c>
      <c r="B3063">
        <v>306.10000000000002</v>
      </c>
      <c r="C3063" s="1">
        <v>-4.1822999999999999E-2</v>
      </c>
      <c r="D3063" s="1">
        <v>-0.22068399999999999</v>
      </c>
      <c r="E3063" s="1">
        <v>1.376851</v>
      </c>
      <c r="F3063" s="1">
        <v>-2.5822690000000001</v>
      </c>
      <c r="G3063" s="1">
        <v>-1.167038</v>
      </c>
      <c r="H3063" s="1">
        <v>-0.730576</v>
      </c>
    </row>
    <row r="3064" spans="1:8">
      <c r="A3064">
        <v>1.8557575572</v>
      </c>
      <c r="B3064">
        <v>306.2</v>
      </c>
      <c r="C3064" s="1">
        <v>-6.1037000000000001E-2</v>
      </c>
      <c r="D3064" s="1">
        <v>-0.21526500000000001</v>
      </c>
      <c r="E3064" s="1">
        <v>1.271461</v>
      </c>
      <c r="F3064" s="1">
        <v>-2.610757</v>
      </c>
      <c r="G3064" s="1">
        <v>-1.096489</v>
      </c>
      <c r="H3064" s="1">
        <v>-0.64368199999999998</v>
      </c>
    </row>
    <row r="3065" spans="1:8">
      <c r="A3065">
        <v>1.8563636178</v>
      </c>
      <c r="B3065">
        <v>306.3</v>
      </c>
      <c r="C3065" s="1">
        <v>-5.9168999999999999E-2</v>
      </c>
      <c r="D3065" s="1">
        <v>-0.211558</v>
      </c>
      <c r="E3065" s="1">
        <v>1.223546</v>
      </c>
      <c r="F3065" s="1">
        <v>-2.5431870000000001</v>
      </c>
      <c r="G3065" s="1">
        <v>-1.010937</v>
      </c>
      <c r="H3065" s="1">
        <v>-0.68925499999999995</v>
      </c>
    </row>
    <row r="3066" spans="1:8">
      <c r="A3066">
        <v>1.8569696784</v>
      </c>
      <c r="B3066">
        <v>306.39999999999998</v>
      </c>
      <c r="C3066" s="1">
        <v>-5.4364999999999997E-2</v>
      </c>
      <c r="D3066" s="1">
        <v>-0.20739299999999999</v>
      </c>
      <c r="E3066" s="1">
        <v>1.236766</v>
      </c>
      <c r="F3066" s="1">
        <v>-2.5419339999999999</v>
      </c>
      <c r="G3066" s="1">
        <v>-1.020985</v>
      </c>
      <c r="H3066" s="1">
        <v>-0.69798199999999999</v>
      </c>
    </row>
    <row r="3067" spans="1:8">
      <c r="A3067">
        <v>1.8575757390000001</v>
      </c>
      <c r="B3067">
        <v>306.5</v>
      </c>
      <c r="C3067" s="1">
        <v>-5.8368000000000003E-2</v>
      </c>
      <c r="D3067" s="1">
        <v>-0.202657</v>
      </c>
      <c r="E3067" s="1">
        <v>1.246902</v>
      </c>
      <c r="F3067" s="1">
        <v>-2.5873439999999999</v>
      </c>
      <c r="G3067" s="1">
        <v>-1.060236</v>
      </c>
      <c r="H3067" s="1">
        <v>-0.65625</v>
      </c>
    </row>
    <row r="3068" spans="1:8">
      <c r="A3068">
        <v>1.8581817996000001</v>
      </c>
      <c r="B3068">
        <v>306.60000000000002</v>
      </c>
      <c r="C3068" s="1">
        <v>-6.4505999999999994E-2</v>
      </c>
      <c r="D3068" s="1">
        <v>-0.20024800000000001</v>
      </c>
      <c r="E3068" s="1">
        <v>1.2172050000000001</v>
      </c>
      <c r="F3068" s="1">
        <v>-2.508594</v>
      </c>
      <c r="G3068" s="1">
        <v>-0.98138000000000003</v>
      </c>
      <c r="H3068" s="1">
        <v>-0.72005600000000003</v>
      </c>
    </row>
    <row r="3069" spans="1:8">
      <c r="A3069">
        <v>1.8587878602000001</v>
      </c>
      <c r="B3069">
        <v>306.7</v>
      </c>
      <c r="C3069" s="1">
        <v>-5.3831999999999998E-2</v>
      </c>
      <c r="D3069" s="1">
        <v>-0.196773</v>
      </c>
      <c r="E3069" s="1">
        <v>1.148712</v>
      </c>
      <c r="F3069" s="1">
        <v>-2.5471159999999999</v>
      </c>
      <c r="G3069" s="1">
        <v>-0.95164000000000004</v>
      </c>
      <c r="H3069" s="1">
        <v>-0.64336499999999996</v>
      </c>
    </row>
    <row r="3070" spans="1:8">
      <c r="A3070">
        <v>1.8593939208000001</v>
      </c>
      <c r="B3070">
        <v>306.8</v>
      </c>
      <c r="C3070" s="1">
        <v>-4.8760999999999999E-2</v>
      </c>
      <c r="D3070" s="1">
        <v>-0.191272</v>
      </c>
      <c r="E3070" s="1">
        <v>1.117977</v>
      </c>
      <c r="F3070" s="1">
        <v>-2.5701390000000002</v>
      </c>
      <c r="G3070" s="1">
        <v>-0.94034799999999996</v>
      </c>
      <c r="H3070" s="1">
        <v>-0.60466399999999998</v>
      </c>
    </row>
    <row r="3071" spans="1:8">
      <c r="A3071">
        <v>1.8599999813999999</v>
      </c>
      <c r="B3071">
        <v>306.89999999999998</v>
      </c>
      <c r="C3071" s="1">
        <v>-8.0251000000000003E-2</v>
      </c>
      <c r="D3071" s="1">
        <v>-0.187107</v>
      </c>
      <c r="E3071" s="1">
        <v>1.111194</v>
      </c>
      <c r="F3071" s="1">
        <v>-2.5499170000000002</v>
      </c>
      <c r="G3071" s="1">
        <v>-0.92229899999999998</v>
      </c>
      <c r="H3071" s="1">
        <v>-0.61977099999999996</v>
      </c>
    </row>
    <row r="3072" spans="1:8">
      <c r="A3072">
        <v>1.8606060419999999</v>
      </c>
      <c r="B3072">
        <v>307</v>
      </c>
      <c r="C3072" s="1">
        <v>-5.0629E-2</v>
      </c>
      <c r="D3072" s="1">
        <v>-0.18165600000000001</v>
      </c>
      <c r="E3072" s="1">
        <v>1.071779</v>
      </c>
      <c r="F3072" s="1">
        <v>-2.5206559999999998</v>
      </c>
      <c r="G3072" s="1">
        <v>-0.87171399999999999</v>
      </c>
      <c r="H3072" s="1">
        <v>-0.62355700000000003</v>
      </c>
    </row>
    <row r="3073" spans="1:8">
      <c r="A3073">
        <v>1.8612121025999999</v>
      </c>
      <c r="B3073">
        <v>307.10000000000002</v>
      </c>
      <c r="C3073" s="1">
        <v>-6.0235999999999998E-2</v>
      </c>
      <c r="D3073" s="1">
        <v>-0.18074699999999999</v>
      </c>
      <c r="E3073" s="1">
        <v>1.142476</v>
      </c>
      <c r="F3073" s="1">
        <v>-2.5156800000000001</v>
      </c>
      <c r="G3073" s="1">
        <v>-0.92589500000000002</v>
      </c>
      <c r="H3073" s="1">
        <v>-0.66930500000000004</v>
      </c>
    </row>
    <row r="3074" spans="1:8">
      <c r="A3074">
        <v>1.8618181631999999</v>
      </c>
      <c r="B3074">
        <v>307.2</v>
      </c>
      <c r="C3074" s="1">
        <v>-5.5966000000000002E-2</v>
      </c>
      <c r="D3074" s="1">
        <v>-0.17709</v>
      </c>
      <c r="E3074" s="1">
        <v>1.051995</v>
      </c>
      <c r="F3074" s="1">
        <v>-2.469287</v>
      </c>
      <c r="G3074" s="1">
        <v>-0.82306800000000002</v>
      </c>
      <c r="H3074" s="1">
        <v>-0.65517400000000003</v>
      </c>
    </row>
    <row r="3075" spans="1:8">
      <c r="A3075">
        <v>1.8624242237999999</v>
      </c>
      <c r="B3075">
        <v>307.3</v>
      </c>
      <c r="C3075" s="1">
        <v>-6.2905000000000003E-2</v>
      </c>
      <c r="D3075" s="1">
        <v>-0.174869</v>
      </c>
      <c r="E3075" s="1">
        <v>1.0557019999999999</v>
      </c>
      <c r="F3075" s="1">
        <v>-2.4162629999999998</v>
      </c>
      <c r="G3075" s="1">
        <v>-0.78996100000000002</v>
      </c>
      <c r="H3075" s="1">
        <v>-0.70033400000000001</v>
      </c>
    </row>
    <row r="3076" spans="1:8">
      <c r="A3076">
        <v>1.8630302844</v>
      </c>
      <c r="B3076">
        <v>307.39999999999998</v>
      </c>
      <c r="C3076" s="1">
        <v>-5.8902000000000003E-2</v>
      </c>
      <c r="D3076" s="1">
        <v>-0.17332</v>
      </c>
      <c r="E3076" s="1">
        <v>1.095372</v>
      </c>
      <c r="F3076" s="1">
        <v>-2.3500679999999998</v>
      </c>
      <c r="G3076" s="1">
        <v>-0.76978500000000005</v>
      </c>
      <c r="H3076" s="1">
        <v>-0.77927599999999997</v>
      </c>
    </row>
    <row r="3077" spans="1:8">
      <c r="A3077">
        <v>1.863636345</v>
      </c>
      <c r="B3077">
        <v>307.5</v>
      </c>
      <c r="C3077" s="1">
        <v>-4.5291999999999999E-2</v>
      </c>
      <c r="D3077" s="1">
        <v>-0.16800100000000001</v>
      </c>
      <c r="E3077" s="1">
        <v>1.029679</v>
      </c>
      <c r="F3077" s="1">
        <v>-2.3658220000000001</v>
      </c>
      <c r="G3077" s="1">
        <v>-0.73506800000000005</v>
      </c>
      <c r="H3077" s="1">
        <v>-0.72104999999999997</v>
      </c>
    </row>
    <row r="3078" spans="1:8">
      <c r="A3078">
        <v>1.8642424056</v>
      </c>
      <c r="B3078">
        <v>307.60000000000002</v>
      </c>
      <c r="C3078" s="1">
        <v>-4.9294999999999999E-2</v>
      </c>
      <c r="D3078" s="1">
        <v>-0.16578699999999999</v>
      </c>
      <c r="E3078" s="1">
        <v>0.989039</v>
      </c>
      <c r="F3078" s="1">
        <v>-2.375658</v>
      </c>
      <c r="G3078" s="1">
        <v>-0.71283399999999997</v>
      </c>
      <c r="H3078" s="1">
        <v>-0.68561300000000003</v>
      </c>
    </row>
    <row r="3079" spans="1:8">
      <c r="A3079">
        <v>1.8648484662</v>
      </c>
      <c r="B3079">
        <v>307.7</v>
      </c>
      <c r="C3079" s="1">
        <v>-5.6232999999999998E-2</v>
      </c>
      <c r="D3079" s="1">
        <v>-0.159778</v>
      </c>
      <c r="E3079" s="1">
        <v>0.97702800000000001</v>
      </c>
      <c r="F3079" s="1">
        <v>-2.3568950000000002</v>
      </c>
      <c r="G3079" s="1">
        <v>-0.69134700000000004</v>
      </c>
      <c r="H3079" s="1">
        <v>-0.69037800000000005</v>
      </c>
    </row>
    <row r="3080" spans="1:8">
      <c r="A3080">
        <v>1.8654545268</v>
      </c>
      <c r="B3080">
        <v>307.8</v>
      </c>
      <c r="C3080" s="1">
        <v>-4.9562000000000002E-2</v>
      </c>
      <c r="D3080" s="1">
        <v>-0.15928800000000001</v>
      </c>
      <c r="E3080" s="1">
        <v>0.94320800000000005</v>
      </c>
      <c r="F3080" s="1">
        <v>-2.311391</v>
      </c>
      <c r="G3080" s="1">
        <v>-0.63640799999999997</v>
      </c>
      <c r="H3080" s="1">
        <v>-0.69615099999999996</v>
      </c>
    </row>
    <row r="3081" spans="1:8">
      <c r="A3081">
        <v>1.8660605874</v>
      </c>
      <c r="B3081">
        <v>307.89999999999998</v>
      </c>
      <c r="C3081" s="1">
        <v>-4.0221E-2</v>
      </c>
      <c r="D3081" s="1">
        <v>-0.15587000000000001</v>
      </c>
      <c r="E3081" s="1">
        <v>0.94500099999999998</v>
      </c>
      <c r="F3081" s="1">
        <v>-2.2712210000000002</v>
      </c>
      <c r="G3081" s="1">
        <v>-0.609093</v>
      </c>
      <c r="H3081" s="1">
        <v>-0.72251799999999999</v>
      </c>
    </row>
    <row r="3082" spans="1:8">
      <c r="A3082">
        <v>1.866666648</v>
      </c>
      <c r="B3082">
        <v>308</v>
      </c>
      <c r="C3082" s="1">
        <v>-2.6343999999999999E-2</v>
      </c>
      <c r="D3082" s="1">
        <v>-0.154641</v>
      </c>
      <c r="E3082" s="1">
        <v>0.93631500000000001</v>
      </c>
      <c r="F3082" s="1">
        <v>-2.277733</v>
      </c>
      <c r="G3082" s="1">
        <v>-0.60814400000000002</v>
      </c>
      <c r="H3082" s="1">
        <v>-0.71193200000000001</v>
      </c>
    </row>
    <row r="3083" spans="1:8">
      <c r="A3083">
        <v>1.8672727086000001</v>
      </c>
      <c r="B3083">
        <v>308.10000000000002</v>
      </c>
      <c r="C3083" s="1">
        <v>-6.1571000000000001E-2</v>
      </c>
      <c r="D3083" s="1">
        <v>-0.150557</v>
      </c>
      <c r="E3083" s="1">
        <v>0.97206300000000001</v>
      </c>
      <c r="F3083" s="1">
        <v>-2.2556189999999998</v>
      </c>
      <c r="G3083" s="1">
        <v>-0.61486499999999999</v>
      </c>
      <c r="H3083" s="1">
        <v>-0.75289399999999995</v>
      </c>
    </row>
    <row r="3084" spans="1:8">
      <c r="A3084">
        <v>1.8678787692000001</v>
      </c>
      <c r="B3084">
        <v>308.2</v>
      </c>
      <c r="C3084" s="1">
        <v>-5.5966000000000002E-2</v>
      </c>
      <c r="D3084" s="1">
        <v>-0.14510000000000001</v>
      </c>
      <c r="E3084" s="1">
        <v>0.90997600000000001</v>
      </c>
      <c r="F3084" s="1">
        <v>-2.1474489999999999</v>
      </c>
      <c r="G3084" s="1">
        <v>-0.49613800000000002</v>
      </c>
      <c r="H3084" s="1">
        <v>-0.762826</v>
      </c>
    </row>
    <row r="3085" spans="1:8">
      <c r="A3085">
        <v>1.8684848298000001</v>
      </c>
      <c r="B3085">
        <v>308.3</v>
      </c>
      <c r="C3085" s="1">
        <v>-3.2749E-2</v>
      </c>
      <c r="D3085" s="1">
        <v>-0.14038900000000001</v>
      </c>
      <c r="E3085" s="1">
        <v>0.98794099999999996</v>
      </c>
      <c r="F3085" s="1">
        <v>-2.1993849999999999</v>
      </c>
      <c r="G3085" s="1">
        <v>-0.58091300000000001</v>
      </c>
      <c r="H3085" s="1">
        <v>-0.79910400000000004</v>
      </c>
    </row>
    <row r="3086" spans="1:8">
      <c r="A3086">
        <v>1.8690908904000001</v>
      </c>
      <c r="B3086">
        <v>308.39999999999998</v>
      </c>
      <c r="C3086" s="1">
        <v>-4.7426999999999997E-2</v>
      </c>
      <c r="D3086" s="1">
        <v>-0.13340199999999999</v>
      </c>
      <c r="E3086" s="1">
        <v>0.97552300000000003</v>
      </c>
      <c r="F3086" s="1">
        <v>-2.1258349999999999</v>
      </c>
      <c r="G3086" s="1">
        <v>-0.51407700000000001</v>
      </c>
      <c r="H3086" s="1">
        <v>-0.82907699999999995</v>
      </c>
    </row>
    <row r="3087" spans="1:8">
      <c r="A3087">
        <v>1.8696969510000001</v>
      </c>
      <c r="B3087">
        <v>308.5</v>
      </c>
      <c r="C3087" s="1">
        <v>-4.5559000000000002E-2</v>
      </c>
      <c r="D3087" s="1">
        <v>-0.129801</v>
      </c>
      <c r="E3087" s="1">
        <v>0.88914199999999999</v>
      </c>
      <c r="F3087" s="1">
        <v>-2.1164939999999999</v>
      </c>
      <c r="G3087" s="1">
        <v>-0.46147700000000003</v>
      </c>
      <c r="H3087" s="1">
        <v>-0.76000699999999999</v>
      </c>
    </row>
    <row r="3088" spans="1:8">
      <c r="A3088">
        <v>1.8703030115999999</v>
      </c>
      <c r="B3088">
        <v>308.60000000000002</v>
      </c>
      <c r="C3088" s="1">
        <v>-3.4883999999999998E-2</v>
      </c>
      <c r="D3088" s="1">
        <v>-0.12324</v>
      </c>
      <c r="E3088" s="1">
        <v>0.97182299999999999</v>
      </c>
      <c r="F3088" s="1">
        <v>-2.0633599999999999</v>
      </c>
      <c r="G3088" s="1">
        <v>-0.45956200000000003</v>
      </c>
      <c r="H3088" s="1">
        <v>-0.85629599999999995</v>
      </c>
    </row>
    <row r="3089" spans="1:8">
      <c r="A3089">
        <v>1.8709090721999999</v>
      </c>
      <c r="B3089">
        <v>308.7</v>
      </c>
      <c r="C3089" s="1">
        <v>-4.2889999999999998E-2</v>
      </c>
      <c r="D3089" s="1">
        <v>-0.120223</v>
      </c>
      <c r="E3089" s="1">
        <v>0.902779</v>
      </c>
      <c r="F3089" s="1">
        <v>-2.1187710000000002</v>
      </c>
      <c r="G3089" s="1">
        <v>-0.47031099999999998</v>
      </c>
      <c r="H3089" s="1">
        <v>-0.77059500000000003</v>
      </c>
    </row>
    <row r="3090" spans="1:8">
      <c r="A3090">
        <v>1.8715151327999999</v>
      </c>
      <c r="B3090">
        <v>308.8</v>
      </c>
      <c r="C3090" s="1">
        <v>-5.7300999999999998E-2</v>
      </c>
      <c r="D3090" s="1">
        <v>-0.11502900000000001</v>
      </c>
      <c r="E3090" s="1">
        <v>0.92424700000000004</v>
      </c>
      <c r="F3090" s="1">
        <v>-2.1030899999999999</v>
      </c>
      <c r="G3090" s="1">
        <v>-0.46906500000000001</v>
      </c>
      <c r="H3090" s="1">
        <v>-0.796373</v>
      </c>
    </row>
    <row r="3091" spans="1:8">
      <c r="A3091">
        <v>1.8721211933999999</v>
      </c>
      <c r="B3091">
        <v>308.89999999999998</v>
      </c>
      <c r="C3091" s="1">
        <v>-3.6752E-2</v>
      </c>
      <c r="D3091" s="1">
        <v>-0.11117200000000001</v>
      </c>
      <c r="E3091" s="1">
        <v>0.93814799999999998</v>
      </c>
      <c r="F3091" s="1">
        <v>-2.1509809999999998</v>
      </c>
      <c r="G3091" s="1">
        <v>-0.51427299999999998</v>
      </c>
      <c r="H3091" s="1">
        <v>-0.78463099999999997</v>
      </c>
    </row>
    <row r="3092" spans="1:8">
      <c r="A3092">
        <v>1.872727254</v>
      </c>
      <c r="B3092">
        <v>309</v>
      </c>
      <c r="C3092" s="1">
        <v>-3.9688000000000001E-2</v>
      </c>
      <c r="D3092" s="1">
        <v>-0.107164</v>
      </c>
      <c r="E3092" s="1">
        <v>0.87420799999999999</v>
      </c>
      <c r="F3092" s="1">
        <v>-1.9968189999999999</v>
      </c>
      <c r="G3092" s="1">
        <v>-0.36126900000000001</v>
      </c>
      <c r="H3092" s="1">
        <v>-0.796068</v>
      </c>
    </row>
    <row r="3093" spans="1:8">
      <c r="A3093">
        <v>1.8733333146</v>
      </c>
      <c r="B3093">
        <v>309.10000000000002</v>
      </c>
      <c r="C3093" s="1">
        <v>-4.6892999999999997E-2</v>
      </c>
      <c r="D3093" s="1">
        <v>-0.103551</v>
      </c>
      <c r="E3093" s="1">
        <v>0.89133700000000005</v>
      </c>
      <c r="F3093" s="1">
        <v>-1.9714419999999999</v>
      </c>
      <c r="G3093" s="1">
        <v>-0.34763300000000003</v>
      </c>
      <c r="H3093" s="1">
        <v>-0.82075200000000004</v>
      </c>
    </row>
    <row r="3094" spans="1:8">
      <c r="A3094">
        <v>1.8739393752</v>
      </c>
      <c r="B3094">
        <v>309.2</v>
      </c>
      <c r="C3094" s="1">
        <v>-5.5433000000000003E-2</v>
      </c>
      <c r="D3094" s="1">
        <v>-9.9548999999999999E-2</v>
      </c>
      <c r="E3094" s="1">
        <v>0.93320499999999995</v>
      </c>
      <c r="F3094" s="1">
        <v>-2.0143179999999998</v>
      </c>
      <c r="G3094" s="1">
        <v>-0.40045999999999998</v>
      </c>
      <c r="H3094" s="1">
        <v>-0.84291400000000005</v>
      </c>
    </row>
    <row r="3095" spans="1:8">
      <c r="A3095">
        <v>1.8745454358</v>
      </c>
      <c r="B3095">
        <v>309.3</v>
      </c>
      <c r="C3095" s="1">
        <v>-3.9420999999999998E-2</v>
      </c>
      <c r="D3095" s="1">
        <v>-9.5496999999999999E-2</v>
      </c>
      <c r="E3095" s="1">
        <v>0.93569500000000005</v>
      </c>
      <c r="F3095" s="1">
        <v>-1.9836039999999999</v>
      </c>
      <c r="G3095" s="1">
        <v>-0.37538500000000002</v>
      </c>
      <c r="H3095" s="1">
        <v>-0.85709500000000005</v>
      </c>
    </row>
    <row r="3096" spans="1:8">
      <c r="A3096">
        <v>1.8751514964</v>
      </c>
      <c r="B3096">
        <v>309.39999999999998</v>
      </c>
      <c r="C3096" s="1">
        <v>-4.7426999999999997E-2</v>
      </c>
      <c r="D3096" s="1">
        <v>-9.3927999999999998E-2</v>
      </c>
      <c r="E3096" s="1">
        <v>0.95057899999999995</v>
      </c>
      <c r="F3096" s="1">
        <v>-1.9505300000000001</v>
      </c>
      <c r="G3096" s="1">
        <v>-0.352354</v>
      </c>
      <c r="H3096" s="1">
        <v>-0.88286299999999995</v>
      </c>
    </row>
    <row r="3097" spans="1:8">
      <c r="A3097">
        <v>1.875757557</v>
      </c>
      <c r="B3097">
        <v>309.5</v>
      </c>
      <c r="C3097" s="1">
        <v>-4.9294999999999999E-2</v>
      </c>
      <c r="D3097" s="1">
        <v>-9.0973999999999999E-2</v>
      </c>
      <c r="E3097" s="1">
        <v>0.93752199999999997</v>
      </c>
      <c r="F3097" s="1">
        <v>-1.9181900000000001</v>
      </c>
      <c r="G3097" s="1">
        <v>-0.31917800000000002</v>
      </c>
      <c r="H3097" s="1">
        <v>-0.88151800000000002</v>
      </c>
    </row>
    <row r="3098" spans="1:8">
      <c r="A3098">
        <v>1.8763636176</v>
      </c>
      <c r="B3098">
        <v>309.60000000000002</v>
      </c>
      <c r="C3098" s="1">
        <v>-6.0769999999999998E-2</v>
      </c>
      <c r="D3098" s="1">
        <v>-8.9092000000000005E-2</v>
      </c>
      <c r="E3098" s="1">
        <v>0.89638399999999996</v>
      </c>
      <c r="F3098" s="1">
        <v>-1.916833</v>
      </c>
      <c r="G3098" s="1">
        <v>-0.30402800000000002</v>
      </c>
      <c r="H3098" s="1">
        <v>-0.84325099999999997</v>
      </c>
    </row>
    <row r="3099" spans="1:8">
      <c r="A3099">
        <v>1.8769696782</v>
      </c>
      <c r="B3099">
        <v>309.7</v>
      </c>
      <c r="C3099" s="1">
        <v>-5.4899000000000003E-2</v>
      </c>
      <c r="D3099" s="1">
        <v>-8.8371000000000005E-2</v>
      </c>
      <c r="E3099" s="1">
        <v>0.92160799999999998</v>
      </c>
      <c r="F3099" s="1">
        <v>-1.831259</v>
      </c>
      <c r="G3099" s="1">
        <v>-0.23734</v>
      </c>
      <c r="H3099" s="1">
        <v>-0.89052299999999995</v>
      </c>
    </row>
    <row r="3100" spans="1:8">
      <c r="A3100">
        <v>1.8775757388000001</v>
      </c>
      <c r="B3100">
        <v>309.8</v>
      </c>
      <c r="C3100" s="1">
        <v>-5.7834999999999998E-2</v>
      </c>
      <c r="D3100" s="1">
        <v>-8.5065000000000002E-2</v>
      </c>
      <c r="E3100" s="1">
        <v>0.90504799999999996</v>
      </c>
      <c r="F3100" s="1">
        <v>-1.817334</v>
      </c>
      <c r="G3100" s="1">
        <v>-0.22087499999999999</v>
      </c>
      <c r="H3100" s="1">
        <v>-0.87768299999999999</v>
      </c>
    </row>
    <row r="3101" spans="1:8">
      <c r="A3101">
        <v>1.8781817994000001</v>
      </c>
      <c r="B3101">
        <v>309.89999999999998</v>
      </c>
      <c r="C3101" s="1">
        <v>-5.2497000000000002E-2</v>
      </c>
      <c r="D3101" s="1">
        <v>-8.2525000000000001E-2</v>
      </c>
      <c r="E3101" s="1">
        <v>0.921099</v>
      </c>
      <c r="F3101" s="1">
        <v>-1.794672</v>
      </c>
      <c r="G3101" s="1">
        <v>-0.20449400000000001</v>
      </c>
      <c r="H3101" s="1">
        <v>-0.89811200000000002</v>
      </c>
    </row>
    <row r="3102" spans="1:8">
      <c r="A3102">
        <v>1.8787878600000001</v>
      </c>
      <c r="B3102">
        <v>310</v>
      </c>
      <c r="C3102" s="1">
        <v>-4.8226999999999999E-2</v>
      </c>
      <c r="D3102" s="1">
        <v>-7.7374999999999999E-2</v>
      </c>
      <c r="E3102" s="1">
        <v>0.90012899999999996</v>
      </c>
      <c r="F3102" s="1">
        <v>-1.7505539999999999</v>
      </c>
      <c r="G3102" s="1">
        <v>-0.16093499999999999</v>
      </c>
      <c r="H3102" s="1">
        <v>-0.885625</v>
      </c>
    </row>
    <row r="3103" spans="1:8">
      <c r="A3103">
        <v>1.8793939206000001</v>
      </c>
      <c r="B3103">
        <v>310.10000000000002</v>
      </c>
      <c r="C3103" s="1">
        <v>-3.8886999999999998E-2</v>
      </c>
      <c r="D3103" s="1">
        <v>-7.5486999999999999E-2</v>
      </c>
      <c r="E3103" s="1">
        <v>0.94387799999999999</v>
      </c>
      <c r="F3103" s="1">
        <v>-1.8205800000000001</v>
      </c>
      <c r="G3103" s="1">
        <v>-0.233322</v>
      </c>
      <c r="H3103" s="1">
        <v>-0.91458499999999998</v>
      </c>
    </row>
    <row r="3104" spans="1:8">
      <c r="A3104">
        <v>1.8799999811999999</v>
      </c>
      <c r="B3104">
        <v>310.2</v>
      </c>
      <c r="C3104" s="1">
        <v>-5.2229999999999999E-2</v>
      </c>
      <c r="D3104" s="1">
        <v>-7.3217000000000004E-2</v>
      </c>
      <c r="E3104" s="1">
        <v>0.90967500000000001</v>
      </c>
      <c r="F3104" s="1">
        <v>-1.71658</v>
      </c>
      <c r="G3104" s="1">
        <v>-0.13214699999999999</v>
      </c>
      <c r="H3104" s="1">
        <v>-0.90002499999999996</v>
      </c>
    </row>
    <row r="3105" spans="1:8">
      <c r="A3105">
        <v>1.8806060417999999</v>
      </c>
      <c r="B3105">
        <v>310.3</v>
      </c>
      <c r="C3105" s="1">
        <v>-5.8635E-2</v>
      </c>
      <c r="D3105" s="1">
        <v>-6.9853999999999999E-2</v>
      </c>
      <c r="E3105" s="1">
        <v>0.93367299999999998</v>
      </c>
      <c r="F3105" s="1">
        <v>-1.7492019999999999</v>
      </c>
      <c r="G3105" s="1">
        <v>-0.165691</v>
      </c>
      <c r="H3105" s="1">
        <v>-0.91885399999999995</v>
      </c>
    </row>
    <row r="3106" spans="1:8">
      <c r="A3106">
        <v>1.8812121023999999</v>
      </c>
      <c r="B3106">
        <v>310.39999999999998</v>
      </c>
      <c r="C3106" s="1">
        <v>-5.0629E-2</v>
      </c>
      <c r="D3106" s="1">
        <v>-6.7018999999999995E-2</v>
      </c>
      <c r="E3106" s="1">
        <v>0.912138</v>
      </c>
      <c r="F3106" s="1">
        <v>-1.7850680000000001</v>
      </c>
      <c r="G3106" s="1">
        <v>-0.19395299999999999</v>
      </c>
      <c r="H3106" s="1">
        <v>-0.89127900000000004</v>
      </c>
    </row>
    <row r="3107" spans="1:8">
      <c r="A3107">
        <v>1.8818181629999999</v>
      </c>
      <c r="B3107">
        <v>310.5</v>
      </c>
      <c r="C3107" s="1">
        <v>-5.1163E-2</v>
      </c>
      <c r="D3107" s="1">
        <v>-6.1531000000000002E-2</v>
      </c>
      <c r="E3107" s="1">
        <v>0.89175700000000002</v>
      </c>
      <c r="F3107" s="1">
        <v>-1.7275799999999999</v>
      </c>
      <c r="G3107" s="1">
        <v>-0.139241</v>
      </c>
      <c r="H3107" s="1">
        <v>-0.88081900000000002</v>
      </c>
    </row>
    <row r="3108" spans="1:8">
      <c r="A3108">
        <v>1.8824242235999999</v>
      </c>
      <c r="B3108">
        <v>310.60000000000002</v>
      </c>
      <c r="C3108" s="1">
        <v>-4.9028000000000002E-2</v>
      </c>
      <c r="D3108" s="1">
        <v>-5.7140000000000003E-2</v>
      </c>
      <c r="E3108" s="1">
        <v>0.89352699999999996</v>
      </c>
      <c r="F3108" s="1">
        <v>-1.6578870000000001</v>
      </c>
      <c r="G3108" s="1">
        <v>-7.7718999999999996E-2</v>
      </c>
      <c r="H3108" s="1">
        <v>-0.89014099999999996</v>
      </c>
    </row>
    <row r="3109" spans="1:8">
      <c r="A3109">
        <v>1.8830302842</v>
      </c>
      <c r="B3109">
        <v>310.7</v>
      </c>
      <c r="C3109" s="1">
        <v>-4.4757999999999999E-2</v>
      </c>
      <c r="D3109" s="1">
        <v>-5.2560999999999997E-2</v>
      </c>
      <c r="E3109" s="1">
        <v>0.93633</v>
      </c>
      <c r="F3109" s="1">
        <v>-1.6135649999999999</v>
      </c>
      <c r="G3109" s="1">
        <v>-4.0034E-2</v>
      </c>
      <c r="H3109" s="1">
        <v>-0.935473</v>
      </c>
    </row>
    <row r="3110" spans="1:8">
      <c r="A3110">
        <v>1.8836363448</v>
      </c>
      <c r="B3110">
        <v>310.8</v>
      </c>
      <c r="C3110" s="1">
        <v>-4.1022000000000003E-2</v>
      </c>
      <c r="D3110" s="1">
        <v>-4.7774999999999998E-2</v>
      </c>
      <c r="E3110" s="1">
        <v>0.88529599999999997</v>
      </c>
      <c r="F3110" s="1">
        <v>-1.721949</v>
      </c>
      <c r="G3110" s="1">
        <v>-0.13330600000000001</v>
      </c>
      <c r="H3110" s="1">
        <v>-0.87520200000000004</v>
      </c>
    </row>
    <row r="3111" spans="1:8">
      <c r="A3111">
        <v>1.8842424054</v>
      </c>
      <c r="B3111">
        <v>310.89999999999998</v>
      </c>
      <c r="C3111" s="1">
        <v>-5.7568000000000001E-2</v>
      </c>
      <c r="D3111" s="1">
        <v>-4.5115000000000002E-2</v>
      </c>
      <c r="E3111" s="1">
        <v>0.80814299999999994</v>
      </c>
      <c r="F3111" s="1">
        <v>-1.712151</v>
      </c>
      <c r="G3111" s="1">
        <v>-0.113855</v>
      </c>
      <c r="H3111" s="1">
        <v>-0.80008299999999999</v>
      </c>
    </row>
    <row r="3112" spans="1:8">
      <c r="A3112">
        <v>1.884848466</v>
      </c>
      <c r="B3112">
        <v>311</v>
      </c>
      <c r="C3112" s="1">
        <v>-5.1429999999999997E-2</v>
      </c>
      <c r="D3112" s="1">
        <v>-4.1057000000000003E-2</v>
      </c>
      <c r="E3112" s="1">
        <v>0.88977099999999998</v>
      </c>
      <c r="F3112" s="1">
        <v>-1.6425419999999999</v>
      </c>
      <c r="G3112" s="1">
        <v>-6.3783000000000006E-2</v>
      </c>
      <c r="H3112" s="1">
        <v>-0.88748199999999999</v>
      </c>
    </row>
    <row r="3113" spans="1:8">
      <c r="A3113">
        <v>1.8854545266</v>
      </c>
      <c r="B3113">
        <v>311.10000000000002</v>
      </c>
      <c r="C3113" s="1">
        <v>-5.2497000000000002E-2</v>
      </c>
      <c r="D3113" s="1">
        <v>-3.6020000000000003E-2</v>
      </c>
      <c r="E3113" s="1">
        <v>0.95247599999999999</v>
      </c>
      <c r="F3113" s="1">
        <v>-1.5752649999999999</v>
      </c>
      <c r="G3113" s="1">
        <v>-4.2570000000000004E-3</v>
      </c>
      <c r="H3113" s="1">
        <v>-0.95246699999999995</v>
      </c>
    </row>
    <row r="3114" spans="1:8">
      <c r="A3114">
        <v>1.8860605872</v>
      </c>
      <c r="B3114">
        <v>311.2</v>
      </c>
      <c r="C3114" s="1">
        <v>-4.3691000000000001E-2</v>
      </c>
      <c r="D3114" s="1">
        <v>-3.2877999999999998E-2</v>
      </c>
      <c r="E3114" s="1">
        <v>0.90745100000000001</v>
      </c>
      <c r="F3114" s="1">
        <v>-1.5702689999999999</v>
      </c>
      <c r="G3114" s="1">
        <v>4.7899999999999999E-4</v>
      </c>
      <c r="H3114" s="1">
        <v>-0.90745100000000001</v>
      </c>
    </row>
    <row r="3115" spans="1:8">
      <c r="A3115">
        <v>1.8866666478</v>
      </c>
      <c r="B3115">
        <v>311.3</v>
      </c>
      <c r="C3115" s="1">
        <v>-5.9168999999999999E-2</v>
      </c>
      <c r="D3115" s="1">
        <v>-2.6002999999999998E-2</v>
      </c>
      <c r="E3115" s="1">
        <v>0.86976399999999998</v>
      </c>
      <c r="F3115" s="1">
        <v>-1.598411</v>
      </c>
      <c r="G3115" s="1">
        <v>-2.4015000000000002E-2</v>
      </c>
      <c r="H3115" s="1">
        <v>-0.86943300000000001</v>
      </c>
    </row>
    <row r="3116" spans="1:8">
      <c r="A3116">
        <v>1.8872727084000001</v>
      </c>
      <c r="B3116">
        <v>311.39999999999998</v>
      </c>
      <c r="C3116" s="1">
        <v>-6.9577E-2</v>
      </c>
      <c r="D3116" s="1">
        <v>-2.3243E-2</v>
      </c>
      <c r="E3116" s="1">
        <v>0.92235500000000004</v>
      </c>
      <c r="F3116" s="1">
        <v>-1.615747</v>
      </c>
      <c r="G3116" s="1">
        <v>-4.1446999999999998E-2</v>
      </c>
      <c r="H3116" s="1">
        <v>-0.92142299999999999</v>
      </c>
    </row>
    <row r="3117" spans="1:8">
      <c r="A3117">
        <v>1.8878787690000001</v>
      </c>
      <c r="B3117">
        <v>311.5</v>
      </c>
      <c r="C3117" s="1">
        <v>-5.4098E-2</v>
      </c>
      <c r="D3117" s="1">
        <v>-2.0107E-2</v>
      </c>
      <c r="E3117" s="1">
        <v>0.90601600000000004</v>
      </c>
      <c r="F3117" s="1">
        <v>-1.505363</v>
      </c>
      <c r="G3117" s="1">
        <v>5.9241000000000002E-2</v>
      </c>
      <c r="H3117" s="1">
        <v>-0.90407800000000005</v>
      </c>
    </row>
    <row r="3118" spans="1:8">
      <c r="A3118">
        <v>1.8884848296000001</v>
      </c>
      <c r="B3118">
        <v>311.60000000000002</v>
      </c>
      <c r="C3118" s="1">
        <v>-5.4098E-2</v>
      </c>
      <c r="D3118" s="1">
        <v>-1.8770999999999999E-2</v>
      </c>
      <c r="E3118" s="1">
        <v>0.91871899999999995</v>
      </c>
      <c r="F3118" s="1">
        <v>-1.513938</v>
      </c>
      <c r="G3118" s="1">
        <v>5.2208999999999998E-2</v>
      </c>
      <c r="H3118" s="1">
        <v>-0.91723399999999999</v>
      </c>
    </row>
    <row r="3119" spans="1:8">
      <c r="A3119">
        <v>1.8890908902000001</v>
      </c>
      <c r="B3119">
        <v>311.7</v>
      </c>
      <c r="C3119" s="1">
        <v>-5.57E-2</v>
      </c>
      <c r="D3119" s="1">
        <v>-1.4442999999999999E-2</v>
      </c>
      <c r="E3119" s="1">
        <v>0.91498599999999997</v>
      </c>
      <c r="F3119" s="1">
        <v>-1.480162</v>
      </c>
      <c r="G3119" s="1">
        <v>8.2816000000000001E-2</v>
      </c>
      <c r="H3119" s="1">
        <v>-0.91122999999999998</v>
      </c>
    </row>
    <row r="3120" spans="1:8">
      <c r="A3120">
        <v>1.8896969508000001</v>
      </c>
      <c r="B3120">
        <v>311.8</v>
      </c>
      <c r="C3120" s="1">
        <v>-5.6500000000000002E-2</v>
      </c>
      <c r="D3120" s="1">
        <v>-1.0911000000000001E-2</v>
      </c>
      <c r="E3120" s="1">
        <v>0.85455300000000001</v>
      </c>
      <c r="F3120" s="1">
        <v>-1.5948089999999999</v>
      </c>
      <c r="G3120" s="1">
        <v>-2.0518000000000002E-2</v>
      </c>
      <c r="H3120" s="1">
        <v>-0.85430600000000001</v>
      </c>
    </row>
    <row r="3121" spans="1:8">
      <c r="A3121">
        <v>1.8903030113999999</v>
      </c>
      <c r="B3121">
        <v>311.89999999999998</v>
      </c>
      <c r="C3121" s="1">
        <v>-4.8760999999999999E-2</v>
      </c>
      <c r="D3121" s="1">
        <v>-8.1139999999999997E-3</v>
      </c>
      <c r="E3121" s="1">
        <v>0.86860700000000002</v>
      </c>
      <c r="F3121" s="1">
        <v>-1.42059</v>
      </c>
      <c r="G3121" s="1">
        <v>0.12998000000000001</v>
      </c>
      <c r="H3121" s="1">
        <v>-0.85882700000000001</v>
      </c>
    </row>
    <row r="3122" spans="1:8">
      <c r="A3122">
        <v>1.8909090719999999</v>
      </c>
      <c r="B3122">
        <v>312</v>
      </c>
      <c r="C3122" s="1">
        <v>-3.4083000000000002E-2</v>
      </c>
      <c r="D3122" s="1">
        <v>-2.9759999999999999E-3</v>
      </c>
      <c r="E3122" s="1">
        <v>0.852406</v>
      </c>
      <c r="F3122" s="1">
        <v>-1.4233450000000001</v>
      </c>
      <c r="G3122" s="1">
        <v>0.12523400000000001</v>
      </c>
      <c r="H3122" s="1">
        <v>-0.84315700000000005</v>
      </c>
    </row>
    <row r="3123" spans="1:8">
      <c r="A3123">
        <v>1.8915151325999999</v>
      </c>
      <c r="B3123">
        <v>312.10000000000002</v>
      </c>
      <c r="C3123" s="1">
        <v>-6.6106999999999999E-2</v>
      </c>
      <c r="D3123" s="1">
        <v>-2.3990000000000001E-3</v>
      </c>
      <c r="E3123" s="1">
        <v>0.86643800000000004</v>
      </c>
      <c r="F3123" s="1">
        <v>-1.35534</v>
      </c>
      <c r="G3123" s="1">
        <v>0.18523800000000001</v>
      </c>
      <c r="H3123" s="1">
        <v>-0.84640499999999996</v>
      </c>
    </row>
    <row r="3124" spans="1:8">
      <c r="A3124">
        <v>1.8921211931999999</v>
      </c>
      <c r="B3124">
        <v>312.2</v>
      </c>
      <c r="C3124" s="1">
        <v>-4.9028000000000002E-2</v>
      </c>
      <c r="D3124" s="1">
        <v>2.882E-3</v>
      </c>
      <c r="E3124" s="1">
        <v>0.877467</v>
      </c>
      <c r="F3124" s="1">
        <v>-1.4313199999999999</v>
      </c>
      <c r="G3124" s="1">
        <v>0.12199</v>
      </c>
      <c r="H3124" s="1">
        <v>-0.868946</v>
      </c>
    </row>
    <row r="3125" spans="1:8">
      <c r="A3125">
        <v>1.8927272538</v>
      </c>
      <c r="B3125">
        <v>312.3</v>
      </c>
      <c r="C3125" s="1">
        <v>-5.1429999999999997E-2</v>
      </c>
      <c r="D3125" s="1">
        <v>5.5290000000000001E-3</v>
      </c>
      <c r="E3125" s="1">
        <v>0.85450199999999998</v>
      </c>
      <c r="F3125" s="1">
        <v>-1.30507</v>
      </c>
      <c r="G3125" s="1">
        <v>0.22440099999999999</v>
      </c>
      <c r="H3125" s="1">
        <v>-0.82451099999999999</v>
      </c>
    </row>
    <row r="3126" spans="1:8">
      <c r="A3126">
        <v>1.8933333144</v>
      </c>
      <c r="B3126">
        <v>312.39999999999998</v>
      </c>
      <c r="C3126" s="1">
        <v>-5.0095000000000001E-2</v>
      </c>
      <c r="D3126" s="1">
        <v>8.7340000000000004E-3</v>
      </c>
      <c r="E3126" s="1">
        <v>0.88286900000000001</v>
      </c>
      <c r="F3126" s="1">
        <v>-1.359297</v>
      </c>
      <c r="G3126" s="1">
        <v>0.185337</v>
      </c>
      <c r="H3126" s="1">
        <v>-0.86319599999999996</v>
      </c>
    </row>
    <row r="3127" spans="1:8">
      <c r="A3127">
        <v>1.893939375</v>
      </c>
      <c r="B3127">
        <v>312.5</v>
      </c>
      <c r="C3127" s="1">
        <v>-5.3031000000000002E-2</v>
      </c>
      <c r="D3127" s="1">
        <v>7.9059999999999998E-3</v>
      </c>
      <c r="E3127" s="1">
        <v>0.83726</v>
      </c>
      <c r="F3127" s="1">
        <v>-1.3451489999999999</v>
      </c>
      <c r="G3127" s="1">
        <v>0.18732699999999999</v>
      </c>
      <c r="H3127" s="1">
        <v>-0.81603499999999995</v>
      </c>
    </row>
    <row r="3128" spans="1:8">
      <c r="A3128">
        <v>1.8945454356</v>
      </c>
      <c r="B3128">
        <v>312.60000000000002</v>
      </c>
      <c r="C3128" s="1">
        <v>-4.7160000000000001E-2</v>
      </c>
      <c r="D3128" s="1">
        <v>1.0754E-2</v>
      </c>
      <c r="E3128" s="1">
        <v>0.91137599999999996</v>
      </c>
      <c r="F3128" s="1">
        <v>-1.2947960000000001</v>
      </c>
      <c r="G3128" s="1">
        <v>0.248358</v>
      </c>
      <c r="H3128" s="1">
        <v>-0.876884</v>
      </c>
    </row>
    <row r="3129" spans="1:8">
      <c r="A3129">
        <v>1.8951514962</v>
      </c>
      <c r="B3129">
        <v>312.7</v>
      </c>
      <c r="C3129" s="1">
        <v>-4.2623000000000001E-2</v>
      </c>
      <c r="D3129" s="1">
        <v>1.4874999999999999E-2</v>
      </c>
      <c r="E3129" s="1">
        <v>0.88049900000000003</v>
      </c>
      <c r="F3129" s="1">
        <v>-1.189586</v>
      </c>
      <c r="G3129" s="1">
        <v>0.32758500000000002</v>
      </c>
      <c r="H3129" s="1">
        <v>-0.81729300000000005</v>
      </c>
    </row>
    <row r="3130" spans="1:8">
      <c r="A3130">
        <v>1.8957575568</v>
      </c>
      <c r="B3130">
        <v>312.8</v>
      </c>
      <c r="C3130" s="1">
        <v>-4.8494000000000002E-2</v>
      </c>
      <c r="D3130" s="1">
        <v>1.6938999999999999E-2</v>
      </c>
      <c r="E3130" s="1">
        <v>0.87714499999999995</v>
      </c>
      <c r="F3130" s="1">
        <v>-1.2325520000000001</v>
      </c>
      <c r="G3130" s="1">
        <v>0.29106399999999999</v>
      </c>
      <c r="H3130" s="1">
        <v>-0.82744499999999999</v>
      </c>
    </row>
    <row r="3131" spans="1:8">
      <c r="A3131">
        <v>1.8963636174</v>
      </c>
      <c r="B3131">
        <v>312.89999999999998</v>
      </c>
      <c r="C3131" s="1">
        <v>-5.0895999999999997E-2</v>
      </c>
      <c r="D3131" s="1">
        <v>2.6353999999999999E-2</v>
      </c>
      <c r="E3131" s="1">
        <v>0.87796399999999997</v>
      </c>
      <c r="F3131" s="1">
        <v>-1.2289129999999999</v>
      </c>
      <c r="G3131" s="1">
        <v>0.294348</v>
      </c>
      <c r="H3131" s="1">
        <v>-0.827152</v>
      </c>
    </row>
    <row r="3132" spans="1:8">
      <c r="A3132">
        <v>1.896969678</v>
      </c>
      <c r="B3132">
        <v>313</v>
      </c>
      <c r="C3132" s="1">
        <v>-5.1697E-2</v>
      </c>
      <c r="D3132" s="1">
        <v>2.7307000000000001E-2</v>
      </c>
      <c r="E3132" s="1">
        <v>0.90922899999999995</v>
      </c>
      <c r="F3132" s="1">
        <v>-1.1515409999999999</v>
      </c>
      <c r="G3132" s="1">
        <v>0.37012899999999999</v>
      </c>
      <c r="H3132" s="1">
        <v>-0.83048299999999997</v>
      </c>
    </row>
    <row r="3133" spans="1:8">
      <c r="A3133">
        <v>1.8975757386000001</v>
      </c>
      <c r="B3133">
        <v>313.10000000000002</v>
      </c>
      <c r="C3133" s="1">
        <v>-4.2889999999999998E-2</v>
      </c>
      <c r="D3133" s="1">
        <v>3.4445999999999997E-2</v>
      </c>
      <c r="E3133" s="1">
        <v>0.855765</v>
      </c>
      <c r="F3133" s="1">
        <v>-1.174887</v>
      </c>
      <c r="G3133" s="1">
        <v>0.33002300000000001</v>
      </c>
      <c r="H3133" s="1">
        <v>-0.78956899999999997</v>
      </c>
    </row>
    <row r="3134" spans="1:8">
      <c r="A3134">
        <v>1.8981817992000001</v>
      </c>
      <c r="B3134">
        <v>313.2</v>
      </c>
      <c r="C3134" s="1">
        <v>-4.6892999999999997E-2</v>
      </c>
      <c r="D3134" s="1">
        <v>3.8026999999999998E-2</v>
      </c>
      <c r="E3134" s="1">
        <v>0.93266199999999999</v>
      </c>
      <c r="F3134" s="1">
        <v>-1.2282740000000001</v>
      </c>
      <c r="G3134" s="1">
        <v>0.31324800000000003</v>
      </c>
      <c r="H3134" s="1">
        <v>-0.87848400000000004</v>
      </c>
    </row>
    <row r="3135" spans="1:8">
      <c r="A3135">
        <v>1.8987878598000001</v>
      </c>
      <c r="B3135">
        <v>313.3</v>
      </c>
      <c r="C3135" s="1">
        <v>-4.3157000000000001E-2</v>
      </c>
      <c r="D3135" s="1">
        <v>4.2542999999999997E-2</v>
      </c>
      <c r="E3135" s="1">
        <v>0.93093000000000004</v>
      </c>
      <c r="F3135" s="1">
        <v>-1.131478</v>
      </c>
      <c r="G3135" s="1">
        <v>0.39594499999999999</v>
      </c>
      <c r="H3135" s="1">
        <v>-0.84253100000000003</v>
      </c>
    </row>
    <row r="3136" spans="1:8">
      <c r="A3136">
        <v>1.8993939204000001</v>
      </c>
      <c r="B3136">
        <v>313.39999999999998</v>
      </c>
      <c r="C3136" s="1">
        <v>-4.4757999999999999E-2</v>
      </c>
      <c r="D3136" s="1">
        <v>4.6594999999999998E-2</v>
      </c>
      <c r="E3136" s="1">
        <v>0.92847000000000002</v>
      </c>
      <c r="F3136" s="1">
        <v>-1.2011780000000001</v>
      </c>
      <c r="G3136" s="1">
        <v>0.33541900000000002</v>
      </c>
      <c r="H3136" s="1">
        <v>-0.86576600000000004</v>
      </c>
    </row>
    <row r="3137" spans="1:8">
      <c r="A3137">
        <v>1.8999999809999999</v>
      </c>
      <c r="B3137">
        <v>313.5</v>
      </c>
      <c r="C3137" s="1">
        <v>-6.2103999999999999E-2</v>
      </c>
      <c r="D3137" s="1">
        <v>5.2297000000000003E-2</v>
      </c>
      <c r="E3137" s="1">
        <v>0.924674</v>
      </c>
      <c r="F3137" s="1">
        <v>-1.137284</v>
      </c>
      <c r="G3137" s="1">
        <v>0.38841900000000001</v>
      </c>
      <c r="H3137" s="1">
        <v>-0.83913800000000005</v>
      </c>
    </row>
    <row r="3138" spans="1:8">
      <c r="A3138">
        <v>1.9006060415999999</v>
      </c>
      <c r="B3138">
        <v>313.60000000000002</v>
      </c>
      <c r="C3138" s="1">
        <v>-3.7019000000000003E-2</v>
      </c>
      <c r="D3138" s="1">
        <v>5.9768000000000002E-2</v>
      </c>
      <c r="E3138" s="1">
        <v>0.95969099999999996</v>
      </c>
      <c r="F3138" s="1">
        <v>-1.115615</v>
      </c>
      <c r="G3138" s="1">
        <v>0.421904</v>
      </c>
      <c r="H3138" s="1">
        <v>-0.86197599999999996</v>
      </c>
    </row>
    <row r="3139" spans="1:8">
      <c r="A3139">
        <v>1.9012121021999999</v>
      </c>
      <c r="B3139">
        <v>313.7</v>
      </c>
      <c r="C3139" s="1">
        <v>-5.4098E-2</v>
      </c>
      <c r="D3139" s="1">
        <v>6.5143000000000006E-2</v>
      </c>
      <c r="E3139" s="1">
        <v>0.94413899999999995</v>
      </c>
      <c r="F3139" s="1">
        <v>-1.106039</v>
      </c>
      <c r="G3139" s="1">
        <v>0.42316900000000002</v>
      </c>
      <c r="H3139" s="1">
        <v>-0.84399500000000005</v>
      </c>
    </row>
    <row r="3140" spans="1:8">
      <c r="A3140">
        <v>1.9018181627999999</v>
      </c>
      <c r="B3140">
        <v>313.8</v>
      </c>
      <c r="C3140" s="1">
        <v>-4.5025000000000003E-2</v>
      </c>
      <c r="D3140" s="1">
        <v>7.4551999999999993E-2</v>
      </c>
      <c r="E3140" s="1">
        <v>1.024742</v>
      </c>
      <c r="F3140" s="1">
        <v>-1.087539</v>
      </c>
      <c r="G3140" s="1">
        <v>0.47616199999999997</v>
      </c>
      <c r="H3140" s="1">
        <v>-0.90739499999999995</v>
      </c>
    </row>
    <row r="3141" spans="1:8">
      <c r="A3141">
        <v>1.9024242233999999</v>
      </c>
      <c r="B3141">
        <v>313.89999999999998</v>
      </c>
      <c r="C3141" s="1">
        <v>-4.5291999999999999E-2</v>
      </c>
      <c r="D3141" s="1">
        <v>7.8084000000000001E-2</v>
      </c>
      <c r="E3141" s="1">
        <v>0.92721799999999999</v>
      </c>
      <c r="F3141" s="1">
        <v>-1.0728569999999999</v>
      </c>
      <c r="G3141" s="1">
        <v>0.44285400000000003</v>
      </c>
      <c r="H3141" s="1">
        <v>-0.81462500000000004</v>
      </c>
    </row>
    <row r="3142" spans="1:8">
      <c r="A3142">
        <v>1.903030284</v>
      </c>
      <c r="B3142">
        <v>314</v>
      </c>
      <c r="C3142" s="1">
        <v>-5.9969000000000001E-2</v>
      </c>
      <c r="D3142" s="1">
        <v>8.7485999999999994E-2</v>
      </c>
      <c r="E3142" s="1">
        <v>0.96710499999999999</v>
      </c>
      <c r="F3142" s="1">
        <v>-1.0841449999999999</v>
      </c>
      <c r="G3142" s="1">
        <v>0.45228499999999999</v>
      </c>
      <c r="H3142" s="1">
        <v>-0.85482800000000003</v>
      </c>
    </row>
    <row r="3143" spans="1:8">
      <c r="A3143">
        <v>1.9036363446</v>
      </c>
      <c r="B3143">
        <v>314.10000000000002</v>
      </c>
      <c r="C3143" s="1">
        <v>-5.4364999999999997E-2</v>
      </c>
      <c r="D3143" s="1">
        <v>8.5114999999999996E-2</v>
      </c>
      <c r="E3143" s="1">
        <v>0.95409600000000006</v>
      </c>
      <c r="F3143" s="1">
        <v>-1.102732</v>
      </c>
      <c r="G3143" s="1">
        <v>0.43044900000000003</v>
      </c>
      <c r="H3143" s="1">
        <v>-0.85147700000000004</v>
      </c>
    </row>
    <row r="3144" spans="1:8">
      <c r="A3144">
        <v>1.9042424052</v>
      </c>
      <c r="B3144">
        <v>314.2</v>
      </c>
      <c r="C3144" s="1">
        <v>-4.7960000000000003E-2</v>
      </c>
      <c r="D3144" s="1">
        <v>9.0371999999999994E-2</v>
      </c>
      <c r="E3144" s="1">
        <v>1.0184800000000001</v>
      </c>
      <c r="F3144" s="1">
        <v>-0.91889100000000001</v>
      </c>
      <c r="G3144" s="1">
        <v>0.61791399999999996</v>
      </c>
      <c r="H3144" s="1">
        <v>-0.80961899999999998</v>
      </c>
    </row>
    <row r="3145" spans="1:8">
      <c r="A3145">
        <v>1.9048484658</v>
      </c>
      <c r="B3145">
        <v>314.3</v>
      </c>
      <c r="C3145" s="1">
        <v>-5.2229999999999999E-2</v>
      </c>
      <c r="D3145" s="1">
        <v>9.3395000000000006E-2</v>
      </c>
      <c r="E3145" s="1">
        <v>1.0452360000000001</v>
      </c>
      <c r="F3145" s="1">
        <v>-0.98827200000000004</v>
      </c>
      <c r="G3145" s="1">
        <v>0.57501999999999998</v>
      </c>
      <c r="H3145" s="1">
        <v>-0.87285199999999996</v>
      </c>
    </row>
    <row r="3146" spans="1:8">
      <c r="A3146">
        <v>1.9054545264</v>
      </c>
      <c r="B3146">
        <v>314.39999999999998</v>
      </c>
      <c r="C3146" s="1">
        <v>-4.6092000000000001E-2</v>
      </c>
      <c r="D3146" s="1">
        <v>9.8381999999999997E-2</v>
      </c>
      <c r="E3146" s="1">
        <v>0.99035700000000004</v>
      </c>
      <c r="F3146" s="1">
        <v>-0.98963400000000001</v>
      </c>
      <c r="G3146" s="1">
        <v>0.54370200000000002</v>
      </c>
      <c r="H3146" s="1">
        <v>-0.82776499999999997</v>
      </c>
    </row>
    <row r="3147" spans="1:8">
      <c r="A3147">
        <v>1.906060587</v>
      </c>
      <c r="B3147">
        <v>314.5</v>
      </c>
      <c r="C3147" s="1">
        <v>-4.7960000000000003E-2</v>
      </c>
      <c r="D3147" s="1">
        <v>0.105005</v>
      </c>
      <c r="E3147" s="1">
        <v>1.0249980000000001</v>
      </c>
      <c r="F3147" s="1">
        <v>-0.92524099999999998</v>
      </c>
      <c r="G3147" s="1">
        <v>0.61668199999999995</v>
      </c>
      <c r="H3147" s="1">
        <v>-0.81873399999999996</v>
      </c>
    </row>
    <row r="3148" spans="1:8">
      <c r="A3148">
        <v>1.9066666476</v>
      </c>
      <c r="B3148">
        <v>314.60000000000002</v>
      </c>
      <c r="C3148" s="1">
        <v>-5.9436000000000003E-2</v>
      </c>
      <c r="D3148" s="1">
        <v>0.110337</v>
      </c>
      <c r="E3148" s="1">
        <v>0.99951400000000001</v>
      </c>
      <c r="F3148" s="1">
        <v>-0.88692400000000005</v>
      </c>
      <c r="G3148" s="1">
        <v>0.63149299999999997</v>
      </c>
      <c r="H3148" s="1">
        <v>-0.77475499999999997</v>
      </c>
    </row>
    <row r="3149" spans="1:8">
      <c r="A3149">
        <v>1.9072727082000001</v>
      </c>
      <c r="B3149">
        <v>314.7</v>
      </c>
      <c r="C3149" s="1">
        <v>-5.5966000000000002E-2</v>
      </c>
      <c r="D3149" s="1">
        <v>0.11253299999999999</v>
      </c>
      <c r="E3149" s="1">
        <v>1.0087109999999999</v>
      </c>
      <c r="F3149" s="1">
        <v>-0.95979199999999998</v>
      </c>
      <c r="G3149" s="1">
        <v>0.57868799999999998</v>
      </c>
      <c r="H3149" s="1">
        <v>-0.82620800000000005</v>
      </c>
    </row>
    <row r="3150" spans="1:8">
      <c r="A3150">
        <v>1.9078787688000001</v>
      </c>
      <c r="B3150">
        <v>314.8</v>
      </c>
      <c r="C3150" s="1">
        <v>-3.0880999999999999E-2</v>
      </c>
      <c r="D3150" s="1">
        <v>0.11161</v>
      </c>
      <c r="E3150" s="1">
        <v>1.033361</v>
      </c>
      <c r="F3150" s="1">
        <v>-0.98410399999999998</v>
      </c>
      <c r="G3150" s="1">
        <v>0.57207799999999998</v>
      </c>
      <c r="H3150" s="1">
        <v>-0.86055800000000005</v>
      </c>
    </row>
    <row r="3151" spans="1:8">
      <c r="A3151">
        <v>1.9084848294000001</v>
      </c>
      <c r="B3151">
        <v>314.89999999999998</v>
      </c>
      <c r="C3151" s="1">
        <v>-6.9843000000000002E-2</v>
      </c>
      <c r="D3151" s="1">
        <v>0.113542</v>
      </c>
      <c r="E3151" s="1">
        <v>1.025909</v>
      </c>
      <c r="F3151" s="1">
        <v>-0.90767799999999998</v>
      </c>
      <c r="G3151" s="1">
        <v>0.63152699999999995</v>
      </c>
      <c r="H3151" s="1">
        <v>-0.80849400000000005</v>
      </c>
    </row>
    <row r="3152" spans="1:8">
      <c r="A3152">
        <v>1.9090908900000001</v>
      </c>
      <c r="B3152">
        <v>315</v>
      </c>
      <c r="C3152" s="1">
        <v>-4.5291999999999999E-2</v>
      </c>
      <c r="D3152" s="1">
        <v>0.11487799999999999</v>
      </c>
      <c r="E3152" s="1">
        <v>1.0143759999999999</v>
      </c>
      <c r="F3152" s="1">
        <v>-0.96751500000000001</v>
      </c>
      <c r="G3152" s="1">
        <v>0.57550299999999999</v>
      </c>
      <c r="H3152" s="1">
        <v>-0.83531699999999998</v>
      </c>
    </row>
    <row r="3153" spans="1:8">
      <c r="A3153">
        <v>1.9096969506000001</v>
      </c>
      <c r="B3153">
        <v>315.10000000000002</v>
      </c>
      <c r="C3153" s="1">
        <v>-4.2623000000000001E-2</v>
      </c>
      <c r="D3153" s="1">
        <v>0.119445</v>
      </c>
      <c r="E3153" s="1">
        <v>1.060459</v>
      </c>
      <c r="F3153" s="1">
        <v>-0.84007699999999996</v>
      </c>
      <c r="G3153" s="1">
        <v>0.70775600000000005</v>
      </c>
      <c r="H3153" s="1">
        <v>-0.78971800000000003</v>
      </c>
    </row>
    <row r="3154" spans="1:8">
      <c r="A3154">
        <v>1.9103030111999999</v>
      </c>
      <c r="B3154">
        <v>315.2</v>
      </c>
      <c r="C3154" s="1">
        <v>-4.8226999999999999E-2</v>
      </c>
      <c r="D3154" s="1">
        <v>0.123867</v>
      </c>
      <c r="E3154" s="1">
        <v>1.0260050000000001</v>
      </c>
      <c r="F3154" s="1">
        <v>-0.88466900000000004</v>
      </c>
      <c r="G3154" s="1">
        <v>0.65002099999999996</v>
      </c>
      <c r="H3154" s="1">
        <v>-0.793825</v>
      </c>
    </row>
    <row r="3155" spans="1:8">
      <c r="A3155">
        <v>1.9109090717999999</v>
      </c>
      <c r="B3155">
        <v>315.3</v>
      </c>
      <c r="C3155" s="1">
        <v>-4.8760999999999999E-2</v>
      </c>
      <c r="D3155" s="1">
        <v>0.12640100000000001</v>
      </c>
      <c r="E3155" s="1">
        <v>0.94853399999999999</v>
      </c>
      <c r="F3155" s="1">
        <v>-0.79715999999999998</v>
      </c>
      <c r="G3155" s="1">
        <v>0.66278000000000004</v>
      </c>
      <c r="H3155" s="1">
        <v>-0.67855699999999997</v>
      </c>
    </row>
    <row r="3156" spans="1:8">
      <c r="A3156">
        <v>1.9115151323999999</v>
      </c>
      <c r="B3156">
        <v>315.39999999999998</v>
      </c>
      <c r="C3156" s="1">
        <v>-5.57E-2</v>
      </c>
      <c r="D3156" s="1">
        <v>0.12862199999999999</v>
      </c>
      <c r="E3156" s="1">
        <v>1.038448</v>
      </c>
      <c r="F3156" s="1">
        <v>-0.84536900000000004</v>
      </c>
      <c r="G3156" s="1">
        <v>0.68896400000000002</v>
      </c>
      <c r="H3156" s="1">
        <v>-0.77698299999999998</v>
      </c>
    </row>
    <row r="3157" spans="1:8">
      <c r="A3157">
        <v>1.9121211929999999</v>
      </c>
      <c r="B3157">
        <v>315.5</v>
      </c>
      <c r="C3157" s="1">
        <v>-5.7300999999999998E-2</v>
      </c>
      <c r="D3157" s="1">
        <v>0.12967500000000001</v>
      </c>
      <c r="E3157" s="1">
        <v>1.037903</v>
      </c>
      <c r="F3157" s="1">
        <v>-0.784667</v>
      </c>
      <c r="G3157" s="1">
        <v>0.73444500000000001</v>
      </c>
      <c r="H3157" s="1">
        <v>-0.73337200000000002</v>
      </c>
    </row>
    <row r="3158" spans="1:8">
      <c r="A3158">
        <v>1.9127272536</v>
      </c>
      <c r="B3158">
        <v>315.60000000000002</v>
      </c>
      <c r="C3158" s="1">
        <v>-3.3283E-2</v>
      </c>
      <c r="D3158" s="1">
        <v>0.130102</v>
      </c>
      <c r="E3158" s="1">
        <v>1.056913</v>
      </c>
      <c r="F3158" s="1">
        <v>-0.70263799999999998</v>
      </c>
      <c r="G3158" s="1">
        <v>0.80657299999999998</v>
      </c>
      <c r="H3158" s="1">
        <v>-0.68301199999999995</v>
      </c>
    </row>
    <row r="3159" spans="1:8">
      <c r="A3159">
        <v>1.9133333142</v>
      </c>
      <c r="B3159">
        <v>315.7</v>
      </c>
      <c r="C3159" s="1">
        <v>-4.8494000000000002E-2</v>
      </c>
      <c r="D3159" s="1">
        <v>0.13161999999999999</v>
      </c>
      <c r="E3159" s="1">
        <v>1.136857</v>
      </c>
      <c r="F3159" s="1">
        <v>-0.78302300000000002</v>
      </c>
      <c r="G3159" s="1">
        <v>0.805786</v>
      </c>
      <c r="H3159" s="1">
        <v>-0.80196800000000001</v>
      </c>
    </row>
    <row r="3160" spans="1:8">
      <c r="A3160">
        <v>1.9139393748</v>
      </c>
      <c r="B3160">
        <v>315.8</v>
      </c>
      <c r="C3160" s="1">
        <v>-3.7019000000000003E-2</v>
      </c>
      <c r="D3160" s="1">
        <v>0.13314999999999999</v>
      </c>
      <c r="E3160" s="1">
        <v>1.0692729999999999</v>
      </c>
      <c r="F3160" s="1">
        <v>-0.72261299999999995</v>
      </c>
      <c r="G3160" s="1">
        <v>0.80203999999999998</v>
      </c>
      <c r="H3160" s="1">
        <v>-0.70716000000000001</v>
      </c>
    </row>
    <row r="3161" spans="1:8">
      <c r="A3161">
        <v>1.9145454354</v>
      </c>
      <c r="B3161">
        <v>315.89999999999998</v>
      </c>
      <c r="C3161" s="1">
        <v>-5.1963000000000002E-2</v>
      </c>
      <c r="D3161" s="1">
        <v>0.139542</v>
      </c>
      <c r="E3161" s="1">
        <v>1.0230220000000001</v>
      </c>
      <c r="F3161" s="1">
        <v>-0.741313</v>
      </c>
      <c r="G3161" s="1">
        <v>0.75456299999999998</v>
      </c>
      <c r="H3161" s="1">
        <v>-0.69080299999999994</v>
      </c>
    </row>
    <row r="3162" spans="1:8">
      <c r="A3162">
        <v>1.915151496</v>
      </c>
      <c r="B3162">
        <v>316</v>
      </c>
      <c r="C3162" s="1">
        <v>-3.1414999999999998E-2</v>
      </c>
      <c r="D3162" s="1">
        <v>0.14113500000000001</v>
      </c>
      <c r="E3162" s="1">
        <v>1.089682</v>
      </c>
      <c r="F3162" s="1">
        <v>-0.72620600000000002</v>
      </c>
      <c r="G3162" s="1">
        <v>0.81475399999999998</v>
      </c>
      <c r="H3162" s="1">
        <v>-0.72358999999999996</v>
      </c>
    </row>
    <row r="3163" spans="1:8">
      <c r="A3163">
        <v>1.9157575566</v>
      </c>
      <c r="B3163">
        <v>316.10000000000002</v>
      </c>
      <c r="C3163" s="1">
        <v>-3.8086000000000002E-2</v>
      </c>
      <c r="D3163" s="1">
        <v>0.14415900000000001</v>
      </c>
      <c r="E3163" s="1">
        <v>1.101353</v>
      </c>
      <c r="F3163" s="1">
        <v>-0.69740000000000002</v>
      </c>
      <c r="G3163" s="1">
        <v>0.84420300000000004</v>
      </c>
      <c r="H3163" s="1">
        <v>-0.70731900000000003</v>
      </c>
    </row>
    <row r="3164" spans="1:8">
      <c r="A3164">
        <v>1.9163636172</v>
      </c>
      <c r="B3164">
        <v>316.2</v>
      </c>
      <c r="C3164" s="1">
        <v>-5.6500000000000002E-2</v>
      </c>
      <c r="D3164" s="1">
        <v>0.14782799999999999</v>
      </c>
      <c r="E3164" s="1">
        <v>1.057582</v>
      </c>
      <c r="F3164" s="1">
        <v>-0.65989200000000003</v>
      </c>
      <c r="G3164" s="1">
        <v>0.83555199999999996</v>
      </c>
      <c r="H3164" s="1">
        <v>-0.64833099999999999</v>
      </c>
    </row>
    <row r="3165" spans="1:8">
      <c r="A3165">
        <v>1.9169696778</v>
      </c>
      <c r="B3165">
        <v>316.3</v>
      </c>
      <c r="C3165" s="1">
        <v>-5.3565000000000002E-2</v>
      </c>
      <c r="D3165" s="1">
        <v>0.14963499999999999</v>
      </c>
      <c r="E3165" s="1">
        <v>1.07829</v>
      </c>
      <c r="F3165" s="1">
        <v>-0.72575599999999996</v>
      </c>
      <c r="G3165" s="1">
        <v>0.80655900000000003</v>
      </c>
      <c r="H3165" s="1">
        <v>-0.71566200000000002</v>
      </c>
    </row>
    <row r="3166" spans="1:8">
      <c r="A3166">
        <v>1.9175757384000001</v>
      </c>
      <c r="B3166">
        <v>316.39999999999998</v>
      </c>
      <c r="C3166" s="1">
        <v>-4.4491000000000003E-2</v>
      </c>
      <c r="D3166" s="1">
        <v>0.15362400000000001</v>
      </c>
      <c r="E3166" s="1">
        <v>1.1112649999999999</v>
      </c>
      <c r="F3166" s="1">
        <v>-0.71621400000000002</v>
      </c>
      <c r="G3166" s="1">
        <v>0.83822300000000005</v>
      </c>
      <c r="H3166" s="1">
        <v>-0.72958299999999998</v>
      </c>
    </row>
    <row r="3167" spans="1:8">
      <c r="A3167">
        <v>1.9181817990000001</v>
      </c>
      <c r="B3167">
        <v>316.5</v>
      </c>
      <c r="C3167" s="1">
        <v>-5.8368000000000003E-2</v>
      </c>
      <c r="D3167" s="1">
        <v>0.158636</v>
      </c>
      <c r="E3167" s="1">
        <v>1.1503989999999999</v>
      </c>
      <c r="F3167" s="1">
        <v>-0.61305600000000005</v>
      </c>
      <c r="G3167" s="1">
        <v>0.94090300000000004</v>
      </c>
      <c r="H3167" s="1">
        <v>-0.66190499999999997</v>
      </c>
    </row>
    <row r="3168" spans="1:8">
      <c r="A3168">
        <v>1.9187878596000001</v>
      </c>
      <c r="B3168">
        <v>316.60000000000002</v>
      </c>
      <c r="C3168" s="1">
        <v>-5.4632E-2</v>
      </c>
      <c r="D3168" s="1">
        <v>0.160436</v>
      </c>
      <c r="E3168" s="1">
        <v>1.0669789999999999</v>
      </c>
      <c r="F3168" s="1">
        <v>-0.69699800000000001</v>
      </c>
      <c r="G3168" s="1">
        <v>0.81813100000000005</v>
      </c>
      <c r="H3168" s="1">
        <v>-0.68491400000000002</v>
      </c>
    </row>
    <row r="3169" spans="1:8">
      <c r="A3169">
        <v>1.9193939202000001</v>
      </c>
      <c r="B3169">
        <v>316.7</v>
      </c>
      <c r="C3169" s="1">
        <v>-5.1963000000000002E-2</v>
      </c>
      <c r="D3169" s="1">
        <v>0.16128300000000001</v>
      </c>
      <c r="E3169" s="1">
        <v>1.1193200000000001</v>
      </c>
      <c r="F3169" s="1">
        <v>-0.63102599999999998</v>
      </c>
      <c r="G3169" s="1">
        <v>0.90376400000000001</v>
      </c>
      <c r="H3169" s="1">
        <v>-0.66036899999999998</v>
      </c>
    </row>
    <row r="3170" spans="1:8">
      <c r="A3170">
        <v>1.9199999807999999</v>
      </c>
      <c r="B3170">
        <v>316.8</v>
      </c>
      <c r="C3170" s="1">
        <v>-6.1303999999999997E-2</v>
      </c>
      <c r="D3170" s="1">
        <v>0.16936799999999999</v>
      </c>
      <c r="E3170" s="1">
        <v>1.187549</v>
      </c>
      <c r="F3170" s="1">
        <v>-0.66653899999999999</v>
      </c>
      <c r="G3170" s="1">
        <v>0.93337300000000001</v>
      </c>
      <c r="H3170" s="1">
        <v>-0.73422500000000002</v>
      </c>
    </row>
    <row r="3171" spans="1:8">
      <c r="A3171">
        <v>1.9206060413999999</v>
      </c>
      <c r="B3171">
        <v>316.89999999999998</v>
      </c>
      <c r="C3171" s="1">
        <v>-6.0235999999999998E-2</v>
      </c>
      <c r="D3171" s="1">
        <v>0.17197100000000001</v>
      </c>
      <c r="E3171" s="1">
        <v>1.199748</v>
      </c>
      <c r="F3171" s="1">
        <v>-0.68089599999999995</v>
      </c>
      <c r="G3171" s="1">
        <v>0.93221500000000002</v>
      </c>
      <c r="H3171" s="1">
        <v>-0.75522900000000004</v>
      </c>
    </row>
    <row r="3172" spans="1:8">
      <c r="A3172">
        <v>1.9212121019999999</v>
      </c>
      <c r="B3172">
        <v>317</v>
      </c>
      <c r="C3172" s="1">
        <v>-3.6752E-2</v>
      </c>
      <c r="D3172" s="1">
        <v>0.17658799999999999</v>
      </c>
      <c r="E3172" s="1">
        <v>1.1596310000000001</v>
      </c>
      <c r="F3172" s="1">
        <v>-0.60102299999999997</v>
      </c>
      <c r="G3172" s="1">
        <v>0.95641500000000002</v>
      </c>
      <c r="H3172" s="1">
        <v>-0.65575600000000001</v>
      </c>
    </row>
    <row r="3173" spans="1:8">
      <c r="A3173">
        <v>1.9218181625999999</v>
      </c>
      <c r="B3173">
        <v>317.10000000000002</v>
      </c>
      <c r="C3173" s="1">
        <v>-5.2229999999999999E-2</v>
      </c>
      <c r="D3173" s="1">
        <v>0.17557200000000001</v>
      </c>
      <c r="E3173" s="1">
        <v>1.1163730000000001</v>
      </c>
      <c r="F3173" s="1">
        <v>-0.58416100000000004</v>
      </c>
      <c r="G3173" s="1">
        <v>0.93125000000000002</v>
      </c>
      <c r="H3173" s="1">
        <v>-0.61567899999999998</v>
      </c>
    </row>
    <row r="3174" spans="1:8">
      <c r="A3174">
        <v>1.9224242231999999</v>
      </c>
      <c r="B3174">
        <v>317.2</v>
      </c>
      <c r="C3174" s="1">
        <v>-6.3972000000000001E-2</v>
      </c>
      <c r="D3174" s="1">
        <v>0.17913499999999999</v>
      </c>
      <c r="E3174" s="1">
        <v>1.17692</v>
      </c>
      <c r="F3174" s="1">
        <v>-0.52699200000000002</v>
      </c>
      <c r="G3174" s="1">
        <v>1.0172399999999999</v>
      </c>
      <c r="H3174" s="1">
        <v>-0.59191499999999997</v>
      </c>
    </row>
    <row r="3175" spans="1:8">
      <c r="A3175">
        <v>1.9230302838</v>
      </c>
      <c r="B3175">
        <v>317.3</v>
      </c>
      <c r="C3175" s="1">
        <v>-3.0613999999999999E-2</v>
      </c>
      <c r="D3175" s="1">
        <v>0.179674</v>
      </c>
      <c r="E3175" s="1">
        <v>1.2473559999999999</v>
      </c>
      <c r="F3175" s="1">
        <v>-0.52610199999999996</v>
      </c>
      <c r="G3175" s="1">
        <v>1.0786770000000001</v>
      </c>
      <c r="H3175" s="1">
        <v>-0.62638000000000005</v>
      </c>
    </row>
    <row r="3176" spans="1:8">
      <c r="A3176">
        <v>1.9236363444</v>
      </c>
      <c r="B3176">
        <v>317.39999999999998</v>
      </c>
      <c r="C3176" s="1">
        <v>-5.4632E-2</v>
      </c>
      <c r="D3176" s="1">
        <v>0.180728</v>
      </c>
      <c r="E3176" s="1">
        <v>1.1713610000000001</v>
      </c>
      <c r="F3176" s="1">
        <v>-0.66825900000000005</v>
      </c>
      <c r="G3176" s="1">
        <v>0.91940299999999997</v>
      </c>
      <c r="H3176" s="1">
        <v>-0.72579899999999997</v>
      </c>
    </row>
    <row r="3177" spans="1:8">
      <c r="A3177">
        <v>1.924242405</v>
      </c>
      <c r="B3177">
        <v>317.5</v>
      </c>
      <c r="C3177" s="1">
        <v>-4.9828999999999998E-2</v>
      </c>
      <c r="D3177" s="1">
        <v>0.184755</v>
      </c>
      <c r="E3177" s="1">
        <v>1.215916</v>
      </c>
      <c r="F3177" s="1">
        <v>-0.59323300000000001</v>
      </c>
      <c r="G3177" s="1">
        <v>1.008162</v>
      </c>
      <c r="H3177" s="1">
        <v>-0.67975099999999999</v>
      </c>
    </row>
    <row r="3178" spans="1:8">
      <c r="A3178">
        <v>1.9248484656</v>
      </c>
      <c r="B3178">
        <v>317.60000000000002</v>
      </c>
      <c r="C3178" s="1">
        <v>-4.0221E-2</v>
      </c>
      <c r="D3178" s="1">
        <v>0.18752099999999999</v>
      </c>
      <c r="E3178" s="1">
        <v>1.0601</v>
      </c>
      <c r="F3178" s="1">
        <v>-0.497755</v>
      </c>
      <c r="G3178" s="1">
        <v>0.93146399999999996</v>
      </c>
      <c r="H3178" s="1">
        <v>-0.50614899999999996</v>
      </c>
    </row>
    <row r="3179" spans="1:8">
      <c r="A3179">
        <v>1.9254545262</v>
      </c>
      <c r="B3179">
        <v>317.7</v>
      </c>
      <c r="C3179" s="1">
        <v>-5.5966000000000002E-2</v>
      </c>
      <c r="D3179" s="1">
        <v>0.184341</v>
      </c>
      <c r="E3179" s="1">
        <v>1.234064</v>
      </c>
      <c r="F3179" s="1">
        <v>-0.48148999999999997</v>
      </c>
      <c r="G3179" s="1">
        <v>1.093758</v>
      </c>
      <c r="H3179" s="1">
        <v>-0.571496</v>
      </c>
    </row>
    <row r="3180" spans="1:8">
      <c r="A3180">
        <v>1.9260605868</v>
      </c>
      <c r="B3180">
        <v>317.8</v>
      </c>
      <c r="C3180" s="1">
        <v>-3.5950999999999997E-2</v>
      </c>
      <c r="D3180" s="1">
        <v>0.188023</v>
      </c>
      <c r="E3180" s="1">
        <v>1.209738</v>
      </c>
      <c r="F3180" s="1">
        <v>-0.57684899999999995</v>
      </c>
      <c r="G3180" s="1">
        <v>1.013984</v>
      </c>
      <c r="H3180" s="1">
        <v>-0.65977399999999997</v>
      </c>
    </row>
    <row r="3181" spans="1:8">
      <c r="A3181">
        <v>1.9266666474</v>
      </c>
      <c r="B3181">
        <v>317.89999999999998</v>
      </c>
      <c r="C3181" s="1">
        <v>-5.3565000000000002E-2</v>
      </c>
      <c r="D3181" s="1">
        <v>0.18549499999999999</v>
      </c>
      <c r="E3181" s="1">
        <v>1.2963519999999999</v>
      </c>
      <c r="F3181" s="1">
        <v>-0.52281699999999998</v>
      </c>
      <c r="G3181" s="1">
        <v>1.1231800000000001</v>
      </c>
      <c r="H3181" s="1">
        <v>-0.64729800000000004</v>
      </c>
    </row>
    <row r="3182" spans="1:8">
      <c r="A3182">
        <v>1.9272727080000001</v>
      </c>
      <c r="B3182">
        <v>318</v>
      </c>
      <c r="C3182" s="1">
        <v>-3.2749E-2</v>
      </c>
      <c r="D3182" s="1">
        <v>0.18340000000000001</v>
      </c>
      <c r="E3182" s="1">
        <v>1.1834260000000001</v>
      </c>
      <c r="F3182" s="1">
        <v>-0.572044</v>
      </c>
      <c r="G3182" s="1">
        <v>0.99502000000000002</v>
      </c>
      <c r="H3182" s="1">
        <v>-0.64065000000000005</v>
      </c>
    </row>
    <row r="3183" spans="1:8">
      <c r="A3183">
        <v>1.9278787686000001</v>
      </c>
      <c r="B3183">
        <v>318.10000000000002</v>
      </c>
      <c r="C3183" s="1">
        <v>-4.1822999999999999E-2</v>
      </c>
      <c r="D3183" s="1">
        <v>0.18868099999999999</v>
      </c>
      <c r="E3183" s="1">
        <v>1.342195</v>
      </c>
      <c r="F3183" s="1">
        <v>-0.58806099999999994</v>
      </c>
      <c r="G3183" s="1">
        <v>1.11673</v>
      </c>
      <c r="H3183" s="1">
        <v>-0.74458100000000005</v>
      </c>
    </row>
    <row r="3184" spans="1:8">
      <c r="A3184">
        <v>1.9284848292000001</v>
      </c>
      <c r="B3184">
        <v>318.2</v>
      </c>
      <c r="C3184" s="1">
        <v>-4.5559000000000002E-2</v>
      </c>
      <c r="D3184" s="1">
        <v>0.19009300000000001</v>
      </c>
      <c r="E3184" s="1">
        <v>1.183802</v>
      </c>
      <c r="F3184" s="1">
        <v>-0.48713000000000001</v>
      </c>
      <c r="G3184" s="1">
        <v>1.0461020000000001</v>
      </c>
      <c r="H3184" s="1">
        <v>-0.55412799999999995</v>
      </c>
    </row>
    <row r="3185" spans="1:8">
      <c r="A3185">
        <v>1.9290908898000001</v>
      </c>
      <c r="B3185">
        <v>318.3</v>
      </c>
      <c r="C3185" s="1">
        <v>-4.3957000000000003E-2</v>
      </c>
      <c r="D3185" s="1">
        <v>0.198078</v>
      </c>
      <c r="E3185" s="1">
        <v>1.2822519999999999</v>
      </c>
      <c r="F3185" s="1">
        <v>-0.46123900000000001</v>
      </c>
      <c r="G3185" s="1">
        <v>1.1482589999999999</v>
      </c>
      <c r="H3185" s="1">
        <v>-0.57067599999999996</v>
      </c>
    </row>
    <row r="3186" spans="1:8">
      <c r="A3186">
        <v>1.9296969504000001</v>
      </c>
      <c r="B3186">
        <v>318.39999999999998</v>
      </c>
      <c r="C3186" s="1">
        <v>-4.8494000000000002E-2</v>
      </c>
      <c r="D3186" s="1">
        <v>0.19520499999999999</v>
      </c>
      <c r="E3186" s="1">
        <v>1.3610059999999999</v>
      </c>
      <c r="F3186" s="1">
        <v>-0.48827700000000002</v>
      </c>
      <c r="G3186" s="1">
        <v>1.201962</v>
      </c>
      <c r="H3186" s="1">
        <v>-0.63845499999999999</v>
      </c>
    </row>
    <row r="3187" spans="1:8">
      <c r="A3187">
        <v>1.9303030109999999</v>
      </c>
      <c r="B3187">
        <v>318.5</v>
      </c>
      <c r="C3187" s="1">
        <v>-4.8760999999999999E-2</v>
      </c>
      <c r="D3187" s="1">
        <v>0.202769</v>
      </c>
      <c r="E3187" s="1">
        <v>1.3640049999999999</v>
      </c>
      <c r="F3187" s="1">
        <v>-0.63134599999999996</v>
      </c>
      <c r="G3187" s="1">
        <v>1.1010709999999999</v>
      </c>
      <c r="H3187" s="1">
        <v>-0.80507899999999999</v>
      </c>
    </row>
    <row r="3188" spans="1:8">
      <c r="A3188">
        <v>1.9309090715999999</v>
      </c>
      <c r="B3188">
        <v>318.60000000000002</v>
      </c>
      <c r="C3188" s="1">
        <v>-5.8101E-2</v>
      </c>
      <c r="D3188" s="1">
        <v>0.193888</v>
      </c>
      <c r="E3188" s="1">
        <v>1.2774799999999999</v>
      </c>
      <c r="F3188" s="1">
        <v>-0.474103</v>
      </c>
      <c r="G3188" s="1">
        <v>1.1365769999999999</v>
      </c>
      <c r="H3188" s="1">
        <v>-0.58322099999999999</v>
      </c>
    </row>
    <row r="3189" spans="1:8">
      <c r="A3189">
        <v>1.9315151321999999</v>
      </c>
      <c r="B3189">
        <v>318.7</v>
      </c>
      <c r="C3189" s="1">
        <v>-4.9028000000000002E-2</v>
      </c>
      <c r="D3189" s="1">
        <v>0.19952700000000001</v>
      </c>
      <c r="E3189" s="1">
        <v>1.390469</v>
      </c>
      <c r="F3189" s="1">
        <v>-0.53257200000000005</v>
      </c>
      <c r="G3189" s="1">
        <v>1.1978949999999999</v>
      </c>
      <c r="H3189" s="1">
        <v>-0.70601100000000006</v>
      </c>
    </row>
    <row r="3190" spans="1:8">
      <c r="A3190">
        <v>1.9321211927999999</v>
      </c>
      <c r="B3190">
        <v>318.8</v>
      </c>
      <c r="C3190" s="1">
        <v>-3.8086000000000002E-2</v>
      </c>
      <c r="D3190" s="1">
        <v>0.19856699999999999</v>
      </c>
      <c r="E3190" s="1">
        <v>1.279085</v>
      </c>
      <c r="F3190" s="1">
        <v>-0.40293400000000001</v>
      </c>
      <c r="G3190" s="1">
        <v>1.1766490000000001</v>
      </c>
      <c r="H3190" s="1">
        <v>-0.50155400000000006</v>
      </c>
    </row>
    <row r="3191" spans="1:8">
      <c r="A3191">
        <v>1.9327272534</v>
      </c>
      <c r="B3191">
        <v>318.89999999999998</v>
      </c>
      <c r="C3191" s="1">
        <v>-3.5685000000000001E-2</v>
      </c>
      <c r="D3191" s="1">
        <v>0.201402</v>
      </c>
      <c r="E3191" s="1">
        <v>1.320559</v>
      </c>
      <c r="F3191" s="1">
        <v>-0.49896699999999999</v>
      </c>
      <c r="G3191" s="1">
        <v>1.1595530000000001</v>
      </c>
      <c r="H3191" s="1">
        <v>-0.63191200000000003</v>
      </c>
    </row>
    <row r="3192" spans="1:8">
      <c r="A3192">
        <v>1.933333314</v>
      </c>
      <c r="B3192">
        <v>319</v>
      </c>
      <c r="C3192" s="1">
        <v>-5.1163E-2</v>
      </c>
      <c r="D3192" s="1">
        <v>0.203321</v>
      </c>
      <c r="E3192" s="1">
        <v>1.3214900000000001</v>
      </c>
      <c r="F3192" s="1">
        <v>-0.46331</v>
      </c>
      <c r="G3192" s="1">
        <v>1.1821759999999999</v>
      </c>
      <c r="H3192" s="1">
        <v>-0.59058999999999995</v>
      </c>
    </row>
    <row r="3193" spans="1:8">
      <c r="A3193">
        <v>1.9339393746</v>
      </c>
      <c r="B3193">
        <v>319.10000000000002</v>
      </c>
      <c r="C3193" s="1">
        <v>-5.4364999999999997E-2</v>
      </c>
      <c r="D3193" s="1">
        <v>0.20172200000000001</v>
      </c>
      <c r="E3193" s="1">
        <v>1.3698360000000001</v>
      </c>
      <c r="F3193" s="1">
        <v>-0.53836499999999998</v>
      </c>
      <c r="G3193" s="1">
        <v>1.1760699999999999</v>
      </c>
      <c r="H3193" s="1">
        <v>-0.70235999999999998</v>
      </c>
    </row>
    <row r="3194" spans="1:8">
      <c r="A3194">
        <v>1.9345454352</v>
      </c>
      <c r="B3194">
        <v>319.2</v>
      </c>
      <c r="C3194" s="1">
        <v>-5.3031000000000002E-2</v>
      </c>
      <c r="D3194" s="1">
        <v>0.20175999999999999</v>
      </c>
      <c r="E3194" s="1">
        <v>1.3894820000000001</v>
      </c>
      <c r="F3194" s="1">
        <v>-0.45290799999999998</v>
      </c>
      <c r="G3194" s="1">
        <v>1.249393</v>
      </c>
      <c r="H3194" s="1">
        <v>-0.608012</v>
      </c>
    </row>
    <row r="3195" spans="1:8">
      <c r="A3195">
        <v>1.9351514958</v>
      </c>
      <c r="B3195">
        <v>319.3</v>
      </c>
      <c r="C3195" s="1">
        <v>-4.2623000000000001E-2</v>
      </c>
      <c r="D3195" s="1">
        <v>0.19806499999999999</v>
      </c>
      <c r="E3195" s="1">
        <v>1.3396999999999999</v>
      </c>
      <c r="F3195" s="1">
        <v>-0.50097599999999998</v>
      </c>
      <c r="G3195" s="1">
        <v>1.1750700000000001</v>
      </c>
      <c r="H3195" s="1">
        <v>-0.64343399999999995</v>
      </c>
    </row>
    <row r="3196" spans="1:8">
      <c r="A3196">
        <v>1.9357575564</v>
      </c>
      <c r="B3196">
        <v>319.39999999999998</v>
      </c>
      <c r="C3196" s="1">
        <v>-3.4883999999999998E-2</v>
      </c>
      <c r="D3196" s="1">
        <v>0.20011599999999999</v>
      </c>
      <c r="E3196" s="1">
        <v>1.4318569999999999</v>
      </c>
      <c r="F3196" s="1">
        <v>-0.53678099999999995</v>
      </c>
      <c r="G3196" s="1">
        <v>1.23048</v>
      </c>
      <c r="H3196" s="1">
        <v>-0.732213</v>
      </c>
    </row>
    <row r="3197" spans="1:8">
      <c r="A3197">
        <v>1.936363617</v>
      </c>
      <c r="B3197">
        <v>319.5</v>
      </c>
      <c r="C3197" s="1">
        <v>-3.9688000000000001E-2</v>
      </c>
      <c r="D3197" s="1">
        <v>0.192301</v>
      </c>
      <c r="E3197" s="1">
        <v>1.418272</v>
      </c>
      <c r="F3197" s="1">
        <v>-0.47555399999999998</v>
      </c>
      <c r="G3197" s="1">
        <v>1.2608999999999999</v>
      </c>
      <c r="H3197" s="1">
        <v>-0.64932800000000002</v>
      </c>
    </row>
    <row r="3198" spans="1:8">
      <c r="A3198">
        <v>1.9369696776000001</v>
      </c>
      <c r="B3198">
        <v>319.60000000000002</v>
      </c>
      <c r="C3198" s="1">
        <v>-3.7819999999999999E-2</v>
      </c>
      <c r="D3198" s="1">
        <v>0.195932</v>
      </c>
      <c r="E3198" s="1">
        <v>1.476116</v>
      </c>
      <c r="F3198" s="1">
        <v>-0.48369200000000001</v>
      </c>
      <c r="G3198" s="1">
        <v>1.3067820000000001</v>
      </c>
      <c r="H3198" s="1">
        <v>-0.68646799999999997</v>
      </c>
    </row>
    <row r="3199" spans="1:8">
      <c r="A3199">
        <v>1.9375757382000001</v>
      </c>
      <c r="B3199">
        <v>319.7</v>
      </c>
      <c r="C3199" s="1">
        <v>-3.7286E-2</v>
      </c>
      <c r="D3199" s="1">
        <v>0.19270799999999999</v>
      </c>
      <c r="E3199" s="1">
        <v>1.403538</v>
      </c>
      <c r="F3199" s="1">
        <v>-0.45865299999999998</v>
      </c>
      <c r="G3199" s="1">
        <v>1.2584820000000001</v>
      </c>
      <c r="H3199" s="1">
        <v>-0.62140300000000004</v>
      </c>
    </row>
    <row r="3200" spans="1:8">
      <c r="A3200">
        <v>1.9381817988000001</v>
      </c>
      <c r="B3200">
        <v>319.8</v>
      </c>
      <c r="C3200" s="1">
        <v>-4.8760999999999999E-2</v>
      </c>
      <c r="D3200" s="1">
        <v>0.19115299999999999</v>
      </c>
      <c r="E3200" s="1">
        <v>1.363683</v>
      </c>
      <c r="F3200" s="1">
        <v>-0.55027199999999998</v>
      </c>
      <c r="G3200" s="1">
        <v>1.1623790000000001</v>
      </c>
      <c r="H3200" s="1">
        <v>-0.71309599999999995</v>
      </c>
    </row>
    <row r="3201" spans="1:8">
      <c r="A3201">
        <v>1.9387878594000001</v>
      </c>
      <c r="B3201">
        <v>319.89999999999998</v>
      </c>
      <c r="C3201" s="1">
        <v>-5.2497000000000002E-2</v>
      </c>
      <c r="D3201" s="1">
        <v>0.19058800000000001</v>
      </c>
      <c r="E3201" s="1">
        <v>1.419252</v>
      </c>
      <c r="F3201" s="1">
        <v>-0.50882700000000003</v>
      </c>
      <c r="G3201" s="1">
        <v>1.2394559999999999</v>
      </c>
      <c r="H3201" s="1">
        <v>-0.69139300000000004</v>
      </c>
    </row>
    <row r="3202" spans="1:8">
      <c r="A3202">
        <v>1.9393939200000001</v>
      </c>
      <c r="B3202">
        <v>320</v>
      </c>
      <c r="C3202" s="1">
        <v>-4.5559000000000002E-2</v>
      </c>
      <c r="D3202" s="1">
        <v>0.18664900000000001</v>
      </c>
      <c r="E3202" s="1">
        <v>1.4021140000000001</v>
      </c>
      <c r="F3202" s="1">
        <v>-0.41483599999999998</v>
      </c>
      <c r="G3202" s="1">
        <v>1.2831900000000001</v>
      </c>
      <c r="H3202" s="1">
        <v>-0.56510700000000003</v>
      </c>
    </row>
    <row r="3203" spans="1:8">
      <c r="A3203">
        <v>1.9399999805999999</v>
      </c>
      <c r="B3203">
        <v>320.10000000000002</v>
      </c>
      <c r="C3203" s="1">
        <v>-3.0346999999999999E-2</v>
      </c>
      <c r="D3203" s="1">
        <v>0.184479</v>
      </c>
      <c r="E3203" s="1">
        <v>1.4309430000000001</v>
      </c>
      <c r="F3203" s="1">
        <v>-0.52768999999999999</v>
      </c>
      <c r="G3203" s="1">
        <v>1.2362949999999999</v>
      </c>
      <c r="H3203" s="1">
        <v>-0.72053500000000004</v>
      </c>
    </row>
    <row r="3204" spans="1:8">
      <c r="A3204">
        <v>1.9406060411999999</v>
      </c>
      <c r="B3204">
        <v>320.2</v>
      </c>
      <c r="C3204" s="1">
        <v>-4.2889999999999998E-2</v>
      </c>
      <c r="D3204" s="1">
        <v>0.17893400000000001</v>
      </c>
      <c r="E3204" s="1">
        <v>1.3351440000000001</v>
      </c>
      <c r="F3204" s="1">
        <v>-0.43546699999999999</v>
      </c>
      <c r="G3204" s="1">
        <v>1.210539</v>
      </c>
      <c r="H3204" s="1">
        <v>-0.56320899999999996</v>
      </c>
    </row>
    <row r="3205" spans="1:8">
      <c r="A3205">
        <v>1.9412121017999999</v>
      </c>
      <c r="B3205">
        <v>320.3</v>
      </c>
      <c r="C3205" s="1">
        <v>-5.3031000000000002E-2</v>
      </c>
      <c r="D3205" s="1">
        <v>0.17829999999999999</v>
      </c>
      <c r="E3205" s="1">
        <v>1.289785</v>
      </c>
      <c r="F3205" s="1">
        <v>-0.56383899999999998</v>
      </c>
      <c r="G3205" s="1">
        <v>1.0901380000000001</v>
      </c>
      <c r="H3205" s="1">
        <v>-0.68930599999999997</v>
      </c>
    </row>
    <row r="3206" spans="1:8">
      <c r="A3206">
        <v>1.9418181623999999</v>
      </c>
      <c r="B3206">
        <v>320.39999999999998</v>
      </c>
      <c r="C3206" s="1">
        <v>-4.3423999999999997E-2</v>
      </c>
      <c r="D3206" s="1">
        <v>0.17805599999999999</v>
      </c>
      <c r="E3206" s="1">
        <v>1.3464510000000001</v>
      </c>
      <c r="F3206" s="1">
        <v>-0.426867</v>
      </c>
      <c r="G3206" s="1">
        <v>1.2256309999999999</v>
      </c>
      <c r="H3206" s="1">
        <v>-0.55745900000000004</v>
      </c>
    </row>
    <row r="3207" spans="1:8">
      <c r="A3207">
        <v>1.9424242229999999</v>
      </c>
      <c r="B3207">
        <v>320.5</v>
      </c>
      <c r="C3207" s="1">
        <v>-3.2481999999999997E-2</v>
      </c>
      <c r="D3207" s="1">
        <v>0.17653099999999999</v>
      </c>
      <c r="E3207" s="1">
        <v>1.237692</v>
      </c>
      <c r="F3207" s="1">
        <v>-0.51007999999999998</v>
      </c>
      <c r="G3207" s="1">
        <v>1.080141</v>
      </c>
      <c r="H3207" s="1">
        <v>-0.60429999999999995</v>
      </c>
    </row>
    <row r="3208" spans="1:8">
      <c r="A3208">
        <v>1.9430302836</v>
      </c>
      <c r="B3208">
        <v>320.60000000000002</v>
      </c>
      <c r="C3208" s="1">
        <v>-5.8101E-2</v>
      </c>
      <c r="D3208" s="1">
        <v>0.17887700000000001</v>
      </c>
      <c r="E3208" s="1">
        <v>1.3756170000000001</v>
      </c>
      <c r="F3208" s="1">
        <v>-0.51549199999999995</v>
      </c>
      <c r="G3208" s="1">
        <v>1.1968559999999999</v>
      </c>
      <c r="H3208" s="1">
        <v>-0.67812899999999998</v>
      </c>
    </row>
    <row r="3209" spans="1:8">
      <c r="A3209">
        <v>1.9436363442</v>
      </c>
      <c r="B3209">
        <v>320.7</v>
      </c>
      <c r="C3209" s="1">
        <v>-2.2341E-2</v>
      </c>
      <c r="D3209" s="1">
        <v>0.17456199999999999</v>
      </c>
      <c r="E3209" s="1">
        <v>1.214831</v>
      </c>
      <c r="F3209" s="1">
        <v>-0.469775</v>
      </c>
      <c r="G3209" s="1">
        <v>1.0832280000000001</v>
      </c>
      <c r="H3209" s="1">
        <v>-0.54993700000000001</v>
      </c>
    </row>
    <row r="3210" spans="1:8">
      <c r="A3210">
        <v>1.9442424048</v>
      </c>
      <c r="B3210">
        <v>320.8</v>
      </c>
      <c r="C3210" s="1">
        <v>-4.1022000000000003E-2</v>
      </c>
      <c r="D3210" s="1">
        <v>0.17552200000000001</v>
      </c>
      <c r="E3210" s="1">
        <v>1.2551030000000001</v>
      </c>
      <c r="F3210" s="1">
        <v>-0.52459100000000003</v>
      </c>
      <c r="G3210" s="1">
        <v>1.086328</v>
      </c>
      <c r="H3210" s="1">
        <v>-0.62863000000000002</v>
      </c>
    </row>
    <row r="3211" spans="1:8">
      <c r="A3211">
        <v>1.9448484654</v>
      </c>
      <c r="B3211">
        <v>320.89999999999998</v>
      </c>
      <c r="C3211" s="1">
        <v>-3.7286E-2</v>
      </c>
      <c r="D3211" s="1">
        <v>0.171482</v>
      </c>
      <c r="E3211" s="1">
        <v>1.1167560000000001</v>
      </c>
      <c r="F3211" s="1">
        <v>-0.428954</v>
      </c>
      <c r="G3211" s="1">
        <v>1.015579</v>
      </c>
      <c r="H3211" s="1">
        <v>-0.46448099999999998</v>
      </c>
    </row>
    <row r="3212" spans="1:8">
      <c r="A3212">
        <v>1.945454526</v>
      </c>
      <c r="B3212">
        <v>321</v>
      </c>
      <c r="C3212" s="1">
        <v>-4.0755E-2</v>
      </c>
      <c r="D3212" s="1">
        <v>0.172461</v>
      </c>
      <c r="E3212" s="1">
        <v>1.2457769999999999</v>
      </c>
      <c r="F3212" s="1">
        <v>-0.47092299999999998</v>
      </c>
      <c r="G3212" s="1">
        <v>1.110174</v>
      </c>
      <c r="H3212" s="1">
        <v>-0.56521999999999994</v>
      </c>
    </row>
    <row r="3213" spans="1:8">
      <c r="A3213">
        <v>1.9460605866</v>
      </c>
      <c r="B3213">
        <v>321.10000000000002</v>
      </c>
      <c r="C3213" s="1">
        <v>-3.9420999999999998E-2</v>
      </c>
      <c r="D3213" s="1">
        <v>0.170874</v>
      </c>
      <c r="E3213" s="1">
        <v>1.326184</v>
      </c>
      <c r="F3213" s="1">
        <v>-0.38556800000000002</v>
      </c>
      <c r="G3213" s="1">
        <v>1.2288220000000001</v>
      </c>
      <c r="H3213" s="1">
        <v>-0.49875900000000001</v>
      </c>
    </row>
    <row r="3214" spans="1:8">
      <c r="A3214">
        <v>1.9466666472</v>
      </c>
      <c r="B3214">
        <v>321.2</v>
      </c>
      <c r="C3214" s="1">
        <v>-3.7819999999999999E-2</v>
      </c>
      <c r="D3214" s="1">
        <v>0.17196500000000001</v>
      </c>
      <c r="E3214" s="1">
        <v>1.310967</v>
      </c>
      <c r="F3214" s="1">
        <v>-0.38863399999999998</v>
      </c>
      <c r="G3214" s="1">
        <v>1.2132050000000001</v>
      </c>
      <c r="H3214" s="1">
        <v>-0.49675799999999998</v>
      </c>
    </row>
    <row r="3215" spans="1:8">
      <c r="A3215">
        <v>1.9472727078000001</v>
      </c>
      <c r="B3215">
        <v>321.3</v>
      </c>
      <c r="C3215" s="1">
        <v>-3.8086000000000002E-2</v>
      </c>
      <c r="D3215" s="1">
        <v>0.17336399999999999</v>
      </c>
      <c r="E3215" s="1">
        <v>1.2252810000000001</v>
      </c>
      <c r="F3215" s="1">
        <v>-0.43416300000000002</v>
      </c>
      <c r="G3215" s="1">
        <v>1.111602</v>
      </c>
      <c r="H3215" s="1">
        <v>-0.51541499999999996</v>
      </c>
    </row>
    <row r="3216" spans="1:8">
      <c r="A3216">
        <v>1.9478787684000001</v>
      </c>
      <c r="B3216">
        <v>321.39999999999998</v>
      </c>
      <c r="C3216" s="1">
        <v>-4.4223999999999999E-2</v>
      </c>
      <c r="D3216" s="1">
        <v>0.173759</v>
      </c>
      <c r="E3216" s="1">
        <v>1.2766459999999999</v>
      </c>
      <c r="F3216" s="1">
        <v>-0.36024699999999998</v>
      </c>
      <c r="G3216" s="1">
        <v>1.194698</v>
      </c>
      <c r="H3216" s="1">
        <v>-0.45002399999999998</v>
      </c>
    </row>
    <row r="3217" spans="1:8">
      <c r="A3217">
        <v>1.9484848290000001</v>
      </c>
      <c r="B3217">
        <v>321.5</v>
      </c>
      <c r="C3217" s="1">
        <v>-4.2089000000000001E-2</v>
      </c>
      <c r="D3217" s="1">
        <v>0.173263</v>
      </c>
      <c r="E3217" s="1">
        <v>1.163162</v>
      </c>
      <c r="F3217" s="1">
        <v>-0.350798</v>
      </c>
      <c r="G3217" s="1">
        <v>1.0923240000000001</v>
      </c>
      <c r="H3217" s="1">
        <v>-0.39971699999999999</v>
      </c>
    </row>
    <row r="3218" spans="1:8">
      <c r="A3218">
        <v>1.9490908896000001</v>
      </c>
      <c r="B3218">
        <v>321.60000000000002</v>
      </c>
      <c r="C3218" s="1">
        <v>-3.2749E-2</v>
      </c>
      <c r="D3218" s="1">
        <v>0.17046600000000001</v>
      </c>
      <c r="E3218" s="1">
        <v>1.236874</v>
      </c>
      <c r="F3218" s="1">
        <v>-0.38019999999999998</v>
      </c>
      <c r="G3218" s="1">
        <v>1.148549</v>
      </c>
      <c r="H3218" s="1">
        <v>-0.45901199999999998</v>
      </c>
    </row>
    <row r="3219" spans="1:8">
      <c r="A3219">
        <v>1.9496969501999999</v>
      </c>
      <c r="B3219">
        <v>321.7</v>
      </c>
      <c r="C3219" s="1">
        <v>-3.9688000000000001E-2</v>
      </c>
      <c r="D3219" s="1">
        <v>0.16920499999999999</v>
      </c>
      <c r="E3219" s="1">
        <v>1.2194400000000001</v>
      </c>
      <c r="F3219" s="1">
        <v>-0.49381199999999997</v>
      </c>
      <c r="G3219" s="1">
        <v>1.0737559999999999</v>
      </c>
      <c r="H3219" s="1">
        <v>-0.57799800000000001</v>
      </c>
    </row>
    <row r="3220" spans="1:8">
      <c r="A3220">
        <v>1.9503030107999999</v>
      </c>
      <c r="B3220">
        <v>321.8</v>
      </c>
      <c r="C3220" s="1">
        <v>-3.5151000000000002E-2</v>
      </c>
      <c r="D3220" s="1">
        <v>0.16764299999999999</v>
      </c>
      <c r="E3220" s="1">
        <v>1.1466689999999999</v>
      </c>
      <c r="F3220" s="1">
        <v>-0.32224999999999998</v>
      </c>
      <c r="G3220" s="1">
        <v>1.087645</v>
      </c>
      <c r="H3220" s="1">
        <v>-0.36315199999999997</v>
      </c>
    </row>
    <row r="3221" spans="1:8">
      <c r="A3221">
        <v>1.9509090713999999</v>
      </c>
      <c r="B3221">
        <v>321.89999999999998</v>
      </c>
      <c r="C3221" s="1">
        <v>-4.0755E-2</v>
      </c>
      <c r="D3221" s="1">
        <v>0.165322</v>
      </c>
      <c r="E3221" s="1">
        <v>1.120895</v>
      </c>
      <c r="F3221" s="1">
        <v>-0.325845</v>
      </c>
      <c r="G3221" s="1">
        <v>1.061914</v>
      </c>
      <c r="H3221" s="1">
        <v>-0.35880899999999999</v>
      </c>
    </row>
    <row r="3222" spans="1:8">
      <c r="A3222">
        <v>1.9515151319999999</v>
      </c>
      <c r="B3222">
        <v>322</v>
      </c>
      <c r="C3222" s="1">
        <v>-4.1022000000000003E-2</v>
      </c>
      <c r="D3222" s="1">
        <v>0.16536600000000001</v>
      </c>
      <c r="E3222" s="1">
        <v>1.102214</v>
      </c>
      <c r="F3222" s="1">
        <v>-0.31667699999999999</v>
      </c>
      <c r="G3222" s="1">
        <v>1.047407</v>
      </c>
      <c r="H3222" s="1">
        <v>-0.34324100000000002</v>
      </c>
    </row>
    <row r="3223" spans="1:8">
      <c r="A3223">
        <v>1.9521211925999999</v>
      </c>
      <c r="B3223">
        <v>322.10000000000002</v>
      </c>
      <c r="C3223" s="1">
        <v>-3.0880999999999999E-2</v>
      </c>
      <c r="D3223" s="1">
        <v>0.16359099999999999</v>
      </c>
      <c r="E3223" s="1">
        <v>1.038702</v>
      </c>
      <c r="F3223" s="1">
        <v>-0.32083200000000001</v>
      </c>
      <c r="G3223" s="1">
        <v>0.98570000000000002</v>
      </c>
      <c r="H3223" s="1">
        <v>-0.32756099999999999</v>
      </c>
    </row>
    <row r="3224" spans="1:8">
      <c r="A3224">
        <v>1.9527272532</v>
      </c>
      <c r="B3224">
        <v>322.2</v>
      </c>
      <c r="C3224" s="1">
        <v>-4.6626000000000001E-2</v>
      </c>
      <c r="D3224" s="1">
        <v>0.160662</v>
      </c>
      <c r="E3224" s="1">
        <v>1.1841140000000001</v>
      </c>
      <c r="F3224" s="1">
        <v>-0.27696399999999999</v>
      </c>
      <c r="G3224" s="1">
        <v>1.1389879999999999</v>
      </c>
      <c r="H3224" s="1">
        <v>-0.32378099999999999</v>
      </c>
    </row>
    <row r="3225" spans="1:8">
      <c r="A3225">
        <v>1.9533333138</v>
      </c>
      <c r="B3225">
        <v>322.3</v>
      </c>
      <c r="C3225" s="1">
        <v>-3.4349999999999999E-2</v>
      </c>
      <c r="D3225" s="1">
        <v>0.15773300000000001</v>
      </c>
      <c r="E3225" s="1">
        <v>1.110919</v>
      </c>
      <c r="F3225" s="1">
        <v>-0.31584899999999999</v>
      </c>
      <c r="G3225" s="1">
        <v>1.055965</v>
      </c>
      <c r="H3225" s="1">
        <v>-0.345078</v>
      </c>
    </row>
    <row r="3226" spans="1:8">
      <c r="A3226">
        <v>1.9539393744</v>
      </c>
      <c r="B3226">
        <v>322.39999999999998</v>
      </c>
      <c r="C3226" s="1">
        <v>-5.0629E-2</v>
      </c>
      <c r="D3226" s="1">
        <v>0.15091399999999999</v>
      </c>
      <c r="E3226" s="1">
        <v>1.097818</v>
      </c>
      <c r="F3226" s="1">
        <v>-0.38338699999999998</v>
      </c>
      <c r="G3226" s="1">
        <v>1.0181199999999999</v>
      </c>
      <c r="H3226" s="1">
        <v>-0.41065400000000002</v>
      </c>
    </row>
    <row r="3227" spans="1:8">
      <c r="A3227">
        <v>1.954545435</v>
      </c>
      <c r="B3227">
        <v>322.5</v>
      </c>
      <c r="C3227" s="1">
        <v>-3.0346999999999999E-2</v>
      </c>
      <c r="D3227" s="1">
        <v>0.14735100000000001</v>
      </c>
      <c r="E3227" s="1">
        <v>1.2662260000000001</v>
      </c>
      <c r="F3227" s="1">
        <v>-0.23146600000000001</v>
      </c>
      <c r="G3227" s="1">
        <v>1.2324569999999999</v>
      </c>
      <c r="H3227" s="1">
        <v>-0.29047899999999999</v>
      </c>
    </row>
    <row r="3228" spans="1:8">
      <c r="A3228">
        <v>1.9551514956</v>
      </c>
      <c r="B3228">
        <v>322.60000000000002</v>
      </c>
      <c r="C3228" s="1">
        <v>-3.4617000000000002E-2</v>
      </c>
      <c r="D3228" s="1">
        <v>0.142371</v>
      </c>
      <c r="E3228" s="1">
        <v>1.155397</v>
      </c>
      <c r="F3228" s="1">
        <v>-0.26475100000000001</v>
      </c>
      <c r="G3228" s="1">
        <v>1.11514</v>
      </c>
      <c r="H3228" s="1">
        <v>-0.30233199999999999</v>
      </c>
    </row>
    <row r="3229" spans="1:8">
      <c r="A3229">
        <v>1.9557575562</v>
      </c>
      <c r="B3229">
        <v>322.7</v>
      </c>
      <c r="C3229" s="1">
        <v>-4.4491000000000003E-2</v>
      </c>
      <c r="D3229" s="1">
        <v>0.14075299999999999</v>
      </c>
      <c r="E3229" s="1">
        <v>1.1852510000000001</v>
      </c>
      <c r="F3229" s="1">
        <v>-0.218082</v>
      </c>
      <c r="G3229" s="1">
        <v>1.157178</v>
      </c>
      <c r="H3229" s="1">
        <v>-0.256438</v>
      </c>
    </row>
    <row r="3230" spans="1:8">
      <c r="A3230">
        <v>1.9563636168</v>
      </c>
      <c r="B3230">
        <v>322.8</v>
      </c>
      <c r="C3230" s="1">
        <v>-4.1556000000000003E-2</v>
      </c>
      <c r="D3230" s="1">
        <v>0.139492</v>
      </c>
      <c r="E3230" s="1">
        <v>1.1808179999999999</v>
      </c>
      <c r="F3230" s="1">
        <v>-0.24611</v>
      </c>
      <c r="G3230" s="1">
        <v>1.1452370000000001</v>
      </c>
      <c r="H3230" s="1">
        <v>-0.287686</v>
      </c>
    </row>
    <row r="3231" spans="1:8">
      <c r="A3231">
        <v>1.9569696774000001</v>
      </c>
      <c r="B3231">
        <v>322.89999999999998</v>
      </c>
      <c r="C3231" s="1">
        <v>-4.8494000000000002E-2</v>
      </c>
      <c r="D3231" s="1">
        <v>0.13520799999999999</v>
      </c>
      <c r="E3231" s="1">
        <v>1.152121</v>
      </c>
      <c r="F3231" s="1">
        <v>-0.26171699999999998</v>
      </c>
      <c r="G3231" s="1">
        <v>1.1128880000000001</v>
      </c>
      <c r="H3231" s="1">
        <v>-0.298099</v>
      </c>
    </row>
    <row r="3232" spans="1:8">
      <c r="A3232">
        <v>1.9575757380000001</v>
      </c>
      <c r="B3232">
        <v>323</v>
      </c>
      <c r="C3232" s="1">
        <v>-3.1147999999999999E-2</v>
      </c>
      <c r="D3232" s="1">
        <v>0.13306899999999999</v>
      </c>
      <c r="E3232" s="1">
        <v>1.079005</v>
      </c>
      <c r="F3232" s="1">
        <v>-0.19056500000000001</v>
      </c>
      <c r="G3232" s="1">
        <v>1.059472</v>
      </c>
      <c r="H3232" s="1">
        <v>-0.204378</v>
      </c>
    </row>
    <row r="3233" spans="1:8">
      <c r="A3233">
        <v>1.9581817986000001</v>
      </c>
      <c r="B3233">
        <v>323.10000000000002</v>
      </c>
      <c r="C3233" s="1">
        <v>-4.2623000000000001E-2</v>
      </c>
      <c r="D3233" s="1">
        <v>0.12764300000000001</v>
      </c>
      <c r="E3233" s="1">
        <v>1.1976180000000001</v>
      </c>
      <c r="F3233" s="1">
        <v>-0.182729</v>
      </c>
      <c r="G3233" s="1">
        <v>1.1776800000000001</v>
      </c>
      <c r="H3233" s="1">
        <v>-0.21762400000000001</v>
      </c>
    </row>
    <row r="3234" spans="1:8">
      <c r="A3234">
        <v>1.9587878592000001</v>
      </c>
      <c r="B3234">
        <v>323.2</v>
      </c>
      <c r="C3234" s="1">
        <v>-2.9814E-2</v>
      </c>
      <c r="D3234" s="1">
        <v>0.12711600000000001</v>
      </c>
      <c r="E3234" s="1">
        <v>1.1771160000000001</v>
      </c>
      <c r="F3234" s="1">
        <v>-0.18042800000000001</v>
      </c>
      <c r="G3234" s="1">
        <v>1.1580079999999999</v>
      </c>
      <c r="H3234" s="1">
        <v>-0.21123500000000001</v>
      </c>
    </row>
    <row r="3235" spans="1:8">
      <c r="A3235">
        <v>1.9593939198000001</v>
      </c>
      <c r="B3235">
        <v>323.3</v>
      </c>
      <c r="C3235" s="1">
        <v>-4.1822999999999999E-2</v>
      </c>
      <c r="D3235" s="1">
        <v>0.122249</v>
      </c>
      <c r="E3235" s="1">
        <v>0.96922900000000001</v>
      </c>
      <c r="F3235" s="1">
        <v>-0.235509</v>
      </c>
      <c r="G3235" s="1">
        <v>0.94247499999999995</v>
      </c>
      <c r="H3235" s="1">
        <v>-0.226158</v>
      </c>
    </row>
    <row r="3236" spans="1:8">
      <c r="A3236">
        <v>1.9599999803999999</v>
      </c>
      <c r="B3236">
        <v>323.39999999999998</v>
      </c>
      <c r="C3236" s="1">
        <v>-3.7019000000000003E-2</v>
      </c>
      <c r="D3236" s="1">
        <v>0.121615</v>
      </c>
      <c r="E3236" s="1">
        <v>1.238917</v>
      </c>
      <c r="F3236" s="1">
        <v>-0.23774000000000001</v>
      </c>
      <c r="G3236" s="1">
        <v>1.20407</v>
      </c>
      <c r="H3236" s="1">
        <v>-0.291773</v>
      </c>
    </row>
    <row r="3237" spans="1:8">
      <c r="A3237">
        <v>1.9606060409999999</v>
      </c>
      <c r="B3237">
        <v>323.5</v>
      </c>
      <c r="C3237" s="1">
        <v>-3.7019000000000003E-2</v>
      </c>
      <c r="D3237" s="1">
        <v>0.121502</v>
      </c>
      <c r="E3237" s="1">
        <v>1.2981739999999999</v>
      </c>
      <c r="F3237" s="1">
        <v>-0.23730399999999999</v>
      </c>
      <c r="G3237" s="1">
        <v>1.2617929999999999</v>
      </c>
      <c r="H3237" s="1">
        <v>-0.305178</v>
      </c>
    </row>
    <row r="3238" spans="1:8">
      <c r="A3238">
        <v>1.9612121015999999</v>
      </c>
      <c r="B3238">
        <v>323.60000000000002</v>
      </c>
      <c r="C3238" s="1">
        <v>-4.8760999999999999E-2</v>
      </c>
      <c r="D3238" s="1">
        <v>0.122004</v>
      </c>
      <c r="E3238" s="1">
        <v>1.1792720000000001</v>
      </c>
      <c r="F3238" s="1">
        <v>-8.8584999999999997E-2</v>
      </c>
      <c r="G3238" s="1">
        <v>1.1746479999999999</v>
      </c>
      <c r="H3238" s="1">
        <v>-0.10433000000000001</v>
      </c>
    </row>
    <row r="3239" spans="1:8">
      <c r="A3239">
        <v>1.9618181621999999</v>
      </c>
      <c r="B3239">
        <v>323.7</v>
      </c>
      <c r="C3239" s="1">
        <v>-5.7834999999999998E-2</v>
      </c>
      <c r="D3239" s="1">
        <v>0.12461999999999999</v>
      </c>
      <c r="E3239" s="1">
        <v>1.152161</v>
      </c>
      <c r="F3239" s="1">
        <v>-0.13577600000000001</v>
      </c>
      <c r="G3239" s="1">
        <v>1.1415569999999999</v>
      </c>
      <c r="H3239" s="1">
        <v>-0.15595500000000001</v>
      </c>
    </row>
    <row r="3240" spans="1:8">
      <c r="A3240">
        <v>1.9624242228</v>
      </c>
      <c r="B3240">
        <v>323.8</v>
      </c>
      <c r="C3240" s="1">
        <v>-4.2089000000000001E-2</v>
      </c>
      <c r="D3240" s="1">
        <v>0.122255</v>
      </c>
      <c r="E3240" s="1">
        <v>1.276654</v>
      </c>
      <c r="F3240" s="1">
        <v>-0.181727</v>
      </c>
      <c r="G3240" s="1">
        <v>1.2556309999999999</v>
      </c>
      <c r="H3240" s="1">
        <v>-0.23072699999999999</v>
      </c>
    </row>
    <row r="3241" spans="1:8">
      <c r="A3241">
        <v>1.9630302834</v>
      </c>
      <c r="B3241">
        <v>323.89999999999998</v>
      </c>
      <c r="C3241" s="1">
        <v>-3.9688000000000001E-2</v>
      </c>
      <c r="D3241" s="1">
        <v>0.123165</v>
      </c>
      <c r="E3241" s="1">
        <v>1.202105</v>
      </c>
      <c r="F3241" s="1">
        <v>-0.130436</v>
      </c>
      <c r="G3241" s="1">
        <v>1.191894</v>
      </c>
      <c r="H3241" s="1">
        <v>-0.15635299999999999</v>
      </c>
    </row>
    <row r="3242" spans="1:8">
      <c r="A3242">
        <v>1.963636344</v>
      </c>
      <c r="B3242">
        <v>324</v>
      </c>
      <c r="C3242" s="1">
        <v>-3.7019000000000003E-2</v>
      </c>
      <c r="D3242" s="1">
        <v>0.118993</v>
      </c>
      <c r="E3242" s="1">
        <v>1.0595760000000001</v>
      </c>
      <c r="F3242" s="1">
        <v>-0.14737900000000001</v>
      </c>
      <c r="G3242" s="1">
        <v>1.04809</v>
      </c>
      <c r="H3242" s="1">
        <v>-0.15559500000000001</v>
      </c>
    </row>
    <row r="3243" spans="1:8">
      <c r="A3243">
        <v>1.9642424046</v>
      </c>
      <c r="B3243">
        <v>324.10000000000002</v>
      </c>
      <c r="C3243" s="1">
        <v>-5.3831999999999998E-2</v>
      </c>
      <c r="D3243" s="1">
        <v>0.11984</v>
      </c>
      <c r="E3243" s="1">
        <v>1.1756629999999999</v>
      </c>
      <c r="F3243" s="1">
        <v>-9.8598000000000005E-2</v>
      </c>
      <c r="G3243" s="1">
        <v>1.169953</v>
      </c>
      <c r="H3243" s="1">
        <v>-0.11573</v>
      </c>
    </row>
    <row r="3244" spans="1:8">
      <c r="A3244">
        <v>1.9648484652</v>
      </c>
      <c r="B3244">
        <v>324.2</v>
      </c>
      <c r="C3244" s="1">
        <v>-4.4757999999999999E-2</v>
      </c>
      <c r="D3244" s="1">
        <v>0.118755</v>
      </c>
      <c r="E3244" s="1">
        <v>1.1554789999999999</v>
      </c>
      <c r="F3244" s="1">
        <v>-0.16996900000000001</v>
      </c>
      <c r="G3244" s="1">
        <v>1.1388290000000001</v>
      </c>
      <c r="H3244" s="1">
        <v>-0.19545199999999999</v>
      </c>
    </row>
    <row r="3245" spans="1:8">
      <c r="A3245">
        <v>1.9654545258</v>
      </c>
      <c r="B3245">
        <v>324.3</v>
      </c>
      <c r="C3245" s="1">
        <v>-3.2215000000000001E-2</v>
      </c>
      <c r="D3245" s="1">
        <v>0.120279</v>
      </c>
      <c r="E3245" s="1">
        <v>1.1174189999999999</v>
      </c>
      <c r="F3245" s="1">
        <v>-0.124918</v>
      </c>
      <c r="G3245" s="1">
        <v>1.1087119999999999</v>
      </c>
      <c r="H3245" s="1">
        <v>-0.13922300000000001</v>
      </c>
    </row>
    <row r="3246" spans="1:8">
      <c r="A3246">
        <v>1.9660605864</v>
      </c>
      <c r="B3246">
        <v>324.39999999999998</v>
      </c>
      <c r="C3246" s="1">
        <v>-4.2089000000000001E-2</v>
      </c>
      <c r="D3246" s="1">
        <v>0.121063</v>
      </c>
      <c r="E3246" s="1">
        <v>1.149114</v>
      </c>
      <c r="F3246" s="1">
        <v>-0.110277</v>
      </c>
      <c r="G3246" s="1">
        <v>1.142134</v>
      </c>
      <c r="H3246" s="1">
        <v>-0.12646399999999999</v>
      </c>
    </row>
    <row r="3247" spans="1:8">
      <c r="A3247">
        <v>1.966666647</v>
      </c>
      <c r="B3247">
        <v>324.5</v>
      </c>
      <c r="C3247" s="1">
        <v>-3.9954000000000003E-2</v>
      </c>
      <c r="D3247" s="1">
        <v>0.11937</v>
      </c>
      <c r="E3247" s="1">
        <v>1.032019</v>
      </c>
      <c r="F3247" s="1">
        <v>-0.12324599999999999</v>
      </c>
      <c r="G3247" s="1">
        <v>1.0241910000000001</v>
      </c>
      <c r="H3247" s="1">
        <v>-0.12687100000000001</v>
      </c>
    </row>
    <row r="3248" spans="1:8">
      <c r="A3248">
        <v>1.9672727076000001</v>
      </c>
      <c r="B3248">
        <v>324.60000000000002</v>
      </c>
      <c r="C3248" s="1">
        <v>-4.1556000000000003E-2</v>
      </c>
      <c r="D3248" s="1">
        <v>0.118034</v>
      </c>
      <c r="E3248" s="1">
        <v>1.0044709999999999</v>
      </c>
      <c r="F3248" s="1">
        <v>-4.1271000000000002E-2</v>
      </c>
      <c r="G3248" s="1">
        <v>1.0036160000000001</v>
      </c>
      <c r="H3248" s="1">
        <v>-4.1444000000000002E-2</v>
      </c>
    </row>
    <row r="3249" spans="1:8">
      <c r="A3249">
        <v>1.9678787682000001</v>
      </c>
      <c r="B3249">
        <v>324.7</v>
      </c>
      <c r="C3249" s="1">
        <v>-4.6626000000000001E-2</v>
      </c>
      <c r="D3249" s="1">
        <v>0.11412600000000001</v>
      </c>
      <c r="E3249" s="1">
        <v>1.101229</v>
      </c>
      <c r="F3249" s="1">
        <v>-0.11833</v>
      </c>
      <c r="G3249" s="1">
        <v>1.0935280000000001</v>
      </c>
      <c r="H3249" s="1">
        <v>-0.13000500000000001</v>
      </c>
    </row>
    <row r="3250" spans="1:8">
      <c r="A3250">
        <v>1.9684848288000001</v>
      </c>
      <c r="B3250">
        <v>324.8</v>
      </c>
      <c r="C3250" s="1">
        <v>-3.7819999999999999E-2</v>
      </c>
      <c r="D3250" s="1">
        <v>0.112137</v>
      </c>
      <c r="E3250" s="1">
        <v>1.1419049999999999</v>
      </c>
      <c r="F3250" s="1">
        <v>-0.100506</v>
      </c>
      <c r="G3250" s="1">
        <v>1.136142</v>
      </c>
      <c r="H3250" s="1">
        <v>-0.114575</v>
      </c>
    </row>
    <row r="3251" spans="1:8">
      <c r="A3251">
        <v>1.9690908894000001</v>
      </c>
      <c r="B3251">
        <v>324.89999999999998</v>
      </c>
      <c r="C3251" s="1">
        <v>-3.2481999999999997E-2</v>
      </c>
      <c r="D3251" s="1">
        <v>0.10974100000000001</v>
      </c>
      <c r="E3251" s="1">
        <v>1.2191270000000001</v>
      </c>
      <c r="F3251" s="1">
        <v>-5.0768000000000001E-2</v>
      </c>
      <c r="G3251" s="1">
        <v>1.217557</v>
      </c>
      <c r="H3251" s="1">
        <v>-6.1865999999999997E-2</v>
      </c>
    </row>
    <row r="3252" spans="1:8">
      <c r="A3252">
        <v>1.9696969499999999</v>
      </c>
      <c r="B3252">
        <v>325</v>
      </c>
      <c r="C3252" s="1">
        <v>-3.8886999999999998E-2</v>
      </c>
      <c r="D3252" s="1">
        <v>0.10755199999999999</v>
      </c>
      <c r="E3252" s="1">
        <v>1.147435</v>
      </c>
      <c r="F3252" s="1">
        <v>-9.8979999999999999E-2</v>
      </c>
      <c r="G3252" s="1">
        <v>1.141818</v>
      </c>
      <c r="H3252" s="1">
        <v>-0.113388</v>
      </c>
    </row>
    <row r="3253" spans="1:8">
      <c r="A3253">
        <v>1.9703030105999999</v>
      </c>
      <c r="B3253">
        <v>325.10000000000002</v>
      </c>
      <c r="C3253" s="1">
        <v>-5.0895999999999997E-2</v>
      </c>
      <c r="D3253" s="1">
        <v>0.107101</v>
      </c>
      <c r="E3253" s="1">
        <v>1.081834</v>
      </c>
      <c r="F3253" s="1">
        <v>1.7361000000000001E-2</v>
      </c>
      <c r="G3253" s="1">
        <v>1.081671</v>
      </c>
      <c r="H3253" s="1">
        <v>1.8780000000000002E-2</v>
      </c>
    </row>
    <row r="3254" spans="1:8">
      <c r="A3254">
        <v>1.9709090711999999</v>
      </c>
      <c r="B3254">
        <v>325.2</v>
      </c>
      <c r="C3254" s="1">
        <v>-3.7553000000000003E-2</v>
      </c>
      <c r="D3254" s="1">
        <v>0.103368</v>
      </c>
      <c r="E3254" s="1">
        <v>1.0757829999999999</v>
      </c>
      <c r="F3254" s="1">
        <v>-3.3596000000000001E-2</v>
      </c>
      <c r="G3254" s="1">
        <v>1.0751759999999999</v>
      </c>
      <c r="H3254" s="1">
        <v>-3.6135E-2</v>
      </c>
    </row>
    <row r="3255" spans="1:8">
      <c r="A3255">
        <v>1.9715151317999999</v>
      </c>
      <c r="B3255">
        <v>325.3</v>
      </c>
      <c r="C3255" s="1">
        <v>-3.7019000000000003E-2</v>
      </c>
      <c r="D3255" s="1">
        <v>9.9434999999999996E-2</v>
      </c>
      <c r="E3255" s="1">
        <v>1.1344989999999999</v>
      </c>
      <c r="F3255" s="1">
        <v>4.7694E-2</v>
      </c>
      <c r="G3255" s="1">
        <v>1.1332089999999999</v>
      </c>
      <c r="H3255" s="1">
        <v>5.4088999999999998E-2</v>
      </c>
    </row>
    <row r="3256" spans="1:8">
      <c r="A3256">
        <v>1.9721211923999999</v>
      </c>
      <c r="B3256">
        <v>325.39999999999998</v>
      </c>
      <c r="C3256" s="1">
        <v>-4.5291999999999999E-2</v>
      </c>
      <c r="D3256" s="1">
        <v>9.5377000000000003E-2</v>
      </c>
      <c r="E3256" s="1">
        <v>1.1085179999999999</v>
      </c>
      <c r="F3256" s="1">
        <v>-1.9892E-2</v>
      </c>
      <c r="G3256" s="1">
        <v>1.108298</v>
      </c>
      <c r="H3256" s="1">
        <v>-2.205E-2</v>
      </c>
    </row>
    <row r="3257" spans="1:8">
      <c r="A3257">
        <v>1.972727253</v>
      </c>
      <c r="B3257">
        <v>325.5</v>
      </c>
      <c r="C3257" s="1">
        <v>-4.3157000000000001E-2</v>
      </c>
      <c r="D3257" s="1">
        <v>8.9844999999999994E-2</v>
      </c>
      <c r="E3257" s="1">
        <v>0.95967899999999995</v>
      </c>
      <c r="F3257" s="1">
        <v>-6.8340999999999999E-2</v>
      </c>
      <c r="G3257" s="1">
        <v>0.95743900000000004</v>
      </c>
      <c r="H3257" s="1">
        <v>-6.5533999999999995E-2</v>
      </c>
    </row>
    <row r="3258" spans="1:8">
      <c r="A3258">
        <v>1.9733333136</v>
      </c>
      <c r="B3258">
        <v>325.60000000000002</v>
      </c>
      <c r="C3258" s="1">
        <v>-4.2089000000000001E-2</v>
      </c>
      <c r="D3258" s="1">
        <v>8.6500999999999995E-2</v>
      </c>
      <c r="E3258" s="1">
        <v>1.117542</v>
      </c>
      <c r="F3258" s="1">
        <v>3.7051000000000001E-2</v>
      </c>
      <c r="G3258" s="1">
        <v>1.1167750000000001</v>
      </c>
      <c r="H3258" s="1">
        <v>4.1396000000000002E-2</v>
      </c>
    </row>
    <row r="3259" spans="1:8">
      <c r="A3259">
        <v>1.9739393742</v>
      </c>
      <c r="B3259">
        <v>325.7</v>
      </c>
      <c r="C3259" s="1">
        <v>-4.1822999999999999E-2</v>
      </c>
      <c r="D3259" s="1">
        <v>8.3792000000000005E-2</v>
      </c>
      <c r="E3259" s="1">
        <v>1.0243530000000001</v>
      </c>
      <c r="F3259" s="1">
        <v>1.9827000000000001E-2</v>
      </c>
      <c r="G3259" s="1">
        <v>1.024151</v>
      </c>
      <c r="H3259" s="1">
        <v>2.0308E-2</v>
      </c>
    </row>
    <row r="3260" spans="1:8">
      <c r="A3260">
        <v>1.9745454348</v>
      </c>
      <c r="B3260">
        <v>325.8</v>
      </c>
      <c r="C3260" s="1">
        <v>-5.1697E-2</v>
      </c>
      <c r="D3260" s="1">
        <v>7.9846E-2</v>
      </c>
      <c r="E3260" s="1">
        <v>1.000373</v>
      </c>
      <c r="F3260" s="1">
        <v>1.6986000000000001E-2</v>
      </c>
      <c r="G3260" s="1">
        <v>1.000229</v>
      </c>
      <c r="H3260" s="1">
        <v>1.6990999999999999E-2</v>
      </c>
    </row>
    <row r="3261" spans="1:8">
      <c r="A3261">
        <v>1.9751514954</v>
      </c>
      <c r="B3261">
        <v>325.89999999999998</v>
      </c>
      <c r="C3261" s="1">
        <v>-3.5685000000000001E-2</v>
      </c>
      <c r="D3261" s="1">
        <v>7.4383000000000005E-2</v>
      </c>
      <c r="E3261" s="1">
        <v>1.0794710000000001</v>
      </c>
      <c r="F3261" s="1">
        <v>1.7846000000000001E-2</v>
      </c>
      <c r="G3261" s="1">
        <v>1.079299</v>
      </c>
      <c r="H3261" s="1">
        <v>1.9264E-2</v>
      </c>
    </row>
    <row r="3262" spans="1:8">
      <c r="A3262">
        <v>1.975757556</v>
      </c>
      <c r="B3262">
        <v>326</v>
      </c>
      <c r="C3262" s="1">
        <v>-3.7019000000000003E-2</v>
      </c>
      <c r="D3262" s="1">
        <v>7.0481000000000002E-2</v>
      </c>
      <c r="E3262" s="1">
        <v>0.94189599999999996</v>
      </c>
      <c r="F3262" s="1">
        <v>0.10123500000000001</v>
      </c>
      <c r="G3262" s="1">
        <v>0.93707399999999996</v>
      </c>
      <c r="H3262" s="1">
        <v>9.5189999999999997E-2</v>
      </c>
    </row>
    <row r="3263" spans="1:8">
      <c r="A3263">
        <v>1.9763636166</v>
      </c>
      <c r="B3263">
        <v>326.10000000000002</v>
      </c>
      <c r="C3263" s="1">
        <v>-5.0895999999999997E-2</v>
      </c>
      <c r="D3263" s="1">
        <v>6.7126000000000005E-2</v>
      </c>
      <c r="E3263" s="1">
        <v>1.068565</v>
      </c>
      <c r="F3263" s="1">
        <v>8.4200000000000004E-3</v>
      </c>
      <c r="G3263" s="1">
        <v>1.068527</v>
      </c>
      <c r="H3263" s="1">
        <v>8.9969999999999998E-3</v>
      </c>
    </row>
    <row r="3264" spans="1:8">
      <c r="A3264">
        <v>1.9769696772000001</v>
      </c>
      <c r="B3264">
        <v>326.2</v>
      </c>
      <c r="C3264" s="1">
        <v>-4.5291999999999999E-2</v>
      </c>
      <c r="D3264" s="1">
        <v>6.429E-2</v>
      </c>
      <c r="E3264" s="1">
        <v>1.007109</v>
      </c>
      <c r="F3264" s="1">
        <v>-4.2694999999999997E-2</v>
      </c>
      <c r="G3264" s="1">
        <v>1.0061910000000001</v>
      </c>
      <c r="H3264" s="1">
        <v>-4.2985000000000002E-2</v>
      </c>
    </row>
    <row r="3265" spans="1:8">
      <c r="A3265">
        <v>1.9775757378000001</v>
      </c>
      <c r="B3265">
        <v>326.3</v>
      </c>
      <c r="C3265" s="1">
        <v>-4.8494000000000002E-2</v>
      </c>
      <c r="D3265" s="1">
        <v>5.8451000000000003E-2</v>
      </c>
      <c r="E3265" s="1">
        <v>1.064794</v>
      </c>
      <c r="F3265" s="1">
        <v>0.12894600000000001</v>
      </c>
      <c r="G3265" s="1">
        <v>1.0559540000000001</v>
      </c>
      <c r="H3265" s="1">
        <v>0.13692099999999999</v>
      </c>
    </row>
    <row r="3266" spans="1:8">
      <c r="A3266">
        <v>1.9781817984000001</v>
      </c>
      <c r="B3266">
        <v>326.39999999999998</v>
      </c>
      <c r="C3266" s="1">
        <v>-4.0221E-2</v>
      </c>
      <c r="D3266" s="1">
        <v>5.6770000000000001E-2</v>
      </c>
      <c r="E3266" s="1">
        <v>1.1564270000000001</v>
      </c>
      <c r="F3266" s="1">
        <v>6.2372999999999998E-2</v>
      </c>
      <c r="G3266" s="1">
        <v>1.1541790000000001</v>
      </c>
      <c r="H3266" s="1">
        <v>7.2082999999999994E-2</v>
      </c>
    </row>
    <row r="3267" spans="1:8">
      <c r="A3267">
        <v>1.9787878590000001</v>
      </c>
      <c r="B3267">
        <v>326.5</v>
      </c>
      <c r="C3267" s="1">
        <v>-6.2103999999999999E-2</v>
      </c>
      <c r="D3267" s="1">
        <v>5.0817000000000001E-2</v>
      </c>
      <c r="E3267" s="1">
        <v>0.97404900000000005</v>
      </c>
      <c r="F3267" s="1">
        <v>9.3182000000000001E-2</v>
      </c>
      <c r="G3267" s="1">
        <v>0.96982299999999999</v>
      </c>
      <c r="H3267" s="1">
        <v>9.0632000000000004E-2</v>
      </c>
    </row>
    <row r="3268" spans="1:8">
      <c r="A3268">
        <v>1.9793939196000001</v>
      </c>
      <c r="B3268">
        <v>326.60000000000002</v>
      </c>
      <c r="C3268" s="1">
        <v>-4.7426999999999997E-2</v>
      </c>
      <c r="D3268" s="1">
        <v>4.7046999999999999E-2</v>
      </c>
      <c r="E3268" s="1">
        <v>1.0317639999999999</v>
      </c>
      <c r="F3268" s="1">
        <v>0.17380499999999999</v>
      </c>
      <c r="G3268" s="1">
        <v>1.016219</v>
      </c>
      <c r="H3268" s="1">
        <v>0.178424</v>
      </c>
    </row>
    <row r="3269" spans="1:8">
      <c r="A3269">
        <v>1.9799999801999999</v>
      </c>
      <c r="B3269">
        <v>326.7</v>
      </c>
      <c r="C3269" s="1">
        <v>-4.2889999999999998E-2</v>
      </c>
      <c r="D3269" s="1">
        <v>4.2856999999999999E-2</v>
      </c>
      <c r="E3269" s="1">
        <v>1.034411</v>
      </c>
      <c r="F3269" s="1">
        <v>0.14364399999999999</v>
      </c>
      <c r="G3269" s="1">
        <v>1.023757</v>
      </c>
      <c r="H3269" s="1">
        <v>0.14807699999999999</v>
      </c>
    </row>
    <row r="3270" spans="1:8">
      <c r="A3270">
        <v>1.9806060407999999</v>
      </c>
      <c r="B3270">
        <v>326.8</v>
      </c>
      <c r="C3270" s="1">
        <v>-6.0769999999999998E-2</v>
      </c>
      <c r="D3270" s="1">
        <v>3.8905000000000002E-2</v>
      </c>
      <c r="E3270" s="1">
        <v>0.97712200000000005</v>
      </c>
      <c r="F3270" s="1">
        <v>0.19536000000000001</v>
      </c>
      <c r="G3270" s="1">
        <v>0.95853500000000003</v>
      </c>
      <c r="H3270" s="1">
        <v>0.18967800000000001</v>
      </c>
    </row>
    <row r="3271" spans="1:8">
      <c r="A3271">
        <v>1.9812121013999999</v>
      </c>
      <c r="B3271">
        <v>326.89999999999998</v>
      </c>
      <c r="C3271" s="1">
        <v>-4.5025000000000003E-2</v>
      </c>
      <c r="D3271" s="1">
        <v>3.8603999999999999E-2</v>
      </c>
      <c r="E3271" s="1">
        <v>1.043023</v>
      </c>
      <c r="F3271" s="1">
        <v>0.14372499999999999</v>
      </c>
      <c r="G3271" s="1">
        <v>1.0322690000000001</v>
      </c>
      <c r="H3271" s="1">
        <v>0.149393</v>
      </c>
    </row>
    <row r="3272" spans="1:8">
      <c r="A3272">
        <v>1.9818181619999999</v>
      </c>
      <c r="B3272">
        <v>327</v>
      </c>
      <c r="C3272" s="1">
        <v>-4.9828999999999998E-2</v>
      </c>
      <c r="D3272" s="1">
        <v>3.0030000000000001E-2</v>
      </c>
      <c r="E3272" s="1">
        <v>0.98595600000000005</v>
      </c>
      <c r="F3272" s="1">
        <v>0.154724</v>
      </c>
      <c r="G3272" s="1">
        <v>0.97417799999999999</v>
      </c>
      <c r="H3272" s="1">
        <v>0.151944</v>
      </c>
    </row>
    <row r="3273" spans="1:8">
      <c r="A3273">
        <v>1.9824242226</v>
      </c>
      <c r="B3273">
        <v>327.10000000000002</v>
      </c>
      <c r="C3273" s="1">
        <v>-5.4098E-2</v>
      </c>
      <c r="D3273" s="1">
        <v>2.9051E-2</v>
      </c>
      <c r="E3273" s="1">
        <v>1.015646</v>
      </c>
      <c r="F3273" s="1">
        <v>0.22015299999999999</v>
      </c>
      <c r="G3273" s="1">
        <v>0.99113300000000004</v>
      </c>
      <c r="H3273" s="1">
        <v>0.22179599999999999</v>
      </c>
    </row>
    <row r="3274" spans="1:8">
      <c r="A3274">
        <v>1.9830302832</v>
      </c>
      <c r="B3274">
        <v>327.2</v>
      </c>
      <c r="C3274" s="1">
        <v>-4.6892999999999997E-2</v>
      </c>
      <c r="D3274" s="1">
        <v>2.1656000000000002E-2</v>
      </c>
      <c r="E3274" s="1">
        <v>1.0383230000000001</v>
      </c>
      <c r="F3274" s="1">
        <v>0.251305</v>
      </c>
      <c r="G3274" s="1">
        <v>1.005708</v>
      </c>
      <c r="H3274" s="1">
        <v>0.25819799999999998</v>
      </c>
    </row>
    <row r="3275" spans="1:8">
      <c r="A3275">
        <v>1.9836363438</v>
      </c>
      <c r="B3275">
        <v>327.3</v>
      </c>
      <c r="C3275" s="1">
        <v>-3.8352999999999998E-2</v>
      </c>
      <c r="D3275" s="1">
        <v>2.0188000000000001E-2</v>
      </c>
      <c r="E3275" s="1">
        <v>1.0621700000000001</v>
      </c>
      <c r="F3275" s="1">
        <v>0.22789699999999999</v>
      </c>
      <c r="G3275" s="1">
        <v>1.0347059999999999</v>
      </c>
      <c r="H3275" s="1">
        <v>0.23997599999999999</v>
      </c>
    </row>
    <row r="3276" spans="1:8">
      <c r="A3276">
        <v>1.9842424044</v>
      </c>
      <c r="B3276">
        <v>327.39999999999998</v>
      </c>
      <c r="C3276" s="1">
        <v>-6.3438999999999995E-2</v>
      </c>
      <c r="D3276" s="1">
        <v>1.7616E-2</v>
      </c>
      <c r="E3276" s="1">
        <v>0.97354499999999999</v>
      </c>
      <c r="F3276" s="1">
        <v>0.23916200000000001</v>
      </c>
      <c r="G3276" s="1">
        <v>0.94583499999999998</v>
      </c>
      <c r="H3276" s="1">
        <v>0.23062199999999999</v>
      </c>
    </row>
    <row r="3277" spans="1:8">
      <c r="A3277">
        <v>1.984848465</v>
      </c>
      <c r="B3277">
        <v>327.5</v>
      </c>
      <c r="C3277" s="1">
        <v>-4.5825999999999999E-2</v>
      </c>
      <c r="D3277" s="1">
        <v>1.0491E-2</v>
      </c>
      <c r="E3277" s="1">
        <v>0.97802199999999995</v>
      </c>
      <c r="F3277" s="1">
        <v>0.25402999999999998</v>
      </c>
      <c r="G3277" s="1">
        <v>0.946635</v>
      </c>
      <c r="H3277" s="1">
        <v>0.245783</v>
      </c>
    </row>
    <row r="3278" spans="1:8">
      <c r="A3278">
        <v>1.9854545256</v>
      </c>
      <c r="B3278">
        <v>327.60000000000002</v>
      </c>
      <c r="C3278" s="1">
        <v>-6.4772999999999997E-2</v>
      </c>
      <c r="D3278" s="1">
        <v>7.3419999999999996E-3</v>
      </c>
      <c r="E3278" s="1">
        <v>1.042421</v>
      </c>
      <c r="F3278" s="1">
        <v>0.37948799999999999</v>
      </c>
      <c r="G3278" s="1">
        <v>0.96825700000000003</v>
      </c>
      <c r="H3278" s="1">
        <v>0.38615899999999997</v>
      </c>
    </row>
    <row r="3279" spans="1:8">
      <c r="A3279">
        <v>1.9860605862</v>
      </c>
      <c r="B3279">
        <v>327.7</v>
      </c>
      <c r="C3279" s="1">
        <v>-5.1697E-2</v>
      </c>
      <c r="D3279" s="1">
        <v>-1.2390000000000001E-3</v>
      </c>
      <c r="E3279" s="1">
        <v>1.0308189999999999</v>
      </c>
      <c r="F3279" s="1">
        <v>0.351076</v>
      </c>
      <c r="G3279" s="1">
        <v>0.96794199999999997</v>
      </c>
      <c r="H3279" s="1">
        <v>0.35450700000000002</v>
      </c>
    </row>
    <row r="3280" spans="1:8">
      <c r="A3280">
        <v>1.9866666468</v>
      </c>
      <c r="B3280">
        <v>327.8</v>
      </c>
      <c r="C3280" s="1">
        <v>-6.0503000000000001E-2</v>
      </c>
      <c r="D3280" s="1">
        <v>-2.2799999999999999E-3</v>
      </c>
      <c r="E3280" s="1">
        <v>0.92980799999999997</v>
      </c>
      <c r="F3280" s="1">
        <v>0.37196000000000001</v>
      </c>
      <c r="G3280" s="1">
        <v>0.86622500000000002</v>
      </c>
      <c r="H3280" s="1">
        <v>0.33793200000000001</v>
      </c>
    </row>
    <row r="3281" spans="1:8">
      <c r="A3281">
        <v>1.9872727074000001</v>
      </c>
      <c r="B3281">
        <v>327.9</v>
      </c>
      <c r="C3281" s="1">
        <v>-4.7426999999999997E-2</v>
      </c>
      <c r="D3281" s="1">
        <v>-9.0799999999999995E-3</v>
      </c>
      <c r="E3281" s="1">
        <v>0.98625200000000002</v>
      </c>
      <c r="F3281" s="1">
        <v>0.258303</v>
      </c>
      <c r="G3281" s="1">
        <v>0.95353299999999996</v>
      </c>
      <c r="H3281" s="1">
        <v>0.25192900000000001</v>
      </c>
    </row>
    <row r="3282" spans="1:8">
      <c r="A3282">
        <v>1.9878787680000001</v>
      </c>
      <c r="B3282">
        <v>328</v>
      </c>
      <c r="C3282" s="1">
        <v>-4.3957000000000003E-2</v>
      </c>
      <c r="D3282" s="1">
        <v>-1.3772E-2</v>
      </c>
      <c r="E3282" s="1">
        <v>0.90598599999999996</v>
      </c>
      <c r="F3282" s="1">
        <v>0.22039800000000001</v>
      </c>
      <c r="G3282" s="1">
        <v>0.88407100000000005</v>
      </c>
      <c r="H3282" s="1">
        <v>0.19806499999999999</v>
      </c>
    </row>
    <row r="3283" spans="1:8">
      <c r="A3283">
        <v>1.9884848286000001</v>
      </c>
      <c r="B3283">
        <v>328.1</v>
      </c>
      <c r="C3283" s="1">
        <v>-4.2089000000000001E-2</v>
      </c>
      <c r="D3283" s="1">
        <v>-1.6160999999999998E-2</v>
      </c>
      <c r="E3283" s="1">
        <v>1.0688679999999999</v>
      </c>
      <c r="F3283" s="1">
        <v>0.38165300000000002</v>
      </c>
      <c r="G3283" s="1">
        <v>0.99196300000000004</v>
      </c>
      <c r="H3283" s="1">
        <v>0.39810499999999999</v>
      </c>
    </row>
    <row r="3284" spans="1:8">
      <c r="A3284">
        <v>1.9890908892000001</v>
      </c>
      <c r="B3284">
        <v>328.2</v>
      </c>
      <c r="C3284" s="1">
        <v>-6.2905000000000003E-2</v>
      </c>
      <c r="D3284" s="1">
        <v>-2.4874E-2</v>
      </c>
      <c r="E3284" s="1">
        <v>0.94241399999999997</v>
      </c>
      <c r="F3284" s="1">
        <v>0.41050599999999998</v>
      </c>
      <c r="G3284" s="1">
        <v>0.86411700000000002</v>
      </c>
      <c r="H3284" s="1">
        <v>0.37609300000000001</v>
      </c>
    </row>
    <row r="3285" spans="1:8">
      <c r="A3285">
        <v>1.9896969497999999</v>
      </c>
      <c r="B3285">
        <v>328.3</v>
      </c>
      <c r="C3285" s="1">
        <v>-4.0755E-2</v>
      </c>
      <c r="D3285" s="1">
        <v>-2.3644999999999999E-2</v>
      </c>
      <c r="E3285" s="1">
        <v>0.94296999999999997</v>
      </c>
      <c r="F3285" s="1">
        <v>0.42575299999999999</v>
      </c>
      <c r="G3285" s="1">
        <v>0.85879000000000005</v>
      </c>
      <c r="H3285" s="1">
        <v>0.38945299999999999</v>
      </c>
    </row>
    <row r="3286" spans="1:8">
      <c r="A3286">
        <v>1.9903030103999999</v>
      </c>
      <c r="B3286">
        <v>328.4</v>
      </c>
      <c r="C3286" s="1">
        <v>-4.3423999999999997E-2</v>
      </c>
      <c r="D3286" s="1">
        <v>-3.6033000000000003E-2</v>
      </c>
      <c r="E3286" s="1">
        <v>0.96220899999999998</v>
      </c>
      <c r="F3286" s="1">
        <v>0.34836499999999998</v>
      </c>
      <c r="G3286" s="1">
        <v>0.90441099999999996</v>
      </c>
      <c r="H3286" s="1">
        <v>0.328461</v>
      </c>
    </row>
    <row r="3287" spans="1:8">
      <c r="A3287">
        <v>1.9909090709999999</v>
      </c>
      <c r="B3287">
        <v>328.5</v>
      </c>
      <c r="C3287" s="1">
        <v>-4.0755E-2</v>
      </c>
      <c r="D3287" s="1">
        <v>-3.5054000000000002E-2</v>
      </c>
      <c r="E3287" s="1">
        <v>0.90805100000000005</v>
      </c>
      <c r="F3287" s="1">
        <v>0.360406</v>
      </c>
      <c r="G3287" s="1">
        <v>0.84971200000000002</v>
      </c>
      <c r="H3287" s="1">
        <v>0.32022800000000001</v>
      </c>
    </row>
    <row r="3288" spans="1:8">
      <c r="A3288">
        <v>1.9915151315999999</v>
      </c>
      <c r="B3288">
        <v>328.6</v>
      </c>
      <c r="C3288" s="1">
        <v>-4.7960000000000003E-2</v>
      </c>
      <c r="D3288" s="1">
        <v>-3.8793000000000001E-2</v>
      </c>
      <c r="E3288" s="1">
        <v>0.95401599999999998</v>
      </c>
      <c r="F3288" s="1">
        <v>0.39778999999999998</v>
      </c>
      <c r="G3288" s="1">
        <v>0.879525</v>
      </c>
      <c r="H3288" s="1">
        <v>0.36956899999999998</v>
      </c>
    </row>
    <row r="3289" spans="1:8">
      <c r="A3289">
        <v>1.9921211921999999</v>
      </c>
      <c r="B3289">
        <v>328.7</v>
      </c>
      <c r="C3289" s="1">
        <v>-5.0095000000000001E-2</v>
      </c>
      <c r="D3289" s="1">
        <v>-4.4105999999999999E-2</v>
      </c>
      <c r="E3289" s="1">
        <v>1.0323739999999999</v>
      </c>
      <c r="F3289" s="1">
        <v>0.36288700000000002</v>
      </c>
      <c r="G3289" s="1">
        <v>0.96514200000000006</v>
      </c>
      <c r="H3289" s="1">
        <v>0.36646600000000001</v>
      </c>
    </row>
    <row r="3290" spans="1:8">
      <c r="A3290">
        <v>1.9927272528</v>
      </c>
      <c r="B3290">
        <v>328.8</v>
      </c>
      <c r="C3290" s="1">
        <v>-4.7960000000000003E-2</v>
      </c>
      <c r="D3290" s="1">
        <v>-4.2994999999999998E-2</v>
      </c>
      <c r="E3290" s="1">
        <v>0.999579</v>
      </c>
      <c r="F3290" s="1">
        <v>0.39469799999999999</v>
      </c>
      <c r="G3290" s="1">
        <v>0.92272500000000002</v>
      </c>
      <c r="H3290" s="1">
        <v>0.38436700000000001</v>
      </c>
    </row>
    <row r="3291" spans="1:8">
      <c r="A3291">
        <v>1.9933333134</v>
      </c>
      <c r="B3291">
        <v>328.9</v>
      </c>
      <c r="C3291" s="1">
        <v>-5.0895999999999997E-2</v>
      </c>
      <c r="D3291" s="1">
        <v>-5.0748000000000001E-2</v>
      </c>
      <c r="E3291" s="1">
        <v>0.940662</v>
      </c>
      <c r="F3291" s="1">
        <v>0.47003400000000001</v>
      </c>
      <c r="G3291" s="1">
        <v>0.83865000000000001</v>
      </c>
      <c r="H3291" s="1">
        <v>0.426041</v>
      </c>
    </row>
    <row r="3292" spans="1:8">
      <c r="A3292">
        <v>1.993939374</v>
      </c>
      <c r="B3292">
        <v>329</v>
      </c>
      <c r="C3292" s="1">
        <v>-5.6500000000000002E-2</v>
      </c>
      <c r="D3292" s="1">
        <v>-5.0390999999999998E-2</v>
      </c>
      <c r="E3292" s="1">
        <v>1.0105759999999999</v>
      </c>
      <c r="F3292" s="1">
        <v>0.55897300000000005</v>
      </c>
      <c r="G3292" s="1">
        <v>0.85676699999999995</v>
      </c>
      <c r="H3292" s="1">
        <v>0.53592399999999996</v>
      </c>
    </row>
    <row r="3293" spans="1:8">
      <c r="A3293">
        <v>1.9945454346</v>
      </c>
      <c r="B3293">
        <v>329.1</v>
      </c>
      <c r="C3293" s="1">
        <v>-3.7019000000000003E-2</v>
      </c>
      <c r="D3293" s="1">
        <v>-5.4586999999999997E-2</v>
      </c>
      <c r="E3293" s="1">
        <v>0.94666499999999998</v>
      </c>
      <c r="F3293" s="1">
        <v>0.52157200000000004</v>
      </c>
      <c r="G3293" s="1">
        <v>0.82079400000000002</v>
      </c>
      <c r="H3293" s="1">
        <v>0.47166999999999998</v>
      </c>
    </row>
    <row r="3294" spans="1:8">
      <c r="A3294">
        <v>1.9951514952</v>
      </c>
      <c r="B3294">
        <v>329.2</v>
      </c>
      <c r="C3294" s="1">
        <v>-5.7568000000000001E-2</v>
      </c>
      <c r="D3294" s="1">
        <v>-6.1098E-2</v>
      </c>
      <c r="E3294" s="1">
        <v>1.077008</v>
      </c>
      <c r="F3294" s="1">
        <v>0.50567099999999998</v>
      </c>
      <c r="G3294" s="1">
        <v>0.94221999999999995</v>
      </c>
      <c r="H3294" s="1">
        <v>0.52169699999999997</v>
      </c>
    </row>
    <row r="3295" spans="1:8">
      <c r="A3295">
        <v>1.9957575558</v>
      </c>
      <c r="B3295">
        <v>329.3</v>
      </c>
      <c r="C3295" s="1">
        <v>-5.5966000000000002E-2</v>
      </c>
      <c r="D3295" s="1">
        <v>-6.0816000000000002E-2</v>
      </c>
      <c r="E3295" s="1">
        <v>0.91129499999999997</v>
      </c>
      <c r="F3295" s="1">
        <v>0.52475099999999997</v>
      </c>
      <c r="G3295" s="1">
        <v>0.78867900000000002</v>
      </c>
      <c r="H3295" s="1">
        <v>0.45655600000000002</v>
      </c>
    </row>
    <row r="3296" spans="1:8">
      <c r="A3296">
        <v>1.9963636164</v>
      </c>
      <c r="B3296">
        <v>329.4</v>
      </c>
      <c r="C3296" s="1">
        <v>-3.7553000000000003E-2</v>
      </c>
      <c r="D3296" s="1">
        <v>-6.9911000000000001E-2</v>
      </c>
      <c r="E3296" s="1">
        <v>1.06263</v>
      </c>
      <c r="F3296" s="1">
        <v>0.513239</v>
      </c>
      <c r="G3296" s="1">
        <v>0.92571899999999996</v>
      </c>
      <c r="H3296" s="1">
        <v>0.52175300000000002</v>
      </c>
    </row>
    <row r="3297" spans="1:8">
      <c r="A3297">
        <v>1.9969696770000001</v>
      </c>
      <c r="B3297">
        <v>329.5</v>
      </c>
      <c r="C3297" s="1">
        <v>-4.1022000000000003E-2</v>
      </c>
      <c r="D3297" s="1">
        <v>-6.8618999999999999E-2</v>
      </c>
      <c r="E3297" s="1">
        <v>0.95225499999999996</v>
      </c>
      <c r="F3297" s="1">
        <v>0.52718600000000004</v>
      </c>
      <c r="G3297" s="1">
        <v>0.82296400000000003</v>
      </c>
      <c r="H3297" s="1">
        <v>0.47908299999999998</v>
      </c>
    </row>
    <row r="3298" spans="1:8">
      <c r="A3298">
        <v>1.9975757376000001</v>
      </c>
      <c r="B3298">
        <v>329.6</v>
      </c>
      <c r="C3298" s="1">
        <v>-4.3157000000000001E-2</v>
      </c>
      <c r="D3298" s="1">
        <v>-7.3963000000000001E-2</v>
      </c>
      <c r="E3298" s="1">
        <v>1.028114</v>
      </c>
      <c r="F3298" s="1">
        <v>0.60963800000000001</v>
      </c>
      <c r="G3298" s="1">
        <v>0.84290500000000002</v>
      </c>
      <c r="H3298" s="1">
        <v>0.58866799999999997</v>
      </c>
    </row>
    <row r="3299" spans="1:8">
      <c r="A3299">
        <v>1.9981817982000001</v>
      </c>
      <c r="B3299">
        <v>329.7</v>
      </c>
      <c r="C3299" s="1">
        <v>-4.5291999999999999E-2</v>
      </c>
      <c r="D3299" s="1">
        <v>-7.9576999999999995E-2</v>
      </c>
      <c r="E3299" s="1">
        <v>0.95791599999999999</v>
      </c>
      <c r="F3299" s="1">
        <v>0.62757200000000002</v>
      </c>
      <c r="G3299" s="1">
        <v>0.77539100000000005</v>
      </c>
      <c r="H3299" s="1">
        <v>0.56247000000000003</v>
      </c>
    </row>
    <row r="3300" spans="1:8">
      <c r="A3300">
        <v>1.9987878588000001</v>
      </c>
      <c r="B3300">
        <v>329.8</v>
      </c>
      <c r="C3300" s="1">
        <v>-4.2089000000000001E-2</v>
      </c>
      <c r="D3300" s="1">
        <v>-8.2631999999999997E-2</v>
      </c>
      <c r="E3300" s="1">
        <v>1.0483560000000001</v>
      </c>
      <c r="F3300" s="1">
        <v>0.55431299999999994</v>
      </c>
      <c r="G3300" s="1">
        <v>0.891378</v>
      </c>
      <c r="H3300" s="1">
        <v>0.55181199999999997</v>
      </c>
    </row>
    <row r="3301" spans="1:8">
      <c r="A3301">
        <v>1.9993939194000001</v>
      </c>
      <c r="B3301">
        <v>329.9</v>
      </c>
      <c r="C3301" s="1">
        <v>-5.2763999999999998E-2</v>
      </c>
      <c r="D3301" s="1">
        <v>-9.2121999999999996E-2</v>
      </c>
      <c r="E3301" s="1">
        <v>0.97624299999999997</v>
      </c>
      <c r="F3301" s="1">
        <v>0.58905300000000005</v>
      </c>
      <c r="G3301" s="1">
        <v>0.81171400000000005</v>
      </c>
      <c r="H3301" s="1">
        <v>0.54237500000000005</v>
      </c>
    </row>
    <row r="3302" spans="1:8">
      <c r="A3302">
        <v>1.9999999799999999</v>
      </c>
      <c r="B3302">
        <v>330</v>
      </c>
      <c r="C3302" s="1">
        <v>-4.6626000000000001E-2</v>
      </c>
      <c r="D3302" s="1">
        <v>-9.1965000000000005E-2</v>
      </c>
      <c r="E3302" s="1">
        <v>1.012872</v>
      </c>
      <c r="F3302" s="1">
        <v>0.52829899999999996</v>
      </c>
      <c r="G3302" s="1">
        <v>0.87478299999999998</v>
      </c>
      <c r="H3302" s="1">
        <v>0.51055300000000003</v>
      </c>
    </row>
    <row r="3303" spans="1:8">
      <c r="A3303">
        <v>2.0006060406000001</v>
      </c>
      <c r="B3303">
        <v>330.1</v>
      </c>
      <c r="C3303" s="1">
        <v>-4.5825999999999999E-2</v>
      </c>
      <c r="D3303" s="1">
        <v>-0.103695</v>
      </c>
      <c r="E3303" s="1">
        <v>0.97592800000000002</v>
      </c>
      <c r="F3303" s="1">
        <v>0.63631400000000005</v>
      </c>
      <c r="G3303" s="1">
        <v>0.78493100000000005</v>
      </c>
      <c r="H3303" s="1">
        <v>0.57992999999999995</v>
      </c>
    </row>
    <row r="3304" spans="1:8">
      <c r="A3304">
        <v>2.0012121012000001</v>
      </c>
      <c r="B3304">
        <v>330.2</v>
      </c>
      <c r="C3304" s="1">
        <v>-5.1963000000000002E-2</v>
      </c>
      <c r="D3304" s="1">
        <v>-0.10276</v>
      </c>
      <c r="E3304" s="1">
        <v>1.076438</v>
      </c>
      <c r="F3304" s="1">
        <v>0.53947199999999995</v>
      </c>
      <c r="G3304" s="1">
        <v>0.92356199999999999</v>
      </c>
      <c r="H3304" s="1">
        <v>0.552948</v>
      </c>
    </row>
    <row r="3305" spans="1:8">
      <c r="A3305">
        <v>2.0018181618000002</v>
      </c>
      <c r="B3305">
        <v>330.3</v>
      </c>
      <c r="C3305" s="1">
        <v>-4.1288999999999999E-2</v>
      </c>
      <c r="D3305" s="1">
        <v>-0.112846</v>
      </c>
      <c r="E3305" s="1">
        <v>1.0694440000000001</v>
      </c>
      <c r="F3305" s="1">
        <v>0.534605</v>
      </c>
      <c r="G3305" s="1">
        <v>0.92022499999999996</v>
      </c>
      <c r="H3305" s="1">
        <v>0.54488300000000001</v>
      </c>
    </row>
    <row r="3306" spans="1:8">
      <c r="A3306">
        <v>2.0024242224000002</v>
      </c>
      <c r="B3306">
        <v>330.4</v>
      </c>
      <c r="C3306" s="1">
        <v>-6.0503000000000001E-2</v>
      </c>
      <c r="D3306" s="1">
        <v>-0.11149199999999999</v>
      </c>
      <c r="E3306" s="1">
        <v>1.0095190000000001</v>
      </c>
      <c r="F3306" s="1">
        <v>0.54004600000000003</v>
      </c>
      <c r="G3306" s="1">
        <v>0.86584899999999998</v>
      </c>
      <c r="H3306" s="1">
        <v>0.51907000000000003</v>
      </c>
    </row>
    <row r="3307" spans="1:8">
      <c r="A3307">
        <v>2.0030302830000002</v>
      </c>
      <c r="B3307">
        <v>330.5</v>
      </c>
      <c r="C3307" s="1">
        <v>-4.2089000000000001E-2</v>
      </c>
      <c r="D3307" s="1">
        <v>-0.1172</v>
      </c>
      <c r="E3307" s="1">
        <v>1.0271429999999999</v>
      </c>
      <c r="F3307" s="1">
        <v>0.62217800000000001</v>
      </c>
      <c r="G3307" s="1">
        <v>0.83466799999999997</v>
      </c>
      <c r="H3307" s="1">
        <v>0.59862499999999996</v>
      </c>
    </row>
    <row r="3308" spans="1:8">
      <c r="A3308">
        <v>2.0036363436000002</v>
      </c>
      <c r="B3308">
        <v>330.6</v>
      </c>
      <c r="C3308" s="1">
        <v>-4.2089000000000001E-2</v>
      </c>
      <c r="D3308" s="1">
        <v>-0.12024799999999999</v>
      </c>
      <c r="E3308" s="1">
        <v>1.0045189999999999</v>
      </c>
      <c r="F3308" s="1">
        <v>0.70116400000000001</v>
      </c>
      <c r="G3308" s="1">
        <v>0.767544</v>
      </c>
      <c r="H3308" s="1">
        <v>0.64802300000000002</v>
      </c>
    </row>
    <row r="3309" spans="1:8">
      <c r="A3309">
        <v>2.0042424042000002</v>
      </c>
      <c r="B3309">
        <v>330.7</v>
      </c>
      <c r="C3309" s="1">
        <v>-3.4883999999999998E-2</v>
      </c>
      <c r="D3309" s="1">
        <v>-0.12357899999999999</v>
      </c>
      <c r="E3309" s="1">
        <v>1.000456</v>
      </c>
      <c r="F3309" s="1">
        <v>0.63202800000000003</v>
      </c>
      <c r="G3309" s="1">
        <v>0.80720000000000003</v>
      </c>
      <c r="H3309" s="1">
        <v>0.59105099999999999</v>
      </c>
    </row>
    <row r="3310" spans="1:8">
      <c r="A3310">
        <v>2.0048484647999998</v>
      </c>
      <c r="B3310">
        <v>330.8</v>
      </c>
      <c r="C3310" s="1">
        <v>-4.2089000000000001E-2</v>
      </c>
      <c r="D3310" s="1">
        <v>-0.127857</v>
      </c>
      <c r="E3310" s="1">
        <v>1.002656</v>
      </c>
      <c r="F3310" s="1">
        <v>0.653416</v>
      </c>
      <c r="G3310" s="1">
        <v>0.79612099999999997</v>
      </c>
      <c r="H3310" s="1">
        <v>0.60951699999999998</v>
      </c>
    </row>
    <row r="3311" spans="1:8">
      <c r="A3311">
        <v>2.0054545253999998</v>
      </c>
      <c r="B3311">
        <v>330.9</v>
      </c>
      <c r="C3311" s="1">
        <v>-4.6892999999999997E-2</v>
      </c>
      <c r="D3311" s="1">
        <v>-0.13118099999999999</v>
      </c>
      <c r="E3311" s="1">
        <v>1.0905819999999999</v>
      </c>
      <c r="F3311" s="1">
        <v>0.63166299999999997</v>
      </c>
      <c r="G3311" s="1">
        <v>0.88015100000000002</v>
      </c>
      <c r="H3311" s="1">
        <v>0.64397599999999999</v>
      </c>
    </row>
    <row r="3312" spans="1:8">
      <c r="A3312">
        <v>2.0060605859999998</v>
      </c>
      <c r="B3312">
        <v>331</v>
      </c>
      <c r="C3312" s="1">
        <v>-5.4899000000000003E-2</v>
      </c>
      <c r="D3312" s="1">
        <v>-0.13118099999999999</v>
      </c>
      <c r="E3312" s="1">
        <v>1.0211809999999999</v>
      </c>
      <c r="F3312" s="1">
        <v>0.68147599999999997</v>
      </c>
      <c r="G3312" s="1">
        <v>0.79309399999999997</v>
      </c>
      <c r="H3312" s="1">
        <v>0.64328200000000002</v>
      </c>
    </row>
    <row r="3313" spans="1:8">
      <c r="A3313">
        <v>2.0066666465999998</v>
      </c>
      <c r="B3313">
        <v>331.1</v>
      </c>
      <c r="C3313" s="1">
        <v>-4.8226999999999999E-2</v>
      </c>
      <c r="D3313" s="1">
        <v>-0.13209099999999999</v>
      </c>
      <c r="E3313" s="1">
        <v>0.95899000000000001</v>
      </c>
      <c r="F3313" s="1">
        <v>0.71419299999999997</v>
      </c>
      <c r="G3313" s="1">
        <v>0.724634</v>
      </c>
      <c r="H3313" s="1">
        <v>0.62814599999999998</v>
      </c>
    </row>
    <row r="3314" spans="1:8">
      <c r="A3314">
        <v>2.0072727071999998</v>
      </c>
      <c r="B3314">
        <v>331.2</v>
      </c>
      <c r="C3314" s="1">
        <v>-3.3015999999999997E-2</v>
      </c>
      <c r="D3314" s="1">
        <v>-0.13400999999999999</v>
      </c>
      <c r="E3314" s="1">
        <v>0.89881900000000003</v>
      </c>
      <c r="F3314" s="1">
        <v>0.83235499999999996</v>
      </c>
      <c r="G3314" s="1">
        <v>0.60502800000000001</v>
      </c>
      <c r="H3314" s="1">
        <v>0.66469299999999998</v>
      </c>
    </row>
    <row r="3315" spans="1:8">
      <c r="A3315">
        <v>2.0078787677999999</v>
      </c>
      <c r="B3315">
        <v>331.3</v>
      </c>
      <c r="C3315" s="1">
        <v>-3.9688000000000001E-2</v>
      </c>
      <c r="D3315" s="1">
        <v>-0.13190299999999999</v>
      </c>
      <c r="E3315" s="1">
        <v>0.99447799999999997</v>
      </c>
      <c r="F3315" s="1">
        <v>0.70873799999999998</v>
      </c>
      <c r="G3315" s="1">
        <v>0.75499099999999997</v>
      </c>
      <c r="H3315" s="1">
        <v>0.64728200000000002</v>
      </c>
    </row>
    <row r="3316" spans="1:8">
      <c r="A3316">
        <v>2.0084848283999999</v>
      </c>
      <c r="B3316">
        <v>331.4</v>
      </c>
      <c r="C3316" s="1">
        <v>-2.8212000000000001E-2</v>
      </c>
      <c r="D3316" s="1">
        <v>-0.140289</v>
      </c>
      <c r="E3316" s="1">
        <v>1.032278</v>
      </c>
      <c r="F3316" s="1">
        <v>0.77157100000000001</v>
      </c>
      <c r="G3316" s="1">
        <v>0.739954</v>
      </c>
      <c r="H3316" s="1">
        <v>0.71976799999999996</v>
      </c>
    </row>
    <row r="3317" spans="1:8">
      <c r="A3317">
        <v>2.0090908889999999</v>
      </c>
      <c r="B3317">
        <v>331.5</v>
      </c>
      <c r="C3317" s="1">
        <v>-2.2608E-2</v>
      </c>
      <c r="D3317" s="1">
        <v>-0.133602</v>
      </c>
      <c r="E3317" s="1">
        <v>0.99637299999999995</v>
      </c>
      <c r="F3317" s="1">
        <v>0.69986300000000001</v>
      </c>
      <c r="G3317" s="1">
        <v>0.76215599999999994</v>
      </c>
      <c r="H3317" s="1">
        <v>0.64177700000000004</v>
      </c>
    </row>
    <row r="3318" spans="1:8">
      <c r="A3318">
        <v>2.0096969495999999</v>
      </c>
      <c r="B3318">
        <v>331.6</v>
      </c>
      <c r="C3318" s="1">
        <v>-4.1556000000000003E-2</v>
      </c>
      <c r="D3318" s="1">
        <v>-0.14291699999999999</v>
      </c>
      <c r="E3318" s="1">
        <v>0.96153599999999995</v>
      </c>
      <c r="F3318" s="1">
        <v>0.76591299999999995</v>
      </c>
      <c r="G3318" s="1">
        <v>0.69302699999999995</v>
      </c>
      <c r="H3318" s="1">
        <v>0.66653200000000001</v>
      </c>
    </row>
    <row r="3319" spans="1:8">
      <c r="A3319">
        <v>2.0103030101999999</v>
      </c>
      <c r="B3319">
        <v>331.7</v>
      </c>
      <c r="C3319" s="1">
        <v>-5.6232999999999998E-2</v>
      </c>
      <c r="D3319" s="1">
        <v>-0.13517100000000001</v>
      </c>
      <c r="E3319" s="1">
        <v>1.0492980000000001</v>
      </c>
      <c r="F3319" s="1">
        <v>0.87533499999999997</v>
      </c>
      <c r="G3319" s="1">
        <v>0.67232700000000001</v>
      </c>
      <c r="H3319" s="1">
        <v>0.80560699999999996</v>
      </c>
    </row>
    <row r="3320" spans="1:8">
      <c r="A3320">
        <v>2.0109090707999999</v>
      </c>
      <c r="B3320">
        <v>331.8</v>
      </c>
      <c r="C3320" s="1">
        <v>-4.2623000000000001E-2</v>
      </c>
      <c r="D3320" s="1">
        <v>-0.142127</v>
      </c>
      <c r="E3320" s="1">
        <v>0.97599599999999997</v>
      </c>
      <c r="F3320" s="1">
        <v>0.79051000000000005</v>
      </c>
      <c r="G3320" s="1">
        <v>0.68659700000000001</v>
      </c>
      <c r="H3320" s="1">
        <v>0.69365200000000005</v>
      </c>
    </row>
    <row r="3321" spans="1:8">
      <c r="A3321">
        <v>2.0115151313999999</v>
      </c>
      <c r="B3321">
        <v>331.9</v>
      </c>
      <c r="C3321" s="1">
        <v>-3.4617000000000002E-2</v>
      </c>
      <c r="D3321" s="1">
        <v>-0.14011999999999999</v>
      </c>
      <c r="E3321" s="1">
        <v>1.0125</v>
      </c>
      <c r="F3321" s="1">
        <v>0.74948800000000004</v>
      </c>
      <c r="G3321" s="1">
        <v>0.74118799999999996</v>
      </c>
      <c r="H3321" s="1">
        <v>0.68977999999999995</v>
      </c>
    </row>
    <row r="3322" spans="1:8">
      <c r="A3322">
        <v>2.0121211919999999</v>
      </c>
      <c r="B3322">
        <v>332</v>
      </c>
      <c r="C3322" s="1">
        <v>-2.928E-2</v>
      </c>
      <c r="D3322" s="1">
        <v>-0.14118600000000001</v>
      </c>
      <c r="E3322" s="1">
        <v>0.92953600000000003</v>
      </c>
      <c r="F3322" s="1">
        <v>0.85877499999999996</v>
      </c>
      <c r="G3322" s="1">
        <v>0.60732699999999995</v>
      </c>
      <c r="H3322" s="1">
        <v>0.70369800000000005</v>
      </c>
    </row>
    <row r="3323" spans="1:8">
      <c r="A3323">
        <v>2.0127272526</v>
      </c>
      <c r="B3323">
        <v>332.1</v>
      </c>
      <c r="C3323" s="1">
        <v>-5.0095000000000001E-2</v>
      </c>
      <c r="D3323" s="1">
        <v>-0.14257800000000001</v>
      </c>
      <c r="E3323" s="1">
        <v>1.026405</v>
      </c>
      <c r="F3323" s="1">
        <v>0.79044300000000001</v>
      </c>
      <c r="G3323" s="1">
        <v>0.72210799999999997</v>
      </c>
      <c r="H3323" s="1">
        <v>0.72943000000000002</v>
      </c>
    </row>
    <row r="3324" spans="1:8">
      <c r="A3324">
        <v>2.0133333132</v>
      </c>
      <c r="B3324">
        <v>332.2</v>
      </c>
      <c r="C3324" s="1">
        <v>-4.3423999999999997E-2</v>
      </c>
      <c r="D3324" s="1">
        <v>-0.140402</v>
      </c>
      <c r="E3324" s="1">
        <v>0.93622000000000005</v>
      </c>
      <c r="F3324" s="1">
        <v>0.75832599999999994</v>
      </c>
      <c r="G3324" s="1">
        <v>0.67968499999999998</v>
      </c>
      <c r="H3324" s="1">
        <v>0.643845</v>
      </c>
    </row>
    <row r="3325" spans="1:8">
      <c r="A3325">
        <v>2.0139393738</v>
      </c>
      <c r="B3325">
        <v>332.3</v>
      </c>
      <c r="C3325" s="1">
        <v>-3.3015999999999997E-2</v>
      </c>
      <c r="D3325" s="1">
        <v>-0.14386399999999999</v>
      </c>
      <c r="E3325" s="1">
        <v>1.0201420000000001</v>
      </c>
      <c r="F3325" s="1">
        <v>0.899142</v>
      </c>
      <c r="G3325" s="1">
        <v>0.63481600000000005</v>
      </c>
      <c r="H3325" s="1">
        <v>0.79856000000000005</v>
      </c>
    </row>
    <row r="3326" spans="1:8">
      <c r="A3326">
        <v>2.0145454344</v>
      </c>
      <c r="B3326">
        <v>332.4</v>
      </c>
      <c r="C3326" s="1">
        <v>-3.8886999999999998E-2</v>
      </c>
      <c r="D3326" s="1">
        <v>-0.143425</v>
      </c>
      <c r="E3326" s="1">
        <v>1.0549120000000001</v>
      </c>
      <c r="F3326" s="1">
        <v>0.83019299999999996</v>
      </c>
      <c r="G3326" s="1">
        <v>0.71178399999999997</v>
      </c>
      <c r="H3326" s="1">
        <v>0.77859</v>
      </c>
    </row>
    <row r="3327" spans="1:8">
      <c r="A3327">
        <v>2.015151495</v>
      </c>
      <c r="B3327">
        <v>332.5</v>
      </c>
      <c r="C3327" s="1">
        <v>-4.9294999999999999E-2</v>
      </c>
      <c r="D3327" s="1">
        <v>-0.14723900000000001</v>
      </c>
      <c r="E3327" s="1">
        <v>0.97929999999999995</v>
      </c>
      <c r="F3327" s="1">
        <v>0.84216199999999997</v>
      </c>
      <c r="G3327" s="1">
        <v>0.65206799999999998</v>
      </c>
      <c r="H3327" s="1">
        <v>0.73064099999999998</v>
      </c>
    </row>
    <row r="3328" spans="1:8">
      <c r="A3328">
        <v>2.0157575556</v>
      </c>
      <c r="B3328">
        <v>332.6</v>
      </c>
      <c r="C3328" s="1">
        <v>-2.4209000000000001E-2</v>
      </c>
      <c r="D3328" s="1">
        <v>-0.14538200000000001</v>
      </c>
      <c r="E3328" s="1">
        <v>1.0342119999999999</v>
      </c>
      <c r="F3328" s="1">
        <v>0.89317599999999997</v>
      </c>
      <c r="G3328" s="1">
        <v>0.64839000000000002</v>
      </c>
      <c r="H3328" s="1">
        <v>0.80572100000000002</v>
      </c>
    </row>
    <row r="3329" spans="1:8">
      <c r="A3329">
        <v>2.0163636162</v>
      </c>
      <c r="B3329">
        <v>332.7</v>
      </c>
      <c r="C3329" s="1">
        <v>-3.3817E-2</v>
      </c>
      <c r="D3329" s="1">
        <v>-0.148619</v>
      </c>
      <c r="E3329" s="1">
        <v>0.96088200000000001</v>
      </c>
      <c r="F3329" s="1">
        <v>0.84243299999999999</v>
      </c>
      <c r="G3329" s="1">
        <v>0.63961000000000001</v>
      </c>
      <c r="H3329" s="1">
        <v>0.71707299999999996</v>
      </c>
    </row>
    <row r="3330" spans="1:8">
      <c r="A3330">
        <v>2.0169696768000001</v>
      </c>
      <c r="B3330">
        <v>332.8</v>
      </c>
      <c r="C3330" s="1">
        <v>-4.0755E-2</v>
      </c>
      <c r="D3330" s="1">
        <v>-0.149008</v>
      </c>
      <c r="E3330" s="1">
        <v>0.98264899999999999</v>
      </c>
      <c r="F3330" s="1">
        <v>0.90107999999999999</v>
      </c>
      <c r="G3330" s="1">
        <v>0.60999199999999998</v>
      </c>
      <c r="H3330" s="1">
        <v>0.77039500000000005</v>
      </c>
    </row>
    <row r="3331" spans="1:8">
      <c r="A3331">
        <v>2.0175757374000001</v>
      </c>
      <c r="B3331">
        <v>332.9</v>
      </c>
      <c r="C3331" s="1">
        <v>-2.4743000000000001E-2</v>
      </c>
      <c r="D3331" s="1">
        <v>-0.15126600000000001</v>
      </c>
      <c r="E3331" s="1">
        <v>1.05827</v>
      </c>
      <c r="F3331" s="1">
        <v>0.89770300000000003</v>
      </c>
      <c r="G3331" s="1">
        <v>0.65973300000000001</v>
      </c>
      <c r="H3331" s="1">
        <v>0.82745800000000003</v>
      </c>
    </row>
    <row r="3332" spans="1:8">
      <c r="A3332">
        <v>2.0181817980000001</v>
      </c>
      <c r="B3332">
        <v>333</v>
      </c>
      <c r="C3332" s="1">
        <v>-2.5544000000000001E-2</v>
      </c>
      <c r="D3332" s="1">
        <v>-0.149955</v>
      </c>
      <c r="E3332" s="1">
        <v>1.044279</v>
      </c>
      <c r="F3332" s="1">
        <v>0.86509000000000003</v>
      </c>
      <c r="G3332" s="1">
        <v>0.67728999999999995</v>
      </c>
      <c r="H3332" s="1">
        <v>0.79485700000000004</v>
      </c>
    </row>
    <row r="3333" spans="1:8">
      <c r="A3333">
        <v>2.0187878586000001</v>
      </c>
      <c r="B3333">
        <v>333.1</v>
      </c>
      <c r="C3333" s="1">
        <v>-4.7694E-2</v>
      </c>
      <c r="D3333" s="1">
        <v>-0.15778300000000001</v>
      </c>
      <c r="E3333" s="1">
        <v>0.95013999999999998</v>
      </c>
      <c r="F3333" s="1">
        <v>1.0202850000000001</v>
      </c>
      <c r="G3333" s="1">
        <v>0.49703999999999998</v>
      </c>
      <c r="H3333" s="1">
        <v>0.80976400000000004</v>
      </c>
    </row>
    <row r="3334" spans="1:8">
      <c r="A3334">
        <v>2.0193939192000001</v>
      </c>
      <c r="B3334">
        <v>333.2</v>
      </c>
      <c r="C3334" s="1">
        <v>-4.5291999999999999E-2</v>
      </c>
      <c r="D3334" s="1">
        <v>-0.15296599999999999</v>
      </c>
      <c r="E3334" s="1">
        <v>0.95549899999999999</v>
      </c>
      <c r="F3334" s="1">
        <v>0.89700299999999999</v>
      </c>
      <c r="G3334" s="1">
        <v>0.59618800000000005</v>
      </c>
      <c r="H3334" s="1">
        <v>0.74668500000000004</v>
      </c>
    </row>
    <row r="3335" spans="1:8">
      <c r="A3335">
        <v>2.0199999798000001</v>
      </c>
      <c r="B3335">
        <v>333.3</v>
      </c>
      <c r="C3335" s="1">
        <v>-3.2749E-2</v>
      </c>
      <c r="D3335" s="1">
        <v>-0.16079399999999999</v>
      </c>
      <c r="E3335" s="1">
        <v>0.966858</v>
      </c>
      <c r="F3335" s="1">
        <v>0.90072700000000006</v>
      </c>
      <c r="G3335" s="1">
        <v>0.60045800000000005</v>
      </c>
      <c r="H3335" s="1">
        <v>0.757803</v>
      </c>
    </row>
    <row r="3336" spans="1:8">
      <c r="A3336">
        <v>2.0206060404000001</v>
      </c>
      <c r="B3336">
        <v>333.4</v>
      </c>
      <c r="C3336" s="1">
        <v>-4.1022000000000003E-2</v>
      </c>
      <c r="D3336" s="1">
        <v>-0.153392</v>
      </c>
      <c r="E3336" s="1">
        <v>1.0976999999999999</v>
      </c>
      <c r="F3336" s="1">
        <v>0.945608</v>
      </c>
      <c r="G3336" s="1">
        <v>0.64242900000000003</v>
      </c>
      <c r="H3336" s="1">
        <v>0.890073</v>
      </c>
    </row>
    <row r="3337" spans="1:8">
      <c r="A3337">
        <v>2.0212121010000001</v>
      </c>
      <c r="B3337">
        <v>333.5</v>
      </c>
      <c r="C3337" s="1">
        <v>-3.3817E-2</v>
      </c>
      <c r="D3337" s="1">
        <v>-0.155086</v>
      </c>
      <c r="E3337" s="1">
        <v>0.99840899999999999</v>
      </c>
      <c r="F3337" s="1">
        <v>0.96506199999999998</v>
      </c>
      <c r="G3337" s="1">
        <v>0.56845999999999997</v>
      </c>
      <c r="H3337" s="1">
        <v>0.82077699999999998</v>
      </c>
    </row>
    <row r="3338" spans="1:8">
      <c r="A3338">
        <v>2.0218181616000002</v>
      </c>
      <c r="B3338">
        <v>333.6</v>
      </c>
      <c r="C3338" s="1">
        <v>-5.2497000000000002E-2</v>
      </c>
      <c r="D3338" s="1">
        <v>-0.15729399999999999</v>
      </c>
      <c r="E3338" s="1">
        <v>0.90509600000000001</v>
      </c>
      <c r="F3338" s="1">
        <v>0.96944200000000003</v>
      </c>
      <c r="G3338" s="1">
        <v>0.51206700000000005</v>
      </c>
      <c r="H3338" s="1">
        <v>0.74631499999999995</v>
      </c>
    </row>
    <row r="3339" spans="1:8">
      <c r="A3339">
        <v>2.0224242222000002</v>
      </c>
      <c r="B3339">
        <v>333.7</v>
      </c>
      <c r="C3339" s="1">
        <v>-3.9420999999999998E-2</v>
      </c>
      <c r="D3339" s="1">
        <v>-0.15276500000000001</v>
      </c>
      <c r="E3339" s="1">
        <v>0.95183799999999996</v>
      </c>
      <c r="F3339" s="1">
        <v>0.957677</v>
      </c>
      <c r="G3339" s="1">
        <v>0.54770799999999997</v>
      </c>
      <c r="H3339" s="1">
        <v>0.77846800000000005</v>
      </c>
    </row>
    <row r="3340" spans="1:8">
      <c r="A3340">
        <v>2.0230302828000002</v>
      </c>
      <c r="B3340">
        <v>333.8</v>
      </c>
      <c r="C3340" s="1">
        <v>-3.8886999999999998E-2</v>
      </c>
      <c r="D3340" s="1">
        <v>-0.159132</v>
      </c>
      <c r="E3340" s="1">
        <v>0.91441700000000004</v>
      </c>
      <c r="F3340" s="1">
        <v>1.036788</v>
      </c>
      <c r="G3340" s="1">
        <v>0.46542699999999998</v>
      </c>
      <c r="H3340" s="1">
        <v>0.78710599999999997</v>
      </c>
    </row>
    <row r="3341" spans="1:8">
      <c r="A3341">
        <v>2.0236363434000002</v>
      </c>
      <c r="B3341">
        <v>333.9</v>
      </c>
      <c r="C3341" s="1">
        <v>-4.6892999999999997E-2</v>
      </c>
      <c r="D3341" s="1">
        <v>-0.15412600000000001</v>
      </c>
      <c r="E3341" s="1">
        <v>1.0366569999999999</v>
      </c>
      <c r="F3341" s="1">
        <v>0.99536500000000006</v>
      </c>
      <c r="G3341" s="1">
        <v>0.56414600000000004</v>
      </c>
      <c r="H3341" s="1">
        <v>0.86971100000000001</v>
      </c>
    </row>
    <row r="3342" spans="1:8">
      <c r="A3342">
        <v>2.0242424040000002</v>
      </c>
      <c r="B3342">
        <v>334</v>
      </c>
      <c r="C3342" s="1">
        <v>-3.3283E-2</v>
      </c>
      <c r="D3342" s="1">
        <v>-0.15406300000000001</v>
      </c>
      <c r="E3342" s="1">
        <v>0.97980900000000004</v>
      </c>
      <c r="F3342" s="1">
        <v>1.0002930000000001</v>
      </c>
      <c r="G3342" s="1">
        <v>0.52915199999999996</v>
      </c>
      <c r="H3342" s="1">
        <v>0.82463600000000004</v>
      </c>
    </row>
    <row r="3343" spans="1:8">
      <c r="A3343">
        <v>2.0248484645999998</v>
      </c>
      <c r="B3343">
        <v>334.1</v>
      </c>
      <c r="C3343" s="1">
        <v>-4.0221E-2</v>
      </c>
      <c r="D3343" s="1">
        <v>-0.14875099999999999</v>
      </c>
      <c r="E3343" s="1">
        <v>0.97501400000000005</v>
      </c>
      <c r="F3343" s="1">
        <v>1.0523640000000001</v>
      </c>
      <c r="G3343" s="1">
        <v>0.48313800000000001</v>
      </c>
      <c r="H3343" s="1">
        <v>0.84689400000000004</v>
      </c>
    </row>
    <row r="3344" spans="1:8">
      <c r="A3344">
        <v>2.0254545251999998</v>
      </c>
      <c r="B3344">
        <v>334.2</v>
      </c>
      <c r="C3344" s="1">
        <v>-3.9688000000000001E-2</v>
      </c>
      <c r="D3344" s="1">
        <v>-0.14973500000000001</v>
      </c>
      <c r="E3344" s="1">
        <v>0.96889899999999995</v>
      </c>
      <c r="F3344" s="1">
        <v>0.99424999999999997</v>
      </c>
      <c r="G3344" s="1">
        <v>0.52817700000000001</v>
      </c>
      <c r="H3344" s="1">
        <v>0.81227700000000003</v>
      </c>
    </row>
    <row r="3345" spans="1:8">
      <c r="A3345">
        <v>2.0260605857999998</v>
      </c>
      <c r="B3345">
        <v>334.3</v>
      </c>
      <c r="C3345" s="1">
        <v>-2.8479000000000001E-2</v>
      </c>
      <c r="D3345" s="1">
        <v>-0.15024299999999999</v>
      </c>
      <c r="E3345" s="1">
        <v>0.95113400000000003</v>
      </c>
      <c r="F3345" s="1">
        <v>1.0799270000000001</v>
      </c>
      <c r="G3345" s="1">
        <v>0.44835700000000001</v>
      </c>
      <c r="H3345" s="1">
        <v>0.83882699999999999</v>
      </c>
    </row>
    <row r="3346" spans="1:8">
      <c r="A3346">
        <v>2.0266666463999998</v>
      </c>
      <c r="B3346">
        <v>334.4</v>
      </c>
      <c r="C3346" s="1">
        <v>-4.5025000000000003E-2</v>
      </c>
      <c r="D3346" s="1">
        <v>-0.14688799999999999</v>
      </c>
      <c r="E3346" s="1">
        <v>1.046152</v>
      </c>
      <c r="F3346" s="1">
        <v>0.98331199999999996</v>
      </c>
      <c r="G3346" s="1">
        <v>0.57984899999999995</v>
      </c>
      <c r="H3346" s="1">
        <v>0.87075199999999997</v>
      </c>
    </row>
    <row r="3347" spans="1:8">
      <c r="A3347">
        <v>2.0272727069999998</v>
      </c>
      <c r="B3347">
        <v>334.5</v>
      </c>
      <c r="C3347" s="1">
        <v>-3.4617000000000002E-2</v>
      </c>
      <c r="D3347" s="1">
        <v>-0.14821699999999999</v>
      </c>
      <c r="E3347" s="1">
        <v>0.92878099999999997</v>
      </c>
      <c r="F3347" s="1">
        <v>1.104735</v>
      </c>
      <c r="G3347" s="1">
        <v>0.41736800000000002</v>
      </c>
      <c r="H3347" s="1">
        <v>0.82972199999999996</v>
      </c>
    </row>
    <row r="3348" spans="1:8">
      <c r="A3348">
        <v>2.0278787675999999</v>
      </c>
      <c r="B3348">
        <v>334.6</v>
      </c>
      <c r="C3348" s="1">
        <v>-3.4883999999999998E-2</v>
      </c>
      <c r="D3348" s="1">
        <v>-0.14766499999999999</v>
      </c>
      <c r="E3348" s="1">
        <v>1.040638</v>
      </c>
      <c r="F3348" s="1">
        <v>1.0775790000000001</v>
      </c>
      <c r="G3348" s="1">
        <v>0.492703</v>
      </c>
      <c r="H3348" s="1">
        <v>0.91660799999999998</v>
      </c>
    </row>
    <row r="3349" spans="1:8">
      <c r="A3349">
        <v>2.0284848281999999</v>
      </c>
      <c r="B3349">
        <v>334.7</v>
      </c>
      <c r="C3349" s="1">
        <v>-3.1147999999999999E-2</v>
      </c>
      <c r="D3349" s="1">
        <v>-0.14155599999999999</v>
      </c>
      <c r="E3349" s="1">
        <v>0.94576300000000002</v>
      </c>
      <c r="F3349" s="1">
        <v>1.091504</v>
      </c>
      <c r="G3349" s="1">
        <v>0.43614000000000003</v>
      </c>
      <c r="H3349" s="1">
        <v>0.83919600000000005</v>
      </c>
    </row>
    <row r="3350" spans="1:8">
      <c r="A3350">
        <v>2.0290908887999999</v>
      </c>
      <c r="B3350">
        <v>334.8</v>
      </c>
      <c r="C3350" s="1">
        <v>-1.6469999999999999E-2</v>
      </c>
      <c r="D3350" s="1">
        <v>-0.14287900000000001</v>
      </c>
      <c r="E3350" s="1">
        <v>0.89256500000000005</v>
      </c>
      <c r="F3350" s="1">
        <v>1.178051</v>
      </c>
      <c r="G3350" s="1">
        <v>0.34160800000000002</v>
      </c>
      <c r="H3350" s="1">
        <v>0.82460699999999998</v>
      </c>
    </row>
    <row r="3351" spans="1:8">
      <c r="A3351">
        <v>2.0296969493999999</v>
      </c>
      <c r="B3351">
        <v>334.9</v>
      </c>
      <c r="C3351" s="1">
        <v>-3.8352999999999998E-2</v>
      </c>
      <c r="D3351" s="1">
        <v>-0.14485500000000001</v>
      </c>
      <c r="E3351" s="1">
        <v>0.99555899999999997</v>
      </c>
      <c r="F3351" s="1">
        <v>1.117974</v>
      </c>
      <c r="G3351" s="1">
        <v>0.435562</v>
      </c>
      <c r="H3351" s="1">
        <v>0.89522199999999996</v>
      </c>
    </row>
    <row r="3352" spans="1:8">
      <c r="A3352">
        <v>2.0303030099999999</v>
      </c>
      <c r="B3352">
        <v>335</v>
      </c>
      <c r="C3352" s="1">
        <v>-3.6752E-2</v>
      </c>
      <c r="D3352" s="1">
        <v>-0.143764</v>
      </c>
      <c r="E3352" s="1">
        <v>0.97526100000000004</v>
      </c>
      <c r="F3352" s="1">
        <v>1.1879390000000001</v>
      </c>
      <c r="G3352" s="1">
        <v>0.36432999999999999</v>
      </c>
      <c r="H3352" s="1">
        <v>0.90465300000000004</v>
      </c>
    </row>
    <row r="3353" spans="1:8">
      <c r="A3353">
        <v>2.0309090705999999</v>
      </c>
      <c r="B3353">
        <v>335.1</v>
      </c>
      <c r="C3353" s="1">
        <v>-4.9294999999999999E-2</v>
      </c>
      <c r="D3353" s="1">
        <v>-0.142905</v>
      </c>
      <c r="E3353" s="1">
        <v>0.934473</v>
      </c>
      <c r="F3353" s="1">
        <v>1.107329</v>
      </c>
      <c r="G3353" s="1">
        <v>0.41775800000000002</v>
      </c>
      <c r="H3353" s="1">
        <v>0.83589400000000003</v>
      </c>
    </row>
    <row r="3354" spans="1:8">
      <c r="A3354">
        <v>2.0315151311999999</v>
      </c>
      <c r="B3354">
        <v>335.2</v>
      </c>
      <c r="C3354" s="1">
        <v>-3.0613999999999999E-2</v>
      </c>
      <c r="D3354" s="1">
        <v>-0.14202600000000001</v>
      </c>
      <c r="E3354" s="1">
        <v>0.98223400000000005</v>
      </c>
      <c r="F3354" s="1">
        <v>1.186763</v>
      </c>
      <c r="G3354" s="1">
        <v>0.36800699999999997</v>
      </c>
      <c r="H3354" s="1">
        <v>0.91068899999999997</v>
      </c>
    </row>
    <row r="3355" spans="1:8">
      <c r="A3355">
        <v>2.0321211917999999</v>
      </c>
      <c r="B3355">
        <v>335.3</v>
      </c>
      <c r="C3355" s="1">
        <v>-4.4757999999999999E-2</v>
      </c>
      <c r="D3355" s="1">
        <v>-0.144818</v>
      </c>
      <c r="E3355" s="1">
        <v>1.049714</v>
      </c>
      <c r="F3355" s="1">
        <v>1.1350750000000001</v>
      </c>
      <c r="G3355" s="1">
        <v>0.44304700000000002</v>
      </c>
      <c r="H3355" s="1">
        <v>0.95163500000000001</v>
      </c>
    </row>
    <row r="3356" spans="1:8">
      <c r="A3356">
        <v>2.0327272524</v>
      </c>
      <c r="B3356">
        <v>335.4</v>
      </c>
      <c r="C3356" s="1">
        <v>-5.9168999999999999E-2</v>
      </c>
      <c r="D3356" s="1">
        <v>-0.14340600000000001</v>
      </c>
      <c r="E3356" s="1">
        <v>0.87981100000000001</v>
      </c>
      <c r="F3356" s="1">
        <v>1.2115990000000001</v>
      </c>
      <c r="G3356" s="1">
        <v>0.30927300000000002</v>
      </c>
      <c r="H3356" s="1">
        <v>0.82366099999999998</v>
      </c>
    </row>
    <row r="3357" spans="1:8">
      <c r="A3357">
        <v>2.033333313</v>
      </c>
      <c r="B3357">
        <v>335.5</v>
      </c>
      <c r="C3357" s="1">
        <v>-3.9154000000000001E-2</v>
      </c>
      <c r="D3357" s="1">
        <v>-0.14561399999999999</v>
      </c>
      <c r="E3357" s="1">
        <v>1.009997</v>
      </c>
      <c r="F3357" s="1">
        <v>1.1673290000000001</v>
      </c>
      <c r="G3357" s="1">
        <v>0.39653500000000003</v>
      </c>
      <c r="H3357" s="1">
        <v>0.92889900000000003</v>
      </c>
    </row>
    <row r="3358" spans="1:8">
      <c r="A3358">
        <v>2.0339393736</v>
      </c>
      <c r="B3358">
        <v>335.6</v>
      </c>
      <c r="C3358" s="1">
        <v>-4.2089000000000001E-2</v>
      </c>
      <c r="D3358" s="1">
        <v>-0.14596600000000001</v>
      </c>
      <c r="E3358" s="1">
        <v>1.0006280000000001</v>
      </c>
      <c r="F3358" s="1">
        <v>1.147662</v>
      </c>
      <c r="G3358" s="1">
        <v>0.41087800000000002</v>
      </c>
      <c r="H3358" s="1">
        <v>0.91237800000000002</v>
      </c>
    </row>
    <row r="3359" spans="1:8">
      <c r="A3359">
        <v>2.0345454342</v>
      </c>
      <c r="B3359">
        <v>335.7</v>
      </c>
      <c r="C3359" s="1">
        <v>-3.8086000000000002E-2</v>
      </c>
      <c r="D3359" s="1">
        <v>-0.14313699999999999</v>
      </c>
      <c r="E3359" s="1">
        <v>0.99322600000000005</v>
      </c>
      <c r="F3359" s="1">
        <v>1.206912</v>
      </c>
      <c r="G3359" s="1">
        <v>0.35349599999999998</v>
      </c>
      <c r="H3359" s="1">
        <v>0.92819099999999999</v>
      </c>
    </row>
    <row r="3360" spans="1:8">
      <c r="A3360">
        <v>2.0351514948</v>
      </c>
      <c r="B3360">
        <v>335.8</v>
      </c>
      <c r="C3360" s="1">
        <v>-3.7553000000000003E-2</v>
      </c>
      <c r="D3360" s="1">
        <v>-0.141205</v>
      </c>
      <c r="E3360" s="1">
        <v>0.95034399999999997</v>
      </c>
      <c r="F3360" s="1">
        <v>1.2455130000000001</v>
      </c>
      <c r="G3360" s="1">
        <v>0.30370799999999998</v>
      </c>
      <c r="H3360" s="1">
        <v>0.90050799999999998</v>
      </c>
    </row>
    <row r="3361" spans="1:8">
      <c r="A3361">
        <v>2.0357575554</v>
      </c>
      <c r="B3361">
        <v>335.9</v>
      </c>
      <c r="C3361" s="1">
        <v>-2.928E-2</v>
      </c>
      <c r="D3361" s="1">
        <v>-0.14195099999999999</v>
      </c>
      <c r="E3361" s="1">
        <v>1.0301180000000001</v>
      </c>
      <c r="F3361" s="1">
        <v>1.23681</v>
      </c>
      <c r="G3361" s="1">
        <v>0.33768399999999998</v>
      </c>
      <c r="H3361" s="1">
        <v>0.97319699999999998</v>
      </c>
    </row>
    <row r="3362" spans="1:8">
      <c r="A3362">
        <v>2.036363616</v>
      </c>
      <c r="B3362">
        <v>336</v>
      </c>
      <c r="C3362" s="1">
        <v>-5.0095000000000001E-2</v>
      </c>
      <c r="D3362" s="1">
        <v>-0.140019</v>
      </c>
      <c r="E3362" s="1">
        <v>1.047218</v>
      </c>
      <c r="F3362" s="1">
        <v>1.1427849999999999</v>
      </c>
      <c r="G3362" s="1">
        <v>0.43466100000000002</v>
      </c>
      <c r="H3362" s="1">
        <v>0.95275100000000001</v>
      </c>
    </row>
    <row r="3363" spans="1:8">
      <c r="A3363">
        <v>2.0369696766000001</v>
      </c>
      <c r="B3363">
        <v>336.1</v>
      </c>
      <c r="C3363" s="1">
        <v>-2.6076999999999999E-2</v>
      </c>
      <c r="D3363" s="1">
        <v>-0.14199500000000001</v>
      </c>
      <c r="E3363" s="1">
        <v>1.002651</v>
      </c>
      <c r="F3363" s="1">
        <v>1.2627109999999999</v>
      </c>
      <c r="G3363" s="1">
        <v>0.304039</v>
      </c>
      <c r="H3363" s="1">
        <v>0.95544200000000001</v>
      </c>
    </row>
    <row r="3364" spans="1:8">
      <c r="A3364">
        <v>2.0375757372000001</v>
      </c>
      <c r="B3364">
        <v>336.2</v>
      </c>
      <c r="C3364" s="1">
        <v>-4.5825999999999999E-2</v>
      </c>
      <c r="D3364" s="1">
        <v>-0.143319</v>
      </c>
      <c r="E3364" s="1">
        <v>0.930759</v>
      </c>
      <c r="F3364" s="1">
        <v>1.238559</v>
      </c>
      <c r="G3364" s="1">
        <v>0.30357499999999998</v>
      </c>
      <c r="H3364" s="1">
        <v>0.87985999999999998</v>
      </c>
    </row>
    <row r="3365" spans="1:8">
      <c r="A3365">
        <v>2.0381817978000001</v>
      </c>
      <c r="B3365">
        <v>336.3</v>
      </c>
      <c r="C3365" s="1">
        <v>-3.7819999999999999E-2</v>
      </c>
      <c r="D3365" s="1">
        <v>-0.14235900000000001</v>
      </c>
      <c r="E3365" s="1">
        <v>1.0003489999999999</v>
      </c>
      <c r="F3365" s="1">
        <v>1.2868029999999999</v>
      </c>
      <c r="G3365" s="1">
        <v>0.28028900000000001</v>
      </c>
      <c r="H3365" s="1">
        <v>0.96027899999999999</v>
      </c>
    </row>
    <row r="3366" spans="1:8">
      <c r="A3366">
        <v>2.0387878584000001</v>
      </c>
      <c r="B3366">
        <v>336.4</v>
      </c>
      <c r="C3366" s="1">
        <v>-3.5151000000000002E-2</v>
      </c>
      <c r="D3366" s="1">
        <v>-0.14055200000000001</v>
      </c>
      <c r="E3366" s="1">
        <v>0.93352000000000002</v>
      </c>
      <c r="F3366" s="1">
        <v>1.1945170000000001</v>
      </c>
      <c r="G3366" s="1">
        <v>0.34303400000000001</v>
      </c>
      <c r="H3366" s="1">
        <v>0.86821000000000004</v>
      </c>
    </row>
    <row r="3367" spans="1:8">
      <c r="A3367">
        <v>2.0393939190000001</v>
      </c>
      <c r="B3367">
        <v>336.5</v>
      </c>
      <c r="C3367" s="1">
        <v>-3.9420999999999998E-2</v>
      </c>
      <c r="D3367" s="1">
        <v>-0.14039599999999999</v>
      </c>
      <c r="E3367" s="1">
        <v>0.93651799999999996</v>
      </c>
      <c r="F3367" s="1">
        <v>1.218024</v>
      </c>
      <c r="G3367" s="1">
        <v>0.32356699999999999</v>
      </c>
      <c r="H3367" s="1">
        <v>0.87884600000000002</v>
      </c>
    </row>
    <row r="3368" spans="1:8">
      <c r="A3368">
        <v>2.0399999796000001</v>
      </c>
      <c r="B3368">
        <v>336.6</v>
      </c>
      <c r="C3368" s="1">
        <v>-1.8872E-2</v>
      </c>
      <c r="D3368" s="1">
        <v>-0.140628</v>
      </c>
      <c r="E3368" s="1">
        <v>0.96150100000000005</v>
      </c>
      <c r="F3368" s="1">
        <v>1.3061750000000001</v>
      </c>
      <c r="G3368" s="1">
        <v>0.251475</v>
      </c>
      <c r="H3368" s="1">
        <v>0.928033</v>
      </c>
    </row>
    <row r="3369" spans="1:8">
      <c r="A3369">
        <v>2.0406060402000001</v>
      </c>
      <c r="B3369">
        <v>336.7</v>
      </c>
      <c r="C3369" s="1">
        <v>-3.7553000000000003E-2</v>
      </c>
      <c r="D3369" s="1">
        <v>-0.13968</v>
      </c>
      <c r="E3369" s="1">
        <v>0.93945999999999996</v>
      </c>
      <c r="F3369" s="1">
        <v>1.267887</v>
      </c>
      <c r="G3369" s="1">
        <v>0.28023900000000002</v>
      </c>
      <c r="H3369" s="1">
        <v>0.89668899999999996</v>
      </c>
    </row>
    <row r="3370" spans="1:8">
      <c r="A3370">
        <v>2.0412121008000002</v>
      </c>
      <c r="B3370">
        <v>336.8</v>
      </c>
      <c r="C3370" s="1">
        <v>-3.4883999999999998E-2</v>
      </c>
      <c r="D3370" s="1">
        <v>-0.14024500000000001</v>
      </c>
      <c r="E3370" s="1">
        <v>1.038211</v>
      </c>
      <c r="F3370" s="1">
        <v>1.342433</v>
      </c>
      <c r="G3370" s="1">
        <v>0.23503399999999999</v>
      </c>
      <c r="H3370" s="1">
        <v>1.011258</v>
      </c>
    </row>
    <row r="3371" spans="1:8">
      <c r="A3371">
        <v>2.0418181614000002</v>
      </c>
      <c r="B3371">
        <v>336.9</v>
      </c>
      <c r="C3371" s="1">
        <v>-3.9154000000000001E-2</v>
      </c>
      <c r="D3371" s="1">
        <v>-0.140734</v>
      </c>
      <c r="E3371" s="1">
        <v>1.015387</v>
      </c>
      <c r="F3371" s="1">
        <v>1.2945709999999999</v>
      </c>
      <c r="G3371" s="1">
        <v>0.27692299999999997</v>
      </c>
      <c r="H3371" s="1">
        <v>0.97689499999999996</v>
      </c>
    </row>
    <row r="3372" spans="1:8">
      <c r="A3372">
        <v>2.0424242220000002</v>
      </c>
      <c r="B3372">
        <v>337</v>
      </c>
      <c r="C3372" s="1">
        <v>-3.9688000000000001E-2</v>
      </c>
      <c r="D3372" s="1">
        <v>-0.13814399999999999</v>
      </c>
      <c r="E3372" s="1">
        <v>0.88993999999999995</v>
      </c>
      <c r="F3372" s="1">
        <v>1.265272</v>
      </c>
      <c r="G3372" s="1">
        <v>0.26768799999999998</v>
      </c>
      <c r="H3372" s="1">
        <v>0.84872700000000001</v>
      </c>
    </row>
    <row r="3373" spans="1:8">
      <c r="A3373">
        <v>2.0430302826000002</v>
      </c>
      <c r="B3373">
        <v>337.1</v>
      </c>
      <c r="C3373" s="1">
        <v>-3.6752E-2</v>
      </c>
      <c r="D3373" s="1">
        <v>-0.14021400000000001</v>
      </c>
      <c r="E3373" s="1">
        <v>0.98071699999999995</v>
      </c>
      <c r="F3373" s="1">
        <v>1.3989830000000001</v>
      </c>
      <c r="G3373" s="1">
        <v>0.16767299999999999</v>
      </c>
      <c r="H3373" s="1">
        <v>0.96627799999999997</v>
      </c>
    </row>
    <row r="3374" spans="1:8">
      <c r="A3374">
        <v>2.0436363432000002</v>
      </c>
      <c r="B3374">
        <v>337.2</v>
      </c>
      <c r="C3374" s="1">
        <v>-3.4349999999999999E-2</v>
      </c>
      <c r="D3374" s="1">
        <v>-0.13900899999999999</v>
      </c>
      <c r="E3374" s="1">
        <v>0.96675900000000003</v>
      </c>
      <c r="F3374" s="1">
        <v>1.373097</v>
      </c>
      <c r="G3374" s="1">
        <v>0.189885</v>
      </c>
      <c r="H3374" s="1">
        <v>0.94792699999999996</v>
      </c>
    </row>
    <row r="3375" spans="1:8">
      <c r="A3375">
        <v>2.0442424038000002</v>
      </c>
      <c r="B3375">
        <v>337.3</v>
      </c>
      <c r="C3375" s="1">
        <v>-4.5559000000000002E-2</v>
      </c>
      <c r="D3375" s="1">
        <v>-0.138878</v>
      </c>
      <c r="E3375" s="1">
        <v>0.93925499999999995</v>
      </c>
      <c r="F3375" s="1">
        <v>1.30236</v>
      </c>
      <c r="G3375" s="1">
        <v>0.249113</v>
      </c>
      <c r="H3375" s="1">
        <v>0.90561700000000001</v>
      </c>
    </row>
    <row r="3376" spans="1:8">
      <c r="A3376">
        <v>2.0448484643999998</v>
      </c>
      <c r="B3376">
        <v>337.4</v>
      </c>
      <c r="C3376" s="1">
        <v>-4.0755E-2</v>
      </c>
      <c r="D3376" s="1">
        <v>-0.13780500000000001</v>
      </c>
      <c r="E3376" s="1">
        <v>0.95021299999999997</v>
      </c>
      <c r="F3376" s="1">
        <v>1.323167</v>
      </c>
      <c r="G3376" s="1">
        <v>0.232903</v>
      </c>
      <c r="H3376" s="1">
        <v>0.92122800000000005</v>
      </c>
    </row>
    <row r="3377" spans="1:8">
      <c r="A3377">
        <v>2.0454545249999998</v>
      </c>
      <c r="B3377">
        <v>337.5</v>
      </c>
      <c r="C3377" s="1">
        <v>-4.2355999999999998E-2</v>
      </c>
      <c r="D3377" s="1">
        <v>-0.138294</v>
      </c>
      <c r="E3377" s="1">
        <v>0.87838400000000005</v>
      </c>
      <c r="F3377" s="1">
        <v>1.387073</v>
      </c>
      <c r="G3377" s="1">
        <v>0.160473</v>
      </c>
      <c r="H3377" s="1">
        <v>0.86360099999999995</v>
      </c>
    </row>
    <row r="3378" spans="1:8">
      <c r="A3378">
        <v>2.0460605855999998</v>
      </c>
      <c r="B3378">
        <v>337.6</v>
      </c>
      <c r="C3378" s="1">
        <v>-5.1163E-2</v>
      </c>
      <c r="D3378" s="1">
        <v>-0.13683300000000001</v>
      </c>
      <c r="E3378" s="1">
        <v>0.97283500000000001</v>
      </c>
      <c r="F3378" s="1">
        <v>1.3646199999999999</v>
      </c>
      <c r="G3378" s="1">
        <v>0.199157</v>
      </c>
      <c r="H3378" s="1">
        <v>0.95223100000000005</v>
      </c>
    </row>
    <row r="3379" spans="1:8">
      <c r="A3379">
        <v>2.0466666461999998</v>
      </c>
      <c r="B3379">
        <v>337.7</v>
      </c>
      <c r="C3379" s="1">
        <v>-4.8494000000000002E-2</v>
      </c>
      <c r="D3379" s="1">
        <v>-0.13567899999999999</v>
      </c>
      <c r="E3379" s="1">
        <v>0.98738000000000004</v>
      </c>
      <c r="F3379" s="1">
        <v>1.470763</v>
      </c>
      <c r="G3379" s="1">
        <v>9.8605999999999999E-2</v>
      </c>
      <c r="H3379" s="1">
        <v>0.98244399999999998</v>
      </c>
    </row>
    <row r="3380" spans="1:8">
      <c r="A3380">
        <v>2.0472727067999998</v>
      </c>
      <c r="B3380">
        <v>337.8</v>
      </c>
      <c r="C3380" s="1">
        <v>-2.7411999999999999E-2</v>
      </c>
      <c r="D3380" s="1">
        <v>-0.13780500000000001</v>
      </c>
      <c r="E3380" s="1">
        <v>0.89764999999999995</v>
      </c>
      <c r="F3380" s="1">
        <v>1.34901</v>
      </c>
      <c r="G3380" s="1">
        <v>0.197459</v>
      </c>
      <c r="H3380" s="1">
        <v>0.87566299999999997</v>
      </c>
    </row>
    <row r="3381" spans="1:8">
      <c r="A3381">
        <v>2.0478787673999999</v>
      </c>
      <c r="B3381">
        <v>337.9</v>
      </c>
      <c r="C3381" s="1">
        <v>-3.4617000000000002E-2</v>
      </c>
      <c r="D3381" s="1">
        <v>-0.13436100000000001</v>
      </c>
      <c r="E3381" s="1">
        <v>0.99930300000000005</v>
      </c>
      <c r="F3381" s="1">
        <v>1.4089590000000001</v>
      </c>
      <c r="G3381" s="1">
        <v>0.161019</v>
      </c>
      <c r="H3381" s="1">
        <v>0.98624500000000004</v>
      </c>
    </row>
    <row r="3382" spans="1:8">
      <c r="A3382">
        <v>2.0484848279999999</v>
      </c>
      <c r="B3382">
        <v>338</v>
      </c>
      <c r="C3382" s="1">
        <v>-4.7960000000000003E-2</v>
      </c>
      <c r="D3382" s="1">
        <v>-0.13584199999999999</v>
      </c>
      <c r="E3382" s="1">
        <v>0.91181199999999996</v>
      </c>
      <c r="F3382" s="1">
        <v>1.5254380000000001</v>
      </c>
      <c r="G3382" s="1">
        <v>4.1343999999999999E-2</v>
      </c>
      <c r="H3382" s="1">
        <v>0.91087399999999996</v>
      </c>
    </row>
    <row r="3383" spans="1:8">
      <c r="A3383">
        <v>2.0490908885999999</v>
      </c>
      <c r="B3383">
        <v>338.1</v>
      </c>
      <c r="C3383" s="1">
        <v>-4.9028000000000002E-2</v>
      </c>
      <c r="D3383" s="1">
        <v>-0.13205900000000001</v>
      </c>
      <c r="E3383" s="1">
        <v>0.98453599999999997</v>
      </c>
      <c r="F3383" s="1">
        <v>1.5144979999999999</v>
      </c>
      <c r="G3383" s="1">
        <v>5.5398000000000003E-2</v>
      </c>
      <c r="H3383" s="1">
        <v>0.98297599999999996</v>
      </c>
    </row>
    <row r="3384" spans="1:8">
      <c r="A3384">
        <v>2.0496969491999999</v>
      </c>
      <c r="B3384">
        <v>338.2</v>
      </c>
      <c r="C3384" s="1">
        <v>-3.8886999999999998E-2</v>
      </c>
      <c r="D3384" s="1">
        <v>-0.13103699999999999</v>
      </c>
      <c r="E3384" s="1">
        <v>1.001171</v>
      </c>
      <c r="F3384" s="1">
        <v>1.5527089999999999</v>
      </c>
      <c r="G3384" s="1">
        <v>1.8107999999999999E-2</v>
      </c>
      <c r="H3384" s="1">
        <v>1.001007</v>
      </c>
    </row>
    <row r="3385" spans="1:8">
      <c r="A3385">
        <v>2.0503030097999999</v>
      </c>
      <c r="B3385">
        <v>338.3</v>
      </c>
      <c r="C3385" s="1">
        <v>-3.5685000000000001E-2</v>
      </c>
      <c r="D3385" s="1">
        <v>-0.128829</v>
      </c>
      <c r="E3385" s="1">
        <v>0.99489399999999995</v>
      </c>
      <c r="F3385" s="1">
        <v>1.456809</v>
      </c>
      <c r="G3385" s="1">
        <v>0.11316</v>
      </c>
      <c r="H3385" s="1">
        <v>0.98843700000000001</v>
      </c>
    </row>
    <row r="3386" spans="1:8">
      <c r="A3386">
        <v>2.0509090703999999</v>
      </c>
      <c r="B3386">
        <v>338.4</v>
      </c>
      <c r="C3386" s="1">
        <v>-3.9154000000000001E-2</v>
      </c>
      <c r="D3386" s="1">
        <v>-0.12901099999999999</v>
      </c>
      <c r="E3386" s="1">
        <v>0.99818300000000004</v>
      </c>
      <c r="F3386" s="1">
        <v>1.646639</v>
      </c>
      <c r="G3386" s="1">
        <v>-7.5632000000000005E-2</v>
      </c>
      <c r="H3386" s="1">
        <v>0.995313</v>
      </c>
    </row>
    <row r="3387" spans="1:8">
      <c r="A3387">
        <v>2.0515151309999999</v>
      </c>
      <c r="B3387">
        <v>338.5</v>
      </c>
      <c r="C3387" s="1">
        <v>-3.5417999999999998E-2</v>
      </c>
      <c r="D3387" s="1">
        <v>-0.12844</v>
      </c>
      <c r="E3387" s="1">
        <v>0.94133699999999998</v>
      </c>
      <c r="F3387" s="1">
        <v>1.467495</v>
      </c>
      <c r="G3387" s="1">
        <v>9.7069000000000003E-2</v>
      </c>
      <c r="H3387" s="1">
        <v>0.93631799999999998</v>
      </c>
    </row>
    <row r="3388" spans="1:8">
      <c r="A3388">
        <v>2.0521211915999999</v>
      </c>
      <c r="B3388">
        <v>338.6</v>
      </c>
      <c r="C3388" s="1">
        <v>-3.7286E-2</v>
      </c>
      <c r="D3388" s="1">
        <v>-0.12549199999999999</v>
      </c>
      <c r="E3388" s="1">
        <v>0.89256999999999997</v>
      </c>
      <c r="F3388" s="1">
        <v>1.52457</v>
      </c>
      <c r="G3388" s="1">
        <v>4.1244999999999997E-2</v>
      </c>
      <c r="H3388" s="1">
        <v>0.89161599999999996</v>
      </c>
    </row>
    <row r="3389" spans="1:8">
      <c r="A3389">
        <v>2.0527272522</v>
      </c>
      <c r="B3389">
        <v>338.7</v>
      </c>
      <c r="C3389" s="1">
        <v>-5.0629E-2</v>
      </c>
      <c r="D3389" s="1">
        <v>-0.12499</v>
      </c>
      <c r="E3389" s="1">
        <v>1.0030749999999999</v>
      </c>
      <c r="F3389" s="1">
        <v>1.677907</v>
      </c>
      <c r="G3389" s="1">
        <v>-0.107235</v>
      </c>
      <c r="H3389" s="1">
        <v>0.99732600000000005</v>
      </c>
    </row>
    <row r="3390" spans="1:8">
      <c r="A3390">
        <v>2.0533333128</v>
      </c>
      <c r="B3390">
        <v>338.8</v>
      </c>
      <c r="C3390" s="1">
        <v>-4.1822999999999999E-2</v>
      </c>
      <c r="D3390" s="1">
        <v>-0.120298</v>
      </c>
      <c r="E3390" s="1">
        <v>0.949268</v>
      </c>
      <c r="F3390" s="1">
        <v>1.7064280000000001</v>
      </c>
      <c r="G3390" s="1">
        <v>-0.128356</v>
      </c>
      <c r="H3390" s="1">
        <v>0.94055</v>
      </c>
    </row>
    <row r="3391" spans="1:8">
      <c r="A3391">
        <v>2.0539393734</v>
      </c>
      <c r="B3391">
        <v>338.9</v>
      </c>
      <c r="C3391" s="1">
        <v>-2.7411999999999999E-2</v>
      </c>
      <c r="D3391" s="1">
        <v>-0.11895</v>
      </c>
      <c r="E3391" s="1">
        <v>0.93946499999999999</v>
      </c>
      <c r="F3391" s="1">
        <v>1.574284</v>
      </c>
      <c r="G3391" s="1">
        <v>-3.2759999999999998E-3</v>
      </c>
      <c r="H3391" s="1">
        <v>0.93945900000000004</v>
      </c>
    </row>
    <row r="3392" spans="1:8">
      <c r="A3392">
        <v>2.054545434</v>
      </c>
      <c r="B3392">
        <v>339</v>
      </c>
      <c r="C3392" s="1">
        <v>-6.2905000000000003E-2</v>
      </c>
      <c r="D3392" s="1">
        <v>-0.116039</v>
      </c>
      <c r="E3392" s="1">
        <v>0.91974800000000001</v>
      </c>
      <c r="F3392" s="1">
        <v>1.5531379999999999</v>
      </c>
      <c r="G3392" s="1">
        <v>1.6240000000000001E-2</v>
      </c>
      <c r="H3392" s="1">
        <v>0.91960399999999998</v>
      </c>
    </row>
    <row r="3393" spans="1:8">
      <c r="A3393">
        <v>2.0551514946</v>
      </c>
      <c r="B3393">
        <v>339.1</v>
      </c>
      <c r="C3393" s="1">
        <v>-5.0095000000000001E-2</v>
      </c>
      <c r="D3393" s="1">
        <v>-0.116146</v>
      </c>
      <c r="E3393" s="1">
        <v>0.88900999999999997</v>
      </c>
      <c r="F3393" s="1">
        <v>1.5946100000000001</v>
      </c>
      <c r="G3393" s="1">
        <v>-2.1169E-2</v>
      </c>
      <c r="H3393" s="1">
        <v>0.88875800000000005</v>
      </c>
    </row>
    <row r="3394" spans="1:8">
      <c r="A3394">
        <v>2.0557575552</v>
      </c>
      <c r="B3394">
        <v>339.2</v>
      </c>
      <c r="C3394" s="1">
        <v>-3.4083000000000002E-2</v>
      </c>
      <c r="D3394" s="1">
        <v>-0.112608</v>
      </c>
      <c r="E3394" s="1">
        <v>0.95889899999999995</v>
      </c>
      <c r="F3394" s="1">
        <v>1.7068160000000001</v>
      </c>
      <c r="G3394" s="1">
        <v>-0.130027</v>
      </c>
      <c r="H3394" s="1">
        <v>0.95004200000000005</v>
      </c>
    </row>
    <row r="3395" spans="1:8">
      <c r="A3395">
        <v>2.0563636158</v>
      </c>
      <c r="B3395">
        <v>339.3</v>
      </c>
      <c r="C3395" s="1">
        <v>-3.2215000000000001E-2</v>
      </c>
      <c r="D3395" s="1">
        <v>-0.108268</v>
      </c>
      <c r="E3395" s="1">
        <v>1.0338499999999999</v>
      </c>
      <c r="F3395" s="1">
        <v>1.6375379999999999</v>
      </c>
      <c r="G3395" s="1">
        <v>-6.8949999999999997E-2</v>
      </c>
      <c r="H3395" s="1">
        <v>1.0315479999999999</v>
      </c>
    </row>
    <row r="3396" spans="1:8">
      <c r="A3396">
        <v>2.0569696764000001</v>
      </c>
      <c r="B3396">
        <v>339.4</v>
      </c>
      <c r="C3396" s="1">
        <v>-3.4083000000000002E-2</v>
      </c>
      <c r="D3396" s="1">
        <v>-0.10677499999999999</v>
      </c>
      <c r="E3396" s="1">
        <v>1.0389600000000001</v>
      </c>
      <c r="F3396" s="1">
        <v>1.660307</v>
      </c>
      <c r="G3396" s="1">
        <v>-9.2873999999999998E-2</v>
      </c>
      <c r="H3396" s="1">
        <v>1.0347999999999999</v>
      </c>
    </row>
    <row r="3397" spans="1:8">
      <c r="A3397">
        <v>2.0575757370000001</v>
      </c>
      <c r="B3397">
        <v>339.5</v>
      </c>
      <c r="C3397" s="1">
        <v>-3.8886999999999998E-2</v>
      </c>
      <c r="D3397" s="1">
        <v>-9.8488999999999993E-2</v>
      </c>
      <c r="E3397" s="1">
        <v>0.99266500000000002</v>
      </c>
      <c r="F3397" s="1">
        <v>1.5783339999999999</v>
      </c>
      <c r="G3397" s="1">
        <v>-7.4819999999999999E-3</v>
      </c>
      <c r="H3397" s="1">
        <v>0.99263699999999999</v>
      </c>
    </row>
    <row r="3398" spans="1:8">
      <c r="A3398">
        <v>2.0581817976000001</v>
      </c>
      <c r="B3398">
        <v>339.6</v>
      </c>
      <c r="C3398" s="1">
        <v>-4.8494000000000002E-2</v>
      </c>
      <c r="D3398" s="1">
        <v>-9.5904000000000003E-2</v>
      </c>
      <c r="E3398" s="1">
        <v>1.0329120000000001</v>
      </c>
      <c r="F3398" s="1">
        <v>1.6975359999999999</v>
      </c>
      <c r="G3398" s="1">
        <v>-0.13056100000000001</v>
      </c>
      <c r="H3398" s="1">
        <v>1.024627</v>
      </c>
    </row>
    <row r="3399" spans="1:8">
      <c r="A3399">
        <v>2.0587878582000001</v>
      </c>
      <c r="B3399">
        <v>339.7</v>
      </c>
      <c r="C3399" s="1">
        <v>-4.7694E-2</v>
      </c>
      <c r="D3399" s="1">
        <v>-9.2975000000000002E-2</v>
      </c>
      <c r="E3399" s="1">
        <v>1.0151110000000001</v>
      </c>
      <c r="F3399" s="1">
        <v>1.6476999999999999</v>
      </c>
      <c r="G3399" s="1">
        <v>-7.7989000000000003E-2</v>
      </c>
      <c r="H3399" s="1">
        <v>1.0121100000000001</v>
      </c>
    </row>
    <row r="3400" spans="1:8">
      <c r="A3400">
        <v>2.0593939188000001</v>
      </c>
      <c r="B3400">
        <v>339.8</v>
      </c>
      <c r="C3400" s="1">
        <v>-5.1963000000000002E-2</v>
      </c>
      <c r="D3400" s="1">
        <v>-9.1670000000000001E-2</v>
      </c>
      <c r="E3400" s="1">
        <v>0.92060200000000003</v>
      </c>
      <c r="F3400" s="1">
        <v>1.7465459999999999</v>
      </c>
      <c r="G3400" s="1">
        <v>-0.160964</v>
      </c>
      <c r="H3400" s="1">
        <v>0.90642</v>
      </c>
    </row>
    <row r="3401" spans="1:8">
      <c r="A3401">
        <v>2.0599999794000001</v>
      </c>
      <c r="B3401">
        <v>339.9</v>
      </c>
      <c r="C3401" s="1">
        <v>-4.8494000000000002E-2</v>
      </c>
      <c r="D3401" s="1">
        <v>-8.9179999999999995E-2</v>
      </c>
      <c r="E3401" s="1">
        <v>0.99109700000000001</v>
      </c>
      <c r="F3401" s="1">
        <v>1.722793</v>
      </c>
      <c r="G3401" s="1">
        <v>-0.150064</v>
      </c>
      <c r="H3401" s="1">
        <v>0.97967000000000004</v>
      </c>
    </row>
    <row r="3402" spans="1:8">
      <c r="A3402">
        <v>2.0606060400000001</v>
      </c>
      <c r="B3402">
        <v>340</v>
      </c>
      <c r="C3402" s="1">
        <v>-4.9294999999999999E-2</v>
      </c>
      <c r="D3402" s="1">
        <v>-8.5693000000000005E-2</v>
      </c>
      <c r="E3402" s="1">
        <v>1.073917</v>
      </c>
      <c r="F3402" s="1">
        <v>1.6558280000000001</v>
      </c>
      <c r="G3402" s="1">
        <v>-9.1206999999999996E-2</v>
      </c>
      <c r="H3402" s="1">
        <v>1.0700369999999999</v>
      </c>
    </row>
    <row r="3403" spans="1:8">
      <c r="A3403">
        <v>2.0612121006000002</v>
      </c>
      <c r="B3403">
        <v>340.1</v>
      </c>
      <c r="C3403" s="1">
        <v>-3.6484999999999997E-2</v>
      </c>
      <c r="D3403" s="1">
        <v>-8.5097000000000006E-2</v>
      </c>
      <c r="E3403" s="1">
        <v>0.947268</v>
      </c>
      <c r="F3403" s="1">
        <v>1.716958</v>
      </c>
      <c r="G3403" s="1">
        <v>-0.137962</v>
      </c>
      <c r="H3403" s="1">
        <v>0.937168</v>
      </c>
    </row>
    <row r="3404" spans="1:8">
      <c r="A3404">
        <v>2.0618181612000002</v>
      </c>
      <c r="B3404">
        <v>340.2</v>
      </c>
      <c r="C3404" s="1">
        <v>-5.0895999999999997E-2</v>
      </c>
      <c r="D3404" s="1">
        <v>-8.1326999999999997E-2</v>
      </c>
      <c r="E3404" s="1">
        <v>1.038286</v>
      </c>
      <c r="F3404" s="1">
        <v>1.7710809999999999</v>
      </c>
      <c r="G3404" s="1">
        <v>-0.206565</v>
      </c>
      <c r="H3404" s="1">
        <v>1.017531</v>
      </c>
    </row>
    <row r="3405" spans="1:8">
      <c r="A3405">
        <v>2.0624242218000002</v>
      </c>
      <c r="B3405">
        <v>340.3</v>
      </c>
      <c r="C3405" s="1">
        <v>-5.8368000000000003E-2</v>
      </c>
      <c r="D3405" s="1">
        <v>-8.0366999999999994E-2</v>
      </c>
      <c r="E3405" s="1">
        <v>1.034154</v>
      </c>
      <c r="F3405" s="1">
        <v>1.7017990000000001</v>
      </c>
      <c r="G3405" s="1">
        <v>-0.13508999999999999</v>
      </c>
      <c r="H3405" s="1">
        <v>1.025293</v>
      </c>
    </row>
    <row r="3406" spans="1:8">
      <c r="A3406">
        <v>2.0630302824000002</v>
      </c>
      <c r="B3406">
        <v>340.4</v>
      </c>
      <c r="C3406" s="1">
        <v>-2.8479000000000001E-2</v>
      </c>
      <c r="D3406" s="1">
        <v>-8.0405000000000004E-2</v>
      </c>
      <c r="E3406" s="1">
        <v>0.99327600000000005</v>
      </c>
      <c r="F3406" s="1">
        <v>1.7782720000000001</v>
      </c>
      <c r="G3406" s="1">
        <v>-0.20460500000000001</v>
      </c>
      <c r="H3406" s="1">
        <v>0.971974</v>
      </c>
    </row>
    <row r="3407" spans="1:8">
      <c r="A3407">
        <v>2.0636363430000002</v>
      </c>
      <c r="B3407">
        <v>340.5</v>
      </c>
      <c r="C3407" s="1">
        <v>-5.0095000000000001E-2</v>
      </c>
      <c r="D3407" s="1">
        <v>-7.5838000000000003E-2</v>
      </c>
      <c r="E3407" s="1">
        <v>1.0374890000000001</v>
      </c>
      <c r="F3407" s="1">
        <v>1.8056380000000001</v>
      </c>
      <c r="G3407" s="1">
        <v>-0.24141199999999999</v>
      </c>
      <c r="H3407" s="1">
        <v>1.0090110000000001</v>
      </c>
    </row>
    <row r="3408" spans="1:8">
      <c r="A3408">
        <v>2.0642424036000002</v>
      </c>
      <c r="B3408">
        <v>340.6</v>
      </c>
      <c r="C3408" s="1">
        <v>-3.8086000000000002E-2</v>
      </c>
      <c r="D3408" s="1">
        <v>-7.3994000000000004E-2</v>
      </c>
      <c r="E3408" s="1">
        <v>0.96731299999999998</v>
      </c>
      <c r="F3408" s="1">
        <v>1.7895380000000001</v>
      </c>
      <c r="G3408" s="1">
        <v>-0.20990800000000001</v>
      </c>
      <c r="H3408" s="1">
        <v>0.94426299999999996</v>
      </c>
    </row>
    <row r="3409" spans="1:8">
      <c r="A3409">
        <v>2.0648484641999998</v>
      </c>
      <c r="B3409">
        <v>340.7</v>
      </c>
      <c r="C3409" s="1">
        <v>-4.8760999999999999E-2</v>
      </c>
      <c r="D3409" s="1">
        <v>-7.0625999999999994E-2</v>
      </c>
      <c r="E3409" s="1">
        <v>1.0410619999999999</v>
      </c>
      <c r="F3409" s="1">
        <v>1.806516</v>
      </c>
      <c r="G3409" s="1">
        <v>-0.24313299999999999</v>
      </c>
      <c r="H3409" s="1">
        <v>1.012273</v>
      </c>
    </row>
    <row r="3410" spans="1:8">
      <c r="A3410">
        <v>2.0654545247999998</v>
      </c>
      <c r="B3410">
        <v>340.8</v>
      </c>
      <c r="C3410" s="1">
        <v>-3.9954000000000003E-2</v>
      </c>
      <c r="D3410" s="1">
        <v>-6.6430000000000003E-2</v>
      </c>
      <c r="E3410" s="1">
        <v>0.986757</v>
      </c>
      <c r="F3410" s="1">
        <v>1.852365</v>
      </c>
      <c r="G3410" s="1">
        <v>-0.27418300000000001</v>
      </c>
      <c r="H3410" s="1">
        <v>0.94789900000000005</v>
      </c>
    </row>
    <row r="3411" spans="1:8">
      <c r="A3411">
        <v>2.0660605853999998</v>
      </c>
      <c r="B3411">
        <v>340.9</v>
      </c>
      <c r="C3411" s="1">
        <v>-3.6484999999999997E-2</v>
      </c>
      <c r="D3411" s="1">
        <v>-6.5018000000000006E-2</v>
      </c>
      <c r="E3411" s="1">
        <v>0.988761</v>
      </c>
      <c r="F3411" s="1">
        <v>1.77407</v>
      </c>
      <c r="G3411" s="1">
        <v>-0.19960700000000001</v>
      </c>
      <c r="H3411" s="1">
        <v>0.96840300000000001</v>
      </c>
    </row>
    <row r="3412" spans="1:8">
      <c r="A3412">
        <v>2.0666666459999998</v>
      </c>
      <c r="B3412">
        <v>341</v>
      </c>
      <c r="C3412" s="1">
        <v>-2.5811000000000001E-2</v>
      </c>
      <c r="D3412" s="1">
        <v>-6.2654000000000001E-2</v>
      </c>
      <c r="E3412" s="1">
        <v>0.98800500000000002</v>
      </c>
      <c r="F3412" s="1">
        <v>1.8222719999999999</v>
      </c>
      <c r="G3412" s="1">
        <v>-0.24584900000000001</v>
      </c>
      <c r="H3412" s="1">
        <v>0.95692900000000003</v>
      </c>
    </row>
    <row r="3413" spans="1:8">
      <c r="A3413">
        <v>2.0672727065999998</v>
      </c>
      <c r="B3413">
        <v>341.1</v>
      </c>
      <c r="C3413" s="1">
        <v>-3.8086000000000002E-2</v>
      </c>
      <c r="D3413" s="1">
        <v>-6.1738000000000001E-2</v>
      </c>
      <c r="E3413" s="1">
        <v>1.071663</v>
      </c>
      <c r="F3413" s="1">
        <v>1.8160050000000001</v>
      </c>
      <c r="G3413" s="1">
        <v>-0.260156</v>
      </c>
      <c r="H3413" s="1">
        <v>1.039606</v>
      </c>
    </row>
    <row r="3414" spans="1:8">
      <c r="A3414">
        <v>2.0678787671999999</v>
      </c>
      <c r="B3414">
        <v>341.2</v>
      </c>
      <c r="C3414" s="1">
        <v>-4.6892999999999997E-2</v>
      </c>
      <c r="D3414" s="1">
        <v>-5.4178999999999998E-2</v>
      </c>
      <c r="E3414" s="1">
        <v>1.1418839999999999</v>
      </c>
      <c r="F3414" s="1">
        <v>1.820964</v>
      </c>
      <c r="G3414" s="1">
        <v>-0.282692</v>
      </c>
      <c r="H3414" s="1">
        <v>1.106338</v>
      </c>
    </row>
    <row r="3415" spans="1:8">
      <c r="A3415">
        <v>2.0684848277999999</v>
      </c>
      <c r="B3415">
        <v>341.3</v>
      </c>
      <c r="C3415" s="1">
        <v>-4.7426999999999997E-2</v>
      </c>
      <c r="D3415" s="1">
        <v>-5.0949000000000001E-2</v>
      </c>
      <c r="E3415" s="1">
        <v>1.0542640000000001</v>
      </c>
      <c r="F3415" s="1">
        <v>1.8338270000000001</v>
      </c>
      <c r="G3415" s="1">
        <v>-0.274117</v>
      </c>
      <c r="H3415" s="1">
        <v>1.0180039999999999</v>
      </c>
    </row>
    <row r="3416" spans="1:8">
      <c r="A3416">
        <v>2.0690908883999999</v>
      </c>
      <c r="B3416">
        <v>341.4</v>
      </c>
      <c r="C3416" s="1">
        <v>-4.6092000000000001E-2</v>
      </c>
      <c r="D3416" s="1">
        <v>-4.6314000000000001E-2</v>
      </c>
      <c r="E3416" s="1">
        <v>1.0805480000000001</v>
      </c>
      <c r="F3416" s="1">
        <v>1.9330499999999999</v>
      </c>
      <c r="G3416" s="1">
        <v>-0.38292700000000002</v>
      </c>
      <c r="H3416" s="1">
        <v>1.010421</v>
      </c>
    </row>
    <row r="3417" spans="1:8">
      <c r="A3417">
        <v>2.0696969489999999</v>
      </c>
      <c r="B3417">
        <v>341.5</v>
      </c>
      <c r="C3417" s="1">
        <v>-5.8635E-2</v>
      </c>
      <c r="D3417" s="1">
        <v>-4.3126999999999999E-2</v>
      </c>
      <c r="E3417" s="1">
        <v>1.049196</v>
      </c>
      <c r="F3417" s="1">
        <v>1.7711600000000001</v>
      </c>
      <c r="G3417" s="1">
        <v>-0.208817</v>
      </c>
      <c r="H3417" s="1">
        <v>1.028206</v>
      </c>
    </row>
    <row r="3418" spans="1:8">
      <c r="A3418">
        <v>2.0703030095999999</v>
      </c>
      <c r="B3418">
        <v>341.6</v>
      </c>
      <c r="C3418" s="1">
        <v>-3.8086000000000002E-2</v>
      </c>
      <c r="D3418" s="1">
        <v>-4.2493999999999997E-2</v>
      </c>
      <c r="E3418" s="1">
        <v>1.056357</v>
      </c>
      <c r="F3418" s="1">
        <v>1.885955</v>
      </c>
      <c r="G3418" s="1">
        <v>-0.327436</v>
      </c>
      <c r="H3418" s="1">
        <v>1.004329</v>
      </c>
    </row>
    <row r="3419" spans="1:8">
      <c r="A3419">
        <v>2.0709090701999999</v>
      </c>
      <c r="B3419">
        <v>341.7</v>
      </c>
      <c r="C3419" s="1">
        <v>-3.9420999999999998E-2</v>
      </c>
      <c r="D3419" s="1">
        <v>-3.9595999999999999E-2</v>
      </c>
      <c r="E3419" s="1">
        <v>1.153329</v>
      </c>
      <c r="F3419" s="1">
        <v>1.868951</v>
      </c>
      <c r="G3419" s="1">
        <v>-0.33879799999999999</v>
      </c>
      <c r="H3419" s="1">
        <v>1.102444</v>
      </c>
    </row>
    <row r="3420" spans="1:8">
      <c r="A3420">
        <v>2.0715151307999999</v>
      </c>
      <c r="B3420">
        <v>341.8</v>
      </c>
      <c r="C3420" s="1">
        <v>-5.1963000000000002E-2</v>
      </c>
      <c r="D3420" s="1">
        <v>-3.4879E-2</v>
      </c>
      <c r="E3420" s="1">
        <v>0.94432300000000002</v>
      </c>
      <c r="F3420" s="1">
        <v>1.862633</v>
      </c>
      <c r="G3420" s="1">
        <v>-0.27169300000000002</v>
      </c>
      <c r="H3420" s="1">
        <v>0.90439400000000003</v>
      </c>
    </row>
    <row r="3421" spans="1:8">
      <c r="A3421">
        <v>2.0721211914</v>
      </c>
      <c r="B3421">
        <v>341.9</v>
      </c>
      <c r="C3421" s="1">
        <v>-4.6892999999999997E-2</v>
      </c>
      <c r="D3421" s="1">
        <v>-2.7689999999999999E-2</v>
      </c>
      <c r="E3421" s="1">
        <v>1.0966899999999999</v>
      </c>
      <c r="F3421" s="1">
        <v>1.905519</v>
      </c>
      <c r="G3421" s="1">
        <v>-0.36027100000000001</v>
      </c>
      <c r="H3421" s="1">
        <v>1.0358259999999999</v>
      </c>
    </row>
    <row r="3422" spans="1:8">
      <c r="A3422">
        <v>2.072727252</v>
      </c>
      <c r="B3422">
        <v>342</v>
      </c>
      <c r="C3422" s="1">
        <v>-4.7426999999999997E-2</v>
      </c>
      <c r="D3422" s="1">
        <v>-2.6127999999999998E-2</v>
      </c>
      <c r="E3422" s="1">
        <v>1.07952</v>
      </c>
      <c r="F3422" s="1">
        <v>1.9419109999999999</v>
      </c>
      <c r="G3422" s="1">
        <v>-0.39149299999999998</v>
      </c>
      <c r="H3422" s="1">
        <v>1.00603</v>
      </c>
    </row>
    <row r="3423" spans="1:8">
      <c r="A3423">
        <v>2.0733333126</v>
      </c>
      <c r="B3423">
        <v>342.1</v>
      </c>
      <c r="C3423" s="1">
        <v>-4.9562000000000002E-2</v>
      </c>
      <c r="D3423" s="1">
        <v>-2.2773000000000002E-2</v>
      </c>
      <c r="E3423" s="1">
        <v>1.142028</v>
      </c>
      <c r="F3423" s="1">
        <v>1.9456310000000001</v>
      </c>
      <c r="G3423" s="1">
        <v>-0.41811799999999999</v>
      </c>
      <c r="H3423" s="1">
        <v>1.062735</v>
      </c>
    </row>
    <row r="3424" spans="1:8">
      <c r="A3424">
        <v>2.0739393732</v>
      </c>
      <c r="B3424">
        <v>342.2</v>
      </c>
      <c r="C3424" s="1">
        <v>-4.1822999999999999E-2</v>
      </c>
      <c r="D3424" s="1">
        <v>-2.1323999999999999E-2</v>
      </c>
      <c r="E3424" s="1">
        <v>1.04356</v>
      </c>
      <c r="F3424" s="1">
        <v>1.9186399999999999</v>
      </c>
      <c r="G3424" s="1">
        <v>-0.35571999999999998</v>
      </c>
      <c r="H3424" s="1">
        <v>0.98106099999999996</v>
      </c>
    </row>
    <row r="3425" spans="1:8">
      <c r="A3425">
        <v>2.0745454338</v>
      </c>
      <c r="B3425">
        <v>342.3</v>
      </c>
      <c r="C3425" s="1">
        <v>-4.8760999999999999E-2</v>
      </c>
      <c r="D3425" s="1">
        <v>-2.0646000000000001E-2</v>
      </c>
      <c r="E3425" s="1">
        <v>1.0009509999999999</v>
      </c>
      <c r="F3425" s="1">
        <v>2.0068570000000001</v>
      </c>
      <c r="G3425" s="1">
        <v>-0.42277300000000001</v>
      </c>
      <c r="H3425" s="1">
        <v>0.90728500000000001</v>
      </c>
    </row>
    <row r="3426" spans="1:8">
      <c r="A3426">
        <v>2.0751514944</v>
      </c>
      <c r="B3426">
        <v>342.4</v>
      </c>
      <c r="C3426" s="1">
        <v>-5.1429999999999997E-2</v>
      </c>
      <c r="D3426" s="1">
        <v>-1.7340999999999999E-2</v>
      </c>
      <c r="E3426" s="1">
        <v>1.1613309999999999</v>
      </c>
      <c r="F3426" s="1">
        <v>1.876533</v>
      </c>
      <c r="G3426" s="1">
        <v>-0.34955599999999998</v>
      </c>
      <c r="H3426" s="1">
        <v>1.107475</v>
      </c>
    </row>
    <row r="3427" spans="1:8">
      <c r="A3427">
        <v>2.075757555</v>
      </c>
      <c r="B3427">
        <v>342.5</v>
      </c>
      <c r="C3427" s="1">
        <v>-3.8886999999999998E-2</v>
      </c>
      <c r="D3427" s="1">
        <v>-1.4919E-2</v>
      </c>
      <c r="E3427" s="1">
        <v>1.093264</v>
      </c>
      <c r="F3427" s="1">
        <v>1.933581</v>
      </c>
      <c r="G3427" s="1">
        <v>-0.38797700000000002</v>
      </c>
      <c r="H3427" s="1">
        <v>1.022106</v>
      </c>
    </row>
    <row r="3428" spans="1:8">
      <c r="A3428">
        <v>2.0763636156</v>
      </c>
      <c r="B3428">
        <v>342.6</v>
      </c>
      <c r="C3428" s="1">
        <v>-3.7553000000000003E-2</v>
      </c>
      <c r="D3428" s="1">
        <v>-1.1318999999999999E-2</v>
      </c>
      <c r="E3428" s="1">
        <v>1.0570729999999999</v>
      </c>
      <c r="F3428" s="1">
        <v>1.9804740000000001</v>
      </c>
      <c r="G3428" s="1">
        <v>-0.42104599999999998</v>
      </c>
      <c r="H3428" s="1">
        <v>0.96959899999999999</v>
      </c>
    </row>
    <row r="3429" spans="1:8">
      <c r="A3429">
        <v>2.0769696762000001</v>
      </c>
      <c r="B3429">
        <v>342.7</v>
      </c>
      <c r="C3429" s="1">
        <v>-3.7019000000000003E-2</v>
      </c>
      <c r="D3429" s="1">
        <v>-9.9330000000000009E-3</v>
      </c>
      <c r="E3429" s="1">
        <v>1.1318250000000001</v>
      </c>
      <c r="F3429" s="1">
        <v>1.956998</v>
      </c>
      <c r="G3429" s="1">
        <v>-0.42632700000000001</v>
      </c>
      <c r="H3429" s="1">
        <v>1.048462</v>
      </c>
    </row>
    <row r="3430" spans="1:8">
      <c r="A3430">
        <v>2.0775757368000001</v>
      </c>
      <c r="B3430">
        <v>342.8</v>
      </c>
      <c r="C3430" s="1">
        <v>-4.7694E-2</v>
      </c>
      <c r="D3430" s="1">
        <v>-6.646E-3</v>
      </c>
      <c r="E3430" s="1">
        <v>1.1001240000000001</v>
      </c>
      <c r="F3430" s="1">
        <v>1.9489810000000001</v>
      </c>
      <c r="G3430" s="1">
        <v>-0.40620299999999998</v>
      </c>
      <c r="H3430" s="1">
        <v>1.0223850000000001</v>
      </c>
    </row>
    <row r="3431" spans="1:8">
      <c r="A3431">
        <v>2.0781817974000001</v>
      </c>
      <c r="B3431">
        <v>342.9</v>
      </c>
      <c r="C3431" s="1">
        <v>-5.1697E-2</v>
      </c>
      <c r="D3431" s="1">
        <v>-4.0800000000000003E-3</v>
      </c>
      <c r="E3431" s="1">
        <v>1.1380440000000001</v>
      </c>
      <c r="F3431" s="1">
        <v>1.863224</v>
      </c>
      <c r="G3431" s="1">
        <v>-0.328073</v>
      </c>
      <c r="H3431" s="1">
        <v>1.0897300000000001</v>
      </c>
    </row>
    <row r="3432" spans="1:8">
      <c r="A3432">
        <v>2.0787878580000001</v>
      </c>
      <c r="B3432">
        <v>343</v>
      </c>
      <c r="C3432" s="1">
        <v>-3.5417999999999998E-2</v>
      </c>
      <c r="D3432" s="1">
        <v>-1.9289999999999999E-3</v>
      </c>
      <c r="E3432" s="1">
        <v>1.080778</v>
      </c>
      <c r="F3432" s="1">
        <v>2.000715</v>
      </c>
      <c r="G3432" s="1">
        <v>-0.450465</v>
      </c>
      <c r="H3432" s="1">
        <v>0.98242700000000005</v>
      </c>
    </row>
    <row r="3433" spans="1:8">
      <c r="A3433">
        <v>2.0793939186000001</v>
      </c>
      <c r="B3433">
        <v>343.1</v>
      </c>
      <c r="C3433" s="1">
        <v>-5.7568000000000001E-2</v>
      </c>
      <c r="D3433" s="1">
        <v>5.9490000000000003E-3</v>
      </c>
      <c r="E3433" s="1">
        <v>1.1110139999999999</v>
      </c>
      <c r="F3433" s="1">
        <v>2.0679240000000001</v>
      </c>
      <c r="G3433" s="1">
        <v>-0.52984600000000004</v>
      </c>
      <c r="H3433" s="1">
        <v>0.97653199999999996</v>
      </c>
    </row>
    <row r="3434" spans="1:8">
      <c r="A3434">
        <v>2.0799999792000001</v>
      </c>
      <c r="B3434">
        <v>343.2</v>
      </c>
      <c r="C3434" s="1">
        <v>-4.3957000000000003E-2</v>
      </c>
      <c r="D3434" s="1">
        <v>7.6490000000000004E-3</v>
      </c>
      <c r="E3434" s="1">
        <v>1.071021</v>
      </c>
      <c r="F3434" s="1">
        <v>2.0447709999999999</v>
      </c>
      <c r="G3434" s="1">
        <v>-0.488842</v>
      </c>
      <c r="H3434" s="1">
        <v>0.95295300000000005</v>
      </c>
    </row>
    <row r="3435" spans="1:8">
      <c r="A3435">
        <v>2.0806060398000001</v>
      </c>
      <c r="B3435">
        <v>343.3</v>
      </c>
      <c r="C3435" s="1">
        <v>-3.3550000000000003E-2</v>
      </c>
      <c r="D3435" s="1">
        <v>1.1299999999999999E-2</v>
      </c>
      <c r="E3435" s="1">
        <v>1.0798239999999999</v>
      </c>
      <c r="F3435" s="1">
        <v>1.995825</v>
      </c>
      <c r="G3435" s="1">
        <v>-0.44526199999999999</v>
      </c>
      <c r="H3435" s="1">
        <v>0.98374899999999998</v>
      </c>
    </row>
    <row r="3436" spans="1:8">
      <c r="A3436">
        <v>2.0812121004000002</v>
      </c>
      <c r="B3436">
        <v>343.4</v>
      </c>
      <c r="C3436" s="1">
        <v>-4.8494000000000002E-2</v>
      </c>
      <c r="D3436" s="1">
        <v>1.3690000000000001E-2</v>
      </c>
      <c r="E3436" s="1">
        <v>1.095631</v>
      </c>
      <c r="F3436" s="1">
        <v>1.9704410000000001</v>
      </c>
      <c r="G3436" s="1">
        <v>-0.42630000000000001</v>
      </c>
      <c r="H3436" s="1">
        <v>1.0092939999999999</v>
      </c>
    </row>
    <row r="3437" spans="1:8">
      <c r="A3437">
        <v>2.0818181610000002</v>
      </c>
      <c r="B3437">
        <v>343.5</v>
      </c>
      <c r="C3437" s="1">
        <v>-4.2089000000000001E-2</v>
      </c>
      <c r="D3437" s="1">
        <v>1.3094E-2</v>
      </c>
      <c r="E3437" s="1">
        <v>1.0524279999999999</v>
      </c>
      <c r="F3437" s="1">
        <v>1.94015</v>
      </c>
      <c r="G3437" s="1">
        <v>-0.37994</v>
      </c>
      <c r="H3437" s="1">
        <v>0.98145300000000002</v>
      </c>
    </row>
    <row r="3438" spans="1:8">
      <c r="A3438">
        <v>2.0824242216000002</v>
      </c>
      <c r="B3438">
        <v>343.6</v>
      </c>
      <c r="C3438" s="1">
        <v>-5.5166E-2</v>
      </c>
      <c r="D3438" s="1">
        <v>1.6142E-2</v>
      </c>
      <c r="E3438" s="1">
        <v>1.2288829999999999</v>
      </c>
      <c r="F3438" s="1">
        <v>2.0691869999999999</v>
      </c>
      <c r="G3438" s="1">
        <v>-0.58742099999999997</v>
      </c>
      <c r="H3438" s="1">
        <v>1.079393</v>
      </c>
    </row>
    <row r="3439" spans="1:8">
      <c r="A3439">
        <v>2.0830302822000002</v>
      </c>
      <c r="B3439">
        <v>343.7</v>
      </c>
      <c r="C3439" s="1">
        <v>-3.3015999999999997E-2</v>
      </c>
      <c r="D3439" s="1">
        <v>1.9786999999999999E-2</v>
      </c>
      <c r="E3439" s="1">
        <v>1.0547299999999999</v>
      </c>
      <c r="F3439" s="1">
        <v>2.0704729999999998</v>
      </c>
      <c r="G3439" s="1">
        <v>-0.50536599999999998</v>
      </c>
      <c r="H3439" s="1">
        <v>0.92577600000000004</v>
      </c>
    </row>
    <row r="3440" spans="1:8">
      <c r="A3440">
        <v>2.0836363428000002</v>
      </c>
      <c r="B3440">
        <v>343.8</v>
      </c>
      <c r="C3440" s="1">
        <v>-3.1147999999999999E-2</v>
      </c>
      <c r="D3440" s="1">
        <v>2.5576000000000002E-2</v>
      </c>
      <c r="E3440" s="1">
        <v>1.102214</v>
      </c>
      <c r="F3440" s="1">
        <v>2.0985179999999999</v>
      </c>
      <c r="G3440" s="1">
        <v>-0.55503800000000003</v>
      </c>
      <c r="H3440" s="1">
        <v>0.95226500000000003</v>
      </c>
    </row>
    <row r="3441" spans="1:8">
      <c r="A3441">
        <v>2.0842424034000002</v>
      </c>
      <c r="B3441">
        <v>343.9</v>
      </c>
      <c r="C3441" s="1">
        <v>-4.9028000000000002E-2</v>
      </c>
      <c r="D3441" s="1">
        <v>2.6053E-2</v>
      </c>
      <c r="E3441" s="1">
        <v>1.052459</v>
      </c>
      <c r="F3441" s="1">
        <v>2.0799789999999998</v>
      </c>
      <c r="G3441" s="1">
        <v>-0.51303600000000005</v>
      </c>
      <c r="H3441" s="1">
        <v>0.91894799999999999</v>
      </c>
    </row>
    <row r="3442" spans="1:8">
      <c r="A3442">
        <v>2.0848484639999998</v>
      </c>
      <c r="B3442">
        <v>344</v>
      </c>
      <c r="C3442" s="1">
        <v>-3.9954000000000003E-2</v>
      </c>
      <c r="D3442" s="1">
        <v>3.0255000000000001E-2</v>
      </c>
      <c r="E3442" s="1">
        <v>1.1500999999999999</v>
      </c>
      <c r="F3442" s="1">
        <v>2.0556899999999998</v>
      </c>
      <c r="G3442" s="1">
        <v>-0.53607800000000005</v>
      </c>
      <c r="H3442" s="1">
        <v>1.0175209999999999</v>
      </c>
    </row>
    <row r="3443" spans="1:8">
      <c r="A3443">
        <v>2.0854545245999998</v>
      </c>
      <c r="B3443">
        <v>344.1</v>
      </c>
      <c r="C3443" s="1">
        <v>-5.0361999999999997E-2</v>
      </c>
      <c r="D3443" s="1">
        <v>3.2864999999999998E-2</v>
      </c>
      <c r="E3443" s="1">
        <v>1.135184</v>
      </c>
      <c r="F3443" s="1">
        <v>2.1552030000000002</v>
      </c>
      <c r="G3443" s="1">
        <v>-0.62628600000000001</v>
      </c>
      <c r="H3443" s="1">
        <v>0.94678899999999999</v>
      </c>
    </row>
    <row r="3444" spans="1:8">
      <c r="A3444">
        <v>2.0860605851999998</v>
      </c>
      <c r="B3444">
        <v>344.2</v>
      </c>
      <c r="C3444" s="1">
        <v>-5.3297999999999998E-2</v>
      </c>
      <c r="D3444" s="1">
        <v>3.2663999999999999E-2</v>
      </c>
      <c r="E3444" s="1">
        <v>1.1595679999999999</v>
      </c>
      <c r="F3444" s="1">
        <v>2.1109270000000002</v>
      </c>
      <c r="G3444" s="1">
        <v>-0.59630499999999997</v>
      </c>
      <c r="H3444" s="1">
        <v>0.99449399999999999</v>
      </c>
    </row>
    <row r="3445" spans="1:8">
      <c r="A3445">
        <v>2.0866666457999998</v>
      </c>
      <c r="B3445">
        <v>344.3</v>
      </c>
      <c r="C3445" s="1">
        <v>-4.6892999999999997E-2</v>
      </c>
      <c r="D3445" s="1">
        <v>3.3322999999999998E-2</v>
      </c>
      <c r="E3445" s="1">
        <v>1.151357</v>
      </c>
      <c r="F3445" s="1">
        <v>2.0527760000000002</v>
      </c>
      <c r="G3445" s="1">
        <v>-0.533694</v>
      </c>
      <c r="H3445" s="1">
        <v>1.0201929999999999</v>
      </c>
    </row>
    <row r="3446" spans="1:8">
      <c r="A3446">
        <v>2.0872727063999998</v>
      </c>
      <c r="B3446">
        <v>344.4</v>
      </c>
      <c r="C3446" s="1">
        <v>-2.8479000000000001E-2</v>
      </c>
      <c r="D3446" s="1">
        <v>4.0693E-2</v>
      </c>
      <c r="E3446" s="1">
        <v>1.1187579999999999</v>
      </c>
      <c r="F3446" s="1">
        <v>2.161667</v>
      </c>
      <c r="G3446" s="1">
        <v>-0.62324199999999996</v>
      </c>
      <c r="H3446" s="1">
        <v>0.92907899999999999</v>
      </c>
    </row>
    <row r="3447" spans="1:8">
      <c r="A3447">
        <v>2.0878787669999999</v>
      </c>
      <c r="B3447">
        <v>344.5</v>
      </c>
      <c r="C3447" s="1">
        <v>-5.1429999999999997E-2</v>
      </c>
      <c r="D3447" s="1">
        <v>4.0786999999999997E-2</v>
      </c>
      <c r="E3447" s="1">
        <v>1.0742350000000001</v>
      </c>
      <c r="F3447" s="1">
        <v>2.0783550000000002</v>
      </c>
      <c r="G3447" s="1">
        <v>-0.52212599999999998</v>
      </c>
      <c r="H3447" s="1">
        <v>0.93881000000000003</v>
      </c>
    </row>
    <row r="3448" spans="1:8">
      <c r="A3448">
        <v>2.0884848275999999</v>
      </c>
      <c r="B3448">
        <v>344.6</v>
      </c>
      <c r="C3448" s="1">
        <v>-4.1288999999999999E-2</v>
      </c>
      <c r="D3448" s="1">
        <v>4.2129E-2</v>
      </c>
      <c r="E3448" s="1">
        <v>1.1090249999999999</v>
      </c>
      <c r="F3448" s="1">
        <v>2.0589550000000001</v>
      </c>
      <c r="G3448" s="1">
        <v>-0.52013299999999996</v>
      </c>
      <c r="H3448" s="1">
        <v>0.97948900000000005</v>
      </c>
    </row>
    <row r="3449" spans="1:8">
      <c r="A3449">
        <v>2.0890908881999999</v>
      </c>
      <c r="B3449">
        <v>344.7</v>
      </c>
      <c r="C3449" s="1">
        <v>-5.3297999999999998E-2</v>
      </c>
      <c r="D3449" s="1">
        <v>4.376E-2</v>
      </c>
      <c r="E3449" s="1">
        <v>1.2843450000000001</v>
      </c>
      <c r="F3449" s="1">
        <v>2.123183</v>
      </c>
      <c r="G3449" s="1">
        <v>-0.67392200000000002</v>
      </c>
      <c r="H3449" s="1">
        <v>1.0933310000000001</v>
      </c>
    </row>
    <row r="3450" spans="1:8">
      <c r="A3450">
        <v>2.0896969487999999</v>
      </c>
      <c r="B3450">
        <v>344.8</v>
      </c>
      <c r="C3450" s="1">
        <v>-5.2763999999999998E-2</v>
      </c>
      <c r="D3450" s="1">
        <v>4.4601000000000002E-2</v>
      </c>
      <c r="E3450" s="1">
        <v>1.064252</v>
      </c>
      <c r="F3450" s="1">
        <v>2.0805310000000001</v>
      </c>
      <c r="G3450" s="1">
        <v>-0.51929700000000001</v>
      </c>
      <c r="H3450" s="1">
        <v>0.92895799999999995</v>
      </c>
    </row>
    <row r="3451" spans="1:8">
      <c r="A3451">
        <v>2.0903030093999999</v>
      </c>
      <c r="B3451">
        <v>344.9</v>
      </c>
      <c r="C3451" s="1">
        <v>-3.8352999999999998E-2</v>
      </c>
      <c r="D3451" s="1">
        <v>4.6376000000000001E-2</v>
      </c>
      <c r="E3451" s="1">
        <v>1.1144309999999999</v>
      </c>
      <c r="F3451" s="1">
        <v>2.0991680000000001</v>
      </c>
      <c r="G3451" s="1">
        <v>-0.56181499999999995</v>
      </c>
      <c r="H3451" s="1">
        <v>0.96245599999999998</v>
      </c>
    </row>
    <row r="3452" spans="1:8">
      <c r="A3452">
        <v>2.0909090699999999</v>
      </c>
      <c r="B3452">
        <v>345</v>
      </c>
      <c r="C3452" s="1">
        <v>-4.8760999999999999E-2</v>
      </c>
      <c r="D3452" s="1">
        <v>4.9048000000000001E-2</v>
      </c>
      <c r="E3452" s="1">
        <v>1.152409</v>
      </c>
      <c r="F3452" s="1">
        <v>2.177432</v>
      </c>
      <c r="G3452" s="1">
        <v>-0.65699600000000002</v>
      </c>
      <c r="H3452" s="1">
        <v>0.94678499999999999</v>
      </c>
    </row>
    <row r="3453" spans="1:8">
      <c r="A3453">
        <v>2.0915151305999999</v>
      </c>
      <c r="B3453">
        <v>345.1</v>
      </c>
      <c r="C3453" s="1">
        <v>-4.2889999999999998E-2</v>
      </c>
      <c r="D3453" s="1">
        <v>5.5923E-2</v>
      </c>
      <c r="E3453" s="1">
        <v>1.1507890000000001</v>
      </c>
      <c r="F3453" s="1">
        <v>2.155653</v>
      </c>
      <c r="G3453" s="1">
        <v>-0.635328</v>
      </c>
      <c r="H3453" s="1">
        <v>0.95951799999999998</v>
      </c>
    </row>
    <row r="3454" spans="1:8">
      <c r="A3454">
        <v>2.0921211912</v>
      </c>
      <c r="B3454">
        <v>345.2</v>
      </c>
      <c r="C3454" s="1">
        <v>-3.4617000000000002E-2</v>
      </c>
      <c r="D3454" s="1">
        <v>5.1895999999999998E-2</v>
      </c>
      <c r="E3454" s="1">
        <v>1.092765</v>
      </c>
      <c r="F3454" s="1">
        <v>2.056689</v>
      </c>
      <c r="G3454" s="1">
        <v>-0.51031899999999997</v>
      </c>
      <c r="H3454" s="1">
        <v>0.96628599999999998</v>
      </c>
    </row>
    <row r="3455" spans="1:8">
      <c r="A3455">
        <v>2.0927272518</v>
      </c>
      <c r="B3455">
        <v>345.3</v>
      </c>
      <c r="C3455" s="1">
        <v>-3.4617000000000002E-2</v>
      </c>
      <c r="D3455" s="1">
        <v>5.7955E-2</v>
      </c>
      <c r="E3455" s="1">
        <v>0.94791899999999996</v>
      </c>
      <c r="F3455" s="1">
        <v>2.2466900000000001</v>
      </c>
      <c r="G3455" s="1">
        <v>-0.59301300000000001</v>
      </c>
      <c r="H3455" s="1">
        <v>0.73951699999999998</v>
      </c>
    </row>
    <row r="3456" spans="1:8">
      <c r="A3456">
        <v>2.0933333124</v>
      </c>
      <c r="B3456">
        <v>345.4</v>
      </c>
      <c r="C3456" s="1">
        <v>-5.0095000000000001E-2</v>
      </c>
      <c r="D3456" s="1">
        <v>5.3055999999999999E-2</v>
      </c>
      <c r="E3456" s="1">
        <v>1.0721529999999999</v>
      </c>
      <c r="F3456" s="1">
        <v>2.1182409999999998</v>
      </c>
      <c r="G3456" s="1">
        <v>-0.55806299999999998</v>
      </c>
      <c r="H3456" s="1">
        <v>0.91546499999999997</v>
      </c>
    </row>
    <row r="3457" spans="1:8">
      <c r="A3457">
        <v>2.093939373</v>
      </c>
      <c r="B3457">
        <v>345.5</v>
      </c>
      <c r="C3457" s="1">
        <v>-3.4349999999999999E-2</v>
      </c>
      <c r="D3457" s="1">
        <v>6.0325999999999998E-2</v>
      </c>
      <c r="E3457" s="1">
        <v>1.088109</v>
      </c>
      <c r="F3457" s="1">
        <v>2.1699510000000002</v>
      </c>
      <c r="G3457" s="1">
        <v>-0.61363299999999998</v>
      </c>
      <c r="H3457" s="1">
        <v>0.89857399999999998</v>
      </c>
    </row>
    <row r="3458" spans="1:8">
      <c r="A3458">
        <v>2.0945454336</v>
      </c>
      <c r="B3458">
        <v>345.6</v>
      </c>
      <c r="C3458" s="1">
        <v>-4.3423999999999997E-2</v>
      </c>
      <c r="D3458" s="1">
        <v>6.3061000000000006E-2</v>
      </c>
      <c r="E3458" s="1">
        <v>1.0398259999999999</v>
      </c>
      <c r="F3458" s="1">
        <v>2.2627950000000001</v>
      </c>
      <c r="G3458" s="1">
        <v>-0.66349000000000002</v>
      </c>
      <c r="H3458" s="1">
        <v>0.80063700000000004</v>
      </c>
    </row>
    <row r="3459" spans="1:8">
      <c r="A3459">
        <v>2.0951514942</v>
      </c>
      <c r="B3459">
        <v>345.7</v>
      </c>
      <c r="C3459" s="1">
        <v>-4.8494000000000002E-2</v>
      </c>
      <c r="D3459" s="1">
        <v>7.0161000000000001E-2</v>
      </c>
      <c r="E3459" s="1">
        <v>1.079348</v>
      </c>
      <c r="F3459" s="1">
        <v>2.1044740000000002</v>
      </c>
      <c r="G3459" s="1">
        <v>-0.549068</v>
      </c>
      <c r="H3459" s="1">
        <v>0.92925599999999997</v>
      </c>
    </row>
    <row r="3460" spans="1:8">
      <c r="A3460">
        <v>2.0957575548</v>
      </c>
      <c r="B3460">
        <v>345.8</v>
      </c>
      <c r="C3460" s="1">
        <v>-4.5825999999999999E-2</v>
      </c>
      <c r="D3460" s="1">
        <v>6.8279999999999993E-2</v>
      </c>
      <c r="E3460" s="1">
        <v>1.140479</v>
      </c>
      <c r="F3460" s="1">
        <v>2.0982609999999999</v>
      </c>
      <c r="G3460" s="1">
        <v>-0.57405399999999995</v>
      </c>
      <c r="H3460" s="1">
        <v>0.98547200000000001</v>
      </c>
    </row>
    <row r="3461" spans="1:8">
      <c r="A3461">
        <v>2.0963636154</v>
      </c>
      <c r="B3461">
        <v>345.9</v>
      </c>
      <c r="C3461" s="1">
        <v>-3.6218E-2</v>
      </c>
      <c r="D3461" s="1">
        <v>7.2426000000000004E-2</v>
      </c>
      <c r="E3461" s="1">
        <v>1.189508</v>
      </c>
      <c r="F3461" s="1">
        <v>2.1823350000000001</v>
      </c>
      <c r="G3461" s="1">
        <v>-0.68293000000000004</v>
      </c>
      <c r="H3461" s="1">
        <v>0.97392800000000002</v>
      </c>
    </row>
    <row r="3462" spans="1:8">
      <c r="A3462">
        <v>2.0969696760000001</v>
      </c>
      <c r="B3462">
        <v>346</v>
      </c>
      <c r="C3462" s="1">
        <v>-4.8494000000000002E-2</v>
      </c>
      <c r="D3462" s="1">
        <v>7.2525999999999993E-2</v>
      </c>
      <c r="E3462" s="1">
        <v>1.1370640000000001</v>
      </c>
      <c r="F3462" s="1">
        <v>2.2251259999999999</v>
      </c>
      <c r="G3462" s="1">
        <v>-0.69204900000000003</v>
      </c>
      <c r="H3462" s="1">
        <v>0.90221099999999999</v>
      </c>
    </row>
    <row r="3463" spans="1:8">
      <c r="A3463">
        <v>2.0975757366000001</v>
      </c>
      <c r="B3463">
        <v>346.1</v>
      </c>
      <c r="C3463" s="1">
        <v>-4.7426999999999997E-2</v>
      </c>
      <c r="D3463" s="1">
        <v>7.4383000000000005E-2</v>
      </c>
      <c r="E3463" s="1">
        <v>0.98320200000000002</v>
      </c>
      <c r="F3463" s="1">
        <v>2.3698589999999999</v>
      </c>
      <c r="G3463" s="1">
        <v>-0.70466399999999996</v>
      </c>
      <c r="H3463" s="1">
        <v>0.68566499999999997</v>
      </c>
    </row>
    <row r="3464" spans="1:8">
      <c r="A3464">
        <v>2.0981817972000001</v>
      </c>
      <c r="B3464">
        <v>346.2</v>
      </c>
      <c r="C3464" s="1">
        <v>-5.0895999999999997E-2</v>
      </c>
      <c r="D3464" s="1">
        <v>7.9225000000000004E-2</v>
      </c>
      <c r="E3464" s="1">
        <v>1.1486069999999999</v>
      </c>
      <c r="F3464" s="1">
        <v>2.1837149999999999</v>
      </c>
      <c r="G3464" s="1">
        <v>-0.66074500000000003</v>
      </c>
      <c r="H3464" s="1">
        <v>0.93952899999999995</v>
      </c>
    </row>
    <row r="3465" spans="1:8">
      <c r="A3465">
        <v>2.0987878578000001</v>
      </c>
      <c r="B3465">
        <v>346.3</v>
      </c>
      <c r="C3465" s="1">
        <v>-4.1022000000000003E-2</v>
      </c>
      <c r="D3465" s="1">
        <v>8.4173999999999999E-2</v>
      </c>
      <c r="E3465" s="1">
        <v>1.185392</v>
      </c>
      <c r="F3465" s="1">
        <v>2.2993389999999998</v>
      </c>
      <c r="G3465" s="1">
        <v>-0.78921399999999997</v>
      </c>
      <c r="H3465" s="1">
        <v>0.88447500000000001</v>
      </c>
    </row>
    <row r="3466" spans="1:8">
      <c r="A3466">
        <v>2.0993939184000001</v>
      </c>
      <c r="B3466">
        <v>346.4</v>
      </c>
      <c r="C3466" s="1">
        <v>-4.5025000000000003E-2</v>
      </c>
      <c r="D3466" s="1">
        <v>8.6532999999999999E-2</v>
      </c>
      <c r="E3466" s="1">
        <v>1.109497</v>
      </c>
      <c r="F3466" s="1">
        <v>2.2975249999999998</v>
      </c>
      <c r="G3466" s="1">
        <v>-0.73718099999999998</v>
      </c>
      <c r="H3466" s="1">
        <v>0.82918499999999995</v>
      </c>
    </row>
    <row r="3467" spans="1:8">
      <c r="A3467">
        <v>2.0999999790000001</v>
      </c>
      <c r="B3467">
        <v>346.5</v>
      </c>
      <c r="C3467" s="1">
        <v>-3.7019000000000003E-2</v>
      </c>
      <c r="D3467" s="1">
        <v>8.8470999999999994E-2</v>
      </c>
      <c r="E3467" s="1">
        <v>1.103154</v>
      </c>
      <c r="F3467" s="1">
        <v>2.2605949999999999</v>
      </c>
      <c r="G3467" s="1">
        <v>-0.70202699999999996</v>
      </c>
      <c r="H3467" s="1">
        <v>0.85094499999999995</v>
      </c>
    </row>
    <row r="3468" spans="1:8">
      <c r="A3468">
        <v>2.1006060396000001</v>
      </c>
      <c r="B3468">
        <v>346.6</v>
      </c>
      <c r="C3468" s="1">
        <v>-4.6092000000000001E-2</v>
      </c>
      <c r="D3468" s="1">
        <v>8.7165999999999993E-2</v>
      </c>
      <c r="E3468" s="1">
        <v>1.062214</v>
      </c>
      <c r="F3468" s="1">
        <v>2.2520829999999998</v>
      </c>
      <c r="G3468" s="1">
        <v>-0.66897399999999996</v>
      </c>
      <c r="H3468" s="1">
        <v>0.82508899999999996</v>
      </c>
    </row>
    <row r="3469" spans="1:8">
      <c r="A3469">
        <v>2.1012121002000002</v>
      </c>
      <c r="B3469">
        <v>346.7</v>
      </c>
      <c r="C3469" s="1">
        <v>-4.5025000000000003E-2</v>
      </c>
      <c r="D3469" s="1">
        <v>9.5252000000000003E-2</v>
      </c>
      <c r="E3469" s="1">
        <v>1.0198510000000001</v>
      </c>
      <c r="F3469" s="1">
        <v>2.3295819999999998</v>
      </c>
      <c r="G3469" s="1">
        <v>-0.70169899999999996</v>
      </c>
      <c r="H3469" s="1">
        <v>0.74007800000000001</v>
      </c>
    </row>
    <row r="3470" spans="1:8">
      <c r="A3470">
        <v>2.1018181608000002</v>
      </c>
      <c r="B3470">
        <v>346.8</v>
      </c>
      <c r="C3470" s="1">
        <v>-3.6484999999999997E-2</v>
      </c>
      <c r="D3470" s="1">
        <v>9.1187000000000004E-2</v>
      </c>
      <c r="E3470" s="1">
        <v>1.1446810000000001</v>
      </c>
      <c r="F3470" s="1">
        <v>2.3716879999999998</v>
      </c>
      <c r="G3470" s="1">
        <v>-0.821855</v>
      </c>
      <c r="H3470" s="1">
        <v>0.79677500000000001</v>
      </c>
    </row>
    <row r="3471" spans="1:8">
      <c r="A3471">
        <v>2.1024242214000002</v>
      </c>
      <c r="B3471">
        <v>346.9</v>
      </c>
      <c r="C3471" s="1">
        <v>-3.1947999999999997E-2</v>
      </c>
      <c r="D3471" s="1">
        <v>9.5628000000000005E-2</v>
      </c>
      <c r="E3471" s="1">
        <v>1.040009</v>
      </c>
      <c r="F3471" s="1">
        <v>2.324414</v>
      </c>
      <c r="G3471" s="1">
        <v>-0.71165800000000001</v>
      </c>
      <c r="H3471" s="1">
        <v>0.75839299999999998</v>
      </c>
    </row>
    <row r="3472" spans="1:8">
      <c r="A3472">
        <v>2.1030302820000002</v>
      </c>
      <c r="B3472">
        <v>347</v>
      </c>
      <c r="C3472" s="1">
        <v>-5.8101E-2</v>
      </c>
      <c r="D3472" s="1">
        <v>9.5741000000000007E-2</v>
      </c>
      <c r="E3472" s="1">
        <v>1.1206039999999999</v>
      </c>
      <c r="F3472" s="1">
        <v>2.2956059999999998</v>
      </c>
      <c r="G3472" s="1">
        <v>-0.74295299999999997</v>
      </c>
      <c r="H3472" s="1">
        <v>0.83891199999999999</v>
      </c>
    </row>
    <row r="3473" spans="1:8">
      <c r="A3473">
        <v>2.1036363426000002</v>
      </c>
      <c r="B3473">
        <v>347.1</v>
      </c>
      <c r="C3473" s="1">
        <v>-4.5291999999999999E-2</v>
      </c>
      <c r="D3473" s="1">
        <v>9.5277000000000001E-2</v>
      </c>
      <c r="E3473" s="1">
        <v>1.062546</v>
      </c>
      <c r="F3473" s="1">
        <v>2.4266679999999998</v>
      </c>
      <c r="G3473" s="1">
        <v>-0.80237400000000003</v>
      </c>
      <c r="H3473" s="1">
        <v>0.69656300000000004</v>
      </c>
    </row>
    <row r="3474" spans="1:8">
      <c r="A3474">
        <v>2.1042424031999998</v>
      </c>
      <c r="B3474">
        <v>347.2</v>
      </c>
      <c r="C3474" s="1">
        <v>-4.7426999999999997E-2</v>
      </c>
      <c r="D3474" s="1">
        <v>9.8048999999999997E-2</v>
      </c>
      <c r="E3474" s="1">
        <v>1.0369010000000001</v>
      </c>
      <c r="F3474" s="1">
        <v>2.4490539999999998</v>
      </c>
      <c r="G3474" s="1">
        <v>-0.79802700000000004</v>
      </c>
      <c r="H3474" s="1">
        <v>0.66205400000000003</v>
      </c>
    </row>
    <row r="3475" spans="1:8">
      <c r="A3475">
        <v>2.1048484637999998</v>
      </c>
      <c r="B3475">
        <v>347.3</v>
      </c>
      <c r="C3475" s="1">
        <v>-4.5559000000000002E-2</v>
      </c>
      <c r="D3475" s="1">
        <v>9.7992999999999997E-2</v>
      </c>
      <c r="E3475" s="1">
        <v>1.1808590000000001</v>
      </c>
      <c r="F3475" s="1">
        <v>2.2925420000000001</v>
      </c>
      <c r="G3475" s="1">
        <v>-0.78018900000000002</v>
      </c>
      <c r="H3475" s="1">
        <v>0.88641599999999998</v>
      </c>
    </row>
    <row r="3476" spans="1:8">
      <c r="A3476">
        <v>2.1054545243999998</v>
      </c>
      <c r="B3476">
        <v>347.4</v>
      </c>
      <c r="C3476" s="1">
        <v>-4.2355999999999998E-2</v>
      </c>
      <c r="D3476" s="1">
        <v>0.10723199999999999</v>
      </c>
      <c r="E3476" s="1">
        <v>1.180769</v>
      </c>
      <c r="F3476" s="1">
        <v>2.4026529999999999</v>
      </c>
      <c r="G3476" s="1">
        <v>-0.87280400000000002</v>
      </c>
      <c r="H3476" s="1">
        <v>0.79525299999999999</v>
      </c>
    </row>
    <row r="3477" spans="1:8">
      <c r="A3477">
        <v>2.1060605849999998</v>
      </c>
      <c r="B3477">
        <v>347.5</v>
      </c>
      <c r="C3477" s="1">
        <v>-4.0221E-2</v>
      </c>
      <c r="D3477" s="1">
        <v>0.100608</v>
      </c>
      <c r="E3477" s="1">
        <v>1.210564</v>
      </c>
      <c r="F3477" s="1">
        <v>2.4291670000000001</v>
      </c>
      <c r="G3477" s="1">
        <v>-0.91612899999999997</v>
      </c>
      <c r="H3477" s="1">
        <v>0.79131200000000002</v>
      </c>
    </row>
    <row r="3478" spans="1:8">
      <c r="A3478">
        <v>2.1066666455999998</v>
      </c>
      <c r="B3478">
        <v>347.6</v>
      </c>
      <c r="C3478" s="1">
        <v>-4.0221E-2</v>
      </c>
      <c r="D3478" s="1">
        <v>0.108575</v>
      </c>
      <c r="E3478" s="1">
        <v>1.2384250000000001</v>
      </c>
      <c r="F3478" s="1">
        <v>2.3929749999999999</v>
      </c>
      <c r="G3478" s="1">
        <v>-0.907308</v>
      </c>
      <c r="H3478" s="1">
        <v>0.84290500000000002</v>
      </c>
    </row>
    <row r="3479" spans="1:8">
      <c r="A3479">
        <v>2.1072727061999998</v>
      </c>
      <c r="B3479">
        <v>347.7</v>
      </c>
      <c r="C3479" s="1">
        <v>-2.7411999999999999E-2</v>
      </c>
      <c r="D3479" s="1">
        <v>0.10252799999999999</v>
      </c>
      <c r="E3479" s="1">
        <v>1.1830259999999999</v>
      </c>
      <c r="F3479" s="1">
        <v>2.469309</v>
      </c>
      <c r="G3479" s="1">
        <v>-0.92560200000000004</v>
      </c>
      <c r="H3479" s="1">
        <v>0.73675800000000002</v>
      </c>
    </row>
    <row r="3480" spans="1:8">
      <c r="A3480">
        <v>2.1078787667999999</v>
      </c>
      <c r="B3480">
        <v>347.8</v>
      </c>
      <c r="C3480" s="1">
        <v>-3.5950999999999997E-2</v>
      </c>
      <c r="D3480" s="1">
        <v>0.105683</v>
      </c>
      <c r="E3480" s="1">
        <v>1.285118</v>
      </c>
      <c r="F3480" s="1">
        <v>2.4507080000000001</v>
      </c>
      <c r="G3480" s="1">
        <v>-0.99041800000000002</v>
      </c>
      <c r="H3480" s="1">
        <v>0.81890099999999999</v>
      </c>
    </row>
    <row r="3481" spans="1:8">
      <c r="A3481">
        <v>2.1084848273999999</v>
      </c>
      <c r="B3481">
        <v>347.9</v>
      </c>
      <c r="C3481" s="1">
        <v>-3.5417999999999998E-2</v>
      </c>
      <c r="D3481" s="1">
        <v>0.10724499999999999</v>
      </c>
      <c r="E3481" s="1">
        <v>1.177001</v>
      </c>
      <c r="F3481" s="1">
        <v>2.4582519999999999</v>
      </c>
      <c r="G3481" s="1">
        <v>-0.91272600000000004</v>
      </c>
      <c r="H3481" s="1">
        <v>0.743143</v>
      </c>
    </row>
    <row r="3482" spans="1:8">
      <c r="A3482">
        <v>2.1090908879999999</v>
      </c>
      <c r="B3482">
        <v>348</v>
      </c>
      <c r="C3482" s="1">
        <v>-3.4883999999999998E-2</v>
      </c>
      <c r="D3482" s="1">
        <v>0.104661</v>
      </c>
      <c r="E3482" s="1">
        <v>1.2221789999999999</v>
      </c>
      <c r="F3482" s="1">
        <v>2.4032079999999998</v>
      </c>
      <c r="G3482" s="1">
        <v>-0.90387099999999998</v>
      </c>
      <c r="H3482" s="1">
        <v>0.82264099999999996</v>
      </c>
    </row>
    <row r="3483" spans="1:8">
      <c r="A3483">
        <v>2.1096969485999999</v>
      </c>
      <c r="B3483">
        <v>348.1</v>
      </c>
      <c r="C3483" s="1">
        <v>-3.9154000000000001E-2</v>
      </c>
      <c r="D3483" s="1">
        <v>0.11156000000000001</v>
      </c>
      <c r="E3483" s="1">
        <v>1.1397079999999999</v>
      </c>
      <c r="F3483" s="1">
        <v>2.5790459999999999</v>
      </c>
      <c r="G3483" s="1">
        <v>-0.96407900000000002</v>
      </c>
      <c r="H3483" s="1">
        <v>0.60785500000000003</v>
      </c>
    </row>
    <row r="3484" spans="1:8">
      <c r="A3484">
        <v>2.1103030091999999</v>
      </c>
      <c r="B3484">
        <v>348.2</v>
      </c>
      <c r="C3484" s="1">
        <v>-3.0880999999999999E-2</v>
      </c>
      <c r="D3484" s="1">
        <v>0.108267</v>
      </c>
      <c r="E3484" s="1">
        <v>1.157222</v>
      </c>
      <c r="F3484" s="1">
        <v>2.4628839999999999</v>
      </c>
      <c r="G3484" s="1">
        <v>-0.90076400000000001</v>
      </c>
      <c r="H3484" s="1">
        <v>0.726491</v>
      </c>
    </row>
    <row r="3485" spans="1:8">
      <c r="A3485">
        <v>2.1109090697999999</v>
      </c>
      <c r="B3485">
        <v>348.3</v>
      </c>
      <c r="C3485" s="1">
        <v>-5.0361999999999997E-2</v>
      </c>
      <c r="D3485" s="1">
        <v>0.115575</v>
      </c>
      <c r="E3485" s="1">
        <v>1.16618</v>
      </c>
      <c r="F3485" s="1">
        <v>2.4251719999999999</v>
      </c>
      <c r="G3485" s="1">
        <v>-0.87948800000000005</v>
      </c>
      <c r="H3485" s="1">
        <v>0.765818</v>
      </c>
    </row>
    <row r="3486" spans="1:8">
      <c r="A3486">
        <v>2.1115151303999999</v>
      </c>
      <c r="B3486">
        <v>348.4</v>
      </c>
      <c r="C3486" s="1">
        <v>-2.8212000000000001E-2</v>
      </c>
      <c r="D3486" s="1">
        <v>0.111385</v>
      </c>
      <c r="E3486" s="1">
        <v>1.2136020000000001</v>
      </c>
      <c r="F3486" s="1">
        <v>2.6041110000000001</v>
      </c>
      <c r="G3486" s="1">
        <v>-1.0424850000000001</v>
      </c>
      <c r="H3486" s="1">
        <v>0.62133400000000005</v>
      </c>
    </row>
    <row r="3487" spans="1:8">
      <c r="A3487">
        <v>2.112121191</v>
      </c>
      <c r="B3487">
        <v>348.5</v>
      </c>
      <c r="C3487" s="1">
        <v>-4.1556000000000003E-2</v>
      </c>
      <c r="D3487" s="1">
        <v>0.11555</v>
      </c>
      <c r="E3487" s="1">
        <v>1.335331</v>
      </c>
      <c r="F3487" s="1">
        <v>2.5171990000000002</v>
      </c>
      <c r="G3487" s="1">
        <v>-1.083378</v>
      </c>
      <c r="H3487" s="1">
        <v>0.78064199999999995</v>
      </c>
    </row>
    <row r="3488" spans="1:8">
      <c r="A3488">
        <v>2.1127272516</v>
      </c>
      <c r="B3488">
        <v>348.6</v>
      </c>
      <c r="C3488" s="1">
        <v>-3.1147999999999999E-2</v>
      </c>
      <c r="D3488" s="1">
        <v>0.115205</v>
      </c>
      <c r="E3488" s="1">
        <v>1.212445</v>
      </c>
      <c r="F3488" s="1">
        <v>2.5540850000000002</v>
      </c>
      <c r="G3488" s="1">
        <v>-1.0091479999999999</v>
      </c>
      <c r="H3488" s="1">
        <v>0.672045</v>
      </c>
    </row>
    <row r="3489" spans="1:8">
      <c r="A3489">
        <v>2.1133333122</v>
      </c>
      <c r="B3489">
        <v>348.7</v>
      </c>
      <c r="C3489" s="1">
        <v>-4.1822999999999999E-2</v>
      </c>
      <c r="D3489" s="1">
        <v>0.113994</v>
      </c>
      <c r="E3489" s="1">
        <v>1.2132289999999999</v>
      </c>
      <c r="F3489" s="1">
        <v>2.456817</v>
      </c>
      <c r="G3489" s="1">
        <v>-0.93972</v>
      </c>
      <c r="H3489" s="1">
        <v>0.76736599999999999</v>
      </c>
    </row>
    <row r="3490" spans="1:8">
      <c r="A3490">
        <v>2.1139393728</v>
      </c>
      <c r="B3490">
        <v>348.8</v>
      </c>
      <c r="C3490" s="1">
        <v>-4.5559000000000002E-2</v>
      </c>
      <c r="D3490" s="1">
        <v>0.120486</v>
      </c>
      <c r="E3490" s="1">
        <v>1.24261</v>
      </c>
      <c r="F3490" s="1">
        <v>2.5059960000000001</v>
      </c>
      <c r="G3490" s="1">
        <v>-0.99995000000000001</v>
      </c>
      <c r="H3490" s="1">
        <v>0.73768500000000004</v>
      </c>
    </row>
    <row r="3491" spans="1:8">
      <c r="A3491">
        <v>2.1145454334</v>
      </c>
      <c r="B3491">
        <v>348.9</v>
      </c>
      <c r="C3491" s="1">
        <v>-4.3423999999999997E-2</v>
      </c>
      <c r="D3491" s="1">
        <v>0.117199</v>
      </c>
      <c r="E3491" s="1">
        <v>1.2387090000000001</v>
      </c>
      <c r="F3491" s="1">
        <v>2.6214469999999999</v>
      </c>
      <c r="G3491" s="1">
        <v>-1.074886</v>
      </c>
      <c r="H3491" s="1">
        <v>0.61564700000000006</v>
      </c>
    </row>
    <row r="3492" spans="1:8">
      <c r="A3492">
        <v>2.115151494</v>
      </c>
      <c r="B3492">
        <v>349</v>
      </c>
      <c r="C3492" s="1">
        <v>-4.5825999999999999E-2</v>
      </c>
      <c r="D3492" s="1">
        <v>0.12338399999999999</v>
      </c>
      <c r="E3492" s="1">
        <v>1.247258</v>
      </c>
      <c r="F3492" s="1">
        <v>2.5866609999999999</v>
      </c>
      <c r="G3492" s="1">
        <v>-1.06009</v>
      </c>
      <c r="H3492" s="1">
        <v>0.65716200000000002</v>
      </c>
    </row>
    <row r="3493" spans="1:8">
      <c r="A3493">
        <v>2.1157575546</v>
      </c>
      <c r="B3493">
        <v>349.1</v>
      </c>
      <c r="C3493" s="1">
        <v>-5.1163E-2</v>
      </c>
      <c r="D3493" s="1">
        <v>0.12142699999999999</v>
      </c>
      <c r="E3493" s="1">
        <v>1.1488659999999999</v>
      </c>
      <c r="F3493" s="1">
        <v>2.5355120000000002</v>
      </c>
      <c r="G3493" s="1">
        <v>-0.94423699999999999</v>
      </c>
      <c r="H3493" s="1">
        <v>0.65445200000000003</v>
      </c>
    </row>
    <row r="3494" spans="1:8">
      <c r="A3494">
        <v>2.1163636152</v>
      </c>
      <c r="B3494">
        <v>349.2</v>
      </c>
      <c r="C3494" s="1">
        <v>-3.8620000000000002E-2</v>
      </c>
      <c r="D3494" s="1">
        <v>0.126439</v>
      </c>
      <c r="E3494" s="1">
        <v>1.193638</v>
      </c>
      <c r="F3494" s="1">
        <v>2.578141</v>
      </c>
      <c r="G3494" s="1">
        <v>-1.0091209999999999</v>
      </c>
      <c r="H3494" s="1">
        <v>0.63753099999999996</v>
      </c>
    </row>
    <row r="3495" spans="1:8">
      <c r="A3495">
        <v>2.1169696758000001</v>
      </c>
      <c r="B3495">
        <v>349.3</v>
      </c>
      <c r="C3495" s="1">
        <v>-4.1022000000000003E-2</v>
      </c>
      <c r="D3495" s="1">
        <v>0.12605</v>
      </c>
      <c r="E3495" s="1">
        <v>1.135966</v>
      </c>
      <c r="F3495" s="1">
        <v>2.5497740000000002</v>
      </c>
      <c r="G3495" s="1">
        <v>-0.94276899999999997</v>
      </c>
      <c r="H3495" s="1">
        <v>0.63372300000000004</v>
      </c>
    </row>
    <row r="3496" spans="1:8">
      <c r="A3496">
        <v>2.1175757364000001</v>
      </c>
      <c r="B3496">
        <v>349.4</v>
      </c>
      <c r="C3496" s="1">
        <v>-3.1414999999999998E-2</v>
      </c>
      <c r="D3496" s="1">
        <v>0.12584899999999999</v>
      </c>
      <c r="E3496" s="1">
        <v>1.1863300000000001</v>
      </c>
      <c r="F3496" s="1">
        <v>2.6630549999999999</v>
      </c>
      <c r="G3496" s="1">
        <v>-1.053069</v>
      </c>
      <c r="H3496" s="1">
        <v>0.54628299999999996</v>
      </c>
    </row>
    <row r="3497" spans="1:8">
      <c r="A3497">
        <v>2.1181817970000001</v>
      </c>
      <c r="B3497">
        <v>349.5</v>
      </c>
      <c r="C3497" s="1">
        <v>-4.7426999999999997E-2</v>
      </c>
      <c r="D3497" s="1">
        <v>0.12853999999999999</v>
      </c>
      <c r="E3497" s="1">
        <v>1.2421409999999999</v>
      </c>
      <c r="F3497" s="1">
        <v>2.6103670000000001</v>
      </c>
      <c r="G3497" s="1">
        <v>-1.0709580000000001</v>
      </c>
      <c r="H3497" s="1">
        <v>0.62925699999999996</v>
      </c>
    </row>
    <row r="3498" spans="1:8">
      <c r="A3498">
        <v>2.1187878576000001</v>
      </c>
      <c r="B3498">
        <v>349.6</v>
      </c>
      <c r="C3498" s="1">
        <v>-4.2355999999999998E-2</v>
      </c>
      <c r="D3498" s="1">
        <v>0.12712899999999999</v>
      </c>
      <c r="E3498" s="1">
        <v>1.161422</v>
      </c>
      <c r="F3498" s="1">
        <v>2.6023839999999998</v>
      </c>
      <c r="G3498" s="1">
        <v>-0.99663400000000002</v>
      </c>
      <c r="H3498" s="1">
        <v>0.59634100000000001</v>
      </c>
    </row>
    <row r="3499" spans="1:8">
      <c r="A3499">
        <v>2.1193939182000001</v>
      </c>
      <c r="B3499">
        <v>349.7</v>
      </c>
      <c r="C3499" s="1">
        <v>-4.3423999999999997E-2</v>
      </c>
      <c r="D3499" s="1">
        <v>0.12887899999999999</v>
      </c>
      <c r="E3499" s="1">
        <v>1.2709250000000001</v>
      </c>
      <c r="F3499" s="1">
        <v>2.6380819999999998</v>
      </c>
      <c r="G3499" s="1">
        <v>-1.1131960000000001</v>
      </c>
      <c r="H3499" s="1">
        <v>0.61322500000000002</v>
      </c>
    </row>
    <row r="3500" spans="1:8">
      <c r="A3500">
        <v>2.1199999788000001</v>
      </c>
      <c r="B3500">
        <v>349.8</v>
      </c>
      <c r="C3500" s="1">
        <v>-5.1697E-2</v>
      </c>
      <c r="D3500" s="1">
        <v>0.127003</v>
      </c>
      <c r="E3500" s="1">
        <v>1.3774109999999999</v>
      </c>
      <c r="F3500" s="1">
        <v>2.6632389999999999</v>
      </c>
      <c r="G3500" s="1">
        <v>-1.2228019999999999</v>
      </c>
      <c r="H3500" s="1">
        <v>0.63404799999999994</v>
      </c>
    </row>
    <row r="3501" spans="1:8">
      <c r="A3501">
        <v>2.1206060394000001</v>
      </c>
      <c r="B3501">
        <v>349.9</v>
      </c>
      <c r="C3501" s="1">
        <v>-3.7286E-2</v>
      </c>
      <c r="D3501" s="1">
        <v>0.13507</v>
      </c>
      <c r="E3501" s="1">
        <v>1.2305060000000001</v>
      </c>
      <c r="F3501" s="1">
        <v>2.6951290000000001</v>
      </c>
      <c r="G3501" s="1">
        <v>-1.1098920000000001</v>
      </c>
      <c r="H3501" s="1">
        <v>0.53130599999999994</v>
      </c>
    </row>
    <row r="3502" spans="1:8">
      <c r="A3502">
        <v>2.1212121000000002</v>
      </c>
      <c r="B3502">
        <v>350</v>
      </c>
      <c r="C3502" s="1">
        <v>-3.1147999999999999E-2</v>
      </c>
      <c r="D3502" s="1">
        <v>0.13155700000000001</v>
      </c>
      <c r="E3502" s="1">
        <v>1.181449</v>
      </c>
      <c r="F3502" s="1">
        <v>2.67116</v>
      </c>
      <c r="G3502" s="1">
        <v>-1.0531109999999999</v>
      </c>
      <c r="H3502" s="1">
        <v>0.53551700000000002</v>
      </c>
    </row>
    <row r="3503" spans="1:8">
      <c r="A3503">
        <v>2.1218181606000002</v>
      </c>
      <c r="B3503">
        <v>350.1</v>
      </c>
      <c r="C3503" s="1">
        <v>-4.5025000000000003E-2</v>
      </c>
      <c r="D3503" s="1">
        <v>0.13509499999999999</v>
      </c>
      <c r="E3503" s="1">
        <v>1.263714</v>
      </c>
      <c r="F3503" s="1">
        <v>2.7805409999999999</v>
      </c>
      <c r="G3503" s="1">
        <v>-1.182237</v>
      </c>
      <c r="H3503" s="1">
        <v>0.44641799999999998</v>
      </c>
    </row>
    <row r="3504" spans="1:8">
      <c r="A3504">
        <v>2.1224242212000002</v>
      </c>
      <c r="B3504">
        <v>350.2</v>
      </c>
      <c r="C3504" s="1">
        <v>-3.4883999999999998E-2</v>
      </c>
      <c r="D3504" s="1">
        <v>0.13200899999999999</v>
      </c>
      <c r="E3504" s="1">
        <v>1.1265449999999999</v>
      </c>
      <c r="F3504" s="1">
        <v>2.7356530000000001</v>
      </c>
      <c r="G3504" s="1">
        <v>-1.0349930000000001</v>
      </c>
      <c r="H3504" s="1">
        <v>0.44485200000000003</v>
      </c>
    </row>
    <row r="3505" spans="1:8">
      <c r="A3505">
        <v>2.1230302818000002</v>
      </c>
      <c r="B3505">
        <v>350.3</v>
      </c>
      <c r="C3505" s="1">
        <v>-3.3283E-2</v>
      </c>
      <c r="D3505" s="1">
        <v>0.13404099999999999</v>
      </c>
      <c r="E3505" s="1">
        <v>1.215654</v>
      </c>
      <c r="F3505" s="1">
        <v>2.7943920000000002</v>
      </c>
      <c r="G3505" s="1">
        <v>-1.1431150000000001</v>
      </c>
      <c r="H3505" s="1">
        <v>0.41364699999999999</v>
      </c>
    </row>
    <row r="3506" spans="1:8">
      <c r="A3506">
        <v>2.1236363424000002</v>
      </c>
      <c r="B3506">
        <v>350.4</v>
      </c>
      <c r="C3506" s="1">
        <v>-2.6076999999999999E-2</v>
      </c>
      <c r="D3506" s="1">
        <v>0.131438</v>
      </c>
      <c r="E3506" s="1">
        <v>1.2090369999999999</v>
      </c>
      <c r="F3506" s="1">
        <v>2.6860560000000002</v>
      </c>
      <c r="G3506" s="1">
        <v>-1.0857460000000001</v>
      </c>
      <c r="H3506" s="1">
        <v>0.53190999999999999</v>
      </c>
    </row>
    <row r="3507" spans="1:8">
      <c r="A3507">
        <v>2.1242424029999998</v>
      </c>
      <c r="B3507">
        <v>350.5</v>
      </c>
      <c r="C3507" s="1">
        <v>-4.4757999999999999E-2</v>
      </c>
      <c r="D3507" s="1">
        <v>0.131915</v>
      </c>
      <c r="E3507" s="1">
        <v>1.2007810000000001</v>
      </c>
      <c r="F3507" s="1">
        <v>2.8107380000000002</v>
      </c>
      <c r="G3507" s="1">
        <v>-1.135656</v>
      </c>
      <c r="H3507" s="1">
        <v>0.39007500000000001</v>
      </c>
    </row>
    <row r="3508" spans="1:8">
      <c r="A3508">
        <v>2.1248484635999998</v>
      </c>
      <c r="B3508">
        <v>350.6</v>
      </c>
      <c r="C3508" s="1">
        <v>-2.7678999999999999E-2</v>
      </c>
      <c r="D3508" s="1">
        <v>0.13803000000000001</v>
      </c>
      <c r="E3508" s="1">
        <v>1.247136</v>
      </c>
      <c r="F3508" s="1">
        <v>2.825539</v>
      </c>
      <c r="G3508" s="1">
        <v>-1.185365</v>
      </c>
      <c r="H3508" s="1">
        <v>0.38763199999999998</v>
      </c>
    </row>
    <row r="3509" spans="1:8">
      <c r="A3509">
        <v>2.1254545241999998</v>
      </c>
      <c r="B3509">
        <v>350.7</v>
      </c>
      <c r="C3509" s="1">
        <v>-3.4083000000000002E-2</v>
      </c>
      <c r="D3509" s="1">
        <v>0.13313800000000001</v>
      </c>
      <c r="E3509" s="1">
        <v>1.37486</v>
      </c>
      <c r="F3509" s="1">
        <v>2.821806</v>
      </c>
      <c r="G3509" s="1">
        <v>-1.305158</v>
      </c>
      <c r="H3509" s="1">
        <v>0.43220700000000001</v>
      </c>
    </row>
    <row r="3510" spans="1:8">
      <c r="A3510">
        <v>2.1260605847999998</v>
      </c>
      <c r="B3510">
        <v>350.8</v>
      </c>
      <c r="C3510" s="1">
        <v>-2.7144999999999999E-2</v>
      </c>
      <c r="D3510" s="1">
        <v>0.13656299999999999</v>
      </c>
      <c r="E3510" s="1">
        <v>1.2665729999999999</v>
      </c>
      <c r="F3510" s="1">
        <v>2.742677</v>
      </c>
      <c r="G3510" s="1">
        <v>-1.167125</v>
      </c>
      <c r="H3510" s="1">
        <v>0.49196200000000001</v>
      </c>
    </row>
    <row r="3511" spans="1:8">
      <c r="A3511">
        <v>2.1266666453999998</v>
      </c>
      <c r="B3511">
        <v>350.9</v>
      </c>
      <c r="C3511" s="1">
        <v>-4.6892999999999997E-2</v>
      </c>
      <c r="D3511" s="1">
        <v>0.13359599999999999</v>
      </c>
      <c r="E3511" s="1">
        <v>1.3320749999999999</v>
      </c>
      <c r="F3511" s="1">
        <v>2.7355710000000002</v>
      </c>
      <c r="G3511" s="1">
        <v>-1.2237769999999999</v>
      </c>
      <c r="H3511" s="1">
        <v>0.52611300000000005</v>
      </c>
    </row>
    <row r="3512" spans="1:8">
      <c r="A3512">
        <v>2.1272727059999998</v>
      </c>
      <c r="B3512">
        <v>351</v>
      </c>
      <c r="C3512" s="1">
        <v>-1.4068000000000001E-2</v>
      </c>
      <c r="D3512" s="1">
        <v>0.13522700000000001</v>
      </c>
      <c r="E3512" s="1">
        <v>1.303412</v>
      </c>
      <c r="F3512" s="1">
        <v>2.7356340000000001</v>
      </c>
      <c r="G3512" s="1">
        <v>-1.197476</v>
      </c>
      <c r="H3512" s="1">
        <v>0.51471699999999998</v>
      </c>
    </row>
    <row r="3513" spans="1:8">
      <c r="A3513">
        <v>2.1278787665999999</v>
      </c>
      <c r="B3513">
        <v>351.1</v>
      </c>
      <c r="C3513" s="1">
        <v>-4.1556000000000003E-2</v>
      </c>
      <c r="D3513" s="1">
        <v>0.13298699999999999</v>
      </c>
      <c r="E3513" s="1">
        <v>1.334876</v>
      </c>
      <c r="F3513" s="1">
        <v>2.8119839999999998</v>
      </c>
      <c r="G3513" s="1">
        <v>-1.2630189999999999</v>
      </c>
      <c r="H3513" s="1">
        <v>0.432064</v>
      </c>
    </row>
    <row r="3514" spans="1:8">
      <c r="A3514">
        <v>2.1284848271999999</v>
      </c>
      <c r="B3514">
        <v>351.2</v>
      </c>
      <c r="C3514" s="1">
        <v>-3.3550000000000003E-2</v>
      </c>
      <c r="D3514" s="1">
        <v>0.13757900000000001</v>
      </c>
      <c r="E3514" s="1">
        <v>1.3690519999999999</v>
      </c>
      <c r="F3514" s="1">
        <v>2.853367</v>
      </c>
      <c r="G3514" s="1">
        <v>-1.312578</v>
      </c>
      <c r="H3514" s="1">
        <v>0.389156</v>
      </c>
    </row>
    <row r="3515" spans="1:8">
      <c r="A3515">
        <v>2.1290908877999999</v>
      </c>
      <c r="B3515">
        <v>351.3</v>
      </c>
      <c r="C3515" s="1">
        <v>-4.8760999999999999E-2</v>
      </c>
      <c r="D3515" s="1">
        <v>0.134355</v>
      </c>
      <c r="E3515" s="1">
        <v>1.351915</v>
      </c>
      <c r="F3515" s="1">
        <v>2.8698090000000001</v>
      </c>
      <c r="G3515" s="1">
        <v>-1.3022910000000001</v>
      </c>
      <c r="H3515" s="1">
        <v>0.36292200000000002</v>
      </c>
    </row>
    <row r="3516" spans="1:8">
      <c r="A3516">
        <v>2.1296969483999999</v>
      </c>
      <c r="B3516">
        <v>351.4</v>
      </c>
      <c r="C3516" s="1">
        <v>-4.2889999999999998E-2</v>
      </c>
      <c r="D3516" s="1">
        <v>0.13608000000000001</v>
      </c>
      <c r="E3516" s="1">
        <v>1.4096580000000001</v>
      </c>
      <c r="F3516" s="1">
        <v>2.8715470000000001</v>
      </c>
      <c r="G3516" s="1">
        <v>-1.358571</v>
      </c>
      <c r="H3516" s="1">
        <v>0.37606200000000001</v>
      </c>
    </row>
    <row r="3517" spans="1:8">
      <c r="A3517">
        <v>2.1303030089999999</v>
      </c>
      <c r="B3517">
        <v>351.5</v>
      </c>
      <c r="C3517" s="1">
        <v>-4.6358999999999997E-2</v>
      </c>
      <c r="D3517" s="1">
        <v>0.132573</v>
      </c>
      <c r="E3517" s="1">
        <v>1.3330949999999999</v>
      </c>
      <c r="F3517" s="1">
        <v>2.8126449999999998</v>
      </c>
      <c r="G3517" s="1">
        <v>-1.261619</v>
      </c>
      <c r="H3517" s="1">
        <v>0.43065300000000001</v>
      </c>
    </row>
    <row r="3518" spans="1:8">
      <c r="A3518">
        <v>2.1309090695999999</v>
      </c>
      <c r="B3518">
        <v>351.6</v>
      </c>
      <c r="C3518" s="1">
        <v>-3.7019000000000003E-2</v>
      </c>
      <c r="D3518" s="1">
        <v>0.134687</v>
      </c>
      <c r="E3518" s="1">
        <v>1.502462</v>
      </c>
      <c r="F3518" s="1">
        <v>2.8787720000000001</v>
      </c>
      <c r="G3518" s="1">
        <v>-1.450869</v>
      </c>
      <c r="H3518" s="1">
        <v>0.39034799999999997</v>
      </c>
    </row>
    <row r="3519" spans="1:8">
      <c r="A3519">
        <v>2.1315151301999999</v>
      </c>
      <c r="B3519">
        <v>351.7</v>
      </c>
      <c r="C3519" s="1">
        <v>-4.9828999999999998E-2</v>
      </c>
      <c r="D3519" s="1">
        <v>0.13216600000000001</v>
      </c>
      <c r="E3519" s="1">
        <v>1.5027010000000001</v>
      </c>
      <c r="F3519" s="1">
        <v>2.9077009999999999</v>
      </c>
      <c r="G3519" s="1">
        <v>-1.4617849999999999</v>
      </c>
      <c r="H3519" s="1">
        <v>0.34827399999999997</v>
      </c>
    </row>
    <row r="3520" spans="1:8">
      <c r="A3520">
        <v>2.1321211908</v>
      </c>
      <c r="B3520">
        <v>351.8</v>
      </c>
      <c r="C3520" s="1">
        <v>-4.1556000000000003E-2</v>
      </c>
      <c r="D3520" s="1">
        <v>0.13175200000000001</v>
      </c>
      <c r="E3520" s="1">
        <v>1.5029570000000001</v>
      </c>
      <c r="F3520" s="1">
        <v>2.9265119999999998</v>
      </c>
      <c r="G3520" s="1">
        <v>-1.4683280000000001</v>
      </c>
      <c r="H3520" s="1">
        <v>0.32077</v>
      </c>
    </row>
    <row r="3521" spans="1:8">
      <c r="A3521">
        <v>2.1327272514</v>
      </c>
      <c r="B3521">
        <v>351.9</v>
      </c>
      <c r="C3521" s="1">
        <v>-5.2497000000000002E-2</v>
      </c>
      <c r="D3521" s="1">
        <v>0.13234799999999999</v>
      </c>
      <c r="E3521" s="1">
        <v>1.3588150000000001</v>
      </c>
      <c r="F3521" s="1">
        <v>2.8616679999999999</v>
      </c>
      <c r="G3521" s="1">
        <v>-1.305925</v>
      </c>
      <c r="H3521" s="1">
        <v>0.375417</v>
      </c>
    </row>
    <row r="3522" spans="1:8">
      <c r="A3522">
        <v>2.133333312</v>
      </c>
      <c r="B3522">
        <v>352</v>
      </c>
      <c r="C3522" s="1">
        <v>-4.1822999999999999E-2</v>
      </c>
      <c r="D3522" s="1">
        <v>0.12711</v>
      </c>
      <c r="E3522" s="1">
        <v>1.5093970000000001</v>
      </c>
      <c r="F3522" s="1">
        <v>2.9305129999999999</v>
      </c>
      <c r="G3522" s="1">
        <v>-1.475897</v>
      </c>
      <c r="H3522" s="1">
        <v>0.316243</v>
      </c>
    </row>
    <row r="3523" spans="1:8">
      <c r="A3523">
        <v>2.1339393726</v>
      </c>
      <c r="B3523">
        <v>352.1</v>
      </c>
      <c r="C3523" s="1">
        <v>-5.4098E-2</v>
      </c>
      <c r="D3523" s="1">
        <v>0.131074</v>
      </c>
      <c r="E3523" s="1">
        <v>1.557933</v>
      </c>
      <c r="F3523" s="1">
        <v>2.8597630000000001</v>
      </c>
      <c r="G3523" s="1">
        <v>-1.49647</v>
      </c>
      <c r="H3523" s="1">
        <v>0.433282</v>
      </c>
    </row>
    <row r="3524" spans="1:8">
      <c r="A3524">
        <v>2.1345454332</v>
      </c>
      <c r="B3524">
        <v>352.2</v>
      </c>
      <c r="C3524" s="1">
        <v>-5.3297999999999998E-2</v>
      </c>
      <c r="D3524" s="1">
        <v>0.12435</v>
      </c>
      <c r="E3524" s="1">
        <v>1.5674950000000001</v>
      </c>
      <c r="F3524" s="1">
        <v>2.8829639999999999</v>
      </c>
      <c r="G3524" s="1">
        <v>-1.5153620000000001</v>
      </c>
      <c r="H3524" s="1">
        <v>0.40089399999999997</v>
      </c>
    </row>
    <row r="3525" spans="1:8">
      <c r="A3525">
        <v>2.1351514938</v>
      </c>
      <c r="B3525">
        <v>352.3</v>
      </c>
      <c r="C3525" s="1">
        <v>-3.8352999999999998E-2</v>
      </c>
      <c r="D3525" s="1">
        <v>0.12537899999999999</v>
      </c>
      <c r="E3525" s="1">
        <v>1.596732</v>
      </c>
      <c r="F3525" s="1">
        <v>2.926031</v>
      </c>
      <c r="G3525" s="1">
        <v>-1.5597780000000001</v>
      </c>
      <c r="H3525" s="1">
        <v>0.341534</v>
      </c>
    </row>
    <row r="3526" spans="1:8">
      <c r="A3526">
        <v>2.1357575544</v>
      </c>
      <c r="B3526">
        <v>352.4</v>
      </c>
      <c r="C3526" s="1">
        <v>-5.2763999999999998E-2</v>
      </c>
      <c r="D3526" s="1">
        <v>0.11809</v>
      </c>
      <c r="E3526" s="1">
        <v>1.5326</v>
      </c>
      <c r="F3526" s="1">
        <v>2.905675</v>
      </c>
      <c r="G3526" s="1">
        <v>-1.490148</v>
      </c>
      <c r="H3526" s="1">
        <v>0.35822199999999998</v>
      </c>
    </row>
    <row r="3527" spans="1:8">
      <c r="A3527">
        <v>2.136363615</v>
      </c>
      <c r="B3527">
        <v>352.5</v>
      </c>
      <c r="C3527" s="1">
        <v>-4.4223999999999999E-2</v>
      </c>
      <c r="D3527" s="1">
        <v>0.12361</v>
      </c>
      <c r="E3527" s="1">
        <v>1.554522</v>
      </c>
      <c r="F3527" s="1">
        <v>2.8642699999999999</v>
      </c>
      <c r="G3527" s="1">
        <v>-1.4951270000000001</v>
      </c>
      <c r="H3527" s="1">
        <v>0.42559999999999998</v>
      </c>
    </row>
    <row r="3528" spans="1:8">
      <c r="A3528">
        <v>2.1369696756000001</v>
      </c>
      <c r="B3528">
        <v>352.6</v>
      </c>
      <c r="C3528" s="1">
        <v>-4.9028000000000002E-2</v>
      </c>
      <c r="D3528" s="1">
        <v>0.11651599999999999</v>
      </c>
      <c r="E3528" s="1">
        <v>1.5432049999999999</v>
      </c>
      <c r="F3528" s="1">
        <v>2.825199</v>
      </c>
      <c r="G3528" s="1">
        <v>-1.4666060000000001</v>
      </c>
      <c r="H3528" s="1">
        <v>0.480155</v>
      </c>
    </row>
    <row r="3529" spans="1:8">
      <c r="A3529">
        <v>2.1375757362000001</v>
      </c>
      <c r="B3529">
        <v>352.7</v>
      </c>
      <c r="C3529" s="1">
        <v>-3.7553000000000003E-2</v>
      </c>
      <c r="D3529" s="1">
        <v>0.11959500000000001</v>
      </c>
      <c r="E3529" s="1">
        <v>1.628023</v>
      </c>
      <c r="F3529" s="1">
        <v>2.9255810000000002</v>
      </c>
      <c r="G3529" s="1">
        <v>-1.590187</v>
      </c>
      <c r="H3529" s="1">
        <v>0.348943</v>
      </c>
    </row>
    <row r="3530" spans="1:8">
      <c r="A3530">
        <v>2.1381817968000001</v>
      </c>
      <c r="B3530">
        <v>352.8</v>
      </c>
      <c r="C3530" s="1">
        <v>-4.2089000000000001E-2</v>
      </c>
      <c r="D3530" s="1">
        <v>0.11737499999999999</v>
      </c>
      <c r="E3530" s="1">
        <v>1.6693039999999999</v>
      </c>
      <c r="F3530" s="1">
        <v>2.9128940000000001</v>
      </c>
      <c r="G3530" s="1">
        <v>-1.625839</v>
      </c>
      <c r="H3530" s="1">
        <v>0.37844800000000001</v>
      </c>
    </row>
    <row r="3531" spans="1:8">
      <c r="A3531">
        <v>2.1387878574000001</v>
      </c>
      <c r="B3531">
        <v>352.9</v>
      </c>
      <c r="C3531" s="1">
        <v>-4.6626000000000001E-2</v>
      </c>
      <c r="D3531" s="1">
        <v>0.115675</v>
      </c>
      <c r="E3531" s="1">
        <v>1.5413019999999999</v>
      </c>
      <c r="F3531" s="1">
        <v>2.9267530000000002</v>
      </c>
      <c r="G3531" s="1">
        <v>-1.505868</v>
      </c>
      <c r="H3531" s="1">
        <v>0.328592</v>
      </c>
    </row>
    <row r="3532" spans="1:8">
      <c r="A3532">
        <v>2.1393939180000001</v>
      </c>
      <c r="B3532">
        <v>353</v>
      </c>
      <c r="C3532" s="1">
        <v>-3.2215000000000001E-2</v>
      </c>
      <c r="D3532" s="1">
        <v>0.11501</v>
      </c>
      <c r="E3532" s="1">
        <v>1.605764</v>
      </c>
      <c r="F3532" s="1">
        <v>2.8035580000000002</v>
      </c>
      <c r="G3532" s="1">
        <v>-1.514891</v>
      </c>
      <c r="H3532" s="1">
        <v>0.53252500000000003</v>
      </c>
    </row>
    <row r="3533" spans="1:8">
      <c r="A3533">
        <v>2.1399999786000001</v>
      </c>
      <c r="B3533">
        <v>353.1</v>
      </c>
      <c r="C3533" s="1">
        <v>-4.3157000000000001E-2</v>
      </c>
      <c r="D3533" s="1">
        <v>0.10925799999999999</v>
      </c>
      <c r="E3533" s="1">
        <v>1.6398969999999999</v>
      </c>
      <c r="F3533" s="1">
        <v>2.9026709999999998</v>
      </c>
      <c r="G3533" s="1">
        <v>-1.5933139999999999</v>
      </c>
      <c r="H3533" s="1">
        <v>0.38808999999999999</v>
      </c>
    </row>
    <row r="3534" spans="1:8">
      <c r="A3534">
        <v>2.1406060392000001</v>
      </c>
      <c r="B3534">
        <v>353.2</v>
      </c>
      <c r="C3534" s="1">
        <v>-4.0755E-2</v>
      </c>
      <c r="D3534" s="1">
        <v>0.11321000000000001</v>
      </c>
      <c r="E3534" s="1">
        <v>1.585</v>
      </c>
      <c r="F3534" s="1">
        <v>2.8808129999999998</v>
      </c>
      <c r="G3534" s="1">
        <v>-1.5314099999999999</v>
      </c>
      <c r="H3534" s="1">
        <v>0.408667</v>
      </c>
    </row>
    <row r="3535" spans="1:8">
      <c r="A3535">
        <v>2.1412120998000002</v>
      </c>
      <c r="B3535">
        <v>353.3</v>
      </c>
      <c r="C3535" s="1">
        <v>-2.9547E-2</v>
      </c>
      <c r="D3535" s="1">
        <v>0.104046</v>
      </c>
      <c r="E3535" s="1">
        <v>1.8519209999999999</v>
      </c>
      <c r="F3535" s="1">
        <v>2.8200349999999998</v>
      </c>
      <c r="G3535" s="1">
        <v>-1.756999</v>
      </c>
      <c r="H3535" s="1">
        <v>0.58529100000000001</v>
      </c>
    </row>
    <row r="3536" spans="1:8">
      <c r="A3536">
        <v>2.1418181604000002</v>
      </c>
      <c r="B3536">
        <v>353.4</v>
      </c>
      <c r="C3536" s="1">
        <v>-4.7160000000000001E-2</v>
      </c>
      <c r="D3536" s="1">
        <v>0.113091</v>
      </c>
      <c r="E3536" s="1">
        <v>1.8255319999999999</v>
      </c>
      <c r="F3536" s="1">
        <v>2.902047</v>
      </c>
      <c r="G3536" s="1">
        <v>-1.773406</v>
      </c>
      <c r="H3536" s="1">
        <v>0.43312899999999999</v>
      </c>
    </row>
    <row r="3537" spans="1:8">
      <c r="A3537">
        <v>2.1424242210000002</v>
      </c>
      <c r="B3537">
        <v>353.5</v>
      </c>
      <c r="C3537" s="1">
        <v>-4.0221E-2</v>
      </c>
      <c r="D3537" s="1">
        <v>0.106693</v>
      </c>
      <c r="E3537" s="1">
        <v>1.6638440000000001</v>
      </c>
      <c r="F3537" s="1">
        <v>2.7439070000000001</v>
      </c>
      <c r="G3537" s="1">
        <v>-1.533998</v>
      </c>
      <c r="H3537" s="1">
        <v>0.64438200000000001</v>
      </c>
    </row>
    <row r="3538" spans="1:8">
      <c r="A3538">
        <v>2.1430302816000002</v>
      </c>
      <c r="B3538">
        <v>353.6</v>
      </c>
      <c r="C3538" s="1">
        <v>-3.4617000000000002E-2</v>
      </c>
      <c r="D3538" s="1">
        <v>0.10768999999999999</v>
      </c>
      <c r="E3538" s="1">
        <v>1.5840860000000001</v>
      </c>
      <c r="F3538" s="1">
        <v>2.7244760000000001</v>
      </c>
      <c r="G3538" s="1">
        <v>-1.4482680000000001</v>
      </c>
      <c r="H3538" s="1">
        <v>0.64175499999999996</v>
      </c>
    </row>
    <row r="3539" spans="1:8">
      <c r="A3539">
        <v>2.1436363422000002</v>
      </c>
      <c r="B3539">
        <v>353.7</v>
      </c>
      <c r="C3539" s="1">
        <v>-4.2355999999999998E-2</v>
      </c>
      <c r="D3539" s="1">
        <v>0.1053</v>
      </c>
      <c r="E3539" s="1">
        <v>1.64056</v>
      </c>
      <c r="F3539" s="1">
        <v>2.8088890000000002</v>
      </c>
      <c r="G3539" s="1">
        <v>-1.5505960000000001</v>
      </c>
      <c r="H3539" s="1">
        <v>0.53580700000000003</v>
      </c>
    </row>
    <row r="3540" spans="1:8">
      <c r="A3540">
        <v>2.1442424027999998</v>
      </c>
      <c r="B3540">
        <v>353.8</v>
      </c>
      <c r="C3540" s="1">
        <v>-3.3283E-2</v>
      </c>
      <c r="D3540" s="1">
        <v>0.107866</v>
      </c>
      <c r="E3540" s="1">
        <v>1.6089340000000001</v>
      </c>
      <c r="F3540" s="1">
        <v>2.8933749999999998</v>
      </c>
      <c r="G3540" s="1">
        <v>-1.559623</v>
      </c>
      <c r="H3540" s="1">
        <v>0.39527699999999999</v>
      </c>
    </row>
    <row r="3541" spans="1:8">
      <c r="A3541">
        <v>2.1448484633999998</v>
      </c>
      <c r="B3541">
        <v>353.9</v>
      </c>
      <c r="C3541" s="1">
        <v>-2.7144999999999999E-2</v>
      </c>
      <c r="D3541" s="1">
        <v>0.10291699999999999</v>
      </c>
      <c r="E3541" s="1">
        <v>1.5849770000000001</v>
      </c>
      <c r="F3541" s="1">
        <v>2.7933520000000001</v>
      </c>
      <c r="G3541" s="1">
        <v>-1.489838</v>
      </c>
      <c r="H3541" s="1">
        <v>0.54086400000000001</v>
      </c>
    </row>
    <row r="3542" spans="1:8">
      <c r="A3542">
        <v>2.1454545239999998</v>
      </c>
      <c r="B3542">
        <v>354</v>
      </c>
      <c r="C3542" s="1">
        <v>-2.5544000000000001E-2</v>
      </c>
      <c r="D3542" s="1">
        <v>0.10320500000000001</v>
      </c>
      <c r="E3542" s="1">
        <v>1.780443</v>
      </c>
      <c r="F3542" s="1">
        <v>2.946898</v>
      </c>
      <c r="G3542" s="1">
        <v>-1.7468049999999999</v>
      </c>
      <c r="H3542" s="1">
        <v>0.34445599999999998</v>
      </c>
    </row>
    <row r="3543" spans="1:8">
      <c r="A3543">
        <v>2.1460605845999998</v>
      </c>
      <c r="B3543">
        <v>354.1</v>
      </c>
      <c r="C3543" s="1">
        <v>-3.2749E-2</v>
      </c>
      <c r="D3543" s="1">
        <v>0.102239</v>
      </c>
      <c r="E3543" s="1">
        <v>1.6449339999999999</v>
      </c>
      <c r="F3543" s="1">
        <v>2.786524</v>
      </c>
      <c r="G3543" s="1">
        <v>-1.542327</v>
      </c>
      <c r="H3543" s="1">
        <v>0.57186999999999999</v>
      </c>
    </row>
    <row r="3544" spans="1:8">
      <c r="A3544">
        <v>2.1466666451999998</v>
      </c>
      <c r="B3544">
        <v>354.2</v>
      </c>
      <c r="C3544" s="1">
        <v>-2.7678999999999999E-2</v>
      </c>
      <c r="D3544" s="1">
        <v>9.7955E-2</v>
      </c>
      <c r="E3544" s="1">
        <v>1.5489489999999999</v>
      </c>
      <c r="F3544" s="1">
        <v>2.7726259999999998</v>
      </c>
      <c r="G3544" s="1">
        <v>-1.4447049999999999</v>
      </c>
      <c r="H3544" s="1">
        <v>0.55863200000000002</v>
      </c>
    </row>
    <row r="3545" spans="1:8">
      <c r="A3545">
        <v>2.1472727057999998</v>
      </c>
      <c r="B3545">
        <v>354.3</v>
      </c>
      <c r="C3545" s="1">
        <v>-1.8338E-2</v>
      </c>
      <c r="D3545" s="1">
        <v>0.100953</v>
      </c>
      <c r="E3545" s="1">
        <v>1.5835589999999999</v>
      </c>
      <c r="F3545" s="1">
        <v>2.7933050000000001</v>
      </c>
      <c r="G3545" s="1">
        <v>-1.4884790000000001</v>
      </c>
      <c r="H3545" s="1">
        <v>0.54045100000000001</v>
      </c>
    </row>
    <row r="3546" spans="1:8">
      <c r="A3546">
        <v>2.1478787663999999</v>
      </c>
      <c r="B3546">
        <v>354.4</v>
      </c>
      <c r="C3546" s="1">
        <v>-3.8352999999999998E-2</v>
      </c>
      <c r="D3546" s="1">
        <v>9.3157000000000004E-2</v>
      </c>
      <c r="E3546" s="1">
        <v>1.5772299999999999</v>
      </c>
      <c r="F3546" s="1">
        <v>2.769358</v>
      </c>
      <c r="G3546" s="1">
        <v>-1.4692160000000001</v>
      </c>
      <c r="H3546" s="1">
        <v>0.57363600000000003</v>
      </c>
    </row>
    <row r="3547" spans="1:8">
      <c r="A3547">
        <v>2.1484848269999999</v>
      </c>
      <c r="B3547">
        <v>354.5</v>
      </c>
      <c r="C3547" s="1">
        <v>-3.1414999999999998E-2</v>
      </c>
      <c r="D3547" s="1">
        <v>9.5710000000000003E-2</v>
      </c>
      <c r="E3547" s="1">
        <v>1.5155179999999999</v>
      </c>
      <c r="F3547" s="1">
        <v>2.754569</v>
      </c>
      <c r="G3547" s="1">
        <v>-1.4034249999999999</v>
      </c>
      <c r="H3547" s="1">
        <v>0.57200700000000004</v>
      </c>
    </row>
    <row r="3548" spans="1:8">
      <c r="A3548">
        <v>2.1490908875999999</v>
      </c>
      <c r="B3548">
        <v>354.6</v>
      </c>
      <c r="C3548" s="1">
        <v>-4.7694E-2</v>
      </c>
      <c r="D3548" s="1">
        <v>8.7442000000000006E-2</v>
      </c>
      <c r="E3548" s="1">
        <v>1.5790960000000001</v>
      </c>
      <c r="F3548" s="1">
        <v>2.7490359999999998</v>
      </c>
      <c r="G3548" s="1">
        <v>-1.4589799999999999</v>
      </c>
      <c r="H3548" s="1">
        <v>0.60408499999999998</v>
      </c>
    </row>
    <row r="3549" spans="1:8">
      <c r="A3549">
        <v>2.1496969481999999</v>
      </c>
      <c r="B3549">
        <v>354.7</v>
      </c>
      <c r="C3549" s="1">
        <v>-5.9702999999999999E-2</v>
      </c>
      <c r="D3549" s="1">
        <v>8.9186000000000001E-2</v>
      </c>
      <c r="E3549" s="1">
        <v>1.525169</v>
      </c>
      <c r="F3549" s="1">
        <v>2.7474720000000001</v>
      </c>
      <c r="G3549" s="1">
        <v>-1.4082410000000001</v>
      </c>
      <c r="H3549" s="1">
        <v>0.58565900000000004</v>
      </c>
    </row>
    <row r="3550" spans="1:8">
      <c r="A3550">
        <v>2.1503030087999999</v>
      </c>
      <c r="B3550">
        <v>354.8</v>
      </c>
      <c r="C3550" s="1">
        <v>-4.4757999999999999E-2</v>
      </c>
      <c r="D3550" s="1">
        <v>8.3541000000000004E-2</v>
      </c>
      <c r="E3550" s="1">
        <v>1.407427</v>
      </c>
      <c r="F3550" s="1">
        <v>2.858536</v>
      </c>
      <c r="G3550" s="1">
        <v>-1.351421</v>
      </c>
      <c r="H3550" s="1">
        <v>0.39308300000000002</v>
      </c>
    </row>
    <row r="3551" spans="1:8">
      <c r="A3551">
        <v>2.1509090693999999</v>
      </c>
      <c r="B3551">
        <v>354.9</v>
      </c>
      <c r="C3551" s="1">
        <v>-3.9688000000000001E-2</v>
      </c>
      <c r="D3551" s="1">
        <v>7.9263E-2</v>
      </c>
      <c r="E3551" s="1">
        <v>1.41597</v>
      </c>
      <c r="F3551" s="1">
        <v>2.8845649999999998</v>
      </c>
      <c r="G3551" s="1">
        <v>-1.3694550000000001</v>
      </c>
      <c r="H3551" s="1">
        <v>0.35994999999999999</v>
      </c>
    </row>
    <row r="3552" spans="1:8">
      <c r="A3552">
        <v>2.1515151299999999</v>
      </c>
      <c r="B3552">
        <v>355</v>
      </c>
      <c r="C3552" s="1">
        <v>-4.3157000000000001E-2</v>
      </c>
      <c r="D3552" s="1">
        <v>7.7443999999999999E-2</v>
      </c>
      <c r="E3552" s="1">
        <v>1.4548730000000001</v>
      </c>
      <c r="F3552" s="1">
        <v>2.6961010000000001</v>
      </c>
      <c r="G3552" s="1">
        <v>-1.3128759999999999</v>
      </c>
      <c r="H3552" s="1">
        <v>0.62690699999999999</v>
      </c>
    </row>
    <row r="3553" spans="1:8">
      <c r="A3553">
        <v>2.1521211906</v>
      </c>
      <c r="B3553">
        <v>355.1</v>
      </c>
      <c r="C3553" s="1">
        <v>-3.9688000000000001E-2</v>
      </c>
      <c r="D3553" s="1">
        <v>7.6352000000000003E-2</v>
      </c>
      <c r="E3553" s="1">
        <v>1.4271609999999999</v>
      </c>
      <c r="F3553" s="1">
        <v>2.7550620000000001</v>
      </c>
      <c r="G3553" s="1">
        <v>-1.321868</v>
      </c>
      <c r="H3553" s="1">
        <v>0.53800700000000001</v>
      </c>
    </row>
    <row r="3554" spans="1:8">
      <c r="A3554">
        <v>2.1527272512</v>
      </c>
      <c r="B3554">
        <v>355.2</v>
      </c>
      <c r="C3554" s="1">
        <v>-4.2089000000000001E-2</v>
      </c>
      <c r="D3554" s="1">
        <v>7.2193999999999994E-2</v>
      </c>
      <c r="E3554" s="1">
        <v>1.5371330000000001</v>
      </c>
      <c r="F3554" s="1">
        <v>2.6766860000000001</v>
      </c>
      <c r="G3554" s="1">
        <v>-1.3739870000000001</v>
      </c>
      <c r="H3554" s="1">
        <v>0.68915700000000002</v>
      </c>
    </row>
    <row r="3555" spans="1:8">
      <c r="A3555">
        <v>2.1533333118</v>
      </c>
      <c r="B3555">
        <v>355.3</v>
      </c>
      <c r="C3555" s="1">
        <v>-4.6626000000000001E-2</v>
      </c>
      <c r="D3555" s="1">
        <v>7.2081000000000006E-2</v>
      </c>
      <c r="E3555" s="1">
        <v>1.3508439999999999</v>
      </c>
      <c r="F3555" s="1">
        <v>2.868579</v>
      </c>
      <c r="G3555" s="1">
        <v>-1.300813</v>
      </c>
      <c r="H3555" s="1">
        <v>0.36423499999999998</v>
      </c>
    </row>
    <row r="3556" spans="1:8">
      <c r="A3556">
        <v>2.1539393724</v>
      </c>
      <c r="B3556">
        <v>355.4</v>
      </c>
      <c r="C3556" s="1">
        <v>-3.3283E-2</v>
      </c>
      <c r="D3556" s="1">
        <v>6.9139000000000006E-2</v>
      </c>
      <c r="E3556" s="1">
        <v>1.3297190000000001</v>
      </c>
      <c r="F3556" s="1">
        <v>2.7802340000000001</v>
      </c>
      <c r="G3556" s="1">
        <v>-1.243843</v>
      </c>
      <c r="H3556" s="1">
        <v>0.47011599999999998</v>
      </c>
    </row>
    <row r="3557" spans="1:8">
      <c r="A3557">
        <v>2.154545433</v>
      </c>
      <c r="B3557">
        <v>355.5</v>
      </c>
      <c r="C3557" s="1">
        <v>-4.9028000000000002E-2</v>
      </c>
      <c r="D3557" s="1">
        <v>6.1874999999999999E-2</v>
      </c>
      <c r="E3557" s="1">
        <v>1.358968</v>
      </c>
      <c r="F3557" s="1">
        <v>2.7644009999999999</v>
      </c>
      <c r="G3557" s="1">
        <v>-1.263436</v>
      </c>
      <c r="H3557" s="1">
        <v>0.50052300000000005</v>
      </c>
    </row>
    <row r="3558" spans="1:8">
      <c r="A3558">
        <v>2.1551514936</v>
      </c>
      <c r="B3558">
        <v>355.6</v>
      </c>
      <c r="C3558" s="1">
        <v>-4.6626000000000001E-2</v>
      </c>
      <c r="D3558" s="1">
        <v>6.6291000000000003E-2</v>
      </c>
      <c r="E3558" s="1">
        <v>1.2638480000000001</v>
      </c>
      <c r="F3558" s="1">
        <v>2.803264</v>
      </c>
      <c r="G3558" s="1">
        <v>-1.1922010000000001</v>
      </c>
      <c r="H3558" s="1">
        <v>0.419485</v>
      </c>
    </row>
    <row r="3559" spans="1:8">
      <c r="A3559">
        <v>2.1557575542</v>
      </c>
      <c r="B3559">
        <v>355.7</v>
      </c>
      <c r="C3559" s="1">
        <v>-5.2497000000000002E-2</v>
      </c>
      <c r="D3559" s="1">
        <v>6.0582999999999998E-2</v>
      </c>
      <c r="E3559" s="1">
        <v>1.2716670000000001</v>
      </c>
      <c r="F3559" s="1">
        <v>2.8993310000000001</v>
      </c>
      <c r="G3559" s="1">
        <v>-1.234532</v>
      </c>
      <c r="H3559" s="1">
        <v>0.30507099999999998</v>
      </c>
    </row>
    <row r="3560" spans="1:8">
      <c r="A3560">
        <v>2.1563636148000001</v>
      </c>
      <c r="B3560">
        <v>355.8</v>
      </c>
      <c r="C3560" s="1">
        <v>-4.0221E-2</v>
      </c>
      <c r="D3560" s="1">
        <v>6.1863000000000001E-2</v>
      </c>
      <c r="E3560" s="1">
        <v>1.289598</v>
      </c>
      <c r="F3560" s="1">
        <v>2.8655279999999999</v>
      </c>
      <c r="G3560" s="1">
        <v>-1.2407680000000001</v>
      </c>
      <c r="H3560" s="1">
        <v>0.35150700000000001</v>
      </c>
    </row>
    <row r="3561" spans="1:8">
      <c r="A3561">
        <v>2.1569696754000001</v>
      </c>
      <c r="B3561">
        <v>355.9</v>
      </c>
      <c r="C3561" s="1">
        <v>-3.0346999999999999E-2</v>
      </c>
      <c r="D3561" s="1">
        <v>5.9523E-2</v>
      </c>
      <c r="E3561" s="1">
        <v>1.2690459999999999</v>
      </c>
      <c r="F3561" s="1">
        <v>2.9432109999999998</v>
      </c>
      <c r="G3561" s="1">
        <v>-1.2441549999999999</v>
      </c>
      <c r="H3561" s="1">
        <v>0.250108</v>
      </c>
    </row>
    <row r="3562" spans="1:8">
      <c r="A3562">
        <v>2.1575757360000001</v>
      </c>
      <c r="B3562">
        <v>356</v>
      </c>
      <c r="C3562" s="1">
        <v>-4.1288999999999999E-2</v>
      </c>
      <c r="D3562" s="1">
        <v>6.0859000000000003E-2</v>
      </c>
      <c r="E3562" s="1">
        <v>1.371254</v>
      </c>
      <c r="F3562" s="1">
        <v>2.851791</v>
      </c>
      <c r="G3562" s="1">
        <v>-1.314074</v>
      </c>
      <c r="H3562" s="1">
        <v>0.39185300000000001</v>
      </c>
    </row>
    <row r="3563" spans="1:8">
      <c r="A3563">
        <v>2.1581817966000001</v>
      </c>
      <c r="B3563">
        <v>356.1</v>
      </c>
      <c r="C3563" s="1">
        <v>-3.6218E-2</v>
      </c>
      <c r="D3563" s="1">
        <v>6.0219000000000002E-2</v>
      </c>
      <c r="E3563" s="1">
        <v>1.3035680000000001</v>
      </c>
      <c r="F3563" s="1">
        <v>2.9438110000000002</v>
      </c>
      <c r="G3563" s="1">
        <v>-1.2781549999999999</v>
      </c>
      <c r="H3563" s="1">
        <v>0.25614399999999998</v>
      </c>
    </row>
    <row r="3564" spans="1:8">
      <c r="A3564">
        <v>2.1587878572000001</v>
      </c>
      <c r="B3564">
        <v>356.2</v>
      </c>
      <c r="C3564" s="1">
        <v>-4.0221E-2</v>
      </c>
      <c r="D3564" s="1">
        <v>5.6569000000000001E-2</v>
      </c>
      <c r="E3564" s="1">
        <v>1.0535300000000001</v>
      </c>
      <c r="F3564" s="1">
        <v>2.7992720000000002</v>
      </c>
      <c r="G3564" s="1">
        <v>-0.99240300000000004</v>
      </c>
      <c r="H3564" s="1">
        <v>0.35364200000000001</v>
      </c>
    </row>
    <row r="3565" spans="1:8">
      <c r="A3565">
        <v>2.1593939178000001</v>
      </c>
      <c r="B3565">
        <v>356.3</v>
      </c>
      <c r="C3565" s="1">
        <v>-3.4883999999999998E-2</v>
      </c>
      <c r="D3565" s="1">
        <v>5.9034000000000003E-2</v>
      </c>
      <c r="E3565" s="1">
        <v>1.239128</v>
      </c>
      <c r="F3565" s="1">
        <v>3.002275</v>
      </c>
      <c r="G3565" s="1">
        <v>-1.227122</v>
      </c>
      <c r="H3565" s="1">
        <v>0.17207500000000001</v>
      </c>
    </row>
    <row r="3566" spans="1:8">
      <c r="A3566">
        <v>2.1599999784000001</v>
      </c>
      <c r="B3566">
        <v>356.4</v>
      </c>
      <c r="C3566" s="1">
        <v>-5.2497000000000002E-2</v>
      </c>
      <c r="D3566" s="1">
        <v>5.9316000000000001E-2</v>
      </c>
      <c r="E3566" s="1">
        <v>1.3128599999999999</v>
      </c>
      <c r="F3566" s="1">
        <v>2.9794870000000002</v>
      </c>
      <c r="G3566" s="1">
        <v>-1.295647</v>
      </c>
      <c r="H3566" s="1">
        <v>0.211891</v>
      </c>
    </row>
    <row r="3567" spans="1:8">
      <c r="A3567">
        <v>2.1606060390000001</v>
      </c>
      <c r="B3567">
        <v>356.5</v>
      </c>
      <c r="C3567" s="1">
        <v>-4.1022000000000003E-2</v>
      </c>
      <c r="D3567" s="1">
        <v>5.4247999999999998E-2</v>
      </c>
      <c r="E3567" s="1">
        <v>1.15652</v>
      </c>
      <c r="F3567" s="1">
        <v>2.978116</v>
      </c>
      <c r="G3567" s="1">
        <v>-1.1411</v>
      </c>
      <c r="H3567" s="1">
        <v>0.188223</v>
      </c>
    </row>
    <row r="3568" spans="1:8">
      <c r="A3568">
        <v>2.1612120996000002</v>
      </c>
      <c r="B3568">
        <v>356.6</v>
      </c>
      <c r="C3568" s="1">
        <v>-4.8760999999999999E-2</v>
      </c>
      <c r="D3568" s="1">
        <v>5.8858000000000001E-2</v>
      </c>
      <c r="E3568" s="1">
        <v>1.0672470000000001</v>
      </c>
      <c r="F3568" s="1">
        <v>2.8834629999999999</v>
      </c>
      <c r="G3568" s="1">
        <v>-1.0318879999999999</v>
      </c>
      <c r="H3568" s="1">
        <v>0.27243899999999999</v>
      </c>
    </row>
    <row r="3569" spans="1:8">
      <c r="A3569">
        <v>2.1618181602000002</v>
      </c>
      <c r="B3569">
        <v>356.7</v>
      </c>
      <c r="C3569" s="1">
        <v>-4.6358999999999997E-2</v>
      </c>
      <c r="D3569" s="1">
        <v>5.5219999999999998E-2</v>
      </c>
      <c r="E3569" s="1">
        <v>1.201484</v>
      </c>
      <c r="F3569" s="1">
        <v>2.9511810000000001</v>
      </c>
      <c r="G3569" s="1">
        <v>-1.1797690000000001</v>
      </c>
      <c r="H3569" s="1">
        <v>0.22739599999999999</v>
      </c>
    </row>
    <row r="3570" spans="1:8">
      <c r="A3570">
        <v>2.1624242208000002</v>
      </c>
      <c r="B3570">
        <v>356.8</v>
      </c>
      <c r="C3570" s="1">
        <v>-5.7034000000000001E-2</v>
      </c>
      <c r="D3570" s="1">
        <v>5.0560000000000001E-2</v>
      </c>
      <c r="E3570" s="1">
        <v>1.173035</v>
      </c>
      <c r="F3570" s="1">
        <v>3.0442930000000001</v>
      </c>
      <c r="G3570" s="1">
        <v>-1.167486</v>
      </c>
      <c r="H3570" s="1">
        <v>0.113956</v>
      </c>
    </row>
    <row r="3571" spans="1:8">
      <c r="A3571">
        <v>2.1630302814000002</v>
      </c>
      <c r="B3571">
        <v>356.9</v>
      </c>
      <c r="C3571" s="1">
        <v>-3.2749E-2</v>
      </c>
      <c r="D3571" s="1">
        <v>5.5183000000000003E-2</v>
      </c>
      <c r="E3571" s="1">
        <v>1.079572</v>
      </c>
      <c r="F3571" s="1">
        <v>3.0863999999999998</v>
      </c>
      <c r="G3571" s="1">
        <v>-1.0779289999999999</v>
      </c>
      <c r="H3571" s="1">
        <v>5.9554000000000003E-2</v>
      </c>
    </row>
    <row r="3572" spans="1:8">
      <c r="A3572">
        <v>2.1636363420000002</v>
      </c>
      <c r="B3572">
        <v>357</v>
      </c>
      <c r="C3572" s="1">
        <v>-5.2763999999999998E-2</v>
      </c>
      <c r="D3572" s="1">
        <v>4.6406999999999997E-2</v>
      </c>
      <c r="E3572" s="1">
        <v>1.2064429999999999</v>
      </c>
      <c r="F3572" s="1">
        <v>3.0740280000000002</v>
      </c>
      <c r="G3572" s="1">
        <v>-1.2036899999999999</v>
      </c>
      <c r="H3572" s="1">
        <v>8.1450999999999996E-2</v>
      </c>
    </row>
    <row r="3573" spans="1:8">
      <c r="A3573">
        <v>2.1642424025999998</v>
      </c>
      <c r="B3573">
        <v>357.1</v>
      </c>
      <c r="C3573" s="1">
        <v>-4.1288999999999999E-2</v>
      </c>
      <c r="D3573" s="1">
        <v>5.1588000000000002E-2</v>
      </c>
      <c r="E3573" s="1">
        <v>1.15046</v>
      </c>
      <c r="F3573" s="1">
        <v>-3.0714009999999998</v>
      </c>
      <c r="G3573" s="1">
        <v>-1.147627</v>
      </c>
      <c r="H3573" s="1">
        <v>-8.0685999999999994E-2</v>
      </c>
    </row>
    <row r="3574" spans="1:8">
      <c r="A3574">
        <v>2.1648484631999998</v>
      </c>
      <c r="B3574">
        <v>357.2</v>
      </c>
      <c r="C3574" s="1">
        <v>-4.6358999999999997E-2</v>
      </c>
      <c r="D3574" s="1">
        <v>4.6450999999999999E-2</v>
      </c>
      <c r="E3574" s="1">
        <v>1.152984</v>
      </c>
      <c r="F3574" s="1">
        <v>3.1050200000000001</v>
      </c>
      <c r="G3574" s="1">
        <v>-1.1522129999999999</v>
      </c>
      <c r="H3574" s="1">
        <v>4.2158000000000001E-2</v>
      </c>
    </row>
    <row r="3575" spans="1:8">
      <c r="A3575">
        <v>2.1654545237999998</v>
      </c>
      <c r="B3575">
        <v>357.3</v>
      </c>
      <c r="C3575" s="1">
        <v>-4.8760999999999999E-2</v>
      </c>
      <c r="D3575" s="1">
        <v>4.7579999999999997E-2</v>
      </c>
      <c r="E3575" s="1">
        <v>1.08369</v>
      </c>
      <c r="F3575" s="1">
        <v>-3.1355780000000002</v>
      </c>
      <c r="G3575" s="1">
        <v>-1.0836710000000001</v>
      </c>
      <c r="H3575" s="1">
        <v>-6.5180000000000004E-3</v>
      </c>
    </row>
    <row r="3576" spans="1:8">
      <c r="A3576">
        <v>2.1660605843999998</v>
      </c>
      <c r="B3576">
        <v>357.4</v>
      </c>
      <c r="C3576" s="1">
        <v>-4.3157000000000001E-2</v>
      </c>
      <c r="D3576" s="1">
        <v>4.4249999999999998E-2</v>
      </c>
      <c r="E3576" s="1">
        <v>1.0606100000000001</v>
      </c>
      <c r="F3576" s="1">
        <v>3.1096210000000002</v>
      </c>
      <c r="G3576" s="1">
        <v>-1.060068</v>
      </c>
      <c r="H3576" s="1">
        <v>3.3903999999999997E-2</v>
      </c>
    </row>
    <row r="3577" spans="1:8">
      <c r="A3577">
        <v>2.1666666449999998</v>
      </c>
      <c r="B3577">
        <v>357.5</v>
      </c>
      <c r="C3577" s="1">
        <v>-4.7960000000000003E-2</v>
      </c>
      <c r="D3577" s="1">
        <v>3.9514000000000001E-2</v>
      </c>
      <c r="E3577" s="1">
        <v>1.0674110000000001</v>
      </c>
      <c r="F3577" s="1">
        <v>3.1387939999999999</v>
      </c>
      <c r="G3577" s="1">
        <v>-1.067407</v>
      </c>
      <c r="H3577" s="1">
        <v>2.9870000000000001E-3</v>
      </c>
    </row>
    <row r="3578" spans="1:8">
      <c r="A3578">
        <v>2.1672727055999998</v>
      </c>
      <c r="B3578">
        <v>357.6</v>
      </c>
      <c r="C3578" s="1">
        <v>-3.4349999999999999E-2</v>
      </c>
      <c r="D3578" s="1">
        <v>3.8817999999999998E-2</v>
      </c>
      <c r="E3578" s="1">
        <v>1.1434219999999999</v>
      </c>
      <c r="F3578" s="1">
        <v>-3.0270320000000002</v>
      </c>
      <c r="G3578" s="1">
        <v>-1.135926</v>
      </c>
      <c r="H3578" s="1">
        <v>-0.13070499999999999</v>
      </c>
    </row>
    <row r="3579" spans="1:8">
      <c r="A3579">
        <v>2.1678787661999999</v>
      </c>
      <c r="B3579">
        <v>357.7</v>
      </c>
      <c r="C3579" s="1">
        <v>-5.9168999999999999E-2</v>
      </c>
      <c r="D3579" s="1">
        <v>3.5048000000000003E-2</v>
      </c>
      <c r="E3579" s="1">
        <v>1.151303</v>
      </c>
      <c r="F3579" s="1">
        <v>-2.999673</v>
      </c>
      <c r="G3579" s="1">
        <v>-1.1397280000000001</v>
      </c>
      <c r="H3579" s="1">
        <v>-0.16284399999999999</v>
      </c>
    </row>
    <row r="3580" spans="1:8">
      <c r="A3580">
        <v>2.1684848267999999</v>
      </c>
      <c r="B3580">
        <v>357.8</v>
      </c>
      <c r="C3580" s="1">
        <v>-3.6484999999999997E-2</v>
      </c>
      <c r="D3580" s="1">
        <v>3.3579999999999999E-2</v>
      </c>
      <c r="E3580" s="1">
        <v>1.1380399999999999</v>
      </c>
      <c r="F3580" s="1">
        <v>-3.0410560000000002</v>
      </c>
      <c r="G3580" s="1">
        <v>-1.132293</v>
      </c>
      <c r="H3580" s="1">
        <v>-0.114222</v>
      </c>
    </row>
    <row r="3581" spans="1:8">
      <c r="A3581">
        <v>2.1690908873999999</v>
      </c>
      <c r="B3581">
        <v>357.9</v>
      </c>
      <c r="C3581" s="1">
        <v>-4.5291999999999999E-2</v>
      </c>
      <c r="D3581" s="1">
        <v>2.9446E-2</v>
      </c>
      <c r="E3581" s="1">
        <v>1.0993390000000001</v>
      </c>
      <c r="F3581" s="1">
        <v>-2.9975399999999999</v>
      </c>
      <c r="G3581" s="1">
        <v>-1.087952</v>
      </c>
      <c r="H3581" s="1">
        <v>-0.15781500000000001</v>
      </c>
    </row>
    <row r="3582" spans="1:8">
      <c r="A3582">
        <v>2.1696969479999999</v>
      </c>
      <c r="B3582">
        <v>358</v>
      </c>
      <c r="C3582" s="1">
        <v>-6.1303999999999997E-2</v>
      </c>
      <c r="D3582" s="1">
        <v>3.1741999999999999E-2</v>
      </c>
      <c r="E3582" s="1">
        <v>1.101742</v>
      </c>
      <c r="F3582" s="1">
        <v>-2.9598040000000001</v>
      </c>
      <c r="G3582" s="1">
        <v>-1.0835870000000001</v>
      </c>
      <c r="H3582" s="1">
        <v>-0.199183</v>
      </c>
    </row>
    <row r="3583" spans="1:8">
      <c r="A3583">
        <v>2.1703030085999999</v>
      </c>
      <c r="B3583">
        <v>358.1</v>
      </c>
      <c r="C3583" s="1">
        <v>-5.9436000000000003E-2</v>
      </c>
      <c r="D3583" s="1">
        <v>2.4001999999999999E-2</v>
      </c>
      <c r="E3583" s="1">
        <v>1.0733349999999999</v>
      </c>
      <c r="F3583" s="1">
        <v>-2.8800729999999999</v>
      </c>
      <c r="G3583" s="1">
        <v>-1.03684</v>
      </c>
      <c r="H3583" s="1">
        <v>-0.27750999999999998</v>
      </c>
    </row>
    <row r="3584" spans="1:8">
      <c r="A3584">
        <v>2.1709090691999999</v>
      </c>
      <c r="B3584">
        <v>358.2</v>
      </c>
      <c r="C3584" s="1">
        <v>-5.8635E-2</v>
      </c>
      <c r="D3584" s="1">
        <v>2.7012999999999999E-2</v>
      </c>
      <c r="E3584" s="1">
        <v>1.014597</v>
      </c>
      <c r="F3584" s="1">
        <v>-2.9178039999999998</v>
      </c>
      <c r="G3584" s="1">
        <v>-0.98929699999999998</v>
      </c>
      <c r="H3584" s="1">
        <v>-0.225165</v>
      </c>
    </row>
    <row r="3585" spans="1:8">
      <c r="A3585">
        <v>2.1715151297999999</v>
      </c>
      <c r="B3585">
        <v>358.3</v>
      </c>
      <c r="C3585" s="1">
        <v>-5.1697E-2</v>
      </c>
      <c r="D3585" s="1">
        <v>2.0306999999999999E-2</v>
      </c>
      <c r="E3585" s="1">
        <v>1.2576769999999999</v>
      </c>
      <c r="F3585" s="1">
        <v>-2.8835549999999999</v>
      </c>
      <c r="G3585" s="1">
        <v>-1.216038</v>
      </c>
      <c r="H3585" s="1">
        <v>-0.320938</v>
      </c>
    </row>
    <row r="3586" spans="1:8">
      <c r="A3586">
        <v>2.1721211904</v>
      </c>
      <c r="B3586">
        <v>358.4</v>
      </c>
      <c r="C3586" s="1">
        <v>-6.1303999999999997E-2</v>
      </c>
      <c r="D3586" s="1">
        <v>1.9259999999999999E-2</v>
      </c>
      <c r="E3586" s="1">
        <v>1.1583239999999999</v>
      </c>
      <c r="F3586" s="1">
        <v>-2.8217829999999999</v>
      </c>
      <c r="G3586" s="1">
        <v>-1.0995919999999999</v>
      </c>
      <c r="H3586" s="1">
        <v>-0.36415999999999998</v>
      </c>
    </row>
    <row r="3587" spans="1:8">
      <c r="A3587">
        <v>2.172727251</v>
      </c>
      <c r="B3587">
        <v>358.5</v>
      </c>
      <c r="C3587" s="1">
        <v>-3.9154000000000001E-2</v>
      </c>
      <c r="D3587" s="1">
        <v>1.5277000000000001E-2</v>
      </c>
      <c r="E3587" s="1">
        <v>1.08141</v>
      </c>
      <c r="F3587" s="1">
        <v>-2.9045890000000001</v>
      </c>
      <c r="G3587" s="1">
        <v>-1.05118</v>
      </c>
      <c r="H3587" s="1">
        <v>-0.25390499999999999</v>
      </c>
    </row>
    <row r="3588" spans="1:8">
      <c r="A3588">
        <v>2.1733333116</v>
      </c>
      <c r="B3588">
        <v>358.6</v>
      </c>
      <c r="C3588" s="1">
        <v>-3.2481999999999997E-2</v>
      </c>
      <c r="D3588" s="1">
        <v>1.3219E-2</v>
      </c>
      <c r="E3588" s="1">
        <v>1.134128</v>
      </c>
      <c r="F3588" s="1">
        <v>-2.8394840000000001</v>
      </c>
      <c r="G3588" s="1">
        <v>-1.082765</v>
      </c>
      <c r="H3588" s="1">
        <v>-0.33744099999999999</v>
      </c>
    </row>
    <row r="3589" spans="1:8">
      <c r="A3589">
        <v>2.1739393722</v>
      </c>
      <c r="B3589">
        <v>358.7</v>
      </c>
      <c r="C3589" s="1">
        <v>-5.0361999999999997E-2</v>
      </c>
      <c r="D3589" s="1">
        <v>1.1331000000000001E-2</v>
      </c>
      <c r="E3589" s="1">
        <v>1.0931820000000001</v>
      </c>
      <c r="F3589" s="1">
        <v>-2.7352859999999999</v>
      </c>
      <c r="G3589" s="1">
        <v>-1.0041819999999999</v>
      </c>
      <c r="H3589" s="1">
        <v>-0.43204700000000001</v>
      </c>
    </row>
    <row r="3590" spans="1:8">
      <c r="A3590">
        <v>2.1745454328</v>
      </c>
      <c r="B3590">
        <v>358.8</v>
      </c>
      <c r="C3590" s="1">
        <v>-3.9954000000000003E-2</v>
      </c>
      <c r="D3590" s="1">
        <v>8.4329999999999995E-3</v>
      </c>
      <c r="E3590" s="1">
        <v>1.140334</v>
      </c>
      <c r="F3590" s="1">
        <v>-2.667481</v>
      </c>
      <c r="G3590" s="1">
        <v>-1.014554</v>
      </c>
      <c r="H3590" s="1">
        <v>-0.52061800000000003</v>
      </c>
    </row>
    <row r="3591" spans="1:8">
      <c r="A3591">
        <v>2.1751514934</v>
      </c>
      <c r="B3591">
        <v>358.9</v>
      </c>
      <c r="C3591" s="1">
        <v>-3.9420999999999998E-2</v>
      </c>
      <c r="D3591" s="1">
        <v>7.1539999999999998E-3</v>
      </c>
      <c r="E3591" s="1">
        <v>1.1882699999999999</v>
      </c>
      <c r="F3591" s="1">
        <v>-2.6430039999999999</v>
      </c>
      <c r="G3591" s="1">
        <v>-1.0436080000000001</v>
      </c>
      <c r="H3591" s="1">
        <v>-0.56821500000000003</v>
      </c>
    </row>
    <row r="3592" spans="1:8">
      <c r="A3592">
        <v>2.175757554</v>
      </c>
      <c r="B3592">
        <v>359</v>
      </c>
      <c r="C3592" s="1">
        <v>-5.3297999999999998E-2</v>
      </c>
      <c r="D3592" s="1">
        <v>3.4529999999999999E-3</v>
      </c>
      <c r="E3592" s="1">
        <v>1.0876939999999999</v>
      </c>
      <c r="F3592" s="1">
        <v>-2.641311</v>
      </c>
      <c r="G3592" s="1">
        <v>-0.95439399999999996</v>
      </c>
      <c r="H3592" s="1">
        <v>-0.52173700000000001</v>
      </c>
    </row>
    <row r="3593" spans="1:8">
      <c r="A3593">
        <v>2.1763636146000001</v>
      </c>
      <c r="B3593">
        <v>359.1</v>
      </c>
      <c r="C3593" s="1">
        <v>-5.0095000000000001E-2</v>
      </c>
      <c r="D3593" s="1">
        <v>3.0950000000000001E-3</v>
      </c>
      <c r="E3593" s="1">
        <v>1.263288</v>
      </c>
      <c r="F3593" s="1">
        <v>-2.6765319999999999</v>
      </c>
      <c r="G3593" s="1">
        <v>-1.129119</v>
      </c>
      <c r="H3593" s="1">
        <v>-0.56655599999999995</v>
      </c>
    </row>
    <row r="3594" spans="1:8">
      <c r="A3594">
        <v>2.1769696752000001</v>
      </c>
      <c r="B3594">
        <v>359.2</v>
      </c>
      <c r="C3594" s="1">
        <v>-4.9828999999999998E-2</v>
      </c>
      <c r="D3594" s="1">
        <v>-2.4559999999999998E-3</v>
      </c>
      <c r="E3594" s="1">
        <v>1.204742</v>
      </c>
      <c r="F3594" s="1">
        <v>-2.7035589999999998</v>
      </c>
      <c r="G3594" s="1">
        <v>-1.0909990000000001</v>
      </c>
      <c r="H3594" s="1">
        <v>-0.51100299999999999</v>
      </c>
    </row>
    <row r="3595" spans="1:8">
      <c r="A3595">
        <v>2.1775757358000001</v>
      </c>
      <c r="B3595">
        <v>359.3</v>
      </c>
      <c r="C3595" s="1">
        <v>-3.4083000000000002E-2</v>
      </c>
      <c r="D3595" s="1">
        <v>-8.8800000000000001E-4</v>
      </c>
      <c r="E3595" s="1">
        <v>1.227152</v>
      </c>
      <c r="F3595" s="1">
        <v>-2.680644</v>
      </c>
      <c r="G3595" s="1">
        <v>-1.0990759999999999</v>
      </c>
      <c r="H3595" s="1">
        <v>-0.54583499999999996</v>
      </c>
    </row>
    <row r="3596" spans="1:8">
      <c r="A3596">
        <v>2.1781817964000001</v>
      </c>
      <c r="B3596">
        <v>359.4</v>
      </c>
      <c r="C3596" s="1">
        <v>-2.9013000000000001E-2</v>
      </c>
      <c r="D3596" s="1">
        <v>-6.1130000000000004E-3</v>
      </c>
      <c r="E3596" s="1">
        <v>1.4304110000000001</v>
      </c>
      <c r="F3596" s="1">
        <v>-2.6352570000000002</v>
      </c>
      <c r="G3596" s="1">
        <v>-1.250934</v>
      </c>
      <c r="H3596" s="1">
        <v>-0.69371400000000005</v>
      </c>
    </row>
    <row r="3597" spans="1:8">
      <c r="A3597">
        <v>2.1787878570000001</v>
      </c>
      <c r="B3597">
        <v>359.5</v>
      </c>
      <c r="C3597" s="1">
        <v>-3.9954000000000003E-2</v>
      </c>
      <c r="D3597" s="1">
        <v>-5.9940000000000002E-3</v>
      </c>
      <c r="E3597" s="1">
        <v>1.2289490000000001</v>
      </c>
      <c r="F3597" s="1">
        <v>-2.5855999999999999</v>
      </c>
      <c r="G3597" s="1">
        <v>-1.043841</v>
      </c>
      <c r="H3597" s="1">
        <v>-0.64862299999999995</v>
      </c>
    </row>
    <row r="3598" spans="1:8">
      <c r="A3598">
        <v>2.1793939176000001</v>
      </c>
      <c r="B3598">
        <v>359.6</v>
      </c>
      <c r="C3598" s="1">
        <v>-4.8226999999999999E-2</v>
      </c>
      <c r="D3598" s="1">
        <v>-8.1639999999999994E-3</v>
      </c>
      <c r="E3598" s="1">
        <v>1.1061799999999999</v>
      </c>
      <c r="F3598" s="1">
        <v>-2.6594190000000002</v>
      </c>
      <c r="G3598" s="1">
        <v>-0.98006300000000002</v>
      </c>
      <c r="H3598" s="1">
        <v>-0.51294200000000001</v>
      </c>
    </row>
    <row r="3599" spans="1:8">
      <c r="A3599">
        <v>2.1799999782000001</v>
      </c>
      <c r="B3599">
        <v>359.7</v>
      </c>
      <c r="C3599" s="1">
        <v>-3.7019000000000003E-2</v>
      </c>
      <c r="D3599" s="1">
        <v>-1.3891000000000001E-2</v>
      </c>
      <c r="E3599" s="1">
        <v>1.2777080000000001</v>
      </c>
      <c r="F3599" s="1">
        <v>-2.524184</v>
      </c>
      <c r="G3599" s="1">
        <v>-1.0418190000000001</v>
      </c>
      <c r="H3599" s="1">
        <v>-0.73969600000000002</v>
      </c>
    </row>
    <row r="3600" spans="1:8">
      <c r="A3600">
        <v>2.1806060388000001</v>
      </c>
      <c r="B3600">
        <v>359.8</v>
      </c>
      <c r="C3600" s="1">
        <v>-3.8086000000000002E-2</v>
      </c>
      <c r="D3600" s="1">
        <v>-1.3389E-2</v>
      </c>
      <c r="E3600" s="1">
        <v>1.0623739999999999</v>
      </c>
      <c r="F3600" s="1">
        <v>-2.6166839999999998</v>
      </c>
      <c r="G3600" s="1">
        <v>-0.919346</v>
      </c>
      <c r="H3600" s="1">
        <v>-0.53239099999999995</v>
      </c>
    </row>
    <row r="3601" spans="1:8">
      <c r="A3601">
        <v>2.1812120994000002</v>
      </c>
      <c r="B3601">
        <v>359.9</v>
      </c>
      <c r="C3601" s="1">
        <v>-4.3157000000000001E-2</v>
      </c>
      <c r="D3601" s="1">
        <v>-1.7742000000000001E-2</v>
      </c>
      <c r="E3601" s="1">
        <v>1.2199869999999999</v>
      </c>
      <c r="F3601" s="1">
        <v>-2.5286469999999999</v>
      </c>
      <c r="G3601" s="1">
        <v>-0.99789700000000003</v>
      </c>
      <c r="H3601" s="1">
        <v>-0.70183399999999996</v>
      </c>
    </row>
    <row r="3602" spans="1:8">
      <c r="A3602">
        <v>2.1818181600000002</v>
      </c>
      <c r="B3602">
        <v>360</v>
      </c>
      <c r="C3602" s="1">
        <v>-4.5559000000000002E-2</v>
      </c>
      <c r="D3602" s="1">
        <v>-2.0376999999999999E-2</v>
      </c>
      <c r="E3602" s="1">
        <v>1.1696299999999999</v>
      </c>
      <c r="F3602" s="1">
        <v>-2.4672429999999999</v>
      </c>
      <c r="G3602" s="1">
        <v>-0.91361300000000001</v>
      </c>
      <c r="H3602" s="1">
        <v>-0.73030399999999995</v>
      </c>
    </row>
    <row r="3603" spans="1:8">
      <c r="A3603">
        <v>2.1824242206000002</v>
      </c>
      <c r="B3603">
        <v>360.1</v>
      </c>
      <c r="C3603" s="1">
        <v>-3.5685000000000001E-2</v>
      </c>
      <c r="D3603" s="1">
        <v>-2.2998000000000001E-2</v>
      </c>
      <c r="E3603" s="1">
        <v>1.1989240000000001</v>
      </c>
      <c r="F3603" s="1">
        <v>-2.4653999999999998</v>
      </c>
      <c r="G3603" s="1">
        <v>-0.935114</v>
      </c>
      <c r="H3603" s="1">
        <v>-0.75032100000000002</v>
      </c>
    </row>
    <row r="3604" spans="1:8">
      <c r="A3604">
        <v>2.1830302812000002</v>
      </c>
      <c r="B3604">
        <v>360.2</v>
      </c>
      <c r="C3604" s="1">
        <v>-4.4491000000000003E-2</v>
      </c>
      <c r="D3604" s="1">
        <v>-2.6849999999999999E-2</v>
      </c>
      <c r="E3604" s="1">
        <v>1.1791780000000001</v>
      </c>
      <c r="F3604" s="1">
        <v>-2.3853439999999999</v>
      </c>
      <c r="G3604" s="1">
        <v>-0.85775199999999996</v>
      </c>
      <c r="H3604" s="1">
        <v>-0.80914900000000001</v>
      </c>
    </row>
    <row r="3605" spans="1:8">
      <c r="A3605">
        <v>2.1836363418000002</v>
      </c>
      <c r="B3605">
        <v>360.3</v>
      </c>
      <c r="C3605" s="1">
        <v>-4.2623000000000001E-2</v>
      </c>
      <c r="D3605" s="1">
        <v>-2.6284999999999999E-2</v>
      </c>
      <c r="E3605" s="1">
        <v>1.3137779999999999</v>
      </c>
      <c r="F3605" s="1">
        <v>-2.3017859999999999</v>
      </c>
      <c r="G3605" s="1">
        <v>-0.87708699999999995</v>
      </c>
      <c r="H3605" s="1">
        <v>-0.97812600000000005</v>
      </c>
    </row>
    <row r="3606" spans="1:8">
      <c r="A3606">
        <v>2.1842424023999998</v>
      </c>
      <c r="B3606">
        <v>360.4</v>
      </c>
      <c r="C3606" s="1">
        <v>-5.3031000000000002E-2</v>
      </c>
      <c r="D3606" s="1">
        <v>-3.1616999999999999E-2</v>
      </c>
      <c r="E3606" s="1">
        <v>1.2434460000000001</v>
      </c>
      <c r="F3606" s="1">
        <v>-2.298197</v>
      </c>
      <c r="G3606" s="1">
        <v>-0.82680500000000001</v>
      </c>
      <c r="H3606" s="1">
        <v>-0.92873700000000003</v>
      </c>
    </row>
    <row r="3607" spans="1:8">
      <c r="A3607">
        <v>2.1848484629999998</v>
      </c>
      <c r="B3607">
        <v>360.5</v>
      </c>
      <c r="C3607" s="1">
        <v>-5.8902000000000003E-2</v>
      </c>
      <c r="D3607" s="1">
        <v>-3.4583999999999997E-2</v>
      </c>
      <c r="E3607" s="1">
        <v>1.2015100000000001</v>
      </c>
      <c r="F3607" s="1">
        <v>-2.327639</v>
      </c>
      <c r="G3607" s="1">
        <v>-0.82499299999999998</v>
      </c>
      <c r="H3607" s="1">
        <v>-0.87350700000000003</v>
      </c>
    </row>
    <row r="3608" spans="1:8">
      <c r="A3608">
        <v>2.1854545235999998</v>
      </c>
      <c r="B3608">
        <v>360.6</v>
      </c>
      <c r="C3608" s="1">
        <v>-4.8226999999999999E-2</v>
      </c>
      <c r="D3608" s="1">
        <v>-3.5004E-2</v>
      </c>
      <c r="E3608" s="1">
        <v>1.2861849999999999</v>
      </c>
      <c r="F3608" s="1">
        <v>-2.3956520000000001</v>
      </c>
      <c r="G3608" s="1">
        <v>-0.94463799999999998</v>
      </c>
      <c r="H3608" s="1">
        <v>-0.87288600000000005</v>
      </c>
    </row>
    <row r="3609" spans="1:8">
      <c r="A3609">
        <v>2.1860605841999998</v>
      </c>
      <c r="B3609">
        <v>360.7</v>
      </c>
      <c r="C3609" s="1">
        <v>-4.9294999999999999E-2</v>
      </c>
      <c r="D3609" s="1">
        <v>-3.9858999999999999E-2</v>
      </c>
      <c r="E3609" s="1">
        <v>1.2432110000000001</v>
      </c>
      <c r="F3609" s="1">
        <v>-2.2502049999999998</v>
      </c>
      <c r="G3609" s="1">
        <v>-0.78115000000000001</v>
      </c>
      <c r="H3609" s="1">
        <v>-0.96714900000000004</v>
      </c>
    </row>
    <row r="3610" spans="1:8">
      <c r="A3610">
        <v>2.1866666447999998</v>
      </c>
      <c r="B3610">
        <v>360.8</v>
      </c>
      <c r="C3610" s="1">
        <v>-3.8620000000000002E-2</v>
      </c>
      <c r="D3610" s="1">
        <v>-4.3422000000000002E-2</v>
      </c>
      <c r="E3610" s="1">
        <v>1.146339</v>
      </c>
      <c r="F3610" s="1">
        <v>-2.3340960000000002</v>
      </c>
      <c r="G3610" s="1">
        <v>-0.79247400000000001</v>
      </c>
      <c r="H3610" s="1">
        <v>-0.82829799999999998</v>
      </c>
    </row>
    <row r="3611" spans="1:8">
      <c r="A3611">
        <v>2.1872727053999999</v>
      </c>
      <c r="B3611">
        <v>360.9</v>
      </c>
      <c r="C3611" s="1">
        <v>-4.7694E-2</v>
      </c>
      <c r="D3611" s="1">
        <v>-4.3923999999999998E-2</v>
      </c>
      <c r="E3611" s="1">
        <v>1.386957</v>
      </c>
      <c r="F3611" s="1">
        <v>-2.2741030000000002</v>
      </c>
      <c r="G3611" s="1">
        <v>-0.89700500000000005</v>
      </c>
      <c r="H3611" s="1">
        <v>-1.0578419999999999</v>
      </c>
    </row>
    <row r="3612" spans="1:8">
      <c r="A3612">
        <v>2.1878787659999999</v>
      </c>
      <c r="B3612">
        <v>361</v>
      </c>
      <c r="C3612" s="1">
        <v>-4.3957000000000003E-2</v>
      </c>
      <c r="D3612" s="1">
        <v>-4.8333000000000001E-2</v>
      </c>
      <c r="E3612" s="1">
        <v>1.3023830000000001</v>
      </c>
      <c r="F3612" s="1">
        <v>-2.2211400000000001</v>
      </c>
      <c r="G3612" s="1">
        <v>-0.78854100000000005</v>
      </c>
      <c r="H3612" s="1">
        <v>-1.0365340000000001</v>
      </c>
    </row>
    <row r="3613" spans="1:8">
      <c r="A3613">
        <v>2.1884848265999999</v>
      </c>
      <c r="B3613">
        <v>361.1</v>
      </c>
      <c r="C3613" s="1">
        <v>-5.5166E-2</v>
      </c>
      <c r="D3613" s="1">
        <v>-5.0108E-2</v>
      </c>
      <c r="E3613" s="1">
        <v>1.395896</v>
      </c>
      <c r="F3613" s="1">
        <v>-2.12113</v>
      </c>
      <c r="G3613" s="1">
        <v>-0.73001400000000005</v>
      </c>
      <c r="H3613" s="1">
        <v>-1.189791</v>
      </c>
    </row>
    <row r="3614" spans="1:8">
      <c r="A3614">
        <v>2.1890908871999999</v>
      </c>
      <c r="B3614">
        <v>361.2</v>
      </c>
      <c r="C3614" s="1">
        <v>-3.3015999999999997E-2</v>
      </c>
      <c r="D3614" s="1">
        <v>-5.0321999999999999E-2</v>
      </c>
      <c r="E3614" s="1">
        <v>1.4041429999999999</v>
      </c>
      <c r="F3614" s="1">
        <v>-2.1085799999999999</v>
      </c>
      <c r="G3614" s="1">
        <v>-0.71924900000000003</v>
      </c>
      <c r="H3614" s="1">
        <v>-1.205943</v>
      </c>
    </row>
    <row r="3615" spans="1:8">
      <c r="A3615">
        <v>2.1896969477999999</v>
      </c>
      <c r="B3615">
        <v>361.3</v>
      </c>
      <c r="C3615" s="1">
        <v>-5.5166E-2</v>
      </c>
      <c r="D3615" s="1">
        <v>-5.4675000000000001E-2</v>
      </c>
      <c r="E3615" s="1">
        <v>1.227857</v>
      </c>
      <c r="F3615" s="1">
        <v>-2.264014</v>
      </c>
      <c r="G3615" s="1">
        <v>-0.78461899999999996</v>
      </c>
      <c r="H3615" s="1">
        <v>-0.94445999999999997</v>
      </c>
    </row>
    <row r="3616" spans="1:8">
      <c r="A3616">
        <v>2.1903030083999999</v>
      </c>
      <c r="B3616">
        <v>361.4</v>
      </c>
      <c r="C3616" s="1">
        <v>-2.9013000000000001E-2</v>
      </c>
      <c r="D3616" s="1">
        <v>-5.8394000000000001E-2</v>
      </c>
      <c r="E3616" s="1">
        <v>1.561347</v>
      </c>
      <c r="F3616" s="1">
        <v>-2.1403829999999999</v>
      </c>
      <c r="G3616" s="1">
        <v>-0.84200900000000001</v>
      </c>
      <c r="H3616" s="1">
        <v>-1.314848</v>
      </c>
    </row>
    <row r="3617" spans="1:8">
      <c r="A3617">
        <v>2.1909090689999999</v>
      </c>
      <c r="B3617">
        <v>361.5</v>
      </c>
      <c r="C3617" s="1">
        <v>-2.9547E-2</v>
      </c>
      <c r="D3617" s="1">
        <v>-6.0032000000000002E-2</v>
      </c>
      <c r="E3617" s="1">
        <v>1.4812590000000001</v>
      </c>
      <c r="F3617" s="1">
        <v>-2.1815470000000001</v>
      </c>
      <c r="G3617" s="1">
        <v>-0.84947700000000004</v>
      </c>
      <c r="H3617" s="1">
        <v>-1.2134739999999999</v>
      </c>
    </row>
    <row r="3618" spans="1:8">
      <c r="A3618">
        <v>2.1915151295999999</v>
      </c>
      <c r="B3618">
        <v>361.6</v>
      </c>
      <c r="C3618" s="1">
        <v>-3.3550000000000003E-2</v>
      </c>
      <c r="D3618" s="1">
        <v>-6.2872999999999998E-2</v>
      </c>
      <c r="E3618" s="1">
        <v>1.3149690000000001</v>
      </c>
      <c r="F3618" s="1">
        <v>-2.0952130000000002</v>
      </c>
      <c r="G3618" s="1">
        <v>-0.658416</v>
      </c>
      <c r="H3618" s="1">
        <v>-1.1382589999999999</v>
      </c>
    </row>
    <row r="3619" spans="1:8">
      <c r="A3619">
        <v>2.1921211902</v>
      </c>
      <c r="B3619">
        <v>361.7</v>
      </c>
      <c r="C3619" s="1">
        <v>-5.1429999999999997E-2</v>
      </c>
      <c r="D3619" s="1">
        <v>-6.8423999999999999E-2</v>
      </c>
      <c r="E3619" s="1">
        <v>1.4155249999999999</v>
      </c>
      <c r="F3619" s="1">
        <v>-2.0261979999999999</v>
      </c>
      <c r="G3619" s="1">
        <v>-0.62258100000000005</v>
      </c>
      <c r="H3619" s="1">
        <v>-1.271261</v>
      </c>
    </row>
    <row r="3620" spans="1:8">
      <c r="A3620">
        <v>2.1927272508</v>
      </c>
      <c r="B3620">
        <v>361.8</v>
      </c>
      <c r="C3620" s="1">
        <v>-5.7568000000000001E-2</v>
      </c>
      <c r="D3620" s="1">
        <v>-6.6386000000000001E-2</v>
      </c>
      <c r="E3620" s="1">
        <v>1.535466</v>
      </c>
      <c r="F3620" s="1">
        <v>-2.117003</v>
      </c>
      <c r="G3620" s="1">
        <v>-0.797597</v>
      </c>
      <c r="H3620" s="1">
        <v>-1.3120579999999999</v>
      </c>
    </row>
    <row r="3621" spans="1:8">
      <c r="A3621">
        <v>2.1933333114</v>
      </c>
      <c r="B3621">
        <v>361.9</v>
      </c>
      <c r="C3621" s="1">
        <v>-5.4632E-2</v>
      </c>
      <c r="D3621" s="1">
        <v>-7.0218000000000003E-2</v>
      </c>
      <c r="E3621" s="1">
        <v>1.4584459999999999</v>
      </c>
      <c r="F3621" s="1">
        <v>-2.0698120000000002</v>
      </c>
      <c r="G3621" s="1">
        <v>-0.69795600000000002</v>
      </c>
      <c r="H3621" s="1">
        <v>-1.2805949999999999</v>
      </c>
    </row>
    <row r="3622" spans="1:8">
      <c r="A3622">
        <v>2.193939372</v>
      </c>
      <c r="B3622">
        <v>362</v>
      </c>
      <c r="C3622" s="1">
        <v>-4.6626000000000001E-2</v>
      </c>
      <c r="D3622" s="1">
        <v>-7.2526999999999994E-2</v>
      </c>
      <c r="E3622" s="1">
        <v>1.343709</v>
      </c>
      <c r="F3622" s="1">
        <v>-2.0091969999999999</v>
      </c>
      <c r="G3622" s="1">
        <v>-0.57039399999999996</v>
      </c>
      <c r="H3622" s="1">
        <v>-1.216637</v>
      </c>
    </row>
    <row r="3623" spans="1:8">
      <c r="A3623">
        <v>2.1945454326</v>
      </c>
      <c r="B3623">
        <v>362.1</v>
      </c>
      <c r="C3623" s="1">
        <v>-5.1163E-2</v>
      </c>
      <c r="D3623" s="1">
        <v>-7.5888999999999998E-2</v>
      </c>
      <c r="E3623" s="1">
        <v>1.470199</v>
      </c>
      <c r="F3623" s="1">
        <v>-2.0166059999999999</v>
      </c>
      <c r="G3623" s="1">
        <v>-0.63393299999999997</v>
      </c>
      <c r="H3623" s="1">
        <v>-1.3265039999999999</v>
      </c>
    </row>
    <row r="3624" spans="1:8">
      <c r="A3624">
        <v>2.1951514932</v>
      </c>
      <c r="B3624">
        <v>362.2</v>
      </c>
      <c r="C3624" s="1">
        <v>-3.8352999999999998E-2</v>
      </c>
      <c r="D3624" s="1">
        <v>-8.0191999999999999E-2</v>
      </c>
      <c r="E3624" s="1">
        <v>1.727446</v>
      </c>
      <c r="F3624" s="1">
        <v>-1.9897830000000001</v>
      </c>
      <c r="G3624" s="1">
        <v>-0.70278499999999999</v>
      </c>
      <c r="H3624" s="1">
        <v>-1.578025</v>
      </c>
    </row>
    <row r="3625" spans="1:8">
      <c r="A3625">
        <v>2.1957575538</v>
      </c>
      <c r="B3625">
        <v>362.3</v>
      </c>
      <c r="C3625" s="1">
        <v>-5.7034000000000001E-2</v>
      </c>
      <c r="D3625" s="1">
        <v>-8.3377999999999994E-2</v>
      </c>
      <c r="E3625" s="1">
        <v>1.5600909999999999</v>
      </c>
      <c r="F3625" s="1">
        <v>-2.001261</v>
      </c>
      <c r="G3625" s="1">
        <v>-0.65101500000000001</v>
      </c>
      <c r="H3625" s="1">
        <v>-1.417767</v>
      </c>
    </row>
    <row r="3626" spans="1:8">
      <c r="A3626">
        <v>2.1963636144000001</v>
      </c>
      <c r="B3626">
        <v>362.4</v>
      </c>
      <c r="C3626" s="1">
        <v>-4.7160000000000001E-2</v>
      </c>
      <c r="D3626" s="1">
        <v>-8.7079000000000004E-2</v>
      </c>
      <c r="E3626" s="1">
        <v>1.5393319999999999</v>
      </c>
      <c r="F3626" s="1">
        <v>-1.795979</v>
      </c>
      <c r="G3626" s="1">
        <v>-0.34370899999999999</v>
      </c>
      <c r="H3626" s="1">
        <v>-1.5004690000000001</v>
      </c>
    </row>
    <row r="3627" spans="1:8">
      <c r="A3627">
        <v>2.1969696750000001</v>
      </c>
      <c r="B3627">
        <v>362.5</v>
      </c>
      <c r="C3627" s="1">
        <v>-5.0895999999999997E-2</v>
      </c>
      <c r="D3627" s="1">
        <v>-8.6564000000000002E-2</v>
      </c>
      <c r="E3627" s="1">
        <v>1.5823069999999999</v>
      </c>
      <c r="F3627" s="1">
        <v>-1.7418800000000001</v>
      </c>
      <c r="G3627" s="1">
        <v>-0.26938800000000002</v>
      </c>
      <c r="H3627" s="1">
        <v>-1.559207</v>
      </c>
    </row>
    <row r="3628" spans="1:8">
      <c r="A3628">
        <v>2.1975757356000001</v>
      </c>
      <c r="B3628">
        <v>362.6</v>
      </c>
      <c r="C3628" s="1">
        <v>-6.3972000000000001E-2</v>
      </c>
      <c r="D3628" s="1">
        <v>-8.9048000000000002E-2</v>
      </c>
      <c r="E3628" s="1">
        <v>1.4110819999999999</v>
      </c>
      <c r="F3628" s="1">
        <v>-1.7873840000000001</v>
      </c>
      <c r="G3628" s="1">
        <v>-0.30324000000000001</v>
      </c>
      <c r="H3628" s="1">
        <v>-1.3781140000000001</v>
      </c>
    </row>
    <row r="3629" spans="1:8">
      <c r="A3629">
        <v>2.1981817962000001</v>
      </c>
      <c r="B3629">
        <v>362.7</v>
      </c>
      <c r="C3629" s="1">
        <v>-4.2355999999999998E-2</v>
      </c>
      <c r="D3629" s="1">
        <v>-9.2554999999999998E-2</v>
      </c>
      <c r="E3629" s="1">
        <v>1.547215</v>
      </c>
      <c r="F3629" s="1">
        <v>-1.7887580000000001</v>
      </c>
      <c r="G3629" s="1">
        <v>-0.33456999999999998</v>
      </c>
      <c r="H3629" s="1">
        <v>-1.510608</v>
      </c>
    </row>
    <row r="3630" spans="1:8">
      <c r="A3630">
        <v>2.1987878568000001</v>
      </c>
      <c r="B3630">
        <v>362.8</v>
      </c>
      <c r="C3630" s="1">
        <v>-5.4899000000000003E-2</v>
      </c>
      <c r="D3630" s="1">
        <v>-9.2290999999999998E-2</v>
      </c>
      <c r="E3630" s="1">
        <v>1.479125</v>
      </c>
      <c r="F3630" s="1">
        <v>-1.728272</v>
      </c>
      <c r="G3630" s="1">
        <v>-0.231965</v>
      </c>
      <c r="H3630" s="1">
        <v>-1.460823</v>
      </c>
    </row>
    <row r="3631" spans="1:8">
      <c r="A3631">
        <v>2.1993939174000001</v>
      </c>
      <c r="B3631">
        <v>362.9</v>
      </c>
      <c r="C3631" s="1">
        <v>-5.6766999999999998E-2</v>
      </c>
      <c r="D3631" s="1">
        <v>-9.5439999999999997E-2</v>
      </c>
      <c r="E3631" s="1">
        <v>1.691873</v>
      </c>
      <c r="F3631" s="1">
        <v>-1.453322</v>
      </c>
      <c r="G3631" s="1">
        <v>0.198294</v>
      </c>
      <c r="H3631" s="1">
        <v>-1.680212</v>
      </c>
    </row>
    <row r="3632" spans="1:8">
      <c r="A3632">
        <v>2.1999999780000001</v>
      </c>
      <c r="B3632">
        <v>363</v>
      </c>
      <c r="C3632" s="1">
        <v>-3.9954000000000003E-2</v>
      </c>
      <c r="D3632" s="1">
        <v>-0.101669</v>
      </c>
      <c r="E3632" s="1">
        <v>1.957257</v>
      </c>
      <c r="F3632" s="1">
        <v>-1.642274</v>
      </c>
      <c r="G3632" s="1">
        <v>-0.13978099999999999</v>
      </c>
      <c r="H3632" s="1">
        <v>-1.952259</v>
      </c>
    </row>
    <row r="3633" spans="1:8">
      <c r="A3633">
        <v>2.2006060386000001</v>
      </c>
      <c r="B3633">
        <v>363.1</v>
      </c>
      <c r="C3633" s="1">
        <v>-3.7019000000000003E-2</v>
      </c>
      <c r="D3633" s="1">
        <v>-9.5572000000000004E-2</v>
      </c>
      <c r="E3633" s="1">
        <v>1.8938699999999999</v>
      </c>
      <c r="F3633" s="1">
        <v>-1.6467339999999999</v>
      </c>
      <c r="G3633" s="1">
        <v>-0.143677</v>
      </c>
      <c r="H3633" s="1">
        <v>-1.888412</v>
      </c>
    </row>
    <row r="3634" spans="1:8">
      <c r="A3634">
        <v>2.2012120992000002</v>
      </c>
      <c r="B3634">
        <v>363.2</v>
      </c>
      <c r="C3634" s="1">
        <v>-5.7300999999999998E-2</v>
      </c>
      <c r="D3634" s="1">
        <v>-0.100866</v>
      </c>
      <c r="E3634" s="1">
        <v>1.7914749999999999</v>
      </c>
      <c r="F3634" s="1">
        <v>-1.6061049999999999</v>
      </c>
      <c r="G3634" s="1">
        <v>-6.3242000000000007E-2</v>
      </c>
      <c r="H3634" s="1">
        <v>-1.7903579999999999</v>
      </c>
    </row>
    <row r="3635" spans="1:8">
      <c r="A3635">
        <v>2.2018181598000002</v>
      </c>
      <c r="B3635">
        <v>363.3</v>
      </c>
      <c r="C3635" s="1">
        <v>-5.0895999999999997E-2</v>
      </c>
      <c r="D3635" s="1">
        <v>-9.8595000000000002E-2</v>
      </c>
      <c r="E3635" s="1">
        <v>2.0305240000000002</v>
      </c>
      <c r="F3635" s="1">
        <v>-1.5602259999999999</v>
      </c>
      <c r="G3635" s="1">
        <v>2.1462999999999999E-2</v>
      </c>
      <c r="H3635" s="1">
        <v>-2.0304099999999998</v>
      </c>
    </row>
    <row r="3636" spans="1:8">
      <c r="A3636">
        <v>2.2024242204000002</v>
      </c>
      <c r="B3636">
        <v>363.4</v>
      </c>
      <c r="C3636" s="1">
        <v>-4.1822999999999999E-2</v>
      </c>
      <c r="D3636" s="1">
        <v>-0.10143000000000001</v>
      </c>
      <c r="E3636" s="1">
        <v>1.7998069999999999</v>
      </c>
      <c r="F3636" s="1">
        <v>-1.429608</v>
      </c>
      <c r="G3636" s="1">
        <v>0.25326799999999999</v>
      </c>
      <c r="H3636" s="1">
        <v>-1.781898</v>
      </c>
    </row>
    <row r="3637" spans="1:8">
      <c r="A3637">
        <v>2.2030302810000002</v>
      </c>
      <c r="B3637">
        <v>363.5</v>
      </c>
      <c r="C3637" s="1">
        <v>-3.7019000000000003E-2</v>
      </c>
      <c r="D3637" s="1">
        <v>-9.9668000000000007E-2</v>
      </c>
      <c r="E3637" s="1">
        <v>1.738327</v>
      </c>
      <c r="F3637" s="1">
        <v>-1.54095</v>
      </c>
      <c r="G3637" s="1">
        <v>5.1875999999999999E-2</v>
      </c>
      <c r="H3637" s="1">
        <v>-1.7375529999999999</v>
      </c>
    </row>
    <row r="3638" spans="1:8">
      <c r="A3638">
        <v>2.2036363416000002</v>
      </c>
      <c r="B3638">
        <v>363.6</v>
      </c>
      <c r="C3638" s="1">
        <v>-6.1303999999999997E-2</v>
      </c>
      <c r="D3638" s="1">
        <v>-0.10084700000000001</v>
      </c>
      <c r="E3638" s="1">
        <v>2.1641089999999998</v>
      </c>
      <c r="F3638" s="1">
        <v>-1.3919889999999999</v>
      </c>
      <c r="G3638" s="1">
        <v>0.38489899999999999</v>
      </c>
      <c r="H3638" s="1">
        <v>-2.1296059999999999</v>
      </c>
    </row>
    <row r="3639" spans="1:8">
      <c r="A3639">
        <v>2.2042424021999998</v>
      </c>
      <c r="B3639">
        <v>363.7</v>
      </c>
      <c r="C3639" s="1">
        <v>-3.3817E-2</v>
      </c>
      <c r="D3639" s="1">
        <v>-0.102146</v>
      </c>
      <c r="E3639" s="1">
        <v>2.1292430000000002</v>
      </c>
      <c r="F3639" s="1">
        <v>-1.402725</v>
      </c>
      <c r="G3639" s="1">
        <v>0.356182</v>
      </c>
      <c r="H3639" s="1">
        <v>-2.0992410000000001</v>
      </c>
    </row>
    <row r="3640" spans="1:8">
      <c r="A3640">
        <v>2.2048484627999998</v>
      </c>
      <c r="B3640">
        <v>363.8</v>
      </c>
      <c r="C3640" s="1">
        <v>-3.5151000000000002E-2</v>
      </c>
      <c r="D3640" s="1">
        <v>-9.7322000000000006E-2</v>
      </c>
      <c r="E3640" s="1">
        <v>2.122341</v>
      </c>
      <c r="F3640" s="1">
        <v>-1.239536</v>
      </c>
      <c r="G3640" s="1">
        <v>0.69026100000000001</v>
      </c>
      <c r="H3640" s="1">
        <v>-2.0069560000000002</v>
      </c>
    </row>
    <row r="3641" spans="1:8">
      <c r="A3641">
        <v>2.2054545233999998</v>
      </c>
      <c r="B3641">
        <v>363.9</v>
      </c>
      <c r="C3641" s="1">
        <v>-5.8368000000000003E-2</v>
      </c>
      <c r="D3641" s="1">
        <v>-0.105031</v>
      </c>
      <c r="E3641" s="1">
        <v>2.4540009999999999</v>
      </c>
      <c r="F3641" s="1">
        <v>-1.3737440000000001</v>
      </c>
      <c r="G3641" s="1">
        <v>0.48044399999999998</v>
      </c>
      <c r="H3641" s="1">
        <v>-2.4065110000000001</v>
      </c>
    </row>
    <row r="3642" spans="1:8">
      <c r="A3642">
        <v>2.2060605839999998</v>
      </c>
      <c r="B3642">
        <v>364</v>
      </c>
      <c r="C3642" s="1">
        <v>-5.3031000000000002E-2</v>
      </c>
      <c r="D3642" s="1">
        <v>-9.9386000000000002E-2</v>
      </c>
      <c r="E3642" s="1">
        <v>2.1921590000000002</v>
      </c>
      <c r="F3642" s="1">
        <v>-1.2079549999999999</v>
      </c>
      <c r="G3642" s="1">
        <v>0.77806699999999995</v>
      </c>
      <c r="H3642" s="1">
        <v>-2.0494319999999999</v>
      </c>
    </row>
    <row r="3643" spans="1:8">
      <c r="A3643">
        <v>2.2066666445999998</v>
      </c>
      <c r="B3643">
        <v>364.1</v>
      </c>
      <c r="C3643" s="1">
        <v>-4.6092000000000001E-2</v>
      </c>
      <c r="D3643" s="1">
        <v>-0.100427</v>
      </c>
      <c r="E3643" s="1">
        <v>2.0768719999999998</v>
      </c>
      <c r="F3643" s="1">
        <v>-1.118908</v>
      </c>
      <c r="G3643" s="1">
        <v>0.90689799999999998</v>
      </c>
      <c r="H3643" s="1">
        <v>-1.868404</v>
      </c>
    </row>
    <row r="3644" spans="1:8">
      <c r="A3644">
        <v>2.2072727051999999</v>
      </c>
      <c r="B3644">
        <v>364.2</v>
      </c>
      <c r="C3644" s="1">
        <v>-5.1697E-2</v>
      </c>
      <c r="D3644" s="1">
        <v>-0.10032000000000001</v>
      </c>
      <c r="E3644" s="1">
        <v>2.5138379999999998</v>
      </c>
      <c r="F3644" s="1">
        <v>-1.1856629999999999</v>
      </c>
      <c r="G3644" s="1">
        <v>0.94440599999999997</v>
      </c>
      <c r="H3644" s="1">
        <v>-2.3296950000000001</v>
      </c>
    </row>
    <row r="3645" spans="1:8">
      <c r="A3645">
        <v>2.2078787657999999</v>
      </c>
      <c r="B3645">
        <v>364.3</v>
      </c>
      <c r="C3645" s="1">
        <v>-4.9562000000000002E-2</v>
      </c>
      <c r="D3645" s="1">
        <v>-0.101769</v>
      </c>
      <c r="E3645" s="1">
        <v>2.5944060000000002</v>
      </c>
      <c r="F3645" s="1">
        <v>-1.258305</v>
      </c>
      <c r="G3645" s="1">
        <v>0.79759800000000003</v>
      </c>
      <c r="H3645" s="1">
        <v>-2.4687610000000002</v>
      </c>
    </row>
    <row r="3646" spans="1:8">
      <c r="A3646">
        <v>2.2084848263999999</v>
      </c>
      <c r="B3646">
        <v>364.4</v>
      </c>
      <c r="C3646" s="1">
        <v>-4.1556000000000003E-2</v>
      </c>
      <c r="D3646" s="1">
        <v>-0.10089099999999999</v>
      </c>
      <c r="E3646" s="1">
        <v>2.519997</v>
      </c>
      <c r="F3646" s="1">
        <v>-1.1841809999999999</v>
      </c>
      <c r="G3646" s="1">
        <v>0.95017799999999997</v>
      </c>
      <c r="H3646" s="1">
        <v>-2.3339979999999998</v>
      </c>
    </row>
    <row r="3647" spans="1:8">
      <c r="A3647">
        <v>2.2090908869999999</v>
      </c>
      <c r="B3647">
        <v>364.5</v>
      </c>
      <c r="C3647" s="1">
        <v>-6.0503000000000001E-2</v>
      </c>
      <c r="D3647" s="1">
        <v>-9.8394999999999996E-2</v>
      </c>
      <c r="E3647" s="1">
        <v>2.292557</v>
      </c>
      <c r="F3647" s="1">
        <v>-1.034724</v>
      </c>
      <c r="G3647" s="1">
        <v>1.170955</v>
      </c>
      <c r="H3647" s="1">
        <v>-1.97096</v>
      </c>
    </row>
    <row r="3648" spans="1:8">
      <c r="A3648">
        <v>2.2096969475999999</v>
      </c>
      <c r="B3648">
        <v>364.6</v>
      </c>
      <c r="C3648" s="1">
        <v>-4.5559000000000002E-2</v>
      </c>
      <c r="D3648" s="1">
        <v>-0.10365099999999999</v>
      </c>
      <c r="E3648" s="1">
        <v>2.903089</v>
      </c>
      <c r="F3648" s="1">
        <v>-0.93310599999999999</v>
      </c>
      <c r="G3648" s="1">
        <v>1.7283280000000001</v>
      </c>
      <c r="H3648" s="1">
        <v>-2.3325529999999999</v>
      </c>
    </row>
    <row r="3649" spans="1:8">
      <c r="A3649">
        <v>2.2103030081999999</v>
      </c>
      <c r="B3649">
        <v>364.7</v>
      </c>
      <c r="C3649" s="1">
        <v>-6.5040000000000001E-2</v>
      </c>
      <c r="D3649" s="1">
        <v>-0.10084700000000001</v>
      </c>
      <c r="E3649" s="1">
        <v>3.3076979999999998</v>
      </c>
      <c r="F3649" s="1">
        <v>-1.023706</v>
      </c>
      <c r="G3649" s="1">
        <v>1.72068</v>
      </c>
      <c r="H3649" s="1">
        <v>-2.8249119999999999</v>
      </c>
    </row>
    <row r="3650" spans="1:8">
      <c r="A3650">
        <v>2.2109090687999999</v>
      </c>
      <c r="B3650">
        <v>364.8</v>
      </c>
      <c r="C3650" s="1">
        <v>-6.0503000000000001E-2</v>
      </c>
      <c r="D3650" s="1">
        <v>-0.103425</v>
      </c>
      <c r="E3650" s="1">
        <v>3.1089660000000001</v>
      </c>
      <c r="F3650" s="1">
        <v>-0.87418899999999999</v>
      </c>
      <c r="G3650" s="1">
        <v>1.9947729999999999</v>
      </c>
      <c r="H3650" s="1">
        <v>-2.384649</v>
      </c>
    </row>
    <row r="3651" spans="1:8">
      <c r="A3651">
        <v>2.2115151293999999</v>
      </c>
      <c r="B3651">
        <v>364.9</v>
      </c>
      <c r="C3651" s="1">
        <v>-6.7442000000000002E-2</v>
      </c>
      <c r="D3651" s="1">
        <v>-0.10496800000000001</v>
      </c>
      <c r="E3651" s="1">
        <v>3.0449489999999999</v>
      </c>
      <c r="F3651" s="1">
        <v>-0.90831700000000004</v>
      </c>
      <c r="G3651" s="1">
        <v>1.8728689999999999</v>
      </c>
      <c r="H3651" s="1">
        <v>-2.400849</v>
      </c>
    </row>
    <row r="3652" spans="1:8">
      <c r="A3652">
        <v>2.21212119</v>
      </c>
      <c r="B3652">
        <v>365</v>
      </c>
      <c r="C3652" s="1">
        <v>-3.1147999999999999E-2</v>
      </c>
      <c r="D3652" s="1">
        <v>-0.102064</v>
      </c>
      <c r="E3652" s="1">
        <v>3.3763770000000002</v>
      </c>
      <c r="F3652" s="1">
        <v>-0.88997899999999996</v>
      </c>
      <c r="G3652" s="1">
        <v>2.1251880000000001</v>
      </c>
      <c r="H3652" s="1">
        <v>-2.6236419999999998</v>
      </c>
    </row>
    <row r="3653" spans="1:8">
      <c r="A3653">
        <v>2.2127272506</v>
      </c>
      <c r="B3653">
        <v>365.1</v>
      </c>
      <c r="C3653" s="1">
        <v>-5.3565000000000002E-2</v>
      </c>
      <c r="D3653" s="1">
        <v>-0.103356</v>
      </c>
      <c r="E3653" s="1">
        <v>3.6257730000000001</v>
      </c>
      <c r="F3653" s="1">
        <v>-0.70801700000000001</v>
      </c>
      <c r="G3653" s="1">
        <v>2.7543299999999999</v>
      </c>
      <c r="H3653" s="1">
        <v>-2.3579430000000001</v>
      </c>
    </row>
    <row r="3654" spans="1:8">
      <c r="A3654">
        <v>2.2133333112</v>
      </c>
      <c r="B3654">
        <v>365.2</v>
      </c>
      <c r="C3654" s="1">
        <v>-4.8760999999999999E-2</v>
      </c>
      <c r="D3654" s="1">
        <v>-0.10312399999999999</v>
      </c>
      <c r="E3654" s="1">
        <v>3.685718</v>
      </c>
      <c r="F3654" s="1">
        <v>-0.82936500000000002</v>
      </c>
      <c r="G3654" s="1">
        <v>2.4891269999999999</v>
      </c>
      <c r="H3654" s="1">
        <v>-2.7182279999999999</v>
      </c>
    </row>
    <row r="3655" spans="1:8">
      <c r="A3655">
        <v>2.2139393718</v>
      </c>
      <c r="B3655">
        <v>365.3</v>
      </c>
      <c r="C3655" s="1">
        <v>-3.5417999999999998E-2</v>
      </c>
      <c r="D3655" s="1">
        <v>-0.104435</v>
      </c>
      <c r="E3655" s="1">
        <v>3.9428920000000001</v>
      </c>
      <c r="F3655" s="1">
        <v>-0.76938399999999996</v>
      </c>
      <c r="G3655" s="1">
        <v>2.832335</v>
      </c>
      <c r="H3655" s="1">
        <v>-2.7430409999999998</v>
      </c>
    </row>
    <row r="3656" spans="1:8">
      <c r="A3656">
        <v>2.2145454324</v>
      </c>
      <c r="B3656">
        <v>365.4</v>
      </c>
      <c r="C3656" s="1">
        <v>-4.7426999999999997E-2</v>
      </c>
      <c r="D3656" s="1">
        <v>-0.10356899999999999</v>
      </c>
      <c r="E3656" s="1">
        <v>4.663462</v>
      </c>
      <c r="F3656" s="1">
        <v>-0.76675700000000002</v>
      </c>
      <c r="G3656" s="1">
        <v>3.3584580000000002</v>
      </c>
      <c r="H3656" s="1">
        <v>-3.2355269999999998</v>
      </c>
    </row>
    <row r="3657" spans="1:8">
      <c r="A3657">
        <v>2.215151493</v>
      </c>
      <c r="B3657">
        <v>365.5</v>
      </c>
      <c r="C3657" s="1">
        <v>-4.4223999999999999E-2</v>
      </c>
      <c r="D3657" s="1">
        <v>-0.104241</v>
      </c>
      <c r="E3657" s="1">
        <v>4.3847759999999996</v>
      </c>
      <c r="F3657" s="1">
        <v>-0.57718100000000006</v>
      </c>
      <c r="G3657" s="1">
        <v>3.6744599999999998</v>
      </c>
      <c r="H3657" s="1">
        <v>-2.3926150000000002</v>
      </c>
    </row>
    <row r="3658" spans="1:8">
      <c r="A3658">
        <v>2.2157575536</v>
      </c>
      <c r="B3658">
        <v>365.6</v>
      </c>
      <c r="C3658" s="1">
        <v>-5.9436000000000003E-2</v>
      </c>
      <c r="D3658" s="1">
        <v>-0.105445</v>
      </c>
      <c r="E3658" s="1">
        <v>5.3945879999999997</v>
      </c>
      <c r="F3658" s="1">
        <v>-0.64888999999999997</v>
      </c>
      <c r="G3658" s="1">
        <v>4.298165</v>
      </c>
      <c r="H3658" s="1">
        <v>-3.2599629999999999</v>
      </c>
    </row>
    <row r="3659" spans="1:8">
      <c r="A3659">
        <v>2.2163636142000001</v>
      </c>
      <c r="B3659">
        <v>365.7</v>
      </c>
      <c r="C3659" s="1">
        <v>-5.2497000000000002E-2</v>
      </c>
      <c r="D3659" s="1">
        <v>-0.102829</v>
      </c>
      <c r="E3659" s="1">
        <v>5.4707210000000002</v>
      </c>
      <c r="F3659" s="1">
        <v>-0.48953600000000003</v>
      </c>
      <c r="G3659" s="1">
        <v>4.8281900000000002</v>
      </c>
      <c r="H3659" s="1">
        <v>-2.572425</v>
      </c>
    </row>
    <row r="3660" spans="1:8">
      <c r="A3660">
        <v>2.2169696748000001</v>
      </c>
      <c r="B3660">
        <v>365.8</v>
      </c>
      <c r="C3660" s="1">
        <v>-5.0895999999999997E-2</v>
      </c>
      <c r="D3660" s="1">
        <v>-9.9893999999999997E-2</v>
      </c>
      <c r="E3660" s="1">
        <v>5.946885</v>
      </c>
      <c r="F3660" s="1">
        <v>-0.57595300000000005</v>
      </c>
      <c r="G3660" s="1">
        <v>4.9874970000000003</v>
      </c>
      <c r="H3660" s="1">
        <v>-3.2388750000000002</v>
      </c>
    </row>
    <row r="3661" spans="1:8">
      <c r="A3661">
        <v>2.2175757354000001</v>
      </c>
      <c r="B3661">
        <v>365.9</v>
      </c>
      <c r="C3661" s="1">
        <v>-2.7945000000000001E-2</v>
      </c>
      <c r="D3661" s="1">
        <v>-0.10226499999999999</v>
      </c>
      <c r="E3661" s="1">
        <v>6.3029260000000003</v>
      </c>
      <c r="F3661" s="1">
        <v>-0.49430400000000002</v>
      </c>
      <c r="G3661" s="1">
        <v>5.5484609999999996</v>
      </c>
      <c r="H3661" s="1">
        <v>-2.9902259999999998</v>
      </c>
    </row>
    <row r="3662" spans="1:8">
      <c r="A3662">
        <v>2.2181817960000001</v>
      </c>
      <c r="B3662">
        <v>366</v>
      </c>
      <c r="C3662" s="1">
        <v>-3.6484999999999997E-2</v>
      </c>
      <c r="D3662" s="1">
        <v>-9.7352999999999995E-2</v>
      </c>
      <c r="E3662" s="1">
        <v>6.2473150000000004</v>
      </c>
      <c r="F3662" s="1">
        <v>-0.55782100000000001</v>
      </c>
      <c r="G3662" s="1">
        <v>5.3002890000000003</v>
      </c>
      <c r="H3662" s="1">
        <v>-3.3069440000000001</v>
      </c>
    </row>
    <row r="3663" spans="1:8">
      <c r="A3663">
        <v>2.2187878566000001</v>
      </c>
      <c r="B3663">
        <v>366.1</v>
      </c>
      <c r="C3663" s="1">
        <v>-4.1022000000000003E-2</v>
      </c>
      <c r="D3663" s="1">
        <v>-9.7711000000000006E-2</v>
      </c>
      <c r="E3663" s="1">
        <v>6.4497479999999996</v>
      </c>
      <c r="F3663" s="1">
        <v>-0.22378300000000001</v>
      </c>
      <c r="G3663" s="1">
        <v>6.2889229999999996</v>
      </c>
      <c r="H3663" s="1">
        <v>-1.4313260000000001</v>
      </c>
    </row>
    <row r="3664" spans="1:8">
      <c r="A3664">
        <v>2.2193939172000001</v>
      </c>
      <c r="B3664">
        <v>366.2</v>
      </c>
      <c r="C3664" s="1">
        <v>-5.7034000000000001E-2</v>
      </c>
      <c r="D3664" s="1">
        <v>-9.7905000000000006E-2</v>
      </c>
      <c r="E3664" s="1">
        <v>7.1077810000000001</v>
      </c>
      <c r="F3664" s="1">
        <v>-0.347966</v>
      </c>
      <c r="G3664" s="1">
        <v>6.6817979999999997</v>
      </c>
      <c r="H3664" s="1">
        <v>-2.4236599999999999</v>
      </c>
    </row>
    <row r="3665" spans="1:8">
      <c r="A3665">
        <v>2.2199999778000001</v>
      </c>
      <c r="B3665">
        <v>366.3</v>
      </c>
      <c r="C3665" s="1">
        <v>-4.7960000000000003E-2</v>
      </c>
      <c r="D3665" s="1">
        <v>-9.2384999999999995E-2</v>
      </c>
      <c r="E3665" s="1">
        <v>10.071828999999999</v>
      </c>
      <c r="F3665" s="1">
        <v>-0.18084500000000001</v>
      </c>
      <c r="G3665" s="1">
        <v>9.9075780000000009</v>
      </c>
      <c r="H3665" s="1">
        <v>-1.8115250000000001</v>
      </c>
    </row>
    <row r="3666" spans="1:8">
      <c r="A3666">
        <v>2.2206060384000001</v>
      </c>
      <c r="B3666">
        <v>366.4</v>
      </c>
      <c r="C3666" s="1">
        <v>-3.7019000000000003E-2</v>
      </c>
      <c r="D3666" s="1">
        <v>-9.3871999999999997E-2</v>
      </c>
      <c r="E3666" s="1">
        <v>9.8368570000000002</v>
      </c>
      <c r="F3666" s="1">
        <v>-0.118213</v>
      </c>
      <c r="G3666" s="1">
        <v>9.768205</v>
      </c>
      <c r="H3666" s="1">
        <v>-1.1601349999999999</v>
      </c>
    </row>
    <row r="3667" spans="1:8">
      <c r="A3667">
        <v>2.2212120990000002</v>
      </c>
      <c r="B3667">
        <v>366.5</v>
      </c>
      <c r="C3667" s="1">
        <v>-3.8620000000000002E-2</v>
      </c>
      <c r="D3667" s="1">
        <v>-8.8647000000000004E-2</v>
      </c>
      <c r="E3667" s="1">
        <v>10.507661000000001</v>
      </c>
      <c r="F3667" s="1">
        <v>0.15492400000000001</v>
      </c>
      <c r="G3667" s="1">
        <v>10.381812999999999</v>
      </c>
      <c r="H3667" s="1">
        <v>1.621386</v>
      </c>
    </row>
    <row r="3668" spans="1:8">
      <c r="A3668">
        <v>2.2218181596000002</v>
      </c>
      <c r="B3668">
        <v>366.6</v>
      </c>
      <c r="C3668" s="1">
        <v>-4.3423999999999997E-2</v>
      </c>
      <c r="D3668" s="1">
        <v>-9.1042999999999999E-2</v>
      </c>
      <c r="E3668" s="1">
        <v>9.1582969999999992</v>
      </c>
      <c r="F3668" s="1">
        <v>6.3037999999999997E-2</v>
      </c>
      <c r="G3668" s="1">
        <v>9.1401070000000004</v>
      </c>
      <c r="H3668" s="1">
        <v>0.576936</v>
      </c>
    </row>
    <row r="3669" spans="1:8">
      <c r="A3669">
        <v>2.2224242202000002</v>
      </c>
      <c r="B3669">
        <v>366.7</v>
      </c>
      <c r="C3669" s="1">
        <v>-4.9562000000000002E-2</v>
      </c>
      <c r="D3669" s="1">
        <v>-8.7279999999999996E-2</v>
      </c>
      <c r="E3669" s="1">
        <v>10.524594</v>
      </c>
      <c r="F3669" s="1">
        <v>0.27363999999999999</v>
      </c>
      <c r="G3669" s="1">
        <v>10.133011</v>
      </c>
      <c r="H3669" s="1">
        <v>2.8441429999999999</v>
      </c>
    </row>
    <row r="3670" spans="1:8">
      <c r="A3670">
        <v>2.2230302808000002</v>
      </c>
      <c r="B3670">
        <v>366.8</v>
      </c>
      <c r="C3670" s="1">
        <v>-3.7286E-2</v>
      </c>
      <c r="D3670" s="1">
        <v>-8.7517999999999999E-2</v>
      </c>
      <c r="E3670" s="1">
        <v>9.0723009999999995</v>
      </c>
      <c r="F3670" s="1">
        <v>0.48308600000000002</v>
      </c>
      <c r="G3670" s="1">
        <v>8.0341179999999994</v>
      </c>
      <c r="H3670" s="1">
        <v>4.2142119999999998</v>
      </c>
    </row>
    <row r="3671" spans="1:8">
      <c r="A3671">
        <v>2.2236363414000002</v>
      </c>
      <c r="B3671">
        <v>366.9</v>
      </c>
      <c r="C3671" s="1">
        <v>-4.5825999999999999E-2</v>
      </c>
      <c r="D3671" s="1">
        <v>-8.7072999999999998E-2</v>
      </c>
      <c r="E3671" s="1">
        <v>11.482316000000001</v>
      </c>
      <c r="F3671" s="1">
        <v>0.33969899999999997</v>
      </c>
      <c r="G3671" s="1">
        <v>10.826159000000001</v>
      </c>
      <c r="H3671" s="1">
        <v>3.8259439999999998</v>
      </c>
    </row>
    <row r="3672" spans="1:8">
      <c r="A3672">
        <v>2.2242424019999998</v>
      </c>
      <c r="B3672">
        <v>367</v>
      </c>
      <c r="C3672" s="1">
        <v>-6.0769999999999998E-2</v>
      </c>
      <c r="D3672" s="1">
        <v>-8.2136000000000001E-2</v>
      </c>
      <c r="E3672" s="1">
        <v>11.320346000000001</v>
      </c>
      <c r="F3672" s="1">
        <v>0.29227399999999998</v>
      </c>
      <c r="G3672" s="1">
        <v>10.840261999999999</v>
      </c>
      <c r="H3672" s="1">
        <v>3.2617409999999998</v>
      </c>
    </row>
    <row r="3673" spans="1:8">
      <c r="A3673">
        <v>2.2248484625999998</v>
      </c>
      <c r="B3673">
        <v>367.1</v>
      </c>
      <c r="C3673" s="1">
        <v>-4.8226999999999999E-2</v>
      </c>
      <c r="D3673" s="1">
        <v>-8.0016000000000004E-2</v>
      </c>
      <c r="E3673" s="1">
        <v>10.543725999999999</v>
      </c>
      <c r="F3673" s="1">
        <v>0.62169200000000002</v>
      </c>
      <c r="G3673" s="1">
        <v>8.5709339999999994</v>
      </c>
      <c r="H3673" s="1">
        <v>6.1407860000000003</v>
      </c>
    </row>
    <row r="3674" spans="1:8">
      <c r="A3674">
        <v>2.2254545231999998</v>
      </c>
      <c r="B3674">
        <v>367.2</v>
      </c>
      <c r="C3674" s="1">
        <v>-5.7834999999999998E-2</v>
      </c>
      <c r="D3674" s="1">
        <v>-8.1045000000000006E-2</v>
      </c>
      <c r="E3674" s="1">
        <v>12.415520000000001</v>
      </c>
      <c r="F3674" s="1">
        <v>0.91830199999999995</v>
      </c>
      <c r="G3674" s="1">
        <v>7.538335</v>
      </c>
      <c r="H3674" s="1">
        <v>9.8650210000000005</v>
      </c>
    </row>
    <row r="3675" spans="1:8">
      <c r="A3675">
        <v>2.2260605837999998</v>
      </c>
      <c r="B3675">
        <v>367.3</v>
      </c>
      <c r="C3675" s="1">
        <v>-4.1556000000000003E-2</v>
      </c>
      <c r="D3675" s="1">
        <v>-7.6660000000000006E-2</v>
      </c>
      <c r="E3675" s="1">
        <v>11.72682</v>
      </c>
      <c r="F3675" s="1">
        <v>0.91080300000000003</v>
      </c>
      <c r="G3675" s="1">
        <v>7.189845</v>
      </c>
      <c r="H3675" s="1">
        <v>9.2641480000000005</v>
      </c>
    </row>
    <row r="3676" spans="1:8">
      <c r="A3676">
        <v>2.2266666443999998</v>
      </c>
      <c r="B3676">
        <v>367.4</v>
      </c>
      <c r="C3676" s="1">
        <v>-5.0361999999999997E-2</v>
      </c>
      <c r="D3676" s="1">
        <v>-7.5782000000000002E-2</v>
      </c>
      <c r="E3676" s="1">
        <v>12.355549</v>
      </c>
      <c r="F3676" s="1">
        <v>1.1495340000000001</v>
      </c>
      <c r="G3676" s="1">
        <v>5.0523360000000004</v>
      </c>
      <c r="H3676" s="1">
        <v>11.275349</v>
      </c>
    </row>
    <row r="3677" spans="1:8">
      <c r="A3677">
        <v>2.2272727049999999</v>
      </c>
      <c r="B3677">
        <v>367.5</v>
      </c>
      <c r="C3677" s="1">
        <v>-4.1822999999999999E-2</v>
      </c>
      <c r="D3677" s="1">
        <v>-7.9438999999999996E-2</v>
      </c>
      <c r="E3677" s="1">
        <v>9.6873590000000007</v>
      </c>
      <c r="F3677" s="1">
        <v>1.119213</v>
      </c>
      <c r="G3677" s="1">
        <v>4.2274770000000004</v>
      </c>
      <c r="H3677" s="1">
        <v>8.7162699999999997</v>
      </c>
    </row>
    <row r="3678" spans="1:8">
      <c r="A3678">
        <v>2.2278787655999999</v>
      </c>
      <c r="B3678">
        <v>367.6</v>
      </c>
      <c r="C3678" s="1">
        <v>-3.9688000000000001E-2</v>
      </c>
      <c r="D3678" s="1">
        <v>-7.4056999999999998E-2</v>
      </c>
      <c r="E3678" s="1">
        <v>9.0319699999999994</v>
      </c>
      <c r="F3678" s="1">
        <v>1.144231</v>
      </c>
      <c r="G3678" s="1">
        <v>3.736945</v>
      </c>
      <c r="H3678" s="1">
        <v>8.2226350000000004</v>
      </c>
    </row>
    <row r="3679" spans="1:8">
      <c r="A3679">
        <v>2.2284848261999999</v>
      </c>
      <c r="B3679">
        <v>367.7</v>
      </c>
      <c r="C3679" s="1">
        <v>-5.1697E-2</v>
      </c>
      <c r="D3679" s="1">
        <v>-7.7168E-2</v>
      </c>
      <c r="E3679" s="1">
        <v>8.7182650000000006</v>
      </c>
      <c r="F3679" s="1">
        <v>1.2980290000000001</v>
      </c>
      <c r="G3679" s="1">
        <v>2.348681</v>
      </c>
      <c r="H3679" s="1">
        <v>8.3959419999999998</v>
      </c>
    </row>
    <row r="3680" spans="1:8">
      <c r="A3680">
        <v>2.2290908867999999</v>
      </c>
      <c r="B3680">
        <v>367.8</v>
      </c>
      <c r="C3680" s="1">
        <v>-3.9954000000000003E-2</v>
      </c>
      <c r="D3680" s="1">
        <v>-7.2670999999999999E-2</v>
      </c>
      <c r="E3680" s="1">
        <v>9.3382900000000006</v>
      </c>
      <c r="F3680" s="1">
        <v>1.5001880000000001</v>
      </c>
      <c r="G3680" s="1">
        <v>0.65881400000000001</v>
      </c>
      <c r="H3680" s="1">
        <v>9.3150209999999998</v>
      </c>
    </row>
    <row r="3681" spans="1:8">
      <c r="A3681">
        <v>2.2296969473999999</v>
      </c>
      <c r="B3681">
        <v>367.9</v>
      </c>
      <c r="C3681" s="1">
        <v>-4.1556000000000003E-2</v>
      </c>
      <c r="D3681" s="1">
        <v>-7.3278999999999997E-2</v>
      </c>
      <c r="E3681" s="1">
        <v>8.3837960000000002</v>
      </c>
      <c r="F3681" s="1">
        <v>1.6435979999999999</v>
      </c>
      <c r="G3681" s="1">
        <v>-0.60981799999999997</v>
      </c>
      <c r="H3681" s="1">
        <v>8.3615879999999994</v>
      </c>
    </row>
    <row r="3682" spans="1:8">
      <c r="A3682">
        <v>2.2303030079999999</v>
      </c>
      <c r="B3682">
        <v>368</v>
      </c>
      <c r="C3682" s="1">
        <v>-3.3015999999999997E-2</v>
      </c>
      <c r="D3682" s="1">
        <v>-7.1423E-2</v>
      </c>
      <c r="E3682" s="1">
        <v>7.2390359999999996</v>
      </c>
      <c r="F3682" s="1">
        <v>1.6342559999999999</v>
      </c>
      <c r="G3682" s="1">
        <v>-0.45907900000000001</v>
      </c>
      <c r="H3682" s="1">
        <v>7.2244650000000004</v>
      </c>
    </row>
    <row r="3683" spans="1:8">
      <c r="A3683">
        <v>2.2309090685999999</v>
      </c>
      <c r="B3683">
        <v>368.1</v>
      </c>
      <c r="C3683" s="1">
        <v>-5.4632E-2</v>
      </c>
      <c r="D3683" s="1">
        <v>-7.1561E-2</v>
      </c>
      <c r="E3683" s="1">
        <v>5.9322790000000003</v>
      </c>
      <c r="F3683" s="1">
        <v>1.7883690000000001</v>
      </c>
      <c r="G3683" s="1">
        <v>-1.280543</v>
      </c>
      <c r="H3683" s="1">
        <v>5.792421</v>
      </c>
    </row>
    <row r="3684" spans="1:8">
      <c r="A3684">
        <v>2.2315151291999999</v>
      </c>
      <c r="B3684">
        <v>368.2</v>
      </c>
      <c r="C3684" s="1">
        <v>-1.7271000000000002E-2</v>
      </c>
      <c r="D3684" s="1">
        <v>-7.4703000000000006E-2</v>
      </c>
      <c r="E3684" s="1">
        <v>6.5814830000000004</v>
      </c>
      <c r="F3684" s="1">
        <v>1.665052</v>
      </c>
      <c r="G3684" s="1">
        <v>-0.619421</v>
      </c>
      <c r="H3684" s="1">
        <v>6.5522689999999999</v>
      </c>
    </row>
    <row r="3685" spans="1:8">
      <c r="A3685">
        <v>2.2321211898</v>
      </c>
      <c r="B3685">
        <v>368.3</v>
      </c>
      <c r="C3685" s="1">
        <v>-4.5825999999999999E-2</v>
      </c>
      <c r="D3685" s="1">
        <v>-7.0587999999999998E-2</v>
      </c>
      <c r="E3685" s="1">
        <v>6.3841520000000003</v>
      </c>
      <c r="F3685" s="1">
        <v>1.7936399999999999</v>
      </c>
      <c r="G3685" s="1">
        <v>-1.410922</v>
      </c>
      <c r="H3685" s="1">
        <v>6.2262909999999998</v>
      </c>
    </row>
    <row r="3686" spans="1:8">
      <c r="A3686">
        <v>2.2327272504</v>
      </c>
      <c r="B3686">
        <v>368.4</v>
      </c>
      <c r="C3686" s="1">
        <v>-4.8494000000000002E-2</v>
      </c>
      <c r="D3686" s="1">
        <v>-7.0983000000000004E-2</v>
      </c>
      <c r="E3686" s="1">
        <v>4.6855760000000002</v>
      </c>
      <c r="F3686" s="1">
        <v>1.9782379999999999</v>
      </c>
      <c r="G3686" s="1">
        <v>-1.8567130000000001</v>
      </c>
      <c r="H3686" s="1">
        <v>4.3020040000000002</v>
      </c>
    </row>
    <row r="3687" spans="1:8">
      <c r="A3687">
        <v>2.233333311</v>
      </c>
      <c r="B3687">
        <v>368.5</v>
      </c>
      <c r="C3687" s="1">
        <v>-2.9013000000000001E-2</v>
      </c>
      <c r="D3687" s="1">
        <v>-7.1585999999999997E-2</v>
      </c>
      <c r="E3687" s="1">
        <v>4.5559539999999998</v>
      </c>
      <c r="F3687" s="1">
        <v>1.932294</v>
      </c>
      <c r="G3687" s="1">
        <v>-1.611329</v>
      </c>
      <c r="H3687" s="1">
        <v>4.261495</v>
      </c>
    </row>
    <row r="3688" spans="1:8">
      <c r="A3688">
        <v>2.2339393716</v>
      </c>
      <c r="B3688">
        <v>368.6</v>
      </c>
      <c r="C3688" s="1">
        <v>-2.2341E-2</v>
      </c>
      <c r="D3688" s="1">
        <v>-6.8995000000000001E-2</v>
      </c>
      <c r="E3688" s="1">
        <v>5.240545</v>
      </c>
      <c r="F3688" s="1">
        <v>1.844697</v>
      </c>
      <c r="G3688" s="1">
        <v>-1.417508</v>
      </c>
      <c r="H3688" s="1">
        <v>5.0451940000000004</v>
      </c>
    </row>
    <row r="3689" spans="1:8">
      <c r="A3689">
        <v>2.2345454322</v>
      </c>
      <c r="B3689">
        <v>368.7</v>
      </c>
      <c r="C3689" s="1">
        <v>-2.9547E-2</v>
      </c>
      <c r="D3689" s="1">
        <v>-6.8525000000000003E-2</v>
      </c>
      <c r="E3689" s="1">
        <v>4.6360659999999996</v>
      </c>
      <c r="F3689" s="1">
        <v>2.1261369999999999</v>
      </c>
      <c r="G3689" s="1">
        <v>-2.444286</v>
      </c>
      <c r="H3689" s="1">
        <v>3.939362</v>
      </c>
    </row>
    <row r="3690" spans="1:8">
      <c r="A3690">
        <v>2.2351514928</v>
      </c>
      <c r="B3690">
        <v>368.8</v>
      </c>
      <c r="C3690" s="1">
        <v>-2.6610999999999999E-2</v>
      </c>
      <c r="D3690" s="1">
        <v>-7.1221999999999994E-2</v>
      </c>
      <c r="E3690" s="1">
        <v>4.6955080000000002</v>
      </c>
      <c r="F3690" s="1">
        <v>2.2633610000000002</v>
      </c>
      <c r="G3690" s="1">
        <v>-2.9981420000000001</v>
      </c>
      <c r="H3690" s="1">
        <v>3.613715</v>
      </c>
    </row>
    <row r="3691" spans="1:8">
      <c r="A3691">
        <v>2.2357575534</v>
      </c>
      <c r="B3691">
        <v>368.9</v>
      </c>
      <c r="C3691" s="1">
        <v>-5.3297999999999998E-2</v>
      </c>
      <c r="D3691" s="1">
        <v>-6.6447999999999993E-2</v>
      </c>
      <c r="E3691" s="1">
        <v>3.8960789999999998</v>
      </c>
      <c r="F3691" s="1">
        <v>2.175332</v>
      </c>
      <c r="G3691" s="1">
        <v>-2.2144529999999998</v>
      </c>
      <c r="H3691" s="1">
        <v>3.205562</v>
      </c>
    </row>
    <row r="3692" spans="1:8">
      <c r="A3692">
        <v>2.2363636140000001</v>
      </c>
      <c r="B3692">
        <v>369</v>
      </c>
      <c r="C3692" s="1">
        <v>-2.7678999999999999E-2</v>
      </c>
      <c r="D3692" s="1">
        <v>-6.6430000000000003E-2</v>
      </c>
      <c r="E3692" s="1">
        <v>2.9596849999999999</v>
      </c>
      <c r="F3692" s="1">
        <v>2.257476</v>
      </c>
      <c r="G3692" s="1">
        <v>-1.87636</v>
      </c>
      <c r="H3692" s="1">
        <v>2.288888</v>
      </c>
    </row>
    <row r="3693" spans="1:8">
      <c r="A3693">
        <v>2.2369696746000001</v>
      </c>
      <c r="B3693">
        <v>369.1</v>
      </c>
      <c r="C3693" s="1">
        <v>-3.5151000000000002E-2</v>
      </c>
      <c r="D3693" s="1">
        <v>-6.7232E-2</v>
      </c>
      <c r="E3693" s="1">
        <v>4.2185100000000002</v>
      </c>
      <c r="F3693" s="1">
        <v>2.2066319999999999</v>
      </c>
      <c r="G3693" s="1">
        <v>-2.505163</v>
      </c>
      <c r="H3693" s="1">
        <v>3.3941110000000001</v>
      </c>
    </row>
    <row r="3694" spans="1:8">
      <c r="A3694">
        <v>2.2375757352000001</v>
      </c>
      <c r="B3694">
        <v>369.2</v>
      </c>
      <c r="C3694" s="1">
        <v>-3.4883999999999998E-2</v>
      </c>
      <c r="D3694" s="1">
        <v>-6.3995999999999997E-2</v>
      </c>
      <c r="E3694" s="1">
        <v>3.859248</v>
      </c>
      <c r="F3694" s="1">
        <v>2.3752249999999999</v>
      </c>
      <c r="G3694" s="1">
        <v>-2.780335</v>
      </c>
      <c r="H3694" s="1">
        <v>2.6764779999999999</v>
      </c>
    </row>
    <row r="3695" spans="1:8">
      <c r="A3695">
        <v>2.2381817958000001</v>
      </c>
      <c r="B3695">
        <v>369.3</v>
      </c>
      <c r="C3695" s="1">
        <v>-4.0755E-2</v>
      </c>
      <c r="D3695" s="1">
        <v>-6.6599000000000005E-2</v>
      </c>
      <c r="E3695" s="1">
        <v>3.105232</v>
      </c>
      <c r="F3695" s="1">
        <v>2.4671609999999999</v>
      </c>
      <c r="G3695" s="1">
        <v>-2.4253779999999998</v>
      </c>
      <c r="H3695" s="1">
        <v>1.939073</v>
      </c>
    </row>
    <row r="3696" spans="1:8">
      <c r="A3696">
        <v>2.2387878564000001</v>
      </c>
      <c r="B3696">
        <v>369.4</v>
      </c>
      <c r="C3696" s="1">
        <v>-5.4098E-2</v>
      </c>
      <c r="D3696" s="1">
        <v>-6.3764000000000001E-2</v>
      </c>
      <c r="E3696" s="1">
        <v>3.5602909999999999</v>
      </c>
      <c r="F3696" s="1">
        <v>2.681816</v>
      </c>
      <c r="G3696" s="1">
        <v>-3.1905600000000001</v>
      </c>
      <c r="H3696" s="1">
        <v>1.5798730000000001</v>
      </c>
    </row>
    <row r="3697" spans="1:8">
      <c r="A3697">
        <v>2.2393939170000001</v>
      </c>
      <c r="B3697">
        <v>369.5</v>
      </c>
      <c r="C3697" s="1">
        <v>-2.7945000000000001E-2</v>
      </c>
      <c r="D3697" s="1">
        <v>-6.6122E-2</v>
      </c>
      <c r="E3697" s="1">
        <v>3.8892259999999998</v>
      </c>
      <c r="F3697" s="1">
        <v>2.603542</v>
      </c>
      <c r="G3697" s="1">
        <v>-3.3397139999999998</v>
      </c>
      <c r="H3697" s="1">
        <v>1.9930859999999999</v>
      </c>
    </row>
    <row r="3698" spans="1:8">
      <c r="A3698">
        <v>2.2399999776000001</v>
      </c>
      <c r="B3698">
        <v>369.6</v>
      </c>
      <c r="C3698" s="1">
        <v>-2.9013000000000001E-2</v>
      </c>
      <c r="D3698" s="1">
        <v>-6.096E-2</v>
      </c>
      <c r="E3698" s="1">
        <v>3.6903839999999999</v>
      </c>
      <c r="F3698" s="1">
        <v>2.8561619999999999</v>
      </c>
      <c r="G3698" s="1">
        <v>-3.5410729999999999</v>
      </c>
      <c r="H3698" s="1">
        <v>1.0391030000000001</v>
      </c>
    </row>
    <row r="3699" spans="1:8">
      <c r="A3699">
        <v>2.2406060382000001</v>
      </c>
      <c r="B3699">
        <v>369.7</v>
      </c>
      <c r="C3699" s="1">
        <v>-5.9436000000000003E-2</v>
      </c>
      <c r="D3699" s="1">
        <v>-6.0194999999999999E-2</v>
      </c>
      <c r="E3699" s="1">
        <v>3.5740219999999998</v>
      </c>
      <c r="F3699" s="1">
        <v>2.81149</v>
      </c>
      <c r="G3699" s="1">
        <v>-3.3810570000000002</v>
      </c>
      <c r="H3699" s="1">
        <v>1.1584859999999999</v>
      </c>
    </row>
    <row r="3700" spans="1:8">
      <c r="A3700">
        <v>2.2412120988000002</v>
      </c>
      <c r="B3700">
        <v>369.8</v>
      </c>
      <c r="C3700" s="1">
        <v>-4.2355999999999998E-2</v>
      </c>
      <c r="D3700" s="1">
        <v>-6.1298999999999999E-2</v>
      </c>
      <c r="E3700" s="1">
        <v>3.3322959999999999</v>
      </c>
      <c r="F3700" s="1">
        <v>2.7967520000000001</v>
      </c>
      <c r="G3700" s="1">
        <v>-3.1361219999999999</v>
      </c>
      <c r="H3700" s="1">
        <v>1.126471</v>
      </c>
    </row>
    <row r="3701" spans="1:8">
      <c r="A3701">
        <v>2.2418181594000002</v>
      </c>
      <c r="B3701">
        <v>369.9</v>
      </c>
      <c r="C3701" s="1">
        <v>-4.2089000000000001E-2</v>
      </c>
      <c r="D3701" s="1">
        <v>-5.8802E-2</v>
      </c>
      <c r="E3701" s="1">
        <v>3.313104</v>
      </c>
      <c r="F3701" s="1">
        <v>2.9700039999999999</v>
      </c>
      <c r="G3701" s="1">
        <v>-3.2644500000000001</v>
      </c>
      <c r="H3701" s="1">
        <v>0.56570500000000001</v>
      </c>
    </row>
    <row r="3702" spans="1:8">
      <c r="A3702">
        <v>2.2424242200000002</v>
      </c>
      <c r="B3702">
        <v>370</v>
      </c>
      <c r="C3702" s="1">
        <v>-4.6892999999999997E-2</v>
      </c>
      <c r="D3702" s="1">
        <v>-6.1505999999999998E-2</v>
      </c>
      <c r="E3702" s="1">
        <v>2.8996080000000002</v>
      </c>
      <c r="F3702" s="1">
        <v>2.9628519999999998</v>
      </c>
      <c r="G3702" s="1">
        <v>-2.8534130000000002</v>
      </c>
      <c r="H3702" s="1">
        <v>0.51552299999999995</v>
      </c>
    </row>
    <row r="3703" spans="1:8">
      <c r="A3703">
        <v>2.2430302806000002</v>
      </c>
      <c r="B3703">
        <v>370.1</v>
      </c>
      <c r="C3703" s="1">
        <v>-4.1288999999999999E-2</v>
      </c>
      <c r="D3703" s="1">
        <v>-6.2114000000000003E-2</v>
      </c>
      <c r="E3703" s="1">
        <v>2.9526530000000002</v>
      </c>
      <c r="F3703" s="1">
        <v>3.1197089999999998</v>
      </c>
      <c r="G3703" s="1">
        <v>-2.951946</v>
      </c>
      <c r="H3703" s="1">
        <v>6.4611000000000002E-2</v>
      </c>
    </row>
    <row r="3704" spans="1:8">
      <c r="A3704">
        <v>2.2436363412000002</v>
      </c>
      <c r="B3704">
        <v>370.2</v>
      </c>
      <c r="C3704" s="1">
        <v>-5.1429999999999997E-2</v>
      </c>
      <c r="D3704" s="1">
        <v>-6.0044E-2</v>
      </c>
      <c r="E3704" s="1">
        <v>3.138671</v>
      </c>
      <c r="F3704" s="1">
        <v>-3.0569860000000002</v>
      </c>
      <c r="G3704" s="1">
        <v>-3.1274440000000001</v>
      </c>
      <c r="H3704" s="1">
        <v>-0.265235</v>
      </c>
    </row>
    <row r="3705" spans="1:8">
      <c r="A3705">
        <v>2.2442424017999998</v>
      </c>
      <c r="B3705">
        <v>370.3</v>
      </c>
      <c r="C3705" s="1">
        <v>-4.9294999999999999E-2</v>
      </c>
      <c r="D3705" s="1">
        <v>-5.704E-2</v>
      </c>
      <c r="E3705" s="1">
        <v>3.9611209999999999</v>
      </c>
      <c r="F3705" s="1">
        <v>-3.123847</v>
      </c>
      <c r="G3705" s="1">
        <v>-3.9604970000000002</v>
      </c>
      <c r="H3705" s="1">
        <v>-7.0287000000000002E-2</v>
      </c>
    </row>
    <row r="3706" spans="1:8">
      <c r="A3706">
        <v>2.2448484623999998</v>
      </c>
      <c r="B3706">
        <v>370.4</v>
      </c>
      <c r="C3706" s="1">
        <v>-5.8902000000000003E-2</v>
      </c>
      <c r="D3706" s="1">
        <v>-5.7824E-2</v>
      </c>
      <c r="E3706" s="1">
        <v>3.5738219999999998</v>
      </c>
      <c r="F3706" s="1">
        <v>-3.0460959999999999</v>
      </c>
      <c r="G3706" s="1">
        <v>-3.5575380000000001</v>
      </c>
      <c r="H3706" s="1">
        <v>-0.34076800000000002</v>
      </c>
    </row>
    <row r="3707" spans="1:8">
      <c r="A3707">
        <v>2.2454545229999998</v>
      </c>
      <c r="B3707">
        <v>370.5</v>
      </c>
      <c r="C3707" s="1">
        <v>-5.8635E-2</v>
      </c>
      <c r="D3707" s="1">
        <v>-5.3696000000000001E-2</v>
      </c>
      <c r="E3707" s="1">
        <v>4.2666620000000002</v>
      </c>
      <c r="F3707" s="1">
        <v>-3.07626</v>
      </c>
      <c r="G3707" s="1">
        <v>-4.2575589999999996</v>
      </c>
      <c r="H3707" s="1">
        <v>-0.27855600000000003</v>
      </c>
    </row>
    <row r="3708" spans="1:8">
      <c r="A3708">
        <v>2.2460605835999998</v>
      </c>
      <c r="B3708">
        <v>370.6</v>
      </c>
      <c r="C3708" s="1">
        <v>-5.1697E-2</v>
      </c>
      <c r="D3708" s="1">
        <v>-5.5660000000000001E-2</v>
      </c>
      <c r="E3708" s="1">
        <v>4.0296640000000004</v>
      </c>
      <c r="F3708" s="1">
        <v>-2.9943249999999999</v>
      </c>
      <c r="G3708" s="1">
        <v>-3.986046</v>
      </c>
      <c r="H3708" s="1">
        <v>-0.59129600000000004</v>
      </c>
    </row>
    <row r="3709" spans="1:8">
      <c r="A3709">
        <v>2.2466666441999998</v>
      </c>
      <c r="B3709">
        <v>370.7</v>
      </c>
      <c r="C3709" s="1">
        <v>-4.2355999999999998E-2</v>
      </c>
      <c r="D3709" s="1">
        <v>-5.4511999999999998E-2</v>
      </c>
      <c r="E3709" s="1">
        <v>4.6768720000000004</v>
      </c>
      <c r="F3709" s="1">
        <v>-2.8314569999999999</v>
      </c>
      <c r="G3709" s="1">
        <v>-4.4537490000000002</v>
      </c>
      <c r="H3709" s="1">
        <v>-1.427325</v>
      </c>
    </row>
    <row r="3710" spans="1:8">
      <c r="A3710">
        <v>2.2472727047999999</v>
      </c>
      <c r="B3710">
        <v>370.8</v>
      </c>
      <c r="C3710" s="1">
        <v>-3.3283E-2</v>
      </c>
      <c r="D3710" s="1">
        <v>-5.5126000000000001E-2</v>
      </c>
      <c r="E3710" s="1">
        <v>4.5518450000000001</v>
      </c>
      <c r="F3710" s="1">
        <v>-2.9292799999999999</v>
      </c>
      <c r="G3710" s="1">
        <v>-4.4496380000000002</v>
      </c>
      <c r="H3710" s="1">
        <v>-0.95916999999999997</v>
      </c>
    </row>
    <row r="3711" spans="1:8">
      <c r="A3711">
        <v>2.2478787653999999</v>
      </c>
      <c r="B3711">
        <v>370.9</v>
      </c>
      <c r="C3711" s="1">
        <v>-5.2763999999999998E-2</v>
      </c>
      <c r="D3711" s="1">
        <v>-5.2736999999999999E-2</v>
      </c>
      <c r="E3711" s="1">
        <v>3.8169740000000001</v>
      </c>
      <c r="F3711" s="1">
        <v>-3.0166149999999998</v>
      </c>
      <c r="G3711" s="1">
        <v>-3.787204</v>
      </c>
      <c r="H3711" s="1">
        <v>-0.47579399999999999</v>
      </c>
    </row>
    <row r="3712" spans="1:8">
      <c r="A3712">
        <v>2.2484848259999999</v>
      </c>
      <c r="B3712">
        <v>371</v>
      </c>
      <c r="C3712" s="1">
        <v>-5.3031000000000002E-2</v>
      </c>
      <c r="D3712" s="1">
        <v>-5.2736999999999999E-2</v>
      </c>
      <c r="E3712" s="1">
        <v>4.8049049999999998</v>
      </c>
      <c r="F3712" s="1">
        <v>-2.7850619999999999</v>
      </c>
      <c r="G3712" s="1">
        <v>-4.5027400000000002</v>
      </c>
      <c r="H3712" s="1">
        <v>-1.677033</v>
      </c>
    </row>
    <row r="3713" spans="1:8">
      <c r="A3713">
        <v>2.2490908865999999</v>
      </c>
      <c r="B3713">
        <v>371.1</v>
      </c>
      <c r="C3713" s="1">
        <v>-3.7019000000000003E-2</v>
      </c>
      <c r="D3713" s="1">
        <v>-4.8779000000000003E-2</v>
      </c>
      <c r="E3713" s="1">
        <v>5.4721169999999999</v>
      </c>
      <c r="F3713" s="1">
        <v>-2.6549049999999998</v>
      </c>
      <c r="G3713" s="1">
        <v>-4.8367319999999996</v>
      </c>
      <c r="H3713" s="1">
        <v>-2.5593140000000001</v>
      </c>
    </row>
    <row r="3714" spans="1:8">
      <c r="A3714">
        <v>2.2496969471999999</v>
      </c>
      <c r="B3714">
        <v>371.2</v>
      </c>
      <c r="C3714" s="1">
        <v>-4.1288999999999999E-2</v>
      </c>
      <c r="D3714" s="1">
        <v>-4.6044000000000002E-2</v>
      </c>
      <c r="E3714" s="1">
        <v>6.3192729999999999</v>
      </c>
      <c r="F3714" s="1">
        <v>-2.6983519999999999</v>
      </c>
      <c r="G3714" s="1">
        <v>-5.7086189999999997</v>
      </c>
      <c r="H3714" s="1">
        <v>-2.710143</v>
      </c>
    </row>
    <row r="3715" spans="1:8">
      <c r="A3715">
        <v>2.2503030077999999</v>
      </c>
      <c r="B3715">
        <v>371.3</v>
      </c>
      <c r="C3715" s="1">
        <v>-3.5151000000000002E-2</v>
      </c>
      <c r="D3715" s="1">
        <v>-4.7241999999999999E-2</v>
      </c>
      <c r="E3715" s="1">
        <v>5.1952639999999999</v>
      </c>
      <c r="F3715" s="1">
        <v>-2.718693</v>
      </c>
      <c r="G3715" s="1">
        <v>-4.7375759999999998</v>
      </c>
      <c r="H3715" s="1">
        <v>-2.1321680000000001</v>
      </c>
    </row>
    <row r="3716" spans="1:8">
      <c r="A3716">
        <v>2.2509090683999999</v>
      </c>
      <c r="B3716">
        <v>371.4</v>
      </c>
      <c r="C3716" s="1">
        <v>-4.0755E-2</v>
      </c>
      <c r="D3716" s="1">
        <v>-4.8195000000000002E-2</v>
      </c>
      <c r="E3716" s="1">
        <v>7.4615099999999996</v>
      </c>
      <c r="F3716" s="1">
        <v>-3.0243069999999999</v>
      </c>
      <c r="G3716" s="1">
        <v>-7.4102490000000003</v>
      </c>
      <c r="H3716" s="1">
        <v>-0.87312500000000004</v>
      </c>
    </row>
    <row r="3717" spans="1:8">
      <c r="A3717">
        <v>2.2515151289999999</v>
      </c>
      <c r="B3717">
        <v>371.5</v>
      </c>
      <c r="C3717" s="1">
        <v>-4.7160000000000001E-2</v>
      </c>
      <c r="D3717" s="1">
        <v>-4.5655000000000001E-2</v>
      </c>
      <c r="E3717" s="1">
        <v>7.2281930000000001</v>
      </c>
      <c r="F3717" s="1">
        <v>-2.8545750000000001</v>
      </c>
      <c r="G3717" s="1">
        <v>-6.9325049999999999</v>
      </c>
      <c r="H3717" s="1">
        <v>-2.0462539999999998</v>
      </c>
    </row>
    <row r="3718" spans="1:8">
      <c r="A3718">
        <v>2.2521211896</v>
      </c>
      <c r="B3718">
        <v>371.6</v>
      </c>
      <c r="C3718" s="1">
        <v>-3.3817E-2</v>
      </c>
      <c r="D3718" s="1">
        <v>-4.4087000000000001E-2</v>
      </c>
      <c r="E3718" s="1">
        <v>7.0890719999999998</v>
      </c>
      <c r="F3718" s="1">
        <v>-2.5787360000000001</v>
      </c>
      <c r="G3718" s="1">
        <v>-5.9954710000000002</v>
      </c>
      <c r="H3718" s="1">
        <v>-3.7827609999999998</v>
      </c>
    </row>
    <row r="3719" spans="1:8">
      <c r="A3719">
        <v>2.2527272502</v>
      </c>
      <c r="B3719">
        <v>371.7</v>
      </c>
      <c r="C3719" s="1">
        <v>-3.1947999999999997E-2</v>
      </c>
      <c r="D3719" s="1">
        <v>-4.3603999999999997E-2</v>
      </c>
      <c r="E3719" s="1">
        <v>7.8141090000000002</v>
      </c>
      <c r="F3719" s="1">
        <v>-2.8379059999999998</v>
      </c>
      <c r="G3719" s="1">
        <v>-7.4565400000000004</v>
      </c>
      <c r="H3719" s="1">
        <v>-2.336732</v>
      </c>
    </row>
    <row r="3720" spans="1:8">
      <c r="A3720">
        <v>2.2533333108</v>
      </c>
      <c r="B3720">
        <v>371.8</v>
      </c>
      <c r="C3720" s="1">
        <v>-5.3565000000000002E-2</v>
      </c>
      <c r="D3720" s="1">
        <v>-3.8316000000000003E-2</v>
      </c>
      <c r="E3720" s="1">
        <v>9.2790800000000004</v>
      </c>
      <c r="F3720" s="1">
        <v>-2.8897940000000002</v>
      </c>
      <c r="G3720" s="1">
        <v>-8.9864719999999991</v>
      </c>
      <c r="H3720" s="1">
        <v>-2.3118509999999999</v>
      </c>
    </row>
    <row r="3721" spans="1:8">
      <c r="A3721">
        <v>2.2539393714</v>
      </c>
      <c r="B3721">
        <v>371.9</v>
      </c>
      <c r="C3721" s="1">
        <v>-3.8086000000000002E-2</v>
      </c>
      <c r="D3721" s="1">
        <v>-3.9458E-2</v>
      </c>
      <c r="E3721" s="1">
        <v>9.0117890000000003</v>
      </c>
      <c r="F3721" s="1">
        <v>-2.9344739999999998</v>
      </c>
      <c r="G3721" s="1">
        <v>-8.8191839999999999</v>
      </c>
      <c r="H3721" s="1">
        <v>-1.853194</v>
      </c>
    </row>
    <row r="3722" spans="1:8">
      <c r="A3722">
        <v>2.254545432</v>
      </c>
      <c r="B3722">
        <v>372</v>
      </c>
      <c r="C3722" s="1">
        <v>-5.0095000000000001E-2</v>
      </c>
      <c r="D3722" s="1">
        <v>-4.1320999999999997E-2</v>
      </c>
      <c r="E3722" s="1">
        <v>9.1454690000000003</v>
      </c>
      <c r="F3722" s="1">
        <v>-2.9445739999999998</v>
      </c>
      <c r="G3722" s="1">
        <v>-8.9685450000000007</v>
      </c>
      <c r="H3722" s="1">
        <v>-1.790195</v>
      </c>
    </row>
    <row r="3723" spans="1:8">
      <c r="A3723">
        <v>2.2551514926</v>
      </c>
      <c r="B3723">
        <v>372.1</v>
      </c>
      <c r="C3723" s="1">
        <v>-5.0895999999999997E-2</v>
      </c>
      <c r="D3723" s="1">
        <v>-3.7664000000000003E-2</v>
      </c>
      <c r="E3723" s="1">
        <v>10.383176000000001</v>
      </c>
      <c r="F3723" s="1">
        <v>3.0065059999999999</v>
      </c>
      <c r="G3723" s="1">
        <v>-10.288582</v>
      </c>
      <c r="H3723" s="1">
        <v>1.3983680000000001</v>
      </c>
    </row>
    <row r="3724" spans="1:8">
      <c r="A3724">
        <v>2.2557575532</v>
      </c>
      <c r="B3724">
        <v>372.2</v>
      </c>
      <c r="C3724" s="1">
        <v>-4.6626000000000001E-2</v>
      </c>
      <c r="D3724" s="1">
        <v>-3.7946000000000001E-2</v>
      </c>
      <c r="E3724" s="1">
        <v>11.26873</v>
      </c>
      <c r="F3724" s="1">
        <v>2.9525730000000001</v>
      </c>
      <c r="G3724" s="1">
        <v>-11.068021</v>
      </c>
      <c r="H3724" s="1">
        <v>2.1173540000000002</v>
      </c>
    </row>
    <row r="3725" spans="1:8">
      <c r="A3725">
        <v>2.2563636138000001</v>
      </c>
      <c r="B3725">
        <v>372.3</v>
      </c>
      <c r="C3725" s="1">
        <v>-3.8086000000000002E-2</v>
      </c>
      <c r="D3725" s="1">
        <v>-3.7137000000000003E-2</v>
      </c>
      <c r="E3725" s="1">
        <v>15.177268</v>
      </c>
      <c r="F3725" s="1">
        <v>2.9414980000000002</v>
      </c>
      <c r="G3725" s="1">
        <v>-14.874447999999999</v>
      </c>
      <c r="H3725" s="1">
        <v>3.0166620000000002</v>
      </c>
    </row>
    <row r="3726" spans="1:8">
      <c r="A3726">
        <v>2.2569696744000001</v>
      </c>
      <c r="B3726">
        <v>372.4</v>
      </c>
      <c r="C3726" s="1">
        <v>-2.9814E-2</v>
      </c>
      <c r="D3726" s="1">
        <v>-3.2870999999999997E-2</v>
      </c>
      <c r="E3726" s="1">
        <v>11.704967999999999</v>
      </c>
      <c r="F3726" s="1">
        <v>2.476099</v>
      </c>
      <c r="G3726" s="1">
        <v>-9.2072679999999991</v>
      </c>
      <c r="H3726" s="1">
        <v>7.2272049999999997</v>
      </c>
    </row>
    <row r="3727" spans="1:8">
      <c r="A3727">
        <v>2.2575757350000001</v>
      </c>
      <c r="B3727">
        <v>372.5</v>
      </c>
      <c r="C3727" s="1">
        <v>-4.5825999999999999E-2</v>
      </c>
      <c r="D3727" s="1">
        <v>-3.0921000000000001E-2</v>
      </c>
      <c r="E3727" s="1">
        <v>9.3096180000000004</v>
      </c>
      <c r="F3727" s="1">
        <v>2.325488</v>
      </c>
      <c r="G3727" s="1">
        <v>-6.3776869999999999</v>
      </c>
      <c r="H3727" s="1">
        <v>6.7818949999999996</v>
      </c>
    </row>
    <row r="3728" spans="1:8">
      <c r="A3728">
        <v>2.2581817956000001</v>
      </c>
      <c r="B3728">
        <v>372.6</v>
      </c>
      <c r="C3728" s="1">
        <v>-3.9420999999999998E-2</v>
      </c>
      <c r="D3728" s="1">
        <v>-3.0412999999999999E-2</v>
      </c>
      <c r="E3728" s="1">
        <v>9.7028859999999995</v>
      </c>
      <c r="F3728" s="1">
        <v>2.2817940000000001</v>
      </c>
      <c r="G3728" s="1">
        <v>-6.3320049999999997</v>
      </c>
      <c r="H3728" s="1">
        <v>7.3519870000000003</v>
      </c>
    </row>
    <row r="3729" spans="1:8">
      <c r="A3729">
        <v>2.2587878562000001</v>
      </c>
      <c r="B3729">
        <v>372.7</v>
      </c>
      <c r="C3729" s="1">
        <v>-5.3031000000000002E-2</v>
      </c>
      <c r="D3729" s="1">
        <v>-3.2337999999999999E-2</v>
      </c>
      <c r="E3729" s="1">
        <v>8.1399329999999992</v>
      </c>
      <c r="F3729" s="1">
        <v>2.1520130000000002</v>
      </c>
      <c r="G3729" s="1">
        <v>-4.4691599999999996</v>
      </c>
      <c r="H3729" s="1">
        <v>6.8033169999999998</v>
      </c>
    </row>
    <row r="3730" spans="1:8">
      <c r="A3730">
        <v>2.2593939168000001</v>
      </c>
      <c r="B3730">
        <v>372.8</v>
      </c>
      <c r="C3730" s="1">
        <v>-4.2355999999999998E-2</v>
      </c>
      <c r="D3730" s="1">
        <v>-2.6304000000000001E-2</v>
      </c>
      <c r="E3730" s="1">
        <v>5.4586430000000004</v>
      </c>
      <c r="F3730" s="1">
        <v>1.8957280000000001</v>
      </c>
      <c r="G3730" s="1">
        <v>-1.74264</v>
      </c>
      <c r="H3730" s="1">
        <v>5.173006</v>
      </c>
    </row>
    <row r="3731" spans="1:8">
      <c r="A3731">
        <v>2.2599999774000001</v>
      </c>
      <c r="B3731">
        <v>372.9</v>
      </c>
      <c r="C3731" s="1">
        <v>-2.6343999999999999E-2</v>
      </c>
      <c r="D3731" s="1">
        <v>-2.6981999999999999E-2</v>
      </c>
      <c r="E3731" s="1">
        <v>5.3029120000000001</v>
      </c>
      <c r="F3731" s="1">
        <v>2.165861</v>
      </c>
      <c r="G3731" s="1">
        <v>-2.9726129999999999</v>
      </c>
      <c r="H3731" s="1">
        <v>4.3914070000000001</v>
      </c>
    </row>
    <row r="3732" spans="1:8">
      <c r="A3732">
        <v>2.2606060380000002</v>
      </c>
      <c r="B3732">
        <v>373</v>
      </c>
      <c r="C3732" s="1">
        <v>-4.3423999999999997E-2</v>
      </c>
      <c r="D3732" s="1">
        <v>-2.2095E-2</v>
      </c>
      <c r="E3732" s="1">
        <v>4.745438</v>
      </c>
      <c r="F3732" s="1">
        <v>2.2323390000000001</v>
      </c>
      <c r="G3732" s="1">
        <v>-2.915289</v>
      </c>
      <c r="H3732" s="1">
        <v>3.7443659999999999</v>
      </c>
    </row>
    <row r="3733" spans="1:8">
      <c r="A3733">
        <v>2.2612120986000002</v>
      </c>
      <c r="B3733">
        <v>373.1</v>
      </c>
      <c r="C3733" s="1">
        <v>-2.3675999999999999E-2</v>
      </c>
      <c r="D3733" s="1">
        <v>-1.8012E-2</v>
      </c>
      <c r="E3733" s="1">
        <v>4.3090339999999996</v>
      </c>
      <c r="F3733" s="1">
        <v>2.2552650000000001</v>
      </c>
      <c r="G3733" s="1">
        <v>-2.7244350000000002</v>
      </c>
      <c r="H3733" s="1">
        <v>3.3384469999999999</v>
      </c>
    </row>
    <row r="3734" spans="1:8">
      <c r="A3734">
        <v>2.2618181592000002</v>
      </c>
      <c r="B3734">
        <v>373.2</v>
      </c>
      <c r="C3734" s="1">
        <v>-4.7426999999999997E-2</v>
      </c>
      <c r="D3734" s="1">
        <v>-1.7673000000000001E-2</v>
      </c>
      <c r="E3734" s="1">
        <v>4.3170869999999999</v>
      </c>
      <c r="F3734" s="1">
        <v>2.239096</v>
      </c>
      <c r="G3734" s="1">
        <v>-2.6750919999999998</v>
      </c>
      <c r="H3734" s="1">
        <v>3.3883800000000002</v>
      </c>
    </row>
    <row r="3735" spans="1:8">
      <c r="A3735">
        <v>2.2624242198000002</v>
      </c>
      <c r="B3735">
        <v>373.3</v>
      </c>
      <c r="C3735" s="1">
        <v>-3.7553000000000003E-2</v>
      </c>
      <c r="D3735" s="1">
        <v>-1.7860999999999998E-2</v>
      </c>
      <c r="E3735" s="1">
        <v>4.2530929999999998</v>
      </c>
      <c r="F3735" s="1">
        <v>2.206623</v>
      </c>
      <c r="G3735" s="1">
        <v>-2.5256699999999999</v>
      </c>
      <c r="H3735" s="1">
        <v>3.4219569999999999</v>
      </c>
    </row>
    <row r="3736" spans="1:8">
      <c r="A3736">
        <v>2.2630302804000002</v>
      </c>
      <c r="B3736">
        <v>373.4</v>
      </c>
      <c r="C3736" s="1">
        <v>-2.928E-2</v>
      </c>
      <c r="D3736" s="1">
        <v>-1.4135E-2</v>
      </c>
      <c r="E3736" s="1">
        <v>2.9738880000000001</v>
      </c>
      <c r="F3736" s="1">
        <v>2.2660230000000001</v>
      </c>
      <c r="G3736" s="1">
        <v>-1.9049510000000001</v>
      </c>
      <c r="H3736" s="1">
        <v>2.283674</v>
      </c>
    </row>
    <row r="3737" spans="1:8">
      <c r="A3737">
        <v>2.2636363410000002</v>
      </c>
      <c r="B3737">
        <v>373.5</v>
      </c>
      <c r="C3737" s="1">
        <v>-2.6877999999999999E-2</v>
      </c>
      <c r="D3737" s="1">
        <v>-1.0973999999999999E-2</v>
      </c>
      <c r="E3737" s="1">
        <v>3.5409329999999999</v>
      </c>
      <c r="F3737" s="1">
        <v>2.279118</v>
      </c>
      <c r="G3737" s="1">
        <v>-2.3035899999999998</v>
      </c>
      <c r="H3737" s="1">
        <v>2.6891780000000001</v>
      </c>
    </row>
    <row r="3738" spans="1:8">
      <c r="A3738">
        <v>2.2642424015999998</v>
      </c>
      <c r="B3738">
        <v>373.6</v>
      </c>
      <c r="C3738" s="1">
        <v>-4.3691000000000001E-2</v>
      </c>
      <c r="D3738" s="1">
        <v>-9.1170000000000001E-3</v>
      </c>
      <c r="E3738" s="1">
        <v>3.1173609999999998</v>
      </c>
      <c r="F3738" s="1">
        <v>2.219903</v>
      </c>
      <c r="G3738" s="1">
        <v>-1.884368</v>
      </c>
      <c r="H3738" s="1">
        <v>2.4833639999999999</v>
      </c>
    </row>
    <row r="3739" spans="1:8">
      <c r="A3739">
        <v>2.2648484621999998</v>
      </c>
      <c r="B3739">
        <v>373.7</v>
      </c>
      <c r="C3739" s="1">
        <v>-4.7960000000000003E-2</v>
      </c>
      <c r="D3739" s="1">
        <v>-5.8739999999999999E-3</v>
      </c>
      <c r="E3739" s="1">
        <v>2.9870739999999998</v>
      </c>
      <c r="F3739" s="1">
        <v>2.3230590000000002</v>
      </c>
      <c r="G3739" s="1">
        <v>-2.041045</v>
      </c>
      <c r="H3739" s="1">
        <v>2.1809959999999999</v>
      </c>
    </row>
    <row r="3740" spans="1:8">
      <c r="A3740">
        <v>2.2654545227999998</v>
      </c>
      <c r="B3740">
        <v>373.8</v>
      </c>
      <c r="C3740" s="1">
        <v>-5.0095000000000001E-2</v>
      </c>
      <c r="D3740" s="1">
        <v>-9.4399999999999996E-4</v>
      </c>
      <c r="E3740" s="1">
        <v>2.4575870000000002</v>
      </c>
      <c r="F3740" s="1">
        <v>2.392442</v>
      </c>
      <c r="G3740" s="1">
        <v>-1.7996110000000001</v>
      </c>
      <c r="H3740" s="1">
        <v>1.6736580000000001</v>
      </c>
    </row>
    <row r="3741" spans="1:8">
      <c r="A3741">
        <v>2.2660605833999998</v>
      </c>
      <c r="B3741">
        <v>373.9</v>
      </c>
      <c r="C3741" s="1">
        <v>-5.3031000000000002E-2</v>
      </c>
      <c r="D3741" s="1">
        <v>-1.9350000000000001E-3</v>
      </c>
      <c r="E3741" s="1">
        <v>2.5040429999999998</v>
      </c>
      <c r="F3741" s="1">
        <v>2.322495</v>
      </c>
      <c r="G3741" s="1">
        <v>-1.709962</v>
      </c>
      <c r="H3741" s="1">
        <v>1.8292790000000001</v>
      </c>
    </row>
    <row r="3742" spans="1:8">
      <c r="A3742">
        <v>2.2666666439999998</v>
      </c>
      <c r="B3742">
        <v>374</v>
      </c>
      <c r="C3742" s="1">
        <v>-3.3283E-2</v>
      </c>
      <c r="D3742" s="1">
        <v>1.4959999999999999E-3</v>
      </c>
      <c r="E3742" s="1">
        <v>2.2617780000000001</v>
      </c>
      <c r="F3742" s="1">
        <v>2.392001</v>
      </c>
      <c r="G3742" s="1">
        <v>-1.6555470000000001</v>
      </c>
      <c r="H3742" s="1">
        <v>1.541039</v>
      </c>
    </row>
    <row r="3743" spans="1:8">
      <c r="A3743">
        <v>2.2672727045999999</v>
      </c>
      <c r="B3743">
        <v>374.1</v>
      </c>
      <c r="C3743" s="1">
        <v>-2.928E-2</v>
      </c>
      <c r="D3743" s="1">
        <v>5.7549999999999997E-3</v>
      </c>
      <c r="E3743" s="1">
        <v>2.1516649999999999</v>
      </c>
      <c r="F3743" s="1">
        <v>2.5900470000000002</v>
      </c>
      <c r="G3743" s="1">
        <v>-1.832606</v>
      </c>
      <c r="H3743" s="1">
        <v>1.127483</v>
      </c>
    </row>
    <row r="3744" spans="1:8">
      <c r="A3744">
        <v>2.2678787651999999</v>
      </c>
      <c r="B3744">
        <v>374.2</v>
      </c>
      <c r="C3744" s="1">
        <v>-2.5010000000000001E-2</v>
      </c>
      <c r="D3744" s="1">
        <v>7.8560000000000001E-3</v>
      </c>
      <c r="E3744" s="1">
        <v>2.1964160000000001</v>
      </c>
      <c r="F3744" s="1">
        <v>2.5350109999999999</v>
      </c>
      <c r="G3744" s="1">
        <v>-1.804578</v>
      </c>
      <c r="H3744" s="1">
        <v>1.252094</v>
      </c>
    </row>
    <row r="3745" spans="1:8">
      <c r="A3745">
        <v>2.2684848257999999</v>
      </c>
      <c r="B3745">
        <v>374.3</v>
      </c>
      <c r="C3745" s="1">
        <v>-4.5559000000000002E-2</v>
      </c>
      <c r="D3745" s="1">
        <v>1.0345999999999999E-2</v>
      </c>
      <c r="E3745" s="1">
        <v>1.84206</v>
      </c>
      <c r="F3745" s="1">
        <v>2.3702260000000002</v>
      </c>
      <c r="G3745" s="1">
        <v>-1.320681</v>
      </c>
      <c r="H3745" s="1">
        <v>1.2841290000000001</v>
      </c>
    </row>
    <row r="3746" spans="1:8">
      <c r="A3746">
        <v>2.2690908863999999</v>
      </c>
      <c r="B3746">
        <v>374.4</v>
      </c>
      <c r="C3746" s="1">
        <v>-2.928E-2</v>
      </c>
      <c r="D3746" s="1">
        <v>1.5063E-2</v>
      </c>
      <c r="E3746" s="1">
        <v>2.16316</v>
      </c>
      <c r="F3746" s="1">
        <v>2.6825589999999999</v>
      </c>
      <c r="G3746" s="1">
        <v>-1.9392320000000001</v>
      </c>
      <c r="H3746" s="1">
        <v>0.958457</v>
      </c>
    </row>
    <row r="3747" spans="1:8">
      <c r="A3747">
        <v>2.2696969469999999</v>
      </c>
      <c r="B3747">
        <v>374.5</v>
      </c>
      <c r="C3747" s="1">
        <v>-3.0346999999999999E-2</v>
      </c>
      <c r="D3747" s="1">
        <v>1.6437E-2</v>
      </c>
      <c r="E3747" s="1">
        <v>1.8118540000000001</v>
      </c>
      <c r="F3747" s="1">
        <v>2.7432729999999999</v>
      </c>
      <c r="G3747" s="1">
        <v>-1.6700109999999999</v>
      </c>
      <c r="H3747" s="1">
        <v>0.70276400000000006</v>
      </c>
    </row>
    <row r="3748" spans="1:8">
      <c r="A3748">
        <v>2.2703030075999999</v>
      </c>
      <c r="B3748">
        <v>374.6</v>
      </c>
      <c r="C3748" s="1">
        <v>-3.8352999999999998E-2</v>
      </c>
      <c r="D3748" s="1">
        <v>1.4711999999999999E-2</v>
      </c>
      <c r="E3748" s="1">
        <v>1.9028179999999999</v>
      </c>
      <c r="F3748" s="1">
        <v>2.7804359999999999</v>
      </c>
      <c r="G3748" s="1">
        <v>-1.7800640000000001</v>
      </c>
      <c r="H3748" s="1">
        <v>0.672373</v>
      </c>
    </row>
    <row r="3749" spans="1:8">
      <c r="A3749">
        <v>2.2709090681999999</v>
      </c>
      <c r="B3749">
        <v>374.7</v>
      </c>
      <c r="C3749" s="1">
        <v>-1.9139E-2</v>
      </c>
      <c r="D3749" s="1">
        <v>1.84E-2</v>
      </c>
      <c r="E3749" s="1">
        <v>1.968367</v>
      </c>
      <c r="F3749" s="1">
        <v>2.7084730000000001</v>
      </c>
      <c r="G3749" s="1">
        <v>-1.78661</v>
      </c>
      <c r="H3749" s="1">
        <v>0.82613199999999998</v>
      </c>
    </row>
    <row r="3750" spans="1:8">
      <c r="A3750">
        <v>2.2715151287999999</v>
      </c>
      <c r="B3750">
        <v>374.8</v>
      </c>
      <c r="C3750" s="1">
        <v>-3.1682000000000002E-2</v>
      </c>
      <c r="D3750" s="1">
        <v>1.9685999999999999E-2</v>
      </c>
      <c r="E3750" s="1">
        <v>2.09199</v>
      </c>
      <c r="F3750" s="1">
        <v>2.8288069999999998</v>
      </c>
      <c r="G3750" s="1">
        <v>-1.9904869999999999</v>
      </c>
      <c r="H3750" s="1">
        <v>0.64372700000000005</v>
      </c>
    </row>
    <row r="3751" spans="1:8">
      <c r="A3751">
        <v>2.2721211894</v>
      </c>
      <c r="B3751">
        <v>374.9</v>
      </c>
      <c r="C3751" s="1">
        <v>-4.3691000000000001E-2</v>
      </c>
      <c r="D3751" s="1">
        <v>2.5337999999999999E-2</v>
      </c>
      <c r="E3751" s="1">
        <v>1.572667</v>
      </c>
      <c r="F3751" s="1">
        <v>2.788783</v>
      </c>
      <c r="G3751" s="1">
        <v>-1.4758</v>
      </c>
      <c r="H3751" s="1">
        <v>0.54341200000000001</v>
      </c>
    </row>
    <row r="3752" spans="1:8">
      <c r="A3752">
        <v>2.27272725</v>
      </c>
      <c r="B3752">
        <v>375</v>
      </c>
      <c r="C3752" s="1">
        <v>-3.8352999999999998E-2</v>
      </c>
      <c r="D3752" s="1">
        <v>2.4246E-2</v>
      </c>
      <c r="E3752" s="1">
        <v>1.6329880000000001</v>
      </c>
      <c r="F3752" s="1">
        <v>3.0206900000000001</v>
      </c>
      <c r="G3752" s="1">
        <v>-1.621068</v>
      </c>
      <c r="H3752" s="1">
        <v>0.19695199999999999</v>
      </c>
    </row>
    <row r="3753" spans="1:8">
      <c r="A3753">
        <v>2.2733333106</v>
      </c>
      <c r="B3753">
        <v>375.1</v>
      </c>
      <c r="C3753" s="1">
        <v>-4.3691000000000001E-2</v>
      </c>
      <c r="D3753" s="1">
        <v>2.9842E-2</v>
      </c>
      <c r="E3753" s="1">
        <v>1.7936030000000001</v>
      </c>
      <c r="F3753" s="1">
        <v>2.9958960000000001</v>
      </c>
      <c r="G3753" s="1">
        <v>-1.7746</v>
      </c>
      <c r="H3753" s="1">
        <v>0.26039800000000002</v>
      </c>
    </row>
    <row r="3754" spans="1:8">
      <c r="A3754">
        <v>2.2739393712</v>
      </c>
      <c r="B3754">
        <v>375.2</v>
      </c>
      <c r="C3754" s="1">
        <v>-2.1541000000000001E-2</v>
      </c>
      <c r="D3754" s="1">
        <v>2.7595999999999999E-2</v>
      </c>
      <c r="E3754" s="1">
        <v>1.750685</v>
      </c>
      <c r="F3754" s="1">
        <v>3.0977220000000001</v>
      </c>
      <c r="G3754" s="1">
        <v>-1.749001</v>
      </c>
      <c r="H3754" s="1">
        <v>7.6780000000000001E-2</v>
      </c>
    </row>
    <row r="3755" spans="1:8">
      <c r="A3755">
        <v>2.2745454318</v>
      </c>
      <c r="B3755">
        <v>375.3</v>
      </c>
      <c r="C3755" s="1">
        <v>-3.9688000000000001E-2</v>
      </c>
      <c r="D3755" s="1">
        <v>2.9616E-2</v>
      </c>
      <c r="E3755" s="1">
        <v>1.8004450000000001</v>
      </c>
      <c r="F3755" s="1">
        <v>3.139243</v>
      </c>
      <c r="G3755" s="1">
        <v>-1.80044</v>
      </c>
      <c r="H3755" s="1">
        <v>4.2300000000000003E-3</v>
      </c>
    </row>
    <row r="3756" spans="1:8">
      <c r="A3756">
        <v>2.2751514924</v>
      </c>
      <c r="B3756">
        <v>375.4</v>
      </c>
      <c r="C3756" s="1">
        <v>-3.3015999999999997E-2</v>
      </c>
      <c r="D3756" s="1">
        <v>2.9967000000000001E-2</v>
      </c>
      <c r="E3756" s="1">
        <v>2.0482909999999999</v>
      </c>
      <c r="F3756" s="1">
        <v>2.993417</v>
      </c>
      <c r="G3756" s="1">
        <v>-2.025846</v>
      </c>
      <c r="H3756" s="1">
        <v>0.302398</v>
      </c>
    </row>
    <row r="3757" spans="1:8">
      <c r="A3757">
        <v>2.275757553</v>
      </c>
      <c r="B3757">
        <v>375.5</v>
      </c>
      <c r="C3757" s="1">
        <v>-3.2481999999999997E-2</v>
      </c>
      <c r="D3757" s="1">
        <v>3.4953999999999999E-2</v>
      </c>
      <c r="E3757" s="1">
        <v>2.1022699999999999</v>
      </c>
      <c r="F3757" s="1">
        <v>-3.1319780000000002</v>
      </c>
      <c r="G3757" s="1">
        <v>-2.1021730000000001</v>
      </c>
      <c r="H3757" s="1">
        <v>-2.0212000000000001E-2</v>
      </c>
    </row>
    <row r="3758" spans="1:8">
      <c r="A3758">
        <v>2.2763636136000001</v>
      </c>
      <c r="B3758">
        <v>375.6</v>
      </c>
      <c r="C3758" s="1">
        <v>-3.9954000000000003E-2</v>
      </c>
      <c r="D3758" s="1">
        <v>3.4764999999999997E-2</v>
      </c>
      <c r="E3758" s="1">
        <v>1.774241</v>
      </c>
      <c r="F3758" s="1">
        <v>3.0446270000000002</v>
      </c>
      <c r="G3758" s="1">
        <v>-1.7659069999999999</v>
      </c>
      <c r="H3758" s="1">
        <v>0.17177200000000001</v>
      </c>
    </row>
    <row r="3759" spans="1:8">
      <c r="A3759">
        <v>2.2769696742000001</v>
      </c>
      <c r="B3759">
        <v>375.7</v>
      </c>
      <c r="C3759" s="1">
        <v>-4.6092000000000001E-2</v>
      </c>
      <c r="D3759" s="1">
        <v>3.8987000000000001E-2</v>
      </c>
      <c r="E3759" s="1">
        <v>2.003587</v>
      </c>
      <c r="F3759" s="1">
        <v>-3.0644119999999999</v>
      </c>
      <c r="G3759" s="1">
        <v>-1.9976229999999999</v>
      </c>
      <c r="H3759" s="1">
        <v>-0.15448500000000001</v>
      </c>
    </row>
    <row r="3760" spans="1:8">
      <c r="A3760">
        <v>2.2775757348000001</v>
      </c>
      <c r="B3760">
        <v>375.8</v>
      </c>
      <c r="C3760" s="1">
        <v>-3.9154000000000001E-2</v>
      </c>
      <c r="D3760" s="1">
        <v>4.2292999999999997E-2</v>
      </c>
      <c r="E3760" s="1">
        <v>1.9378150000000001</v>
      </c>
      <c r="F3760" s="1">
        <v>-2.876207</v>
      </c>
      <c r="G3760" s="1">
        <v>-1.869974</v>
      </c>
      <c r="H3760" s="1">
        <v>-0.50825299999999995</v>
      </c>
    </row>
    <row r="3761" spans="1:8">
      <c r="A3761">
        <v>2.2781817954000001</v>
      </c>
      <c r="B3761">
        <v>375.9</v>
      </c>
      <c r="C3761" s="1">
        <v>-3.0880999999999999E-2</v>
      </c>
      <c r="D3761" s="1">
        <v>4.1007000000000002E-2</v>
      </c>
      <c r="E3761" s="1">
        <v>2.0759569999999998</v>
      </c>
      <c r="F3761" s="1">
        <v>-3.0733359999999998</v>
      </c>
      <c r="G3761" s="1">
        <v>-2.071123</v>
      </c>
      <c r="H3761" s="1">
        <v>-0.14158699999999999</v>
      </c>
    </row>
    <row r="3762" spans="1:8">
      <c r="A3762">
        <v>2.2787878560000001</v>
      </c>
      <c r="B3762">
        <v>376</v>
      </c>
      <c r="C3762" s="1">
        <v>-3.5685000000000001E-2</v>
      </c>
      <c r="D3762" s="1">
        <v>4.2147999999999998E-2</v>
      </c>
      <c r="E3762" s="1">
        <v>2.2132320000000001</v>
      </c>
      <c r="F3762" s="1">
        <v>-3.065534</v>
      </c>
      <c r="G3762" s="1">
        <v>-2.2068340000000002</v>
      </c>
      <c r="H3762" s="1">
        <v>-0.16817399999999999</v>
      </c>
    </row>
    <row r="3763" spans="1:8">
      <c r="A3763">
        <v>2.2793939166000001</v>
      </c>
      <c r="B3763">
        <v>376.1</v>
      </c>
      <c r="C3763" s="1">
        <v>-5.2497000000000002E-2</v>
      </c>
      <c r="D3763" s="1">
        <v>4.5171999999999997E-2</v>
      </c>
      <c r="E3763" s="1">
        <v>2.0287220000000001</v>
      </c>
      <c r="F3763" s="1">
        <v>-2.9058820000000001</v>
      </c>
      <c r="G3763" s="1">
        <v>-1.9726250000000001</v>
      </c>
      <c r="H3763" s="1">
        <v>-0.47377599999999997</v>
      </c>
    </row>
    <row r="3764" spans="1:8">
      <c r="A3764">
        <v>2.2799999772000001</v>
      </c>
      <c r="B3764">
        <v>376.2</v>
      </c>
      <c r="C3764" s="1">
        <v>-4.1288999999999999E-2</v>
      </c>
      <c r="D3764" s="1">
        <v>4.8979000000000002E-2</v>
      </c>
      <c r="E3764" s="1">
        <v>1.8417730000000001</v>
      </c>
      <c r="F3764" s="1">
        <v>-2.8967520000000002</v>
      </c>
      <c r="G3764" s="1">
        <v>-1.786843</v>
      </c>
      <c r="H3764" s="1">
        <v>-0.44645000000000001</v>
      </c>
    </row>
    <row r="3765" spans="1:8">
      <c r="A3765">
        <v>2.2806060378000002</v>
      </c>
      <c r="B3765">
        <v>376.3</v>
      </c>
      <c r="C3765" s="1">
        <v>-5.4098E-2</v>
      </c>
      <c r="D3765" s="1">
        <v>4.7354E-2</v>
      </c>
      <c r="E3765" s="1">
        <v>1.7029559999999999</v>
      </c>
      <c r="F3765" s="1">
        <v>-2.7067109999999999</v>
      </c>
      <c r="G3765" s="1">
        <v>-1.5444450000000001</v>
      </c>
      <c r="H3765" s="1">
        <v>-0.71745999999999999</v>
      </c>
    </row>
    <row r="3766" spans="1:8">
      <c r="A3766">
        <v>2.2812120984000002</v>
      </c>
      <c r="B3766">
        <v>376.4</v>
      </c>
      <c r="C3766" s="1">
        <v>-2.9013000000000001E-2</v>
      </c>
      <c r="D3766" s="1">
        <v>5.2711000000000001E-2</v>
      </c>
      <c r="E3766" s="1">
        <v>2.0515729999999999</v>
      </c>
      <c r="F3766" s="1">
        <v>-2.8892730000000002</v>
      </c>
      <c r="G3766" s="1">
        <v>-1.986612</v>
      </c>
      <c r="H3766" s="1">
        <v>-0.51217699999999999</v>
      </c>
    </row>
    <row r="3767" spans="1:8">
      <c r="A3767">
        <v>2.2818181590000002</v>
      </c>
      <c r="B3767">
        <v>376.5</v>
      </c>
      <c r="C3767" s="1">
        <v>-3.8086000000000002E-2</v>
      </c>
      <c r="D3767" s="1">
        <v>5.4781000000000003E-2</v>
      </c>
      <c r="E3767" s="1">
        <v>1.7267809999999999</v>
      </c>
      <c r="F3767" s="1">
        <v>-2.7405689999999998</v>
      </c>
      <c r="G3767" s="1">
        <v>-1.589782</v>
      </c>
      <c r="H3767" s="1">
        <v>-0.674068</v>
      </c>
    </row>
    <row r="3768" spans="1:8">
      <c r="A3768">
        <v>2.2824242196000002</v>
      </c>
      <c r="B3768">
        <v>376.6</v>
      </c>
      <c r="C3768" s="1">
        <v>-4.2089000000000001E-2</v>
      </c>
      <c r="D3768" s="1">
        <v>5.3193999999999998E-2</v>
      </c>
      <c r="E3768" s="1">
        <v>2.303722</v>
      </c>
      <c r="F3768" s="1">
        <v>-2.7539340000000001</v>
      </c>
      <c r="G3768" s="1">
        <v>-2.1327780000000001</v>
      </c>
      <c r="H3768" s="1">
        <v>-0.87085699999999999</v>
      </c>
    </row>
    <row r="3769" spans="1:8">
      <c r="A3769">
        <v>2.2830302802000002</v>
      </c>
      <c r="B3769">
        <v>376.7</v>
      </c>
      <c r="C3769" s="1">
        <v>-3.3550000000000003E-2</v>
      </c>
      <c r="D3769" s="1">
        <v>5.9416999999999998E-2</v>
      </c>
      <c r="E3769" s="1">
        <v>1.6514519999999999</v>
      </c>
      <c r="F3769" s="1">
        <v>-2.5385049999999998</v>
      </c>
      <c r="G3769" s="1">
        <v>-1.3601160000000001</v>
      </c>
      <c r="H3769" s="1">
        <v>-0.93668399999999996</v>
      </c>
    </row>
    <row r="3770" spans="1:8">
      <c r="A3770">
        <v>2.2836363408000002</v>
      </c>
      <c r="B3770">
        <v>376.8</v>
      </c>
      <c r="C3770" s="1">
        <v>-3.6218E-2</v>
      </c>
      <c r="D3770" s="1">
        <v>5.4399000000000003E-2</v>
      </c>
      <c r="E3770" s="1">
        <v>1.9069990000000001</v>
      </c>
      <c r="F3770" s="1">
        <v>-2.7471399999999999</v>
      </c>
      <c r="G3770" s="1">
        <v>-1.7605550000000001</v>
      </c>
      <c r="H3770" s="1">
        <v>-0.73286499999999999</v>
      </c>
    </row>
    <row r="3771" spans="1:8">
      <c r="A3771">
        <v>2.2842424013999998</v>
      </c>
      <c r="B3771">
        <v>376.9</v>
      </c>
      <c r="C3771" s="1">
        <v>-3.8352999999999998E-2</v>
      </c>
      <c r="D3771" s="1">
        <v>5.6425000000000003E-2</v>
      </c>
      <c r="E3771" s="1">
        <v>2.0024359999999999</v>
      </c>
      <c r="F3771" s="1">
        <v>-2.672393</v>
      </c>
      <c r="G3771" s="1">
        <v>-1.7860339999999999</v>
      </c>
      <c r="H3771" s="1">
        <v>-0.905447</v>
      </c>
    </row>
    <row r="3772" spans="1:8">
      <c r="A3772">
        <v>2.2848484619999998</v>
      </c>
      <c r="B3772">
        <v>377</v>
      </c>
      <c r="C3772" s="1">
        <v>-3.1147999999999999E-2</v>
      </c>
      <c r="D3772" s="1">
        <v>6.2150999999999998E-2</v>
      </c>
      <c r="E3772" s="1">
        <v>2.000267</v>
      </c>
      <c r="F3772" s="1">
        <v>-2.7930069999999998</v>
      </c>
      <c r="G3772" s="1">
        <v>-1.879964</v>
      </c>
      <c r="H3772" s="1">
        <v>-0.68322899999999998</v>
      </c>
    </row>
    <row r="3773" spans="1:8">
      <c r="A3773">
        <v>2.2854545225999998</v>
      </c>
      <c r="B3773">
        <v>377.1</v>
      </c>
      <c r="C3773" s="1">
        <v>-4.1822999999999999E-2</v>
      </c>
      <c r="D3773" s="1">
        <v>5.8921000000000001E-2</v>
      </c>
      <c r="E3773" s="1">
        <v>2.4409969999999999</v>
      </c>
      <c r="F3773" s="1">
        <v>-2.733733</v>
      </c>
      <c r="G3773" s="1">
        <v>-2.2407659999999998</v>
      </c>
      <c r="H3773" s="1">
        <v>-0.96821100000000004</v>
      </c>
    </row>
    <row r="3774" spans="1:8">
      <c r="A3774">
        <v>2.2860605831999998</v>
      </c>
      <c r="B3774">
        <v>377.2</v>
      </c>
      <c r="C3774" s="1">
        <v>-5.1697E-2</v>
      </c>
      <c r="D3774" s="1">
        <v>6.4962000000000006E-2</v>
      </c>
      <c r="E3774" s="1">
        <v>2.0852270000000002</v>
      </c>
      <c r="F3774" s="1">
        <v>-2.620682</v>
      </c>
      <c r="G3774" s="1">
        <v>-1.808656</v>
      </c>
      <c r="H3774" s="1">
        <v>-1.037755</v>
      </c>
    </row>
    <row r="3775" spans="1:8">
      <c r="A3775">
        <v>2.2866666437999998</v>
      </c>
      <c r="B3775">
        <v>377.3</v>
      </c>
      <c r="C3775" s="1">
        <v>-5.1697E-2</v>
      </c>
      <c r="D3775" s="1">
        <v>5.7102E-2</v>
      </c>
      <c r="E3775" s="1">
        <v>2.3401529999999999</v>
      </c>
      <c r="F3775" s="1">
        <v>-2.639894</v>
      </c>
      <c r="G3775" s="1">
        <v>-2.0517690000000002</v>
      </c>
      <c r="H3775" s="1">
        <v>-1.1254150000000001</v>
      </c>
    </row>
    <row r="3776" spans="1:8">
      <c r="A3776">
        <v>2.2872727043999999</v>
      </c>
      <c r="B3776">
        <v>377.4</v>
      </c>
      <c r="C3776" s="1">
        <v>-4.0488000000000003E-2</v>
      </c>
      <c r="D3776" s="1">
        <v>6.9006999999999999E-2</v>
      </c>
      <c r="E3776" s="1">
        <v>2.4270779999999998</v>
      </c>
      <c r="F3776" s="1">
        <v>-2.4515579999999999</v>
      </c>
      <c r="G3776" s="1">
        <v>-1.871821</v>
      </c>
      <c r="H3776" s="1">
        <v>-1.5449900000000001</v>
      </c>
    </row>
    <row r="3777" spans="1:8">
      <c r="A3777">
        <v>2.2878787649999999</v>
      </c>
      <c r="B3777">
        <v>377.5</v>
      </c>
      <c r="C3777" s="1">
        <v>-4.7694E-2</v>
      </c>
      <c r="D3777" s="1">
        <v>6.0394999999999997E-2</v>
      </c>
      <c r="E3777" s="1">
        <v>2.5507270000000002</v>
      </c>
      <c r="F3777" s="1">
        <v>-2.416258</v>
      </c>
      <c r="G3777" s="1">
        <v>-1.9086510000000001</v>
      </c>
      <c r="H3777" s="1">
        <v>-1.6921170000000001</v>
      </c>
    </row>
    <row r="3778" spans="1:8">
      <c r="A3778">
        <v>2.2884848255999999</v>
      </c>
      <c r="B3778">
        <v>377.6</v>
      </c>
      <c r="C3778" s="1">
        <v>-3.2215000000000001E-2</v>
      </c>
      <c r="D3778" s="1">
        <v>6.9169999999999995E-2</v>
      </c>
      <c r="E3778" s="1">
        <v>2.4000729999999999</v>
      </c>
      <c r="F3778" s="1">
        <v>-2.705254</v>
      </c>
      <c r="G3778" s="1">
        <v>-2.175198</v>
      </c>
      <c r="H3778" s="1">
        <v>-1.014329</v>
      </c>
    </row>
    <row r="3779" spans="1:8">
      <c r="A3779">
        <v>2.2890908861999999</v>
      </c>
      <c r="B3779">
        <v>377.7</v>
      </c>
      <c r="C3779" s="1">
        <v>-2.7945000000000001E-2</v>
      </c>
      <c r="D3779" s="1">
        <v>6.5588999999999995E-2</v>
      </c>
      <c r="E3779" s="1">
        <v>2.354784</v>
      </c>
      <c r="F3779" s="1">
        <v>-2.4418000000000002</v>
      </c>
      <c r="G3779" s="1">
        <v>-1.8013520000000001</v>
      </c>
      <c r="H3779" s="1">
        <v>-1.5166200000000001</v>
      </c>
    </row>
    <row r="3780" spans="1:8">
      <c r="A3780">
        <v>2.2896969467999999</v>
      </c>
      <c r="B3780">
        <v>377.8</v>
      </c>
      <c r="C3780" s="1">
        <v>-4.3423999999999997E-2</v>
      </c>
      <c r="D3780" s="1">
        <v>7.0211999999999997E-2</v>
      </c>
      <c r="E3780" s="1">
        <v>2.8091900000000001</v>
      </c>
      <c r="F3780" s="1">
        <v>-2.5751599999999999</v>
      </c>
      <c r="G3780" s="1">
        <v>-2.3704519999999998</v>
      </c>
      <c r="H3780" s="1">
        <v>-1.5074829999999999</v>
      </c>
    </row>
    <row r="3781" spans="1:8">
      <c r="A3781">
        <v>2.2903030073999999</v>
      </c>
      <c r="B3781">
        <v>377.9</v>
      </c>
      <c r="C3781" s="1">
        <v>-3.3015999999999997E-2</v>
      </c>
      <c r="D3781" s="1">
        <v>6.8561999999999998E-2</v>
      </c>
      <c r="E3781" s="1">
        <v>3.007914</v>
      </c>
      <c r="F3781" s="1">
        <v>-2.5504720000000001</v>
      </c>
      <c r="G3781" s="1">
        <v>-2.497522</v>
      </c>
      <c r="H3781" s="1">
        <v>-1.6762859999999999</v>
      </c>
    </row>
    <row r="3782" spans="1:8">
      <c r="A3782">
        <v>2.2909090679999999</v>
      </c>
      <c r="B3782">
        <v>378</v>
      </c>
      <c r="C3782" s="1">
        <v>-3.5950999999999997E-2</v>
      </c>
      <c r="D3782" s="1">
        <v>6.6348000000000004E-2</v>
      </c>
      <c r="E3782" s="1">
        <v>3.2178930000000001</v>
      </c>
      <c r="F3782" s="1">
        <v>-2.5090859999999999</v>
      </c>
      <c r="G3782" s="1">
        <v>-2.595386</v>
      </c>
      <c r="H3782" s="1">
        <v>-1.9023159999999999</v>
      </c>
    </row>
    <row r="3783" spans="1:8">
      <c r="A3783">
        <v>2.2915151286</v>
      </c>
      <c r="B3783">
        <v>378.1</v>
      </c>
      <c r="C3783" s="1">
        <v>-3.9154000000000001E-2</v>
      </c>
      <c r="D3783" s="1">
        <v>7.4439000000000005E-2</v>
      </c>
      <c r="E3783" s="1">
        <v>3.1606610000000002</v>
      </c>
      <c r="F3783" s="1">
        <v>-2.4937589999999998</v>
      </c>
      <c r="G3783" s="1">
        <v>-2.5202879999999999</v>
      </c>
      <c r="H3783" s="1">
        <v>-1.907335</v>
      </c>
    </row>
    <row r="3784" spans="1:8">
      <c r="A3784">
        <v>2.2921211892</v>
      </c>
      <c r="B3784">
        <v>378.2</v>
      </c>
      <c r="C3784" s="1">
        <v>-4.4757999999999999E-2</v>
      </c>
      <c r="D3784" s="1">
        <v>7.0223999999999995E-2</v>
      </c>
      <c r="E3784" s="1">
        <v>3.263036</v>
      </c>
      <c r="F3784" s="1">
        <v>-2.3835890000000002</v>
      </c>
      <c r="G3784" s="1">
        <v>-2.36965</v>
      </c>
      <c r="H3784" s="1">
        <v>-2.2432479999999999</v>
      </c>
    </row>
    <row r="3785" spans="1:8">
      <c r="A3785">
        <v>2.2927272498</v>
      </c>
      <c r="B3785">
        <v>378.3</v>
      </c>
      <c r="C3785" s="1">
        <v>-4.3957000000000003E-2</v>
      </c>
      <c r="D3785" s="1">
        <v>7.5317999999999996E-2</v>
      </c>
      <c r="E3785" s="1">
        <v>3.0852469999999999</v>
      </c>
      <c r="F3785" s="1">
        <v>-2.5791569999999999</v>
      </c>
      <c r="G3785" s="1">
        <v>-2.6099920000000001</v>
      </c>
      <c r="H3785" s="1">
        <v>-1.645203</v>
      </c>
    </row>
    <row r="3786" spans="1:8">
      <c r="A3786">
        <v>2.2933333104</v>
      </c>
      <c r="B3786">
        <v>378.4</v>
      </c>
      <c r="C3786" s="1">
        <v>-4.2889999999999998E-2</v>
      </c>
      <c r="D3786" s="1">
        <v>7.2306999999999996E-2</v>
      </c>
      <c r="E3786" s="1">
        <v>3.7938519999999998</v>
      </c>
      <c r="F3786" s="1">
        <v>-2.55288</v>
      </c>
      <c r="G3786" s="1">
        <v>-3.1551819999999999</v>
      </c>
      <c r="H3786" s="1">
        <v>-2.10669</v>
      </c>
    </row>
    <row r="3787" spans="1:8">
      <c r="A3787">
        <v>2.293939371</v>
      </c>
      <c r="B3787">
        <v>378.5</v>
      </c>
      <c r="C3787" s="1">
        <v>-3.0880999999999999E-2</v>
      </c>
      <c r="D3787" s="1">
        <v>7.7783000000000005E-2</v>
      </c>
      <c r="E3787" s="1">
        <v>3.0617399999999999</v>
      </c>
      <c r="F3787" s="1">
        <v>-2.825129</v>
      </c>
      <c r="G3787" s="1">
        <v>-2.9097</v>
      </c>
      <c r="H3787" s="1">
        <v>-0.95283700000000005</v>
      </c>
    </row>
    <row r="3788" spans="1:8">
      <c r="A3788">
        <v>2.2945454316</v>
      </c>
      <c r="B3788">
        <v>378.6</v>
      </c>
      <c r="C3788" s="1">
        <v>-4.9562000000000002E-2</v>
      </c>
      <c r="D3788" s="1">
        <v>7.0105000000000001E-2</v>
      </c>
      <c r="E3788" s="1">
        <v>2.9539789999999999</v>
      </c>
      <c r="F3788" s="1">
        <v>-2.889167</v>
      </c>
      <c r="G3788" s="1">
        <v>-2.860366</v>
      </c>
      <c r="H3788" s="1">
        <v>-0.73776699999999995</v>
      </c>
    </row>
    <row r="3789" spans="1:8">
      <c r="A3789">
        <v>2.2951514922</v>
      </c>
      <c r="B3789">
        <v>378.7</v>
      </c>
      <c r="C3789" s="1">
        <v>-2.6877999999999999E-2</v>
      </c>
      <c r="D3789" s="1">
        <v>8.2699999999999996E-2</v>
      </c>
      <c r="E3789" s="1">
        <v>3.0453420000000002</v>
      </c>
      <c r="F3789" s="1">
        <v>-2.7944170000000002</v>
      </c>
      <c r="G3789" s="1">
        <v>-2.8636490000000001</v>
      </c>
      <c r="H3789" s="1">
        <v>-1.0361579999999999</v>
      </c>
    </row>
    <row r="3790" spans="1:8">
      <c r="A3790">
        <v>2.2957575528</v>
      </c>
      <c r="B3790">
        <v>378.8</v>
      </c>
      <c r="C3790" s="1">
        <v>-4.9828999999999998E-2</v>
      </c>
      <c r="D3790" s="1">
        <v>6.8499000000000004E-2</v>
      </c>
      <c r="E3790" s="1">
        <v>3.0634389999999998</v>
      </c>
      <c r="F3790" s="1">
        <v>-2.877605</v>
      </c>
      <c r="G3790" s="1">
        <v>-2.9573130000000001</v>
      </c>
      <c r="H3790" s="1">
        <v>-0.79935</v>
      </c>
    </row>
    <row r="3791" spans="1:8">
      <c r="A3791">
        <v>2.2963636134000001</v>
      </c>
      <c r="B3791">
        <v>378.9</v>
      </c>
      <c r="C3791" s="1">
        <v>-3.9688000000000001E-2</v>
      </c>
      <c r="D3791" s="1">
        <v>8.1144999999999995E-2</v>
      </c>
      <c r="E3791" s="1">
        <v>3.4769160000000001</v>
      </c>
      <c r="F3791" s="1">
        <v>-2.9870549999999998</v>
      </c>
      <c r="G3791" s="1">
        <v>-3.4354809999999998</v>
      </c>
      <c r="H3791" s="1">
        <v>-0.53517700000000001</v>
      </c>
    </row>
    <row r="3792" spans="1:8">
      <c r="A3792">
        <v>2.2969696740000001</v>
      </c>
      <c r="B3792">
        <v>379</v>
      </c>
      <c r="C3792" s="1">
        <v>-6.3438999999999995E-2</v>
      </c>
      <c r="D3792" s="1">
        <v>8.0310000000000006E-2</v>
      </c>
      <c r="E3792" s="1">
        <v>3.323709</v>
      </c>
      <c r="F3792" s="1">
        <v>-2.9225599999999998</v>
      </c>
      <c r="G3792" s="1">
        <v>-3.2442989999999998</v>
      </c>
      <c r="H3792" s="1">
        <v>-0.72219199999999995</v>
      </c>
    </row>
    <row r="3793" spans="1:8">
      <c r="A3793">
        <v>2.2975757346000001</v>
      </c>
      <c r="B3793">
        <v>379.1</v>
      </c>
      <c r="C3793" s="1">
        <v>-4.5025000000000003E-2</v>
      </c>
      <c r="D3793" s="1">
        <v>7.6102000000000003E-2</v>
      </c>
      <c r="E3793" s="1">
        <v>2.5319889999999998</v>
      </c>
      <c r="F3793" s="1">
        <v>-3.042173</v>
      </c>
      <c r="G3793" s="1">
        <v>-2.5194860000000001</v>
      </c>
      <c r="H3793" s="1">
        <v>-0.25131399999999998</v>
      </c>
    </row>
    <row r="3794" spans="1:8">
      <c r="A3794">
        <v>2.2981817952000001</v>
      </c>
      <c r="B3794">
        <v>379.2</v>
      </c>
      <c r="C3794" s="1">
        <v>-4.2089000000000001E-2</v>
      </c>
      <c r="D3794" s="1">
        <v>7.4659000000000003E-2</v>
      </c>
      <c r="E3794" s="1">
        <v>2.9660639999999998</v>
      </c>
      <c r="F3794" s="1">
        <v>-3.0197370000000001</v>
      </c>
      <c r="G3794" s="1">
        <v>-2.94407</v>
      </c>
      <c r="H3794" s="1">
        <v>-0.360537</v>
      </c>
    </row>
    <row r="3795" spans="1:8">
      <c r="A3795">
        <v>2.2987878558000001</v>
      </c>
      <c r="B3795">
        <v>379.3</v>
      </c>
      <c r="C3795" s="1">
        <v>-3.3015999999999997E-2</v>
      </c>
      <c r="D3795" s="1">
        <v>7.8435000000000005E-2</v>
      </c>
      <c r="E3795" s="1">
        <v>2.4901469999999999</v>
      </c>
      <c r="F3795" s="1">
        <v>-3.054748</v>
      </c>
      <c r="G3795" s="1">
        <v>-2.4807619999999999</v>
      </c>
      <c r="H3795" s="1">
        <v>-0.21598400000000001</v>
      </c>
    </row>
    <row r="3796" spans="1:8">
      <c r="A3796">
        <v>2.2993939164000001</v>
      </c>
      <c r="B3796">
        <v>379.4</v>
      </c>
      <c r="C3796" s="1">
        <v>-3.7819999999999999E-2</v>
      </c>
      <c r="D3796" s="1">
        <v>7.8440999999999997E-2</v>
      </c>
      <c r="E3796" s="1">
        <v>2.8110469999999999</v>
      </c>
      <c r="F3796" s="1">
        <v>-3.081569</v>
      </c>
      <c r="G3796" s="1">
        <v>-2.8059850000000002</v>
      </c>
      <c r="H3796" s="1">
        <v>-0.168629</v>
      </c>
    </row>
    <row r="3797" spans="1:8">
      <c r="A3797">
        <v>2.2999999770000001</v>
      </c>
      <c r="B3797">
        <v>379.5</v>
      </c>
      <c r="C3797" s="1">
        <v>-4.8494000000000002E-2</v>
      </c>
      <c r="D3797" s="1">
        <v>7.3662000000000005E-2</v>
      </c>
      <c r="E3797" s="1">
        <v>2.3478539999999999</v>
      </c>
      <c r="F3797" s="1">
        <v>3.0692680000000001</v>
      </c>
      <c r="G3797" s="1">
        <v>-2.3417159999999999</v>
      </c>
      <c r="H3797" s="1">
        <v>0.169659</v>
      </c>
    </row>
    <row r="3798" spans="1:8">
      <c r="A3798">
        <v>2.3006060376000002</v>
      </c>
      <c r="B3798">
        <v>379.6</v>
      </c>
      <c r="C3798" s="1">
        <v>-4.1288999999999999E-2</v>
      </c>
      <c r="D3798" s="1">
        <v>8.1571000000000005E-2</v>
      </c>
      <c r="E3798" s="1">
        <v>2.618579</v>
      </c>
      <c r="F3798" s="1">
        <v>-2.7235010000000002</v>
      </c>
      <c r="G3798" s="1">
        <v>-2.3930289999999999</v>
      </c>
      <c r="H3798" s="1">
        <v>-1.0631889999999999</v>
      </c>
    </row>
    <row r="3799" spans="1:8">
      <c r="A3799">
        <v>2.3012120982000002</v>
      </c>
      <c r="B3799">
        <v>379.7</v>
      </c>
      <c r="C3799" s="1">
        <v>-5.3565000000000002E-2</v>
      </c>
      <c r="D3799" s="1">
        <v>7.8987000000000002E-2</v>
      </c>
      <c r="E3799" s="1">
        <v>2.3701910000000002</v>
      </c>
      <c r="F3799" s="1">
        <v>3.0607160000000002</v>
      </c>
      <c r="G3799" s="1">
        <v>-2.3624429999999998</v>
      </c>
      <c r="H3799" s="1">
        <v>0.19148399999999999</v>
      </c>
    </row>
    <row r="3800" spans="1:8">
      <c r="A3800">
        <v>2.3018181588000002</v>
      </c>
      <c r="B3800">
        <v>379.8</v>
      </c>
      <c r="C3800" s="1">
        <v>-2.6610999999999999E-2</v>
      </c>
      <c r="D3800" s="1">
        <v>8.0517000000000005E-2</v>
      </c>
      <c r="E3800" s="1">
        <v>2.1161539999999999</v>
      </c>
      <c r="F3800" s="1">
        <v>3.130458</v>
      </c>
      <c r="G3800" s="1">
        <v>-2.1160220000000001</v>
      </c>
      <c r="H3800" s="1">
        <v>2.3563000000000001E-2</v>
      </c>
    </row>
    <row r="3801" spans="1:8">
      <c r="A3801">
        <v>2.3024242194000002</v>
      </c>
      <c r="B3801">
        <v>379.9</v>
      </c>
      <c r="C3801" s="1">
        <v>-3.5417999999999998E-2</v>
      </c>
      <c r="D3801" s="1">
        <v>7.2953000000000004E-2</v>
      </c>
      <c r="E3801" s="1">
        <v>1.9483820000000001</v>
      </c>
      <c r="F3801" s="1">
        <v>-2.9216899999999999</v>
      </c>
      <c r="G3801" s="1">
        <v>-1.901462</v>
      </c>
      <c r="H3801" s="1">
        <v>-0.42501</v>
      </c>
    </row>
    <row r="3802" spans="1:8">
      <c r="A3802">
        <v>2.3030302800000002</v>
      </c>
      <c r="B3802">
        <v>380</v>
      </c>
      <c r="C3802" s="1">
        <v>-5.9969000000000001E-2</v>
      </c>
      <c r="D3802" s="1">
        <v>8.2180000000000003E-2</v>
      </c>
      <c r="E3802" s="1">
        <v>1.6822109999999999</v>
      </c>
      <c r="F3802" s="1">
        <v>-2.9835669999999999</v>
      </c>
      <c r="G3802" s="1">
        <v>-1.6612499999999999</v>
      </c>
      <c r="H3802" s="1">
        <v>-0.26472800000000002</v>
      </c>
    </row>
    <row r="3803" spans="1:8">
      <c r="A3803">
        <v>2.3036363406000002</v>
      </c>
      <c r="B3803">
        <v>380.1</v>
      </c>
      <c r="C3803" s="1">
        <v>-5.1163E-2</v>
      </c>
      <c r="D3803" s="1">
        <v>7.4565000000000006E-2</v>
      </c>
      <c r="E3803" s="1">
        <v>1.856832</v>
      </c>
      <c r="F3803" s="1">
        <v>-2.8641909999999999</v>
      </c>
      <c r="G3803" s="1">
        <v>-1.785846</v>
      </c>
      <c r="H3803" s="1">
        <v>-0.50850799999999996</v>
      </c>
    </row>
    <row r="3804" spans="1:8">
      <c r="A3804">
        <v>2.3042424011999998</v>
      </c>
      <c r="B3804">
        <v>380.2</v>
      </c>
      <c r="C3804" s="1">
        <v>-5.9436000000000003E-2</v>
      </c>
      <c r="D3804" s="1">
        <v>8.1044000000000005E-2</v>
      </c>
      <c r="E3804" s="1">
        <v>2.2994500000000002</v>
      </c>
      <c r="F3804" s="1">
        <v>-2.7839800000000001</v>
      </c>
      <c r="G3804" s="1">
        <v>-2.153975</v>
      </c>
      <c r="H3804" s="1">
        <v>-0.80489599999999994</v>
      </c>
    </row>
    <row r="3805" spans="1:8">
      <c r="A3805">
        <v>2.3048484617999998</v>
      </c>
      <c r="B3805">
        <v>380.3</v>
      </c>
      <c r="C3805" s="1">
        <v>-5.2229999999999999E-2</v>
      </c>
      <c r="D3805" s="1">
        <v>8.0668000000000004E-2</v>
      </c>
      <c r="E3805" s="1">
        <v>2.198423</v>
      </c>
      <c r="F3805" s="1">
        <v>-2.924868</v>
      </c>
      <c r="G3805" s="1">
        <v>-2.146995</v>
      </c>
      <c r="H3805" s="1">
        <v>-0.47273199999999999</v>
      </c>
    </row>
    <row r="3806" spans="1:8">
      <c r="A3806">
        <v>2.3054545223999998</v>
      </c>
      <c r="B3806">
        <v>380.4</v>
      </c>
      <c r="C3806" s="1">
        <v>-4.2889999999999998E-2</v>
      </c>
      <c r="D3806" s="1">
        <v>8.5114999999999996E-2</v>
      </c>
      <c r="E3806" s="1">
        <v>2.0207899999999999</v>
      </c>
      <c r="F3806" s="1">
        <v>-2.9501719999999998</v>
      </c>
      <c r="G3806" s="1">
        <v>-1.9838800000000001</v>
      </c>
      <c r="H3806" s="1">
        <v>-0.384463</v>
      </c>
    </row>
    <row r="3807" spans="1:8">
      <c r="A3807">
        <v>2.3060605829999998</v>
      </c>
      <c r="B3807">
        <v>380.5</v>
      </c>
      <c r="C3807" s="1">
        <v>-4.2889999999999998E-2</v>
      </c>
      <c r="D3807" s="1">
        <v>8.1188999999999997E-2</v>
      </c>
      <c r="E3807" s="1">
        <v>1.9051260000000001</v>
      </c>
      <c r="F3807" s="1">
        <v>-2.8148979999999999</v>
      </c>
      <c r="G3807" s="1">
        <v>-1.80436</v>
      </c>
      <c r="H3807" s="1">
        <v>-0.61138099999999995</v>
      </c>
    </row>
    <row r="3808" spans="1:8">
      <c r="A3808">
        <v>2.3066666435999998</v>
      </c>
      <c r="B3808">
        <v>380.6</v>
      </c>
      <c r="C3808" s="1">
        <v>-3.4617000000000002E-2</v>
      </c>
      <c r="D3808" s="1">
        <v>7.7958E-2</v>
      </c>
      <c r="E3808" s="1">
        <v>1.7343200000000001</v>
      </c>
      <c r="F3808" s="1">
        <v>-2.7639879999999999</v>
      </c>
      <c r="G3808" s="1">
        <v>-1.6121380000000001</v>
      </c>
      <c r="H3808" s="1">
        <v>-0.63943499999999998</v>
      </c>
    </row>
    <row r="3809" spans="1:8">
      <c r="A3809">
        <v>2.3072727041999999</v>
      </c>
      <c r="B3809">
        <v>380.7</v>
      </c>
      <c r="C3809" s="1">
        <v>-3.8886999999999998E-2</v>
      </c>
      <c r="D3809" s="1">
        <v>8.0875000000000002E-2</v>
      </c>
      <c r="E3809" s="1">
        <v>1.9043410000000001</v>
      </c>
      <c r="F3809" s="1">
        <v>-2.759096</v>
      </c>
      <c r="G3809" s="1">
        <v>-1.7667250000000001</v>
      </c>
      <c r="H3809" s="1">
        <v>-0.71077100000000004</v>
      </c>
    </row>
    <row r="3810" spans="1:8">
      <c r="A3810">
        <v>2.3078787647999999</v>
      </c>
      <c r="B3810">
        <v>380.8</v>
      </c>
      <c r="C3810" s="1">
        <v>-4.4757999999999999E-2</v>
      </c>
      <c r="D3810" s="1">
        <v>7.8598000000000001E-2</v>
      </c>
      <c r="E3810" s="1">
        <v>1.720526</v>
      </c>
      <c r="F3810" s="1">
        <v>-2.7573829999999999</v>
      </c>
      <c r="G3810" s="1">
        <v>-1.595091</v>
      </c>
      <c r="H3810" s="1">
        <v>-0.644899</v>
      </c>
    </row>
    <row r="3811" spans="1:8">
      <c r="A3811">
        <v>2.3084848253999999</v>
      </c>
      <c r="B3811">
        <v>380.9</v>
      </c>
      <c r="C3811" s="1">
        <v>-4.7960000000000003E-2</v>
      </c>
      <c r="D3811" s="1">
        <v>8.1013000000000002E-2</v>
      </c>
      <c r="E3811" s="1">
        <v>1.798638</v>
      </c>
      <c r="F3811" s="1">
        <v>-2.817933</v>
      </c>
      <c r="G3811" s="1">
        <v>-1.705249</v>
      </c>
      <c r="H3811" s="1">
        <v>-0.57203499999999996</v>
      </c>
    </row>
    <row r="3812" spans="1:8">
      <c r="A3812">
        <v>2.3090908859999999</v>
      </c>
      <c r="B3812">
        <v>381</v>
      </c>
      <c r="C3812" s="1">
        <v>-3.6752E-2</v>
      </c>
      <c r="D3812" s="1">
        <v>8.2192000000000001E-2</v>
      </c>
      <c r="E3812" s="1">
        <v>2.0480879999999999</v>
      </c>
      <c r="F3812" s="1">
        <v>-2.5488339999999998</v>
      </c>
      <c r="G3812" s="1">
        <v>-1.69869</v>
      </c>
      <c r="H3812" s="1">
        <v>-1.1441669999999999</v>
      </c>
    </row>
    <row r="3813" spans="1:8">
      <c r="A3813">
        <v>2.3096969465999999</v>
      </c>
      <c r="B3813">
        <v>381.1</v>
      </c>
      <c r="C3813" s="1">
        <v>-4.0488000000000003E-2</v>
      </c>
      <c r="D3813" s="1">
        <v>8.2857E-2</v>
      </c>
      <c r="E3813" s="1">
        <v>1.726375</v>
      </c>
      <c r="F3813" s="1">
        <v>-2.6029399999999998</v>
      </c>
      <c r="G3813" s="1">
        <v>-1.481921</v>
      </c>
      <c r="H3813" s="1">
        <v>-0.88559600000000005</v>
      </c>
    </row>
    <row r="3814" spans="1:8">
      <c r="A3814">
        <v>2.3103030071999999</v>
      </c>
      <c r="B3814">
        <v>381.2</v>
      </c>
      <c r="C3814" s="1">
        <v>-4.3691000000000001E-2</v>
      </c>
      <c r="D3814" s="1">
        <v>8.2906999999999995E-2</v>
      </c>
      <c r="E3814" s="1">
        <v>1.6912750000000001</v>
      </c>
      <c r="F3814" s="1">
        <v>-2.6589299999999998</v>
      </c>
      <c r="G3814" s="1">
        <v>-1.498068</v>
      </c>
      <c r="H3814" s="1">
        <v>-0.78498800000000002</v>
      </c>
    </row>
    <row r="3815" spans="1:8">
      <c r="A3815">
        <v>2.3109090677999999</v>
      </c>
      <c r="B3815">
        <v>381.3</v>
      </c>
      <c r="C3815" s="1">
        <v>-5.3831999999999998E-2</v>
      </c>
      <c r="D3815" s="1">
        <v>8.0021999999999996E-2</v>
      </c>
      <c r="E3815" s="1">
        <v>1.6062270000000001</v>
      </c>
      <c r="F3815" s="1">
        <v>-2.7314600000000002</v>
      </c>
      <c r="G3815" s="1">
        <v>-1.47302</v>
      </c>
      <c r="H3815" s="1">
        <v>-0.64045200000000002</v>
      </c>
    </row>
    <row r="3816" spans="1:8">
      <c r="A3816">
        <v>2.3115151284</v>
      </c>
      <c r="B3816">
        <v>381.4</v>
      </c>
      <c r="C3816" s="1">
        <v>-3.5151000000000002E-2</v>
      </c>
      <c r="D3816" s="1">
        <v>8.4011000000000002E-2</v>
      </c>
      <c r="E3816" s="1">
        <v>1.622495</v>
      </c>
      <c r="F3816" s="1">
        <v>-2.5024839999999999</v>
      </c>
      <c r="G3816" s="1">
        <v>-1.3022590000000001</v>
      </c>
      <c r="H3816" s="1">
        <v>-0.96778600000000004</v>
      </c>
    </row>
    <row r="3817" spans="1:8">
      <c r="A3817">
        <v>2.312121189</v>
      </c>
      <c r="B3817">
        <v>381.5</v>
      </c>
      <c r="C3817" s="1">
        <v>-4.1288999999999999E-2</v>
      </c>
      <c r="D3817" s="1">
        <v>7.8509999999999996E-2</v>
      </c>
      <c r="E3817" s="1">
        <v>1.7039390000000001</v>
      </c>
      <c r="F3817" s="1">
        <v>-2.4997379999999998</v>
      </c>
      <c r="G3817" s="1">
        <v>-1.364833</v>
      </c>
      <c r="H3817" s="1">
        <v>-1.0201169999999999</v>
      </c>
    </row>
    <row r="3818" spans="1:8">
      <c r="A3818">
        <v>2.3127272496</v>
      </c>
      <c r="B3818">
        <v>381.6</v>
      </c>
      <c r="C3818" s="1">
        <v>-4.3157000000000001E-2</v>
      </c>
      <c r="D3818" s="1">
        <v>8.1157000000000007E-2</v>
      </c>
      <c r="E3818" s="1">
        <v>1.4557500000000001</v>
      </c>
      <c r="F3818" s="1">
        <v>-2.5167980000000001</v>
      </c>
      <c r="G3818" s="1">
        <v>-1.180734</v>
      </c>
      <c r="H3818" s="1">
        <v>-0.85151299999999996</v>
      </c>
    </row>
    <row r="3819" spans="1:8">
      <c r="A3819">
        <v>2.3133333102</v>
      </c>
      <c r="B3819">
        <v>381.7</v>
      </c>
      <c r="C3819" s="1">
        <v>-5.9436000000000003E-2</v>
      </c>
      <c r="D3819" s="1">
        <v>8.1439999999999999E-2</v>
      </c>
      <c r="E3819" s="1">
        <v>1.8891180000000001</v>
      </c>
      <c r="F3819" s="1">
        <v>-2.4815010000000002</v>
      </c>
      <c r="G3819" s="1">
        <v>-1.4922820000000001</v>
      </c>
      <c r="H3819" s="1">
        <v>-1.1583859999999999</v>
      </c>
    </row>
    <row r="3820" spans="1:8">
      <c r="A3820">
        <v>2.3139393708</v>
      </c>
      <c r="B3820">
        <v>381.8</v>
      </c>
      <c r="C3820" s="1">
        <v>-4.6892999999999997E-2</v>
      </c>
      <c r="D3820" s="1">
        <v>8.2543000000000005E-2</v>
      </c>
      <c r="E3820" s="1">
        <v>1.7292540000000001</v>
      </c>
      <c r="F3820" s="1">
        <v>-2.5586669999999998</v>
      </c>
      <c r="G3820" s="1">
        <v>-1.443678</v>
      </c>
      <c r="H3820" s="1">
        <v>-0.951901</v>
      </c>
    </row>
    <row r="3821" spans="1:8">
      <c r="A3821">
        <v>2.3145454314</v>
      </c>
      <c r="B3821">
        <v>381.9</v>
      </c>
      <c r="C3821" s="1">
        <v>-4.9828999999999998E-2</v>
      </c>
      <c r="D3821" s="1">
        <v>7.8509999999999996E-2</v>
      </c>
      <c r="E3821" s="1">
        <v>2.1842709999999999</v>
      </c>
      <c r="F3821" s="1">
        <v>-2.3506390000000001</v>
      </c>
      <c r="G3821" s="1">
        <v>-1.535909</v>
      </c>
      <c r="H3821" s="1">
        <v>-1.553069</v>
      </c>
    </row>
    <row r="3822" spans="1:8">
      <c r="A3822">
        <v>2.315151492</v>
      </c>
      <c r="B3822">
        <v>382</v>
      </c>
      <c r="C3822" s="1">
        <v>-3.7553000000000003E-2</v>
      </c>
      <c r="D3822" s="1">
        <v>7.8002000000000002E-2</v>
      </c>
      <c r="E3822" s="1">
        <v>1.547917</v>
      </c>
      <c r="F3822" s="1">
        <v>-2.4656419999999999</v>
      </c>
      <c r="G3822" s="1">
        <v>-1.2075499999999999</v>
      </c>
      <c r="H3822" s="1">
        <v>-0.96843699999999999</v>
      </c>
    </row>
    <row r="3823" spans="1:8">
      <c r="A3823">
        <v>2.3157575526</v>
      </c>
      <c r="B3823">
        <v>382.1</v>
      </c>
      <c r="C3823" s="1">
        <v>-4.7694E-2</v>
      </c>
      <c r="D3823" s="1">
        <v>8.2423999999999997E-2</v>
      </c>
      <c r="E3823" s="1">
        <v>2.3209659999999999</v>
      </c>
      <c r="F3823" s="1">
        <v>-2.200358</v>
      </c>
      <c r="G3823" s="1">
        <v>-1.366563</v>
      </c>
      <c r="H3823" s="1">
        <v>-1.876004</v>
      </c>
    </row>
    <row r="3824" spans="1:8">
      <c r="A3824">
        <v>2.3163636132000001</v>
      </c>
      <c r="B3824">
        <v>382.2</v>
      </c>
      <c r="C3824" s="1">
        <v>-3.9154000000000001E-2</v>
      </c>
      <c r="D3824" s="1">
        <v>7.6892000000000002E-2</v>
      </c>
      <c r="E3824" s="1">
        <v>2.14141</v>
      </c>
      <c r="F3824" s="1">
        <v>-2.3189760000000001</v>
      </c>
      <c r="G3824" s="1">
        <v>-1.4568129999999999</v>
      </c>
      <c r="H3824" s="1">
        <v>-1.569501</v>
      </c>
    </row>
    <row r="3825" spans="1:8">
      <c r="A3825">
        <v>2.3169696738000001</v>
      </c>
      <c r="B3825">
        <v>382.3</v>
      </c>
      <c r="C3825" s="1">
        <v>-4.5559000000000002E-2</v>
      </c>
      <c r="D3825" s="1">
        <v>7.9181000000000001E-2</v>
      </c>
      <c r="E3825" s="1">
        <v>1.2438199999999999</v>
      </c>
      <c r="F3825" s="1">
        <v>-2.3536999999999999</v>
      </c>
      <c r="G3825" s="1">
        <v>-0.87731700000000001</v>
      </c>
      <c r="H3825" s="1">
        <v>-0.88170400000000004</v>
      </c>
    </row>
    <row r="3826" spans="1:8">
      <c r="A3826">
        <v>2.3175757344000001</v>
      </c>
      <c r="B3826">
        <v>382.4</v>
      </c>
      <c r="C3826" s="1">
        <v>-5.1429999999999997E-2</v>
      </c>
      <c r="D3826" s="1">
        <v>7.0531999999999997E-2</v>
      </c>
      <c r="E3826" s="1">
        <v>1.6482110000000001</v>
      </c>
      <c r="F3826" s="1">
        <v>-2.0496690000000002</v>
      </c>
      <c r="G3826" s="1">
        <v>-0.75946100000000005</v>
      </c>
      <c r="H3826" s="1">
        <v>-1.462812</v>
      </c>
    </row>
    <row r="3827" spans="1:8">
      <c r="A3827">
        <v>2.3181817950000001</v>
      </c>
      <c r="B3827">
        <v>382.5</v>
      </c>
      <c r="C3827" s="1">
        <v>-3.1682000000000002E-2</v>
      </c>
      <c r="D3827" s="1">
        <v>8.4306000000000006E-2</v>
      </c>
      <c r="E3827" s="1">
        <v>1.699897</v>
      </c>
      <c r="F3827" s="1">
        <v>-2.3592970000000002</v>
      </c>
      <c r="G3827" s="1">
        <v>-1.205732</v>
      </c>
      <c r="H3827" s="1">
        <v>-1.1982729999999999</v>
      </c>
    </row>
    <row r="3828" spans="1:8">
      <c r="A3828">
        <v>2.3187878556000001</v>
      </c>
      <c r="B3828">
        <v>382.6</v>
      </c>
      <c r="C3828" s="1">
        <v>-3.5151000000000002E-2</v>
      </c>
      <c r="D3828" s="1">
        <v>7.1215000000000001E-2</v>
      </c>
      <c r="E3828" s="1">
        <v>1.7203349999999999</v>
      </c>
      <c r="F3828" s="1">
        <v>-2.4895649999999998</v>
      </c>
      <c r="G3828" s="1">
        <v>-1.3674170000000001</v>
      </c>
      <c r="H3828" s="1">
        <v>-1.043898</v>
      </c>
    </row>
    <row r="3829" spans="1:8">
      <c r="A3829">
        <v>2.3193939162000001</v>
      </c>
      <c r="B3829">
        <v>382.7</v>
      </c>
      <c r="C3829" s="1">
        <v>-3.0880999999999999E-2</v>
      </c>
      <c r="D3829" s="1">
        <v>8.1358E-2</v>
      </c>
      <c r="E3829" s="1">
        <v>1.994124</v>
      </c>
      <c r="F3829" s="1">
        <v>-2.381672</v>
      </c>
      <c r="G3829" s="1">
        <v>-1.445522</v>
      </c>
      <c r="H3829" s="1">
        <v>-1.3736809999999999</v>
      </c>
    </row>
    <row r="3830" spans="1:8">
      <c r="A3830">
        <v>2.3199999768000001</v>
      </c>
      <c r="B3830">
        <v>382.8</v>
      </c>
      <c r="C3830" s="1">
        <v>-2.9547E-2</v>
      </c>
      <c r="D3830" s="1">
        <v>7.8962000000000004E-2</v>
      </c>
      <c r="E3830" s="1">
        <v>2.4015759999999999</v>
      </c>
      <c r="F3830" s="1">
        <v>-2.2795619999999999</v>
      </c>
      <c r="G3830" s="1">
        <v>-1.56318</v>
      </c>
      <c r="H3830" s="1">
        <v>-1.8231930000000001</v>
      </c>
    </row>
    <row r="3831" spans="1:8">
      <c r="A3831">
        <v>2.3206060374000002</v>
      </c>
      <c r="B3831">
        <v>382.9</v>
      </c>
      <c r="C3831" s="1">
        <v>-3.2749E-2</v>
      </c>
      <c r="D3831" s="1">
        <v>7.9282000000000005E-2</v>
      </c>
      <c r="E3831" s="1">
        <v>1.9033629999999999</v>
      </c>
      <c r="F3831" s="1">
        <v>-2.0733890000000001</v>
      </c>
      <c r="G3831" s="1">
        <v>-0.91684900000000003</v>
      </c>
      <c r="H3831" s="1">
        <v>-1.667986</v>
      </c>
    </row>
    <row r="3832" spans="1:8">
      <c r="A3832">
        <v>2.3212120980000002</v>
      </c>
      <c r="B3832">
        <v>383</v>
      </c>
      <c r="C3832" s="1">
        <v>-4.9562000000000002E-2</v>
      </c>
      <c r="D3832" s="1">
        <v>7.7248999999999998E-2</v>
      </c>
      <c r="E3832" s="1">
        <v>1.9831449999999999</v>
      </c>
      <c r="F3832" s="1">
        <v>-2.1174949999999999</v>
      </c>
      <c r="G3832" s="1">
        <v>-1.030978</v>
      </c>
      <c r="H3832" s="1">
        <v>-1.6940930000000001</v>
      </c>
    </row>
    <row r="3833" spans="1:8">
      <c r="A3833">
        <v>2.3218181586000002</v>
      </c>
      <c r="B3833">
        <v>383.1</v>
      </c>
      <c r="C3833" s="1">
        <v>-5.0095000000000001E-2</v>
      </c>
      <c r="D3833" s="1">
        <v>7.7419000000000002E-2</v>
      </c>
      <c r="E3833" s="1">
        <v>1.9917910000000001</v>
      </c>
      <c r="F3833" s="1">
        <v>-2.2213219999999998</v>
      </c>
      <c r="G3833" s="1">
        <v>-1.2062390000000001</v>
      </c>
      <c r="H3833" s="1">
        <v>-1.5849979999999999</v>
      </c>
    </row>
    <row r="3834" spans="1:8">
      <c r="A3834">
        <v>2.3224242192000002</v>
      </c>
      <c r="B3834">
        <v>383.2</v>
      </c>
      <c r="C3834" s="1">
        <v>-4.3157000000000001E-2</v>
      </c>
      <c r="D3834" s="1">
        <v>7.6867000000000005E-2</v>
      </c>
      <c r="E3834" s="1">
        <v>2.1538550000000001</v>
      </c>
      <c r="F3834" s="1">
        <v>-2.4112330000000002</v>
      </c>
      <c r="G3834" s="1">
        <v>-1.604481</v>
      </c>
      <c r="H3834" s="1">
        <v>-1.4369179999999999</v>
      </c>
    </row>
    <row r="3835" spans="1:8">
      <c r="A3835">
        <v>2.3230302798000002</v>
      </c>
      <c r="B3835">
        <v>383.3</v>
      </c>
      <c r="C3835" s="1">
        <v>-4.7160000000000001E-2</v>
      </c>
      <c r="D3835" s="1">
        <v>7.6948000000000003E-2</v>
      </c>
      <c r="E3835" s="1">
        <v>2.2550500000000002</v>
      </c>
      <c r="F3835" s="1">
        <v>-2.5771959999999998</v>
      </c>
      <c r="G3835" s="1">
        <v>-1.9053180000000001</v>
      </c>
      <c r="H3835" s="1">
        <v>-1.20624</v>
      </c>
    </row>
    <row r="3836" spans="1:8">
      <c r="A3836">
        <v>2.3236363404000002</v>
      </c>
      <c r="B3836">
        <v>383.4</v>
      </c>
      <c r="C3836" s="1">
        <v>-4.5825999999999999E-2</v>
      </c>
      <c r="D3836" s="1">
        <v>7.9256999999999994E-2</v>
      </c>
      <c r="E3836" s="1">
        <v>2.1746449999999999</v>
      </c>
      <c r="F3836" s="1">
        <v>-2.5056850000000002</v>
      </c>
      <c r="G3836" s="1">
        <v>-1.749573</v>
      </c>
      <c r="H3836" s="1">
        <v>-1.2915399999999999</v>
      </c>
    </row>
    <row r="3837" spans="1:8">
      <c r="A3837">
        <v>2.3242424009999998</v>
      </c>
      <c r="B3837">
        <v>383.5</v>
      </c>
      <c r="C3837" s="1">
        <v>-5.0361999999999997E-2</v>
      </c>
      <c r="D3837" s="1">
        <v>7.6961000000000002E-2</v>
      </c>
      <c r="E3837" s="1">
        <v>2.0910739999999999</v>
      </c>
      <c r="F3837" s="1">
        <v>-2.265806</v>
      </c>
      <c r="G3837" s="1">
        <v>-1.3391090000000001</v>
      </c>
      <c r="H3837" s="1">
        <v>-1.606044</v>
      </c>
    </row>
    <row r="3838" spans="1:8">
      <c r="A3838">
        <v>2.3248484615999998</v>
      </c>
      <c r="B3838">
        <v>383.6</v>
      </c>
      <c r="C3838" s="1">
        <v>-4.8226999999999999E-2</v>
      </c>
      <c r="D3838" s="1">
        <v>8.4582000000000004E-2</v>
      </c>
      <c r="E3838" s="1">
        <v>2.5378539999999998</v>
      </c>
      <c r="F3838" s="1">
        <v>-2.7535120000000002</v>
      </c>
      <c r="G3838" s="1">
        <v>-2.349132</v>
      </c>
      <c r="H3838" s="1">
        <v>-0.96035700000000002</v>
      </c>
    </row>
    <row r="3839" spans="1:8">
      <c r="A3839">
        <v>2.3254545221999998</v>
      </c>
      <c r="B3839">
        <v>383.7</v>
      </c>
      <c r="C3839" s="1">
        <v>-4.6358999999999997E-2</v>
      </c>
      <c r="D3839" s="1">
        <v>7.0870000000000002E-2</v>
      </c>
      <c r="E3839" s="1">
        <v>2.1352570000000002</v>
      </c>
      <c r="F3839" s="1">
        <v>-2.631453</v>
      </c>
      <c r="G3839" s="1">
        <v>-1.8633869999999999</v>
      </c>
      <c r="H3839" s="1">
        <v>-1.042645</v>
      </c>
    </row>
    <row r="3840" spans="1:8">
      <c r="A3840">
        <v>2.3260605827999998</v>
      </c>
      <c r="B3840">
        <v>383.8</v>
      </c>
      <c r="C3840" s="1">
        <v>-2.8479000000000001E-2</v>
      </c>
      <c r="D3840" s="1">
        <v>8.1740999999999994E-2</v>
      </c>
      <c r="E3840" s="1">
        <v>2.60168</v>
      </c>
      <c r="F3840" s="1">
        <v>-2.6361500000000002</v>
      </c>
      <c r="G3840" s="1">
        <v>-2.276367</v>
      </c>
      <c r="H3840" s="1">
        <v>-1.25972</v>
      </c>
    </row>
    <row r="3841" spans="1:8">
      <c r="A3841">
        <v>2.3266666433999998</v>
      </c>
      <c r="B3841">
        <v>383.9</v>
      </c>
      <c r="C3841" s="1">
        <v>-5.0629E-2</v>
      </c>
      <c r="D3841" s="1">
        <v>7.3869000000000004E-2</v>
      </c>
      <c r="E3841" s="1">
        <v>2.2492359999999998</v>
      </c>
      <c r="F3841" s="1">
        <v>-2.5870389999999999</v>
      </c>
      <c r="G3841" s="1">
        <v>-1.912156</v>
      </c>
      <c r="H3841" s="1">
        <v>-1.184366</v>
      </c>
    </row>
    <row r="3842" spans="1:8">
      <c r="A3842">
        <v>2.3272727039999999</v>
      </c>
      <c r="B3842">
        <v>384</v>
      </c>
      <c r="C3842" s="1">
        <v>-4.2355999999999998E-2</v>
      </c>
      <c r="D3842" s="1">
        <v>7.6414999999999997E-2</v>
      </c>
      <c r="E3842" s="1">
        <v>2.1183209999999999</v>
      </c>
      <c r="F3842" s="1">
        <v>-2.3535569999999999</v>
      </c>
      <c r="G3842" s="1">
        <v>-1.493924</v>
      </c>
      <c r="H3842" s="1">
        <v>-1.501824</v>
      </c>
    </row>
    <row r="3843" spans="1:8">
      <c r="A3843">
        <v>2.3278787645999999</v>
      </c>
      <c r="B3843">
        <v>384.1</v>
      </c>
      <c r="C3843" s="1">
        <v>-3.7553000000000003E-2</v>
      </c>
      <c r="D3843" s="1">
        <v>7.5851000000000002E-2</v>
      </c>
      <c r="E3843" s="1">
        <v>2.3017409999999998</v>
      </c>
      <c r="F3843" s="1">
        <v>-2.6622300000000001</v>
      </c>
      <c r="G3843" s="1">
        <v>-2.0423100000000001</v>
      </c>
      <c r="H3843" s="1">
        <v>-1.0615950000000001</v>
      </c>
    </row>
    <row r="3844" spans="1:8">
      <c r="A3844">
        <v>2.3284848251999999</v>
      </c>
      <c r="B3844">
        <v>384.2</v>
      </c>
      <c r="C3844" s="1">
        <v>-5.2229999999999999E-2</v>
      </c>
      <c r="D3844" s="1">
        <v>7.2889999999999996E-2</v>
      </c>
      <c r="E3844" s="1">
        <v>2.393189</v>
      </c>
      <c r="F3844" s="1">
        <v>-2.7812830000000002</v>
      </c>
      <c r="G3844" s="1">
        <v>-2.2395160000000001</v>
      </c>
      <c r="H3844" s="1">
        <v>-0.84375199999999995</v>
      </c>
    </row>
    <row r="3845" spans="1:8">
      <c r="A3845">
        <v>2.3290908857999999</v>
      </c>
      <c r="B3845">
        <v>384.3</v>
      </c>
      <c r="C3845" s="1">
        <v>-3.8886999999999998E-2</v>
      </c>
      <c r="D3845" s="1">
        <v>7.3674000000000003E-2</v>
      </c>
      <c r="E3845" s="1">
        <v>2.3680699999999999</v>
      </c>
      <c r="F3845" s="1">
        <v>-2.4054350000000002</v>
      </c>
      <c r="G3845" s="1">
        <v>-1.7548680000000001</v>
      </c>
      <c r="H3845" s="1">
        <v>-1.5900300000000001</v>
      </c>
    </row>
    <row r="3846" spans="1:8">
      <c r="A3846">
        <v>2.3296969463999999</v>
      </c>
      <c r="B3846">
        <v>384.4</v>
      </c>
      <c r="C3846" s="1">
        <v>-4.5559000000000002E-2</v>
      </c>
      <c r="D3846" s="1">
        <v>6.9942000000000004E-2</v>
      </c>
      <c r="E3846" s="1">
        <v>2.6665700000000001</v>
      </c>
      <c r="F3846" s="1">
        <v>-2.7455850000000002</v>
      </c>
      <c r="G3846" s="1">
        <v>-2.4601999999999999</v>
      </c>
      <c r="H3846" s="1">
        <v>-1.028599</v>
      </c>
    </row>
    <row r="3847" spans="1:8">
      <c r="A3847">
        <v>2.3303030069999999</v>
      </c>
      <c r="B3847">
        <v>384.5</v>
      </c>
      <c r="C3847" s="1">
        <v>-3.4883999999999998E-2</v>
      </c>
      <c r="D3847" s="1">
        <v>7.3605000000000004E-2</v>
      </c>
      <c r="E3847" s="1">
        <v>1.9527909999999999</v>
      </c>
      <c r="F3847" s="1">
        <v>-2.933408</v>
      </c>
      <c r="G3847" s="1">
        <v>-1.910625</v>
      </c>
      <c r="H3847" s="1">
        <v>-0.403611</v>
      </c>
    </row>
    <row r="3848" spans="1:8">
      <c r="A3848">
        <v>2.3309090675999999</v>
      </c>
      <c r="B3848">
        <v>384.6</v>
      </c>
      <c r="C3848" s="1">
        <v>-4.4757999999999999E-2</v>
      </c>
      <c r="D3848" s="1">
        <v>6.9164000000000003E-2</v>
      </c>
      <c r="E3848" s="1">
        <v>2.3185600000000002</v>
      </c>
      <c r="F3848" s="1">
        <v>-2.789123</v>
      </c>
      <c r="G3848" s="1">
        <v>-2.1760220000000001</v>
      </c>
      <c r="H3848" s="1">
        <v>-0.80040500000000003</v>
      </c>
    </row>
    <row r="3849" spans="1:8">
      <c r="A3849">
        <v>2.3315151282</v>
      </c>
      <c r="B3849">
        <v>384.7</v>
      </c>
      <c r="C3849" s="1">
        <v>-3.4617000000000002E-2</v>
      </c>
      <c r="D3849" s="1">
        <v>6.7488999999999993E-2</v>
      </c>
      <c r="E3849" s="1">
        <v>1.900012</v>
      </c>
      <c r="F3849" s="1">
        <v>-2.8058200000000002</v>
      </c>
      <c r="G3849" s="1">
        <v>-1.7939069999999999</v>
      </c>
      <c r="H3849" s="1">
        <v>-0.62605200000000005</v>
      </c>
    </row>
    <row r="3850" spans="1:8">
      <c r="A3850">
        <v>2.3321211888</v>
      </c>
      <c r="B3850">
        <v>384.8</v>
      </c>
      <c r="C3850" s="1">
        <v>-4.0755E-2</v>
      </c>
      <c r="D3850" s="1">
        <v>7.4590000000000004E-2</v>
      </c>
      <c r="E3850" s="1">
        <v>1.876841</v>
      </c>
      <c r="F3850" s="1">
        <v>-2.8304469999999999</v>
      </c>
      <c r="G3850" s="1">
        <v>-1.7867219999999999</v>
      </c>
      <c r="H3850" s="1">
        <v>-0.57459400000000005</v>
      </c>
    </row>
    <row r="3851" spans="1:8">
      <c r="A3851">
        <v>2.3327272494</v>
      </c>
      <c r="B3851">
        <v>384.9</v>
      </c>
      <c r="C3851" s="1">
        <v>-4.4757999999999999E-2</v>
      </c>
      <c r="D3851" s="1">
        <v>6.6046999999999995E-2</v>
      </c>
      <c r="E3851" s="1">
        <v>2.1428940000000001</v>
      </c>
      <c r="F3851" s="1">
        <v>-2.9664009999999998</v>
      </c>
      <c r="G3851" s="1">
        <v>-2.110093</v>
      </c>
      <c r="H3851" s="1">
        <v>-0.3735</v>
      </c>
    </row>
    <row r="3852" spans="1:8">
      <c r="A3852">
        <v>2.33333331</v>
      </c>
      <c r="B3852">
        <v>385</v>
      </c>
      <c r="C3852" s="1">
        <v>-5.4632E-2</v>
      </c>
      <c r="D3852" s="1">
        <v>6.9014000000000006E-2</v>
      </c>
      <c r="E3852" s="1">
        <v>1.555674</v>
      </c>
      <c r="F3852" s="1">
        <v>-2.9793370000000001</v>
      </c>
      <c r="G3852" s="1">
        <v>-1.5352410000000001</v>
      </c>
      <c r="H3852" s="1">
        <v>-0.25130999999999998</v>
      </c>
    </row>
    <row r="3853" spans="1:8">
      <c r="A3853">
        <v>2.3339393706</v>
      </c>
      <c r="B3853">
        <v>385.1</v>
      </c>
      <c r="C3853" s="1">
        <v>-3.3283E-2</v>
      </c>
      <c r="D3853" s="1">
        <v>6.5683000000000005E-2</v>
      </c>
      <c r="E3853" s="1">
        <v>1.361856</v>
      </c>
      <c r="F3853" s="1">
        <v>-2.6403759999999998</v>
      </c>
      <c r="G3853" s="1">
        <v>-1.194347</v>
      </c>
      <c r="H3853" s="1">
        <v>-0.654362</v>
      </c>
    </row>
    <row r="3854" spans="1:8">
      <c r="A3854">
        <v>2.3345454312</v>
      </c>
      <c r="B3854">
        <v>385.2</v>
      </c>
      <c r="C3854" s="1">
        <v>-2.9814E-2</v>
      </c>
      <c r="D3854" s="1">
        <v>6.3606999999999997E-2</v>
      </c>
      <c r="E3854" s="1">
        <v>1.543633</v>
      </c>
      <c r="F3854" s="1">
        <v>-2.7281870000000001</v>
      </c>
      <c r="G3854" s="1">
        <v>-1.4135949999999999</v>
      </c>
      <c r="H3854" s="1">
        <v>-0.62012400000000001</v>
      </c>
    </row>
    <row r="3855" spans="1:8">
      <c r="A3855">
        <v>2.3351514918</v>
      </c>
      <c r="B3855">
        <v>385.3</v>
      </c>
      <c r="C3855" s="1">
        <v>-5.2763999999999998E-2</v>
      </c>
      <c r="D3855" s="1">
        <v>6.3079999999999997E-2</v>
      </c>
      <c r="E3855" s="1">
        <v>1.7231829999999999</v>
      </c>
      <c r="F3855" s="1">
        <v>-2.841164</v>
      </c>
      <c r="G3855" s="1">
        <v>-1.646001</v>
      </c>
      <c r="H3855" s="1">
        <v>-0.50994200000000001</v>
      </c>
    </row>
    <row r="3856" spans="1:8">
      <c r="A3856">
        <v>2.3357575524</v>
      </c>
      <c r="B3856">
        <v>385.4</v>
      </c>
      <c r="C3856" s="1">
        <v>-4.9562000000000002E-2</v>
      </c>
      <c r="D3856" s="1">
        <v>6.1543E-2</v>
      </c>
      <c r="E3856" s="1">
        <v>1.520899</v>
      </c>
      <c r="F3856" s="1">
        <v>-2.8148870000000001</v>
      </c>
      <c r="G3856" s="1">
        <v>-1.4404509999999999</v>
      </c>
      <c r="H3856" s="1">
        <v>-0.48809399999999997</v>
      </c>
    </row>
    <row r="3857" spans="1:8">
      <c r="A3857">
        <v>2.3363636130000001</v>
      </c>
      <c r="B3857">
        <v>385.5</v>
      </c>
      <c r="C3857" s="1">
        <v>-4.3423999999999997E-2</v>
      </c>
      <c r="D3857" s="1">
        <v>6.8335999999999994E-2</v>
      </c>
      <c r="E3857" s="1">
        <v>1.882271</v>
      </c>
      <c r="F3857" s="1">
        <v>-2.8067199999999999</v>
      </c>
      <c r="G3857" s="1">
        <v>-1.7777149999999999</v>
      </c>
      <c r="H3857" s="1">
        <v>-0.61860499999999996</v>
      </c>
    </row>
    <row r="3858" spans="1:8">
      <c r="A3858">
        <v>2.3369696736000001</v>
      </c>
      <c r="B3858">
        <v>385.6</v>
      </c>
      <c r="C3858" s="1">
        <v>-6.6907999999999995E-2</v>
      </c>
      <c r="D3858" s="1">
        <v>5.5878999999999998E-2</v>
      </c>
      <c r="E3858" s="1">
        <v>1.256885</v>
      </c>
      <c r="F3858" s="1">
        <v>-2.566335</v>
      </c>
      <c r="G3858" s="1">
        <v>-1.054592</v>
      </c>
      <c r="H3858" s="1">
        <v>-0.683809</v>
      </c>
    </row>
    <row r="3859" spans="1:8">
      <c r="A3859">
        <v>2.3375757342000001</v>
      </c>
      <c r="B3859">
        <v>385.7</v>
      </c>
      <c r="C3859" s="1">
        <v>-2.6076999999999999E-2</v>
      </c>
      <c r="D3859" s="1">
        <v>5.9811999999999997E-2</v>
      </c>
      <c r="E3859" s="1">
        <v>1.525709</v>
      </c>
      <c r="F3859" s="1">
        <v>-2.6129150000000001</v>
      </c>
      <c r="G3859" s="1">
        <v>-1.3174110000000001</v>
      </c>
      <c r="H3859" s="1">
        <v>-0.76955499999999999</v>
      </c>
    </row>
    <row r="3860" spans="1:8">
      <c r="A3860">
        <v>2.3381817948000001</v>
      </c>
      <c r="B3860">
        <v>385.8</v>
      </c>
      <c r="C3860" s="1">
        <v>-4.5291999999999999E-2</v>
      </c>
      <c r="D3860" s="1">
        <v>6.6159999999999997E-2</v>
      </c>
      <c r="E3860" s="1">
        <v>1.264994</v>
      </c>
      <c r="F3860" s="1">
        <v>-2.6896200000000001</v>
      </c>
      <c r="G3860" s="1">
        <v>-1.137972</v>
      </c>
      <c r="H3860" s="1">
        <v>-0.55247500000000005</v>
      </c>
    </row>
    <row r="3861" spans="1:8">
      <c r="A3861">
        <v>2.3387878554000001</v>
      </c>
      <c r="B3861">
        <v>385.9</v>
      </c>
      <c r="C3861" s="1">
        <v>-5.0095000000000001E-2</v>
      </c>
      <c r="D3861" s="1">
        <v>5.4297999999999999E-2</v>
      </c>
      <c r="E3861" s="1">
        <v>1.6205149999999999</v>
      </c>
      <c r="F3861" s="1">
        <v>-3.1370390000000001</v>
      </c>
      <c r="G3861" s="1">
        <v>-1.620498</v>
      </c>
      <c r="H3861" s="1">
        <v>-7.3800000000000003E-3</v>
      </c>
    </row>
    <row r="3862" spans="1:8">
      <c r="A3862">
        <v>2.3393939160000001</v>
      </c>
      <c r="B3862">
        <v>386</v>
      </c>
      <c r="C3862" s="1">
        <v>-3.6218E-2</v>
      </c>
      <c r="D3862" s="1">
        <v>6.0150000000000002E-2</v>
      </c>
      <c r="E3862" s="1">
        <v>0.90611200000000003</v>
      </c>
      <c r="F3862" s="1">
        <v>2.9760960000000001</v>
      </c>
      <c r="G3862" s="1">
        <v>-0.89373100000000005</v>
      </c>
      <c r="H3862" s="1">
        <v>0.14927499999999999</v>
      </c>
    </row>
    <row r="3863" spans="1:8">
      <c r="A3863">
        <v>2.3399999766000001</v>
      </c>
      <c r="B3863">
        <v>386.1</v>
      </c>
      <c r="C3863" s="1">
        <v>-5.3031000000000002E-2</v>
      </c>
      <c r="D3863" s="1">
        <v>5.5126000000000001E-2</v>
      </c>
      <c r="E3863" s="1">
        <v>1.243236</v>
      </c>
      <c r="F3863" s="1">
        <v>-2.852436</v>
      </c>
      <c r="G3863" s="1">
        <v>-1.1916230000000001</v>
      </c>
      <c r="H3863" s="1">
        <v>-0.35450199999999998</v>
      </c>
    </row>
    <row r="3864" spans="1:8">
      <c r="A3864">
        <v>2.3406060372000002</v>
      </c>
      <c r="B3864">
        <v>386.2</v>
      </c>
      <c r="C3864" s="1">
        <v>-4.1556000000000003E-2</v>
      </c>
      <c r="D3864" s="1">
        <v>5.9768000000000002E-2</v>
      </c>
      <c r="E3864" s="1">
        <v>1.286797</v>
      </c>
      <c r="F3864" s="1">
        <v>-2.7139389999999999</v>
      </c>
      <c r="G3864" s="1">
        <v>-1.170909</v>
      </c>
      <c r="H3864" s="1">
        <v>-0.53368199999999999</v>
      </c>
    </row>
    <row r="3865" spans="1:8">
      <c r="A3865">
        <v>2.3412120978000002</v>
      </c>
      <c r="B3865">
        <v>386.3</v>
      </c>
      <c r="C3865" s="1">
        <v>-3.8352999999999998E-2</v>
      </c>
      <c r="D3865" s="1">
        <v>5.4096999999999999E-2</v>
      </c>
      <c r="E3865" s="1">
        <v>0.69352999999999998</v>
      </c>
      <c r="F3865" s="1">
        <v>-2.6809379999999998</v>
      </c>
      <c r="G3865" s="1">
        <v>-0.62123799999999996</v>
      </c>
      <c r="H3865" s="1">
        <v>-0.30829800000000002</v>
      </c>
    </row>
    <row r="3866" spans="1:8">
      <c r="A3866">
        <v>2.3418181584000002</v>
      </c>
      <c r="B3866">
        <v>386.4</v>
      </c>
      <c r="C3866" s="1">
        <v>-3.1947999999999997E-2</v>
      </c>
      <c r="D3866" s="1">
        <v>5.4843999999999997E-2</v>
      </c>
      <c r="E3866" s="1">
        <v>0.86951400000000001</v>
      </c>
      <c r="F3866" s="1">
        <v>-2.6592609999999999</v>
      </c>
      <c r="G3866" s="1">
        <v>-0.770316</v>
      </c>
      <c r="H3866" s="1">
        <v>-0.40332099999999999</v>
      </c>
    </row>
    <row r="3867" spans="1:8">
      <c r="A3867">
        <v>2.3424242190000002</v>
      </c>
      <c r="B3867">
        <v>386.5</v>
      </c>
      <c r="C3867" s="1">
        <v>-2.9547E-2</v>
      </c>
      <c r="D3867" s="1">
        <v>5.0089000000000002E-2</v>
      </c>
      <c r="E3867" s="1">
        <v>0.96655100000000005</v>
      </c>
      <c r="F3867" s="1">
        <v>-2.7399070000000001</v>
      </c>
      <c r="G3867" s="1">
        <v>-0.88961699999999999</v>
      </c>
      <c r="H3867" s="1">
        <v>-0.37789299999999998</v>
      </c>
    </row>
    <row r="3868" spans="1:8">
      <c r="A3868">
        <v>2.3430302796000002</v>
      </c>
      <c r="B3868">
        <v>386.6</v>
      </c>
      <c r="C3868" s="1">
        <v>-4.3423999999999997E-2</v>
      </c>
      <c r="D3868" s="1">
        <v>4.8966999999999997E-2</v>
      </c>
      <c r="E3868" s="1">
        <v>0.75363000000000002</v>
      </c>
      <c r="F3868" s="1">
        <v>-2.844436</v>
      </c>
      <c r="G3868" s="1">
        <v>-0.72060000000000002</v>
      </c>
      <c r="H3868" s="1">
        <v>-0.220665</v>
      </c>
    </row>
    <row r="3869" spans="1:8">
      <c r="A3869">
        <v>2.3436363401999998</v>
      </c>
      <c r="B3869">
        <v>386.7</v>
      </c>
      <c r="C3869" s="1">
        <v>-3.0346999999999999E-2</v>
      </c>
      <c r="D3869" s="1">
        <v>5.1117999999999997E-2</v>
      </c>
      <c r="E3869" s="1">
        <v>0.80530400000000002</v>
      </c>
      <c r="F3869" s="1">
        <v>-2.7293769999999999</v>
      </c>
      <c r="G3869" s="1">
        <v>-0.73784799999999995</v>
      </c>
      <c r="H3869" s="1">
        <v>-0.32263799999999998</v>
      </c>
    </row>
    <row r="3870" spans="1:8">
      <c r="A3870">
        <v>2.3442424007999998</v>
      </c>
      <c r="B3870">
        <v>386.8</v>
      </c>
      <c r="C3870" s="1">
        <v>-4.0755E-2</v>
      </c>
      <c r="D3870" s="1">
        <v>4.4601000000000002E-2</v>
      </c>
      <c r="E3870" s="1">
        <v>0.72519400000000001</v>
      </c>
      <c r="F3870" s="1">
        <v>-2.5237859999999999</v>
      </c>
      <c r="G3870" s="1">
        <v>-0.59114199999999995</v>
      </c>
      <c r="H3870" s="1">
        <v>-0.420068</v>
      </c>
    </row>
    <row r="3871" spans="1:8">
      <c r="A3871">
        <v>2.3448484613999998</v>
      </c>
      <c r="B3871">
        <v>386.9</v>
      </c>
      <c r="C3871" s="1">
        <v>-4.6626000000000001E-2</v>
      </c>
      <c r="D3871" s="1">
        <v>4.5698999999999997E-2</v>
      </c>
      <c r="E3871" s="1">
        <v>0.72241100000000003</v>
      </c>
      <c r="F3871" s="1">
        <v>-2.6869909999999999</v>
      </c>
      <c r="G3871" s="1">
        <v>-0.64903999999999995</v>
      </c>
      <c r="H3871" s="1">
        <v>-0.317214</v>
      </c>
    </row>
    <row r="3872" spans="1:8">
      <c r="A3872">
        <v>2.3454545219999998</v>
      </c>
      <c r="B3872">
        <v>387</v>
      </c>
      <c r="C3872" s="1">
        <v>-2.5010000000000001E-2</v>
      </c>
      <c r="D3872" s="1">
        <v>4.0041E-2</v>
      </c>
      <c r="E3872" s="1">
        <v>0.71574000000000004</v>
      </c>
      <c r="F3872" s="1">
        <v>-2.4506100000000002</v>
      </c>
      <c r="G3872" s="1">
        <v>-0.55156300000000003</v>
      </c>
      <c r="H3872" s="1">
        <v>-0.45613700000000001</v>
      </c>
    </row>
    <row r="3873" spans="1:8">
      <c r="A3873">
        <v>2.3460605825999998</v>
      </c>
      <c r="B3873">
        <v>387.1</v>
      </c>
      <c r="C3873" s="1">
        <v>-4.1556000000000003E-2</v>
      </c>
      <c r="D3873" s="1">
        <v>4.2875999999999997E-2</v>
      </c>
      <c r="E3873" s="1">
        <v>0.68861300000000003</v>
      </c>
      <c r="F3873" s="1">
        <v>-2.2292559999999999</v>
      </c>
      <c r="G3873" s="1">
        <v>-0.42136200000000001</v>
      </c>
      <c r="H3873" s="1">
        <v>-0.54464800000000002</v>
      </c>
    </row>
    <row r="3874" spans="1:8">
      <c r="A3874">
        <v>2.3466666431999998</v>
      </c>
      <c r="B3874">
        <v>387.2</v>
      </c>
      <c r="C3874" s="1">
        <v>-4.4757999999999999E-2</v>
      </c>
      <c r="D3874" s="1">
        <v>3.6464999999999997E-2</v>
      </c>
      <c r="E3874" s="1">
        <v>0.74382599999999999</v>
      </c>
      <c r="F3874" s="1">
        <v>-2.3378700000000001</v>
      </c>
      <c r="G3874" s="1">
        <v>-0.51623799999999997</v>
      </c>
      <c r="H3874" s="1">
        <v>-0.53551400000000005</v>
      </c>
    </row>
    <row r="3875" spans="1:8">
      <c r="A3875">
        <v>2.3472727037999999</v>
      </c>
      <c r="B3875">
        <v>387.3</v>
      </c>
      <c r="C3875" s="1">
        <v>-3.0346999999999999E-2</v>
      </c>
      <c r="D3875" s="1">
        <v>3.3605000000000003E-2</v>
      </c>
      <c r="E3875" s="1">
        <v>0.55032599999999998</v>
      </c>
      <c r="F3875" s="1">
        <v>-2.3918729999999999</v>
      </c>
      <c r="G3875" s="1">
        <v>-0.40277200000000002</v>
      </c>
      <c r="H3875" s="1">
        <v>-0.37501099999999998</v>
      </c>
    </row>
    <row r="3876" spans="1:8">
      <c r="A3876">
        <v>2.3478787643999999</v>
      </c>
      <c r="B3876">
        <v>387.4</v>
      </c>
      <c r="C3876" s="1">
        <v>-4.1288999999999999E-2</v>
      </c>
      <c r="D3876" s="1">
        <v>3.7406000000000002E-2</v>
      </c>
      <c r="E3876" s="1">
        <v>0.61872499999999997</v>
      </c>
      <c r="F3876" s="1">
        <v>-2.5312079999999999</v>
      </c>
      <c r="G3876" s="1">
        <v>-0.50700000000000001</v>
      </c>
      <c r="H3876" s="1">
        <v>-0.35464200000000001</v>
      </c>
    </row>
    <row r="3877" spans="1:8">
      <c r="A3877">
        <v>2.3484848249999999</v>
      </c>
      <c r="B3877">
        <v>387.5</v>
      </c>
      <c r="C3877" s="1">
        <v>-2.2608E-2</v>
      </c>
      <c r="D3877" s="1">
        <v>3.1040000000000002E-2</v>
      </c>
      <c r="E3877" s="1">
        <v>0.52682499999999999</v>
      </c>
      <c r="F3877" s="1">
        <v>-2.3460899999999998</v>
      </c>
      <c r="G3877" s="1">
        <v>-0.36873899999999998</v>
      </c>
      <c r="H3877" s="1">
        <v>-0.37626700000000002</v>
      </c>
    </row>
    <row r="3878" spans="1:8">
      <c r="A3878">
        <v>2.3490908855999999</v>
      </c>
      <c r="B3878">
        <v>387.6</v>
      </c>
      <c r="C3878" s="1">
        <v>-3.0346999999999999E-2</v>
      </c>
      <c r="D3878" s="1">
        <v>3.1378000000000003E-2</v>
      </c>
      <c r="E3878" s="1">
        <v>0.45810899999999999</v>
      </c>
      <c r="F3878" s="1">
        <v>-2.7407750000000002</v>
      </c>
      <c r="G3878" s="1">
        <v>-0.42180000000000001</v>
      </c>
      <c r="H3878" s="1">
        <v>-0.17874100000000001</v>
      </c>
    </row>
    <row r="3879" spans="1:8">
      <c r="A3879">
        <v>2.3496969461999999</v>
      </c>
      <c r="B3879">
        <v>387.7</v>
      </c>
      <c r="C3879" s="1">
        <v>-2.7411999999999999E-2</v>
      </c>
      <c r="D3879" s="1">
        <v>2.8951000000000001E-2</v>
      </c>
      <c r="E3879" s="1">
        <v>0.60449399999999998</v>
      </c>
      <c r="F3879" s="1">
        <v>-2.213619</v>
      </c>
      <c r="G3879" s="1">
        <v>-0.362369</v>
      </c>
      <c r="H3879" s="1">
        <v>-0.48384199999999999</v>
      </c>
    </row>
    <row r="3880" spans="1:8">
      <c r="A3880">
        <v>2.3503030067999999</v>
      </c>
      <c r="B3880">
        <v>387.8</v>
      </c>
      <c r="C3880" s="1">
        <v>-3.7286E-2</v>
      </c>
      <c r="D3880" s="1">
        <v>2.4535000000000001E-2</v>
      </c>
      <c r="E3880" s="1">
        <v>0.63689899999999999</v>
      </c>
      <c r="F3880" s="1">
        <v>-2.3087369999999998</v>
      </c>
      <c r="G3880" s="1">
        <v>-0.42848399999999998</v>
      </c>
      <c r="H3880" s="1">
        <v>-0.47121299999999999</v>
      </c>
    </row>
    <row r="3881" spans="1:8">
      <c r="A3881">
        <v>2.3509090673999999</v>
      </c>
      <c r="B3881">
        <v>387.9</v>
      </c>
      <c r="C3881" s="1">
        <v>-3.2215000000000001E-2</v>
      </c>
      <c r="D3881" s="1">
        <v>2.6616999999999998E-2</v>
      </c>
      <c r="E3881" s="1">
        <v>0.65691600000000006</v>
      </c>
      <c r="F3881" s="1">
        <v>-2.3846889999999998</v>
      </c>
      <c r="G3881" s="1">
        <v>-0.47755599999999998</v>
      </c>
      <c r="H3881" s="1">
        <v>-0.45108700000000002</v>
      </c>
    </row>
    <row r="3882" spans="1:8">
      <c r="A3882">
        <v>2.351515128</v>
      </c>
      <c r="B3882">
        <v>388</v>
      </c>
      <c r="C3882" s="1">
        <v>-5.2229999999999999E-2</v>
      </c>
      <c r="D3882" s="1">
        <v>2.5564E-2</v>
      </c>
      <c r="E3882" s="1">
        <v>0.47876299999999999</v>
      </c>
      <c r="F3882" s="1">
        <v>-2.015746</v>
      </c>
      <c r="G3882" s="1">
        <v>-0.206065</v>
      </c>
      <c r="H3882" s="1">
        <v>-0.432147</v>
      </c>
    </row>
    <row r="3883" spans="1:8">
      <c r="A3883">
        <v>2.3521211886</v>
      </c>
      <c r="B3883">
        <v>388.1</v>
      </c>
      <c r="C3883" s="1">
        <v>-2.6877999999999999E-2</v>
      </c>
      <c r="D3883" s="1">
        <v>1.9216E-2</v>
      </c>
      <c r="E3883" s="1">
        <v>0.50944500000000004</v>
      </c>
      <c r="F3883" s="1">
        <v>-1.7868090000000001</v>
      </c>
      <c r="G3883" s="1">
        <v>-0.109193</v>
      </c>
      <c r="H3883" s="1">
        <v>-0.49760500000000002</v>
      </c>
    </row>
    <row r="3884" spans="1:8">
      <c r="A3884">
        <v>2.3527272492</v>
      </c>
      <c r="B3884">
        <v>388.2</v>
      </c>
      <c r="C3884" s="1">
        <v>-3.4617000000000002E-2</v>
      </c>
      <c r="D3884" s="1">
        <v>2.3116999999999999E-2</v>
      </c>
      <c r="E3884" s="1">
        <v>0.555477</v>
      </c>
      <c r="F3884" s="1">
        <v>-2.4494289999999999</v>
      </c>
      <c r="G3884" s="1">
        <v>-0.427643</v>
      </c>
      <c r="H3884" s="1">
        <v>-0.35450799999999999</v>
      </c>
    </row>
    <row r="3885" spans="1:8">
      <c r="A3885">
        <v>2.3533333098</v>
      </c>
      <c r="B3885">
        <v>388.3</v>
      </c>
      <c r="C3885" s="1">
        <v>-2.4743000000000001E-2</v>
      </c>
      <c r="D3885" s="1">
        <v>2.2100999999999999E-2</v>
      </c>
      <c r="E3885" s="1">
        <v>0.461511</v>
      </c>
      <c r="F3885" s="1">
        <v>-2.3107510000000002</v>
      </c>
      <c r="G3885" s="1">
        <v>-0.31117600000000001</v>
      </c>
      <c r="H3885" s="1">
        <v>-0.34082600000000002</v>
      </c>
    </row>
    <row r="3886" spans="1:8">
      <c r="A3886">
        <v>2.3539393704</v>
      </c>
      <c r="B3886">
        <v>388.4</v>
      </c>
      <c r="C3886" s="1">
        <v>-2.5010000000000001E-2</v>
      </c>
      <c r="D3886" s="1">
        <v>1.5885E-2</v>
      </c>
      <c r="E3886" s="1">
        <v>0.45746100000000001</v>
      </c>
      <c r="F3886" s="1">
        <v>-2.1734830000000001</v>
      </c>
      <c r="G3886" s="1">
        <v>-0.25931500000000002</v>
      </c>
      <c r="H3886" s="1">
        <v>-0.37686399999999998</v>
      </c>
    </row>
    <row r="3887" spans="1:8">
      <c r="A3887">
        <v>2.354545431</v>
      </c>
      <c r="B3887">
        <v>388.5</v>
      </c>
      <c r="C3887" s="1">
        <v>-1.5403E-2</v>
      </c>
      <c r="D3887" s="1">
        <v>1.6587999999999999E-2</v>
      </c>
      <c r="E3887" s="1">
        <v>0.50644900000000004</v>
      </c>
      <c r="F3887" s="1">
        <v>-2.1660729999999999</v>
      </c>
      <c r="G3887" s="1">
        <v>-0.28398499999999999</v>
      </c>
      <c r="H3887" s="1">
        <v>-0.41933599999999999</v>
      </c>
    </row>
    <row r="3888" spans="1:8">
      <c r="A3888">
        <v>2.3551514916</v>
      </c>
      <c r="B3888">
        <v>388.6</v>
      </c>
      <c r="C3888" s="1">
        <v>-4.0221E-2</v>
      </c>
      <c r="D3888" s="1">
        <v>1.6563000000000001E-2</v>
      </c>
      <c r="E3888" s="1">
        <v>0.45484999999999998</v>
      </c>
      <c r="F3888" s="1">
        <v>-1.9763679999999999</v>
      </c>
      <c r="G3888" s="1">
        <v>-0.17945800000000001</v>
      </c>
      <c r="H3888" s="1">
        <v>-0.41795100000000002</v>
      </c>
    </row>
    <row r="3889" spans="1:8">
      <c r="A3889">
        <v>2.3557575522</v>
      </c>
      <c r="B3889">
        <v>388.7</v>
      </c>
      <c r="C3889" s="1">
        <v>-4.0755E-2</v>
      </c>
      <c r="D3889" s="1">
        <v>1.4493000000000001E-2</v>
      </c>
      <c r="E3889" s="1">
        <v>0.57877400000000001</v>
      </c>
      <c r="F3889" s="1">
        <v>-2.1145480000000001</v>
      </c>
      <c r="G3889" s="1">
        <v>-0.299429</v>
      </c>
      <c r="H3889" s="1">
        <v>-0.49530000000000002</v>
      </c>
    </row>
    <row r="3890" spans="1:8">
      <c r="A3890">
        <v>2.3563636128000001</v>
      </c>
      <c r="B3890">
        <v>388.8</v>
      </c>
      <c r="C3890" s="1">
        <v>-3.5950999999999997E-2</v>
      </c>
      <c r="D3890" s="1">
        <v>8.0949999999999998E-3</v>
      </c>
      <c r="E3890" s="1">
        <v>0.48651</v>
      </c>
      <c r="F3890" s="1">
        <v>-2.005706</v>
      </c>
      <c r="G3890" s="1">
        <v>-0.204981</v>
      </c>
      <c r="H3890" s="1">
        <v>-0.44122</v>
      </c>
    </row>
    <row r="3891" spans="1:8">
      <c r="A3891">
        <v>2.3569696734000001</v>
      </c>
      <c r="B3891">
        <v>388.9</v>
      </c>
      <c r="C3891" s="1">
        <v>-3.9688000000000001E-2</v>
      </c>
      <c r="D3891" s="1">
        <v>1.6775999999999999E-2</v>
      </c>
      <c r="E3891" s="1">
        <v>0.404526</v>
      </c>
      <c r="F3891" s="1">
        <v>-2.0165150000000001</v>
      </c>
      <c r="G3891" s="1">
        <v>-0.17439399999999999</v>
      </c>
      <c r="H3891" s="1">
        <v>-0.365004</v>
      </c>
    </row>
    <row r="3892" spans="1:8">
      <c r="A3892">
        <v>2.3575757340000001</v>
      </c>
      <c r="B3892">
        <v>389</v>
      </c>
      <c r="C3892" s="1">
        <v>-3.5417999999999998E-2</v>
      </c>
      <c r="D3892" s="1">
        <v>6.4070000000000004E-3</v>
      </c>
      <c r="E3892" s="1">
        <v>0.46202599999999999</v>
      </c>
      <c r="F3892" s="1">
        <v>-1.945854</v>
      </c>
      <c r="G3892" s="1">
        <v>-0.16925200000000001</v>
      </c>
      <c r="H3892" s="1">
        <v>-0.42990899999999999</v>
      </c>
    </row>
    <row r="3893" spans="1:8">
      <c r="A3893">
        <v>2.3581817946000001</v>
      </c>
      <c r="B3893">
        <v>389.1</v>
      </c>
      <c r="C3893" s="1">
        <v>-4.7694E-2</v>
      </c>
      <c r="D3893" s="1">
        <v>1.0064E-2</v>
      </c>
      <c r="E3893" s="1">
        <v>0.55130400000000002</v>
      </c>
      <c r="F3893" s="1">
        <v>-1.72567</v>
      </c>
      <c r="G3893" s="1">
        <v>-8.5042000000000006E-2</v>
      </c>
      <c r="H3893" s="1">
        <v>-0.54470499999999999</v>
      </c>
    </row>
    <row r="3894" spans="1:8">
      <c r="A3894">
        <v>2.3587878552000001</v>
      </c>
      <c r="B3894">
        <v>389.2</v>
      </c>
      <c r="C3894" s="1">
        <v>-3.5685000000000001E-2</v>
      </c>
      <c r="D3894" s="1">
        <v>1.1563E-2</v>
      </c>
      <c r="E3894" s="1">
        <v>0.41321099999999999</v>
      </c>
      <c r="F3894" s="1">
        <v>-1.81657</v>
      </c>
      <c r="G3894" s="1">
        <v>-0.100537</v>
      </c>
      <c r="H3894" s="1">
        <v>-0.40079399999999998</v>
      </c>
    </row>
    <row r="3895" spans="1:8">
      <c r="A3895">
        <v>2.3593939158000001</v>
      </c>
      <c r="B3895">
        <v>389.3</v>
      </c>
      <c r="C3895" s="1">
        <v>-3.0079999999999999E-2</v>
      </c>
      <c r="D3895" s="1">
        <v>-2.4800000000000001E-4</v>
      </c>
      <c r="E3895" s="1">
        <v>0.54914200000000002</v>
      </c>
      <c r="F3895" s="1">
        <v>-1.844444</v>
      </c>
      <c r="G3895" s="1">
        <v>-0.14840300000000001</v>
      </c>
      <c r="H3895" s="1">
        <v>-0.52871000000000001</v>
      </c>
    </row>
    <row r="3896" spans="1:8">
      <c r="A3896">
        <v>2.3599999764000001</v>
      </c>
      <c r="B3896">
        <v>389.4</v>
      </c>
      <c r="C3896" s="1">
        <v>-4.4491000000000003E-2</v>
      </c>
      <c r="D3896" s="1">
        <v>1.0647999999999999E-2</v>
      </c>
      <c r="E3896" s="1">
        <v>0.35811500000000002</v>
      </c>
      <c r="F3896" s="1">
        <v>-1.6786129999999999</v>
      </c>
      <c r="G3896" s="1">
        <v>-3.8536000000000001E-2</v>
      </c>
      <c r="H3896" s="1">
        <v>-0.35603600000000002</v>
      </c>
    </row>
    <row r="3897" spans="1:8">
      <c r="A3897">
        <v>2.3606060370000002</v>
      </c>
      <c r="B3897">
        <v>389.5</v>
      </c>
      <c r="C3897" s="1">
        <v>-3.2749E-2</v>
      </c>
      <c r="D3897" s="1">
        <v>7.3700000000000002E-4</v>
      </c>
      <c r="E3897" s="1">
        <v>0.45829700000000001</v>
      </c>
      <c r="F3897" s="1">
        <v>-1.420517</v>
      </c>
      <c r="G3897" s="1">
        <v>6.8613999999999994E-2</v>
      </c>
      <c r="H3897" s="1">
        <v>-0.45313199999999998</v>
      </c>
    </row>
    <row r="3898" spans="1:8">
      <c r="A3898">
        <v>2.3612120976000002</v>
      </c>
      <c r="B3898">
        <v>389.6</v>
      </c>
      <c r="C3898" s="1">
        <v>-3.4617000000000002E-2</v>
      </c>
      <c r="D3898" s="1">
        <v>4.2560000000000002E-3</v>
      </c>
      <c r="E3898" s="1">
        <v>0.63946700000000001</v>
      </c>
      <c r="F3898" s="1">
        <v>-1.589083</v>
      </c>
      <c r="G3898" s="1">
        <v>-1.1693E-2</v>
      </c>
      <c r="H3898" s="1">
        <v>-0.63936000000000004</v>
      </c>
    </row>
    <row r="3899" spans="1:8">
      <c r="A3899">
        <v>2.3618181582000002</v>
      </c>
      <c r="B3899">
        <v>389.7</v>
      </c>
      <c r="C3899" s="1">
        <v>-4.6092000000000001E-2</v>
      </c>
      <c r="D3899" s="1">
        <v>2.2900000000000001E-4</v>
      </c>
      <c r="E3899" s="1">
        <v>0.33670899999999998</v>
      </c>
      <c r="F3899" s="1">
        <v>-1.5701929999999999</v>
      </c>
      <c r="G3899" s="1">
        <v>2.03E-4</v>
      </c>
      <c r="H3899" s="1">
        <v>-0.33670899999999998</v>
      </c>
    </row>
    <row r="3900" spans="1:8">
      <c r="A3900">
        <v>2.3624242188000002</v>
      </c>
      <c r="B3900">
        <v>389.8</v>
      </c>
      <c r="C3900" s="1">
        <v>-3.0079999999999999E-2</v>
      </c>
      <c r="D3900" s="1">
        <v>-2.7190000000000001E-3</v>
      </c>
      <c r="E3900" s="1">
        <v>0.57750199999999996</v>
      </c>
      <c r="F3900" s="1">
        <v>-1.5685830000000001</v>
      </c>
      <c r="G3900" s="1">
        <v>1.2780000000000001E-3</v>
      </c>
      <c r="H3900" s="1">
        <v>-0.57750100000000004</v>
      </c>
    </row>
    <row r="3901" spans="1:8">
      <c r="A3901">
        <v>2.3630302794000002</v>
      </c>
      <c r="B3901">
        <v>389.9</v>
      </c>
      <c r="C3901" s="1">
        <v>-2.9547E-2</v>
      </c>
      <c r="D3901" s="1">
        <v>-2.6879999999999999E-3</v>
      </c>
      <c r="E3901" s="1">
        <v>0.49329899999999999</v>
      </c>
      <c r="F3901" s="1">
        <v>-1.5227539999999999</v>
      </c>
      <c r="G3901" s="1">
        <v>2.3689999999999999E-2</v>
      </c>
      <c r="H3901" s="1">
        <v>-0.49273</v>
      </c>
    </row>
    <row r="3902" spans="1:8">
      <c r="A3902">
        <v>2.3636363399999998</v>
      </c>
      <c r="B3902">
        <v>390</v>
      </c>
      <c r="C3902" s="1">
        <v>-2.2875E-2</v>
      </c>
      <c r="D3902" s="1">
        <v>-5.9309999999999996E-3</v>
      </c>
      <c r="E3902" s="1">
        <v>0.390096</v>
      </c>
      <c r="F3902" s="1">
        <v>-1.5907979999999999</v>
      </c>
      <c r="G3902" s="1">
        <v>-7.8019999999999999E-3</v>
      </c>
      <c r="H3902" s="1">
        <v>-0.39001799999999998</v>
      </c>
    </row>
    <row r="3903" spans="1:8">
      <c r="A3903">
        <v>2.3642424005999998</v>
      </c>
      <c r="B3903">
        <v>390.1</v>
      </c>
      <c r="C3903" s="1">
        <v>-3.5151000000000002E-2</v>
      </c>
      <c r="D3903" s="1">
        <v>3.3530000000000001E-3</v>
      </c>
      <c r="E3903" s="1">
        <v>0.31147200000000003</v>
      </c>
      <c r="F3903" s="1">
        <v>-1.3905730000000001</v>
      </c>
      <c r="G3903" s="1">
        <v>5.5830999999999999E-2</v>
      </c>
      <c r="H3903" s="1">
        <v>-0.306427</v>
      </c>
    </row>
    <row r="3904" spans="1:8">
      <c r="A3904">
        <v>2.3648484611999998</v>
      </c>
      <c r="B3904">
        <v>390.2</v>
      </c>
      <c r="C3904" s="1">
        <v>-2.1007000000000001E-2</v>
      </c>
      <c r="D3904" s="1">
        <v>-1.2197E-2</v>
      </c>
      <c r="E3904" s="1">
        <v>0.17654300000000001</v>
      </c>
      <c r="F3904" s="1">
        <v>-1.808532</v>
      </c>
      <c r="G3904" s="1">
        <v>-4.1576000000000002E-2</v>
      </c>
      <c r="H3904" s="1">
        <v>-0.17157700000000001</v>
      </c>
    </row>
    <row r="3905" spans="1:8">
      <c r="A3905">
        <v>2.3654545217999998</v>
      </c>
      <c r="B3905">
        <v>390.3</v>
      </c>
      <c r="C3905" s="1">
        <v>-3.8886999999999998E-2</v>
      </c>
      <c r="D3905" s="1">
        <v>-2.2360000000000001E-3</v>
      </c>
      <c r="E3905" s="1">
        <v>0.40911399999999998</v>
      </c>
      <c r="F3905" s="1">
        <v>-1.7223869999999999</v>
      </c>
      <c r="G3905" s="1">
        <v>-6.1781000000000003E-2</v>
      </c>
      <c r="H3905" s="1">
        <v>-0.40442299999999998</v>
      </c>
    </row>
    <row r="3906" spans="1:8">
      <c r="A3906">
        <v>2.3660605823999998</v>
      </c>
      <c r="B3906">
        <v>390.4</v>
      </c>
      <c r="C3906" s="1">
        <v>-4.6626000000000001E-2</v>
      </c>
      <c r="D3906" s="1">
        <v>-1.1194000000000001E-2</v>
      </c>
      <c r="E3906" s="1">
        <v>0.51996200000000004</v>
      </c>
      <c r="F3906" s="1">
        <v>-1.488828</v>
      </c>
      <c r="G3906" s="1">
        <v>4.2573E-2</v>
      </c>
      <c r="H3906" s="1">
        <v>-0.51821600000000001</v>
      </c>
    </row>
    <row r="3907" spans="1:8">
      <c r="A3907">
        <v>2.3666666429999998</v>
      </c>
      <c r="B3907">
        <v>390.5</v>
      </c>
      <c r="C3907" s="1">
        <v>-3.2215000000000001E-2</v>
      </c>
      <c r="D3907" s="1">
        <v>-7.2290000000000002E-3</v>
      </c>
      <c r="E3907" s="1">
        <v>0.43892900000000001</v>
      </c>
      <c r="F3907" s="1">
        <v>-1.362665</v>
      </c>
      <c r="G3907" s="1">
        <v>9.0697E-2</v>
      </c>
      <c r="H3907" s="1">
        <v>-0.42945699999999998</v>
      </c>
    </row>
    <row r="3908" spans="1:8">
      <c r="A3908">
        <v>2.3672727035999999</v>
      </c>
      <c r="B3908">
        <v>390.6</v>
      </c>
      <c r="C3908" s="1">
        <v>-5.7834999999999998E-2</v>
      </c>
      <c r="D3908" s="1">
        <v>-1.2636E-2</v>
      </c>
      <c r="E3908" s="1">
        <v>0.47392699999999999</v>
      </c>
      <c r="F3908" s="1">
        <v>-1.6222160000000001</v>
      </c>
      <c r="G3908" s="1">
        <v>-2.4358000000000001E-2</v>
      </c>
      <c r="H3908" s="1">
        <v>-0.47330100000000003</v>
      </c>
    </row>
    <row r="3909" spans="1:8">
      <c r="A3909">
        <v>2.3678787641999999</v>
      </c>
      <c r="B3909">
        <v>390.7</v>
      </c>
      <c r="C3909" s="1">
        <v>-5.7959999999999999E-3</v>
      </c>
      <c r="D3909" s="1">
        <v>-9.1420000000000008E-3</v>
      </c>
      <c r="E3909" s="1">
        <v>0.53975600000000001</v>
      </c>
      <c r="F3909" s="1">
        <v>-1.389929</v>
      </c>
      <c r="G3909" s="1">
        <v>9.7092999999999999E-2</v>
      </c>
      <c r="H3909" s="1">
        <v>-0.53095099999999995</v>
      </c>
    </row>
    <row r="3910" spans="1:8">
      <c r="A3910">
        <v>2.3684848247999999</v>
      </c>
      <c r="B3910">
        <v>390.8</v>
      </c>
      <c r="C3910" s="1">
        <v>-4.2089000000000001E-2</v>
      </c>
      <c r="D3910" s="1">
        <v>-6.0629999999999998E-3</v>
      </c>
      <c r="E3910" s="1">
        <v>0.44885199999999997</v>
      </c>
      <c r="F3910" s="1">
        <v>-1.1581269999999999</v>
      </c>
      <c r="G3910" s="1">
        <v>0.18001500000000001</v>
      </c>
      <c r="H3910" s="1">
        <v>-0.41117300000000001</v>
      </c>
    </row>
    <row r="3911" spans="1:8">
      <c r="A3911">
        <v>2.3690908853999999</v>
      </c>
      <c r="B3911">
        <v>390.9</v>
      </c>
      <c r="C3911" s="1">
        <v>-4.0221E-2</v>
      </c>
      <c r="D3911" s="1">
        <v>-1.6538000000000001E-2</v>
      </c>
      <c r="E3911" s="1">
        <v>0.393729</v>
      </c>
      <c r="F3911" s="1">
        <v>-1.5757140000000001</v>
      </c>
      <c r="G3911" s="1">
        <v>-1.936E-3</v>
      </c>
      <c r="H3911" s="1">
        <v>-0.39372499999999999</v>
      </c>
    </row>
    <row r="3912" spans="1:8">
      <c r="A3912">
        <v>2.3696969459999999</v>
      </c>
      <c r="B3912">
        <v>391</v>
      </c>
      <c r="C3912" s="1">
        <v>-4.2889999999999998E-2</v>
      </c>
      <c r="D3912" s="1">
        <v>-6.339E-3</v>
      </c>
      <c r="E3912" s="1">
        <v>0.44600099999999998</v>
      </c>
      <c r="F3912" s="1">
        <v>-1.2424360000000001</v>
      </c>
      <c r="G3912" s="1">
        <v>0.14383099999999999</v>
      </c>
      <c r="H3912" s="1">
        <v>-0.42217199999999999</v>
      </c>
    </row>
    <row r="3913" spans="1:8">
      <c r="A3913">
        <v>2.3703030065999999</v>
      </c>
      <c r="B3913">
        <v>391.1</v>
      </c>
      <c r="C3913" s="1">
        <v>-4.6892999999999997E-2</v>
      </c>
      <c r="D3913" s="1">
        <v>-1.8884000000000001E-2</v>
      </c>
      <c r="E3913" s="1">
        <v>0.490595</v>
      </c>
      <c r="F3913" s="1">
        <v>-0.98092299999999999</v>
      </c>
      <c r="G3913" s="1">
        <v>0.27289600000000003</v>
      </c>
      <c r="H3913" s="1">
        <v>-0.40769</v>
      </c>
    </row>
    <row r="3914" spans="1:8">
      <c r="A3914">
        <v>2.3709090671999999</v>
      </c>
      <c r="B3914">
        <v>391.2</v>
      </c>
      <c r="C3914" s="1">
        <v>-3.3015999999999997E-2</v>
      </c>
      <c r="D3914" s="1">
        <v>-1.4073E-2</v>
      </c>
      <c r="E3914" s="1">
        <v>0.44304399999999999</v>
      </c>
      <c r="F3914" s="1">
        <v>-1.4414130000000001</v>
      </c>
      <c r="G3914" s="1">
        <v>5.7162999999999999E-2</v>
      </c>
      <c r="H3914" s="1">
        <v>-0.43934099999999998</v>
      </c>
    </row>
    <row r="3915" spans="1:8">
      <c r="A3915">
        <v>2.3715151278</v>
      </c>
      <c r="B3915">
        <v>391.3</v>
      </c>
      <c r="C3915" s="1">
        <v>-3.8086000000000002E-2</v>
      </c>
      <c r="D3915" s="1">
        <v>-2.0119000000000001E-2</v>
      </c>
      <c r="E3915" s="1">
        <v>0.42497499999999999</v>
      </c>
      <c r="F3915" s="1">
        <v>-0.85461600000000004</v>
      </c>
      <c r="G3915" s="1">
        <v>0.278999</v>
      </c>
      <c r="H3915" s="1">
        <v>-0.32056600000000002</v>
      </c>
    </row>
    <row r="3916" spans="1:8">
      <c r="A3916">
        <v>2.3721211884</v>
      </c>
      <c r="B3916">
        <v>391.4</v>
      </c>
      <c r="C3916" s="1">
        <v>-3.6218E-2</v>
      </c>
      <c r="D3916" s="1">
        <v>-1.1269E-2</v>
      </c>
      <c r="E3916" s="1">
        <v>0.443851</v>
      </c>
      <c r="F3916" s="1">
        <v>-1.091494</v>
      </c>
      <c r="G3916" s="1">
        <v>0.20468600000000001</v>
      </c>
      <c r="H3916" s="1">
        <v>-0.39383600000000002</v>
      </c>
    </row>
    <row r="3917" spans="1:8">
      <c r="A3917">
        <v>2.372727249</v>
      </c>
      <c r="B3917">
        <v>391.5</v>
      </c>
      <c r="C3917" s="1">
        <v>-2.9547E-2</v>
      </c>
      <c r="D3917" s="1">
        <v>-2.4611000000000001E-2</v>
      </c>
      <c r="E3917" s="1">
        <v>0.54152900000000004</v>
      </c>
      <c r="F3917" s="1">
        <v>-1.2191190000000001</v>
      </c>
      <c r="G3917" s="1">
        <v>0.18654200000000001</v>
      </c>
      <c r="H3917" s="1">
        <v>-0.50838499999999998</v>
      </c>
    </row>
    <row r="3918" spans="1:8">
      <c r="A3918">
        <v>2.3733333096</v>
      </c>
      <c r="B3918">
        <v>391.6</v>
      </c>
      <c r="C3918" s="1">
        <v>-3.9954000000000003E-2</v>
      </c>
      <c r="D3918" s="1">
        <v>-1.6983000000000002E-2</v>
      </c>
      <c r="E3918" s="1">
        <v>0.36985499999999999</v>
      </c>
      <c r="F3918" s="1">
        <v>-0.96268799999999999</v>
      </c>
      <c r="G3918" s="1">
        <v>0.21130399999999999</v>
      </c>
      <c r="H3918" s="1">
        <v>-0.30355100000000002</v>
      </c>
    </row>
    <row r="3919" spans="1:8">
      <c r="A3919">
        <v>2.3739393702</v>
      </c>
      <c r="B3919">
        <v>391.7</v>
      </c>
      <c r="C3919" s="1">
        <v>-4.6626000000000001E-2</v>
      </c>
      <c r="D3919" s="1">
        <v>-1.8790000000000001E-2</v>
      </c>
      <c r="E3919" s="1">
        <v>0.53436899999999998</v>
      </c>
      <c r="F3919" s="1">
        <v>-0.83227099999999998</v>
      </c>
      <c r="G3919" s="1">
        <v>0.359736</v>
      </c>
      <c r="H3919" s="1">
        <v>-0.39514500000000002</v>
      </c>
    </row>
    <row r="3920" spans="1:8">
      <c r="A3920">
        <v>2.3745454308</v>
      </c>
      <c r="B3920">
        <v>391.8</v>
      </c>
      <c r="C3920" s="1">
        <v>-5.4364999999999997E-2</v>
      </c>
      <c r="D3920" s="1">
        <v>-2.6780999999999999E-2</v>
      </c>
      <c r="E3920" s="1">
        <v>0.60727200000000003</v>
      </c>
      <c r="F3920" s="1">
        <v>-0.97365199999999996</v>
      </c>
      <c r="G3920" s="1">
        <v>0.34145900000000001</v>
      </c>
      <c r="H3920" s="1">
        <v>-0.50218099999999999</v>
      </c>
    </row>
    <row r="3921" spans="1:8">
      <c r="A3921">
        <v>2.3751514914</v>
      </c>
      <c r="B3921">
        <v>391.9</v>
      </c>
      <c r="C3921" s="1">
        <v>-4.6892999999999997E-2</v>
      </c>
      <c r="D3921" s="1">
        <v>-2.4617E-2</v>
      </c>
      <c r="E3921" s="1">
        <v>0.55327700000000002</v>
      </c>
      <c r="F3921" s="1">
        <v>-1.271809</v>
      </c>
      <c r="G3921" s="1">
        <v>0.162969</v>
      </c>
      <c r="H3921" s="1">
        <v>-0.52873099999999995</v>
      </c>
    </row>
    <row r="3922" spans="1:8">
      <c r="A3922">
        <v>2.3757575520000001</v>
      </c>
      <c r="B3922">
        <v>392</v>
      </c>
      <c r="C3922" s="1">
        <v>-4.1822999999999999E-2</v>
      </c>
      <c r="D3922" s="1">
        <v>-2.8361000000000001E-2</v>
      </c>
      <c r="E3922" s="1">
        <v>0.425288</v>
      </c>
      <c r="F3922" s="1">
        <v>-0.93604100000000001</v>
      </c>
      <c r="G3922" s="1">
        <v>0.25218800000000002</v>
      </c>
      <c r="H3922" s="1">
        <v>-0.342449</v>
      </c>
    </row>
    <row r="3923" spans="1:8">
      <c r="A3923">
        <v>2.3763636126000001</v>
      </c>
      <c r="B3923">
        <v>392.1</v>
      </c>
      <c r="C3923" s="1">
        <v>-4.4223999999999999E-2</v>
      </c>
      <c r="D3923" s="1">
        <v>-2.5921E-2</v>
      </c>
      <c r="E3923" s="1">
        <v>0.43015500000000001</v>
      </c>
      <c r="F3923" s="1">
        <v>-1.383853</v>
      </c>
      <c r="G3923" s="1">
        <v>7.9947000000000004E-2</v>
      </c>
      <c r="H3923" s="1">
        <v>-0.42266100000000001</v>
      </c>
    </row>
    <row r="3924" spans="1:8">
      <c r="A3924">
        <v>2.3769696732000001</v>
      </c>
      <c r="B3924">
        <v>392.2</v>
      </c>
      <c r="C3924" s="1">
        <v>-3.5151000000000002E-2</v>
      </c>
      <c r="D3924" s="1">
        <v>-3.3071999999999997E-2</v>
      </c>
      <c r="E3924" s="1">
        <v>0.41717199999999999</v>
      </c>
      <c r="F3924" s="1">
        <v>-0.820855</v>
      </c>
      <c r="G3924" s="1">
        <v>0.28434300000000001</v>
      </c>
      <c r="H3924" s="1">
        <v>-0.305257</v>
      </c>
    </row>
    <row r="3925" spans="1:8">
      <c r="A3925">
        <v>2.3775757338000001</v>
      </c>
      <c r="B3925">
        <v>392.3</v>
      </c>
      <c r="C3925" s="1">
        <v>-5.2497000000000002E-2</v>
      </c>
      <c r="D3925" s="1">
        <v>-2.8694000000000001E-2</v>
      </c>
      <c r="E3925" s="1">
        <v>0.57413499999999995</v>
      </c>
      <c r="F3925" s="1">
        <v>-1.002586</v>
      </c>
      <c r="G3925" s="1">
        <v>0.30895600000000001</v>
      </c>
      <c r="H3925" s="1">
        <v>-0.48391899999999999</v>
      </c>
    </row>
    <row r="3926" spans="1:8">
      <c r="A3926">
        <v>2.3781817944000001</v>
      </c>
      <c r="B3926">
        <v>392.4</v>
      </c>
      <c r="C3926" s="1">
        <v>-4.9828999999999998E-2</v>
      </c>
      <c r="D3926" s="1">
        <v>-3.2607999999999998E-2</v>
      </c>
      <c r="E3926" s="1">
        <v>0.41203499999999998</v>
      </c>
      <c r="F3926" s="1">
        <v>-1.4006890000000001</v>
      </c>
      <c r="G3926" s="1">
        <v>6.9752999999999996E-2</v>
      </c>
      <c r="H3926" s="1">
        <v>-0.406088</v>
      </c>
    </row>
    <row r="3927" spans="1:8">
      <c r="A3927">
        <v>2.3787878550000001</v>
      </c>
      <c r="B3927">
        <v>392.5</v>
      </c>
      <c r="C3927" s="1">
        <v>-2.1007000000000001E-2</v>
      </c>
      <c r="D3927" s="1">
        <v>-3.5806999999999999E-2</v>
      </c>
      <c r="E3927" s="1">
        <v>0.411105</v>
      </c>
      <c r="F3927" s="1">
        <v>-0.75306499999999998</v>
      </c>
      <c r="G3927" s="1">
        <v>0.29993999999999998</v>
      </c>
      <c r="H3927" s="1">
        <v>-0.28114600000000001</v>
      </c>
    </row>
    <row r="3928" spans="1:8">
      <c r="A3928">
        <v>2.3793939156000001</v>
      </c>
      <c r="B3928">
        <v>392.6</v>
      </c>
      <c r="C3928" s="1">
        <v>-3.7553000000000003E-2</v>
      </c>
      <c r="D3928" s="1">
        <v>-3.4540000000000001E-2</v>
      </c>
      <c r="E3928" s="1">
        <v>0.52065799999999995</v>
      </c>
      <c r="F3928" s="1">
        <v>-0.82693099999999997</v>
      </c>
      <c r="G3928" s="1">
        <v>0.35255700000000001</v>
      </c>
      <c r="H3928" s="1">
        <v>-0.38313000000000003</v>
      </c>
    </row>
    <row r="3929" spans="1:8">
      <c r="A3929">
        <v>2.3799999762000001</v>
      </c>
      <c r="B3929">
        <v>392.7</v>
      </c>
      <c r="C3929" s="1">
        <v>-3.9688000000000001E-2</v>
      </c>
      <c r="D3929" s="1">
        <v>-3.8467000000000001E-2</v>
      </c>
      <c r="E3929" s="1">
        <v>0.29755100000000001</v>
      </c>
      <c r="F3929" s="1">
        <v>-0.80574100000000004</v>
      </c>
      <c r="G3929" s="1">
        <v>0.20607700000000001</v>
      </c>
      <c r="H3929" s="1">
        <v>-0.21463699999999999</v>
      </c>
    </row>
    <row r="3930" spans="1:8">
      <c r="A3930">
        <v>2.3806060368000002</v>
      </c>
      <c r="B3930">
        <v>392.8</v>
      </c>
      <c r="C3930" s="1">
        <v>-3.4617000000000002E-2</v>
      </c>
      <c r="D3930" s="1">
        <v>-3.4896999999999997E-2</v>
      </c>
      <c r="E3930" s="1">
        <v>0.51880800000000005</v>
      </c>
      <c r="F3930" s="1">
        <v>-0.68152199999999996</v>
      </c>
      <c r="G3930" s="1">
        <v>0.40291399999999999</v>
      </c>
      <c r="H3930" s="1">
        <v>-0.32683699999999999</v>
      </c>
    </row>
    <row r="3931" spans="1:8">
      <c r="A3931">
        <v>2.3812120974000002</v>
      </c>
      <c r="B3931">
        <v>392.9</v>
      </c>
      <c r="C3931" s="1">
        <v>-5.1163E-2</v>
      </c>
      <c r="D3931" s="1">
        <v>-3.9778000000000001E-2</v>
      </c>
      <c r="E3931" s="1">
        <v>0.44808500000000001</v>
      </c>
      <c r="F3931" s="1">
        <v>-0.72775299999999998</v>
      </c>
      <c r="G3931" s="1">
        <v>0.33457199999999998</v>
      </c>
      <c r="H3931" s="1">
        <v>-0.29806300000000002</v>
      </c>
    </row>
    <row r="3932" spans="1:8">
      <c r="A3932">
        <v>2.3818181580000002</v>
      </c>
      <c r="B3932">
        <v>393</v>
      </c>
      <c r="C3932" s="1">
        <v>-3.5950999999999997E-2</v>
      </c>
      <c r="D3932" s="1">
        <v>-3.8635999999999997E-2</v>
      </c>
      <c r="E3932" s="1">
        <v>0.37637300000000001</v>
      </c>
      <c r="F3932" s="1">
        <v>-0.73131599999999997</v>
      </c>
      <c r="G3932" s="1">
        <v>0.28013300000000002</v>
      </c>
      <c r="H3932" s="1">
        <v>-0.25135999999999997</v>
      </c>
    </row>
    <row r="3933" spans="1:8">
      <c r="A3933">
        <v>2.3824242186000002</v>
      </c>
      <c r="B3933">
        <v>393.1</v>
      </c>
      <c r="C3933" s="1">
        <v>-3.4617000000000002E-2</v>
      </c>
      <c r="D3933" s="1">
        <v>-4.0480000000000002E-2</v>
      </c>
      <c r="E3933" s="1">
        <v>0.389988</v>
      </c>
      <c r="F3933" s="1">
        <v>-0.80259899999999995</v>
      </c>
      <c r="G3933" s="1">
        <v>0.27097900000000003</v>
      </c>
      <c r="H3933" s="1">
        <v>-0.28046599999999999</v>
      </c>
    </row>
    <row r="3934" spans="1:8">
      <c r="A3934">
        <v>2.3830302792000002</v>
      </c>
      <c r="B3934">
        <v>393.2</v>
      </c>
      <c r="C3934" s="1">
        <v>-5.5966000000000002E-2</v>
      </c>
      <c r="D3934" s="1">
        <v>-4.4331000000000002E-2</v>
      </c>
      <c r="E3934" s="1">
        <v>0.48465000000000003</v>
      </c>
      <c r="F3934" s="1">
        <v>-0.858962</v>
      </c>
      <c r="G3934" s="1">
        <v>0.31658500000000001</v>
      </c>
      <c r="H3934" s="1">
        <v>-0.36696000000000001</v>
      </c>
    </row>
    <row r="3935" spans="1:8">
      <c r="A3935">
        <v>2.3836363397999998</v>
      </c>
      <c r="B3935">
        <v>393.3</v>
      </c>
      <c r="C3935" s="1">
        <v>-3.8086000000000002E-2</v>
      </c>
      <c r="D3935" s="1">
        <v>-3.6076999999999998E-2</v>
      </c>
      <c r="E3935" s="1">
        <v>0.43751400000000001</v>
      </c>
      <c r="F3935" s="1">
        <v>-0.72941100000000003</v>
      </c>
      <c r="G3935" s="1">
        <v>0.32619599999999999</v>
      </c>
      <c r="H3935" s="1">
        <v>-0.29157300000000003</v>
      </c>
    </row>
    <row r="3936" spans="1:8">
      <c r="A3936">
        <v>2.3842424003999998</v>
      </c>
      <c r="B3936">
        <v>393.4</v>
      </c>
      <c r="C3936" s="1">
        <v>-3.4349999999999999E-2</v>
      </c>
      <c r="D3936" s="1">
        <v>-5.1658000000000003E-2</v>
      </c>
      <c r="E3936" s="1">
        <v>0.46011800000000003</v>
      </c>
      <c r="F3936" s="1">
        <v>-0.82504</v>
      </c>
      <c r="G3936" s="1">
        <v>0.31220300000000001</v>
      </c>
      <c r="H3936" s="1">
        <v>-0.33799099999999999</v>
      </c>
    </row>
    <row r="3937" spans="1:8">
      <c r="A3937">
        <v>2.3848484609999998</v>
      </c>
      <c r="B3937">
        <v>393.5</v>
      </c>
      <c r="C3937" s="1">
        <v>-4.2889999999999998E-2</v>
      </c>
      <c r="D3937" s="1">
        <v>-4.2174000000000003E-2</v>
      </c>
      <c r="E3937" s="1">
        <v>0.56473099999999998</v>
      </c>
      <c r="F3937" s="1">
        <v>-0.60780500000000004</v>
      </c>
      <c r="G3937" s="1">
        <v>0.46359</v>
      </c>
      <c r="H3937" s="1">
        <v>-0.32249899999999998</v>
      </c>
    </row>
    <row r="3938" spans="1:8">
      <c r="A3938">
        <v>2.3854545215999998</v>
      </c>
      <c r="B3938">
        <v>393.6</v>
      </c>
      <c r="C3938" s="1">
        <v>-3.8352999999999998E-2</v>
      </c>
      <c r="D3938" s="1">
        <v>-4.9279999999999997E-2</v>
      </c>
      <c r="E3938" s="1">
        <v>0.47622300000000001</v>
      </c>
      <c r="F3938" s="1">
        <v>-0.56637999999999999</v>
      </c>
      <c r="G3938" s="1">
        <v>0.40185999999999999</v>
      </c>
      <c r="H3938" s="1">
        <v>-0.25553199999999998</v>
      </c>
    </row>
    <row r="3939" spans="1:8">
      <c r="A3939">
        <v>2.3860605821999998</v>
      </c>
      <c r="B3939">
        <v>393.7</v>
      </c>
      <c r="C3939" s="1">
        <v>-4.5025000000000003E-2</v>
      </c>
      <c r="D3939" s="1">
        <v>-4.3359000000000002E-2</v>
      </c>
      <c r="E3939" s="1">
        <v>0.40840900000000002</v>
      </c>
      <c r="F3939" s="1">
        <v>-0.84431</v>
      </c>
      <c r="G3939" s="1">
        <v>0.271285</v>
      </c>
      <c r="H3939" s="1">
        <v>-0.30529099999999998</v>
      </c>
    </row>
    <row r="3940" spans="1:8">
      <c r="A3940">
        <v>2.3866666427999998</v>
      </c>
      <c r="B3940">
        <v>393.8</v>
      </c>
      <c r="C3940" s="1">
        <v>-3.4349999999999999E-2</v>
      </c>
      <c r="D3940" s="1">
        <v>-4.9869999999999998E-2</v>
      </c>
      <c r="E3940" s="1">
        <v>0.291744</v>
      </c>
      <c r="F3940" s="1">
        <v>-0.77766500000000005</v>
      </c>
      <c r="G3940" s="1">
        <v>0.20788300000000001</v>
      </c>
      <c r="H3940" s="1">
        <v>-0.20469300000000001</v>
      </c>
    </row>
    <row r="3941" spans="1:8">
      <c r="A3941">
        <v>2.3872727033999999</v>
      </c>
      <c r="B3941">
        <v>393.9</v>
      </c>
      <c r="C3941" s="1">
        <v>-3.7286E-2</v>
      </c>
      <c r="D3941" s="1">
        <v>-4.7135000000000003E-2</v>
      </c>
      <c r="E3941" s="1">
        <v>0.485398</v>
      </c>
      <c r="F3941" s="1">
        <v>-0.72513399999999995</v>
      </c>
      <c r="G3941" s="1">
        <v>0.36327700000000002</v>
      </c>
      <c r="H3941" s="1">
        <v>-0.32193300000000002</v>
      </c>
    </row>
    <row r="3942" spans="1:8">
      <c r="A3942">
        <v>2.3878787639999999</v>
      </c>
      <c r="B3942">
        <v>394</v>
      </c>
      <c r="C3942" s="1">
        <v>-4.5025000000000003E-2</v>
      </c>
      <c r="D3942" s="1">
        <v>-4.8452000000000002E-2</v>
      </c>
      <c r="E3942" s="1">
        <v>0.471196</v>
      </c>
      <c r="F3942" s="1">
        <v>-0.68622399999999995</v>
      </c>
      <c r="G3942" s="1">
        <v>0.36453799999999997</v>
      </c>
      <c r="H3942" s="1">
        <v>-0.29855900000000002</v>
      </c>
    </row>
    <row r="3943" spans="1:8">
      <c r="A3943">
        <v>2.3884848245999999</v>
      </c>
      <c r="B3943">
        <v>394.1</v>
      </c>
      <c r="C3943" s="1">
        <v>-4.1556000000000003E-2</v>
      </c>
      <c r="D3943" s="1">
        <v>-5.1532000000000001E-2</v>
      </c>
      <c r="E3943" s="1">
        <v>0.52440200000000003</v>
      </c>
      <c r="F3943" s="1">
        <v>-0.58495600000000003</v>
      </c>
      <c r="G3943" s="1">
        <v>0.43721300000000002</v>
      </c>
      <c r="H3943" s="1">
        <v>-0.28955500000000001</v>
      </c>
    </row>
    <row r="3944" spans="1:8">
      <c r="A3944">
        <v>2.3890908851999999</v>
      </c>
      <c r="B3944">
        <v>394.2</v>
      </c>
      <c r="C3944" s="1">
        <v>-4.4491000000000003E-2</v>
      </c>
      <c r="D3944" s="1">
        <v>-5.5534E-2</v>
      </c>
      <c r="E3944" s="1">
        <v>0.33839399999999997</v>
      </c>
      <c r="F3944" s="1">
        <v>-0.82916999999999996</v>
      </c>
      <c r="G3944" s="1">
        <v>0.22858100000000001</v>
      </c>
      <c r="H3944" s="1">
        <v>-0.24952199999999999</v>
      </c>
    </row>
    <row r="3945" spans="1:8">
      <c r="A3945">
        <v>2.3896969457999999</v>
      </c>
      <c r="B3945">
        <v>394.3</v>
      </c>
      <c r="C3945" s="1">
        <v>-3.5950999999999997E-2</v>
      </c>
      <c r="D3945" s="1">
        <v>-5.4662000000000002E-2</v>
      </c>
      <c r="E3945" s="1">
        <v>0.57105399999999995</v>
      </c>
      <c r="F3945" s="1">
        <v>-0.61508399999999996</v>
      </c>
      <c r="G3945" s="1">
        <v>0.46639399999999998</v>
      </c>
      <c r="H3945" s="1">
        <v>-0.32951399999999997</v>
      </c>
    </row>
    <row r="3946" spans="1:8">
      <c r="A3946">
        <v>2.3903030063999999</v>
      </c>
      <c r="B3946">
        <v>394.4</v>
      </c>
      <c r="C3946" s="1">
        <v>-5.2497000000000002E-2</v>
      </c>
      <c r="D3946" s="1">
        <v>-5.3062999999999999E-2</v>
      </c>
      <c r="E3946" s="1">
        <v>0.53988800000000003</v>
      </c>
      <c r="F3946" s="1">
        <v>-0.37947399999999998</v>
      </c>
      <c r="G3946" s="1">
        <v>0.50148000000000004</v>
      </c>
      <c r="H3946" s="1">
        <v>-0.199992</v>
      </c>
    </row>
    <row r="3947" spans="1:8">
      <c r="A3947">
        <v>2.3909090669999999</v>
      </c>
      <c r="B3947">
        <v>394.5</v>
      </c>
      <c r="C3947" s="1">
        <v>-3.5417999999999998E-2</v>
      </c>
      <c r="D3947" s="1">
        <v>-6.0483000000000002E-2</v>
      </c>
      <c r="E3947" s="1">
        <v>0.29182900000000001</v>
      </c>
      <c r="F3947" s="1">
        <v>-0.75678800000000002</v>
      </c>
      <c r="G3947" s="1">
        <v>0.212173</v>
      </c>
      <c r="H3947" s="1">
        <v>-0.20036699999999999</v>
      </c>
    </row>
    <row r="3948" spans="1:8">
      <c r="A3948">
        <v>2.3915151276</v>
      </c>
      <c r="B3948">
        <v>394.6</v>
      </c>
      <c r="C3948" s="1">
        <v>-4.4223999999999999E-2</v>
      </c>
      <c r="D3948" s="1">
        <v>-5.2817999999999997E-2</v>
      </c>
      <c r="E3948" s="1">
        <v>0.38739600000000002</v>
      </c>
      <c r="F3948" s="1">
        <v>-0.52461800000000003</v>
      </c>
      <c r="G3948" s="1">
        <v>0.33529700000000001</v>
      </c>
      <c r="H3948" s="1">
        <v>-0.19403999999999999</v>
      </c>
    </row>
    <row r="3949" spans="1:8">
      <c r="A3949">
        <v>2.3921211882</v>
      </c>
      <c r="B3949">
        <v>394.7</v>
      </c>
      <c r="C3949" s="1">
        <v>-4.5559000000000002E-2</v>
      </c>
      <c r="D3949" s="1">
        <v>-6.1192000000000003E-2</v>
      </c>
      <c r="E3949" s="1">
        <v>0.42882500000000001</v>
      </c>
      <c r="F3949" s="1">
        <v>-0.43046000000000001</v>
      </c>
      <c r="G3949" s="1">
        <v>0.38970500000000002</v>
      </c>
      <c r="H3949" s="1">
        <v>-0.17894399999999999</v>
      </c>
    </row>
    <row r="3950" spans="1:8">
      <c r="A3950">
        <v>2.3927272488</v>
      </c>
      <c r="B3950">
        <v>394.8</v>
      </c>
      <c r="C3950" s="1">
        <v>-4.2089000000000001E-2</v>
      </c>
      <c r="D3950" s="1">
        <v>-5.6764000000000002E-2</v>
      </c>
      <c r="E3950" s="1">
        <v>0.52433200000000002</v>
      </c>
      <c r="F3950" s="1">
        <v>-0.28511599999999998</v>
      </c>
      <c r="G3950" s="1">
        <v>0.50316399999999994</v>
      </c>
      <c r="H3950" s="1">
        <v>-0.147478</v>
      </c>
    </row>
    <row r="3951" spans="1:8">
      <c r="A3951">
        <v>2.3933333094</v>
      </c>
      <c r="B3951">
        <v>394.9</v>
      </c>
      <c r="C3951" s="1">
        <v>-4.8494000000000002E-2</v>
      </c>
      <c r="D3951" s="1">
        <v>-5.9554999999999997E-2</v>
      </c>
      <c r="E3951" s="1">
        <v>0.32865899999999998</v>
      </c>
      <c r="F3951" s="1">
        <v>-0.491537</v>
      </c>
      <c r="G3951" s="1">
        <v>0.28974899999999998</v>
      </c>
      <c r="H3951" s="1">
        <v>-0.15512100000000001</v>
      </c>
    </row>
    <row r="3952" spans="1:8">
      <c r="A3952">
        <v>2.39393937</v>
      </c>
      <c r="B3952">
        <v>395</v>
      </c>
      <c r="C3952" s="1">
        <v>-4.6892999999999997E-2</v>
      </c>
      <c r="D3952" s="1">
        <v>-6.3023999999999997E-2</v>
      </c>
      <c r="E3952" s="1">
        <v>0.44583699999999998</v>
      </c>
      <c r="F3952" s="1">
        <v>-0.73838199999999998</v>
      </c>
      <c r="G3952" s="1">
        <v>0.32972299999999999</v>
      </c>
      <c r="H3952" s="1">
        <v>-0.30009000000000002</v>
      </c>
    </row>
    <row r="3953" spans="1:8">
      <c r="A3953">
        <v>2.3945454306</v>
      </c>
      <c r="B3953">
        <v>395.1</v>
      </c>
      <c r="C3953" s="1">
        <v>-4.3957000000000003E-2</v>
      </c>
      <c r="D3953" s="1">
        <v>-6.2496999999999997E-2</v>
      </c>
      <c r="E3953" s="1">
        <v>0.303512</v>
      </c>
      <c r="F3953" s="1">
        <v>-0.282808</v>
      </c>
      <c r="G3953" s="1">
        <v>0.29145500000000002</v>
      </c>
      <c r="H3953" s="1">
        <v>-8.4695999999999994E-2</v>
      </c>
    </row>
    <row r="3954" spans="1:8">
      <c r="A3954">
        <v>2.3951514912</v>
      </c>
      <c r="B3954">
        <v>395.2</v>
      </c>
      <c r="C3954" s="1">
        <v>-6.6641000000000006E-2</v>
      </c>
      <c r="D3954" s="1">
        <v>-6.0696E-2</v>
      </c>
      <c r="E3954" s="1">
        <v>0.42729400000000001</v>
      </c>
      <c r="F3954" s="1">
        <v>-0.70124799999999998</v>
      </c>
      <c r="G3954" s="1">
        <v>0.32646900000000001</v>
      </c>
      <c r="H3954" s="1">
        <v>-0.27567799999999998</v>
      </c>
    </row>
    <row r="3955" spans="1:8">
      <c r="A3955">
        <v>2.3957575518000001</v>
      </c>
      <c r="B3955">
        <v>395.3</v>
      </c>
      <c r="C3955" s="1">
        <v>-5.1963000000000002E-2</v>
      </c>
      <c r="D3955" s="1">
        <v>-6.6341999999999998E-2</v>
      </c>
      <c r="E3955" s="1">
        <v>0.35939399999999999</v>
      </c>
      <c r="F3955" s="1">
        <v>-0.45069500000000001</v>
      </c>
      <c r="G3955" s="1">
        <v>0.32350699999999999</v>
      </c>
      <c r="H3955" s="1">
        <v>-0.15654899999999999</v>
      </c>
    </row>
    <row r="3956" spans="1:8">
      <c r="A3956">
        <v>2.3963636124000001</v>
      </c>
      <c r="B3956">
        <v>395.4</v>
      </c>
      <c r="C3956" s="1">
        <v>-4.5559000000000002E-2</v>
      </c>
      <c r="D3956" s="1">
        <v>-6.3337000000000004E-2</v>
      </c>
      <c r="E3956" s="1">
        <v>0.455233</v>
      </c>
      <c r="F3956" s="1">
        <v>-0.37796600000000002</v>
      </c>
      <c r="G3956" s="1">
        <v>0.423101</v>
      </c>
      <c r="H3956" s="1">
        <v>-0.16799500000000001</v>
      </c>
    </row>
    <row r="3957" spans="1:8">
      <c r="A3957">
        <v>2.3969696730000001</v>
      </c>
      <c r="B3957">
        <v>395.5</v>
      </c>
      <c r="C3957" s="1">
        <v>-4.6626000000000001E-2</v>
      </c>
      <c r="D3957" s="1">
        <v>-6.2189000000000001E-2</v>
      </c>
      <c r="E3957" s="1">
        <v>0.54560200000000003</v>
      </c>
      <c r="F3957" s="1">
        <v>-0.44472099999999998</v>
      </c>
      <c r="G3957" s="1">
        <v>0.49253200000000003</v>
      </c>
      <c r="H3957" s="1">
        <v>-0.23472100000000001</v>
      </c>
    </row>
    <row r="3958" spans="1:8">
      <c r="A3958">
        <v>2.3975757336000001</v>
      </c>
      <c r="B3958">
        <v>395.6</v>
      </c>
      <c r="C3958" s="1">
        <v>-4.8226999999999999E-2</v>
      </c>
      <c r="D3958" s="1">
        <v>-6.3926999999999998E-2</v>
      </c>
      <c r="E3958" s="1">
        <v>0.377305</v>
      </c>
      <c r="F3958" s="1">
        <v>-3.9935999999999999E-2</v>
      </c>
      <c r="G3958" s="1">
        <v>0.37700499999999998</v>
      </c>
      <c r="H3958" s="1">
        <v>-1.5063999999999999E-2</v>
      </c>
    </row>
    <row r="3959" spans="1:8">
      <c r="A3959">
        <v>2.3981817942000001</v>
      </c>
      <c r="B3959">
        <v>395.7</v>
      </c>
      <c r="C3959" s="1">
        <v>-3.7286E-2</v>
      </c>
      <c r="D3959" s="1">
        <v>-6.5199999999999994E-2</v>
      </c>
      <c r="E3959" s="1">
        <v>0.45626800000000001</v>
      </c>
      <c r="F3959" s="1">
        <v>-0.27999499999999999</v>
      </c>
      <c r="G3959" s="1">
        <v>0.43849900000000003</v>
      </c>
      <c r="H3959" s="1">
        <v>-0.12609000000000001</v>
      </c>
    </row>
    <row r="3960" spans="1:8">
      <c r="A3960">
        <v>2.3987878548000001</v>
      </c>
      <c r="B3960">
        <v>395.8</v>
      </c>
      <c r="C3960" s="1">
        <v>-4.7426999999999997E-2</v>
      </c>
      <c r="D3960" s="1">
        <v>-6.3104999999999994E-2</v>
      </c>
      <c r="E3960" s="1">
        <v>0.36633700000000002</v>
      </c>
      <c r="F3960" s="1">
        <v>-0.2853</v>
      </c>
      <c r="G3960" s="1">
        <v>0.35152899999999998</v>
      </c>
      <c r="H3960" s="1">
        <v>-0.103104</v>
      </c>
    </row>
    <row r="3961" spans="1:8">
      <c r="A3961">
        <v>2.3993939154000001</v>
      </c>
      <c r="B3961">
        <v>395.9</v>
      </c>
      <c r="C3961" s="1">
        <v>-2.6877999999999999E-2</v>
      </c>
      <c r="D3961" s="1">
        <v>-6.3293000000000002E-2</v>
      </c>
      <c r="E3961" s="1">
        <v>0.49490600000000001</v>
      </c>
      <c r="F3961" s="1">
        <v>-0.27473599999999998</v>
      </c>
      <c r="G3961" s="1">
        <v>0.47634599999999999</v>
      </c>
      <c r="H3961" s="1">
        <v>-0.134265</v>
      </c>
    </row>
    <row r="3962" spans="1:8">
      <c r="A3962">
        <v>2.3999999760000001</v>
      </c>
      <c r="B3962">
        <v>396</v>
      </c>
      <c r="C3962" s="1">
        <v>-3.6218E-2</v>
      </c>
      <c r="D3962" s="1">
        <v>-6.6686999999999996E-2</v>
      </c>
      <c r="E3962" s="1">
        <v>0.40482600000000002</v>
      </c>
      <c r="F3962" s="1">
        <v>-0.24142</v>
      </c>
      <c r="G3962" s="1">
        <v>0.39308599999999999</v>
      </c>
      <c r="H3962" s="1">
        <v>-9.6785999999999997E-2</v>
      </c>
    </row>
    <row r="3963" spans="1:8">
      <c r="A3963">
        <v>2.4006060366000002</v>
      </c>
      <c r="B3963">
        <v>396.1</v>
      </c>
      <c r="C3963" s="1">
        <v>-5.8635E-2</v>
      </c>
      <c r="D3963" s="1">
        <v>-6.0552000000000002E-2</v>
      </c>
      <c r="E3963" s="1">
        <v>0.46724100000000002</v>
      </c>
      <c r="F3963" s="1">
        <v>-8.6761000000000005E-2</v>
      </c>
      <c r="G3963" s="1">
        <v>0.46548299999999998</v>
      </c>
      <c r="H3963" s="1">
        <v>-4.0487000000000002E-2</v>
      </c>
    </row>
    <row r="3964" spans="1:8">
      <c r="A3964">
        <v>2.4012120972000002</v>
      </c>
      <c r="B3964">
        <v>396.2</v>
      </c>
      <c r="C3964" s="1">
        <v>-5.0895999999999997E-2</v>
      </c>
      <c r="D3964" s="1">
        <v>-6.1379999999999997E-2</v>
      </c>
      <c r="E3964" s="1">
        <v>0.36137799999999998</v>
      </c>
      <c r="F3964" s="1">
        <v>-0.26835500000000001</v>
      </c>
      <c r="G3964" s="1">
        <v>0.348443</v>
      </c>
      <c r="H3964" s="1">
        <v>-9.5818E-2</v>
      </c>
    </row>
    <row r="3965" spans="1:8">
      <c r="A3965">
        <v>2.4018181578000002</v>
      </c>
      <c r="B3965">
        <v>396.3</v>
      </c>
      <c r="C3965" s="1">
        <v>-3.4883999999999998E-2</v>
      </c>
      <c r="D3965" s="1">
        <v>-6.1178999999999997E-2</v>
      </c>
      <c r="E3965" s="1">
        <v>0.22537499999999999</v>
      </c>
      <c r="F3965" s="1">
        <v>-0.475713</v>
      </c>
      <c r="G3965" s="1">
        <v>0.200351</v>
      </c>
      <c r="H3965" s="1">
        <v>-0.103216</v>
      </c>
    </row>
    <row r="3966" spans="1:8">
      <c r="A3966">
        <v>2.4024242184000002</v>
      </c>
      <c r="B3966">
        <v>396.4</v>
      </c>
      <c r="C3966" s="1">
        <v>-4.3691000000000001E-2</v>
      </c>
      <c r="D3966" s="1">
        <v>-6.3958000000000001E-2</v>
      </c>
      <c r="E3966" s="1">
        <v>0.44483800000000001</v>
      </c>
      <c r="F3966" s="1">
        <v>-5.7963000000000001E-2</v>
      </c>
      <c r="G3966" s="1">
        <v>0.44409100000000001</v>
      </c>
      <c r="H3966" s="1">
        <v>-2.5770000000000001E-2</v>
      </c>
    </row>
    <row r="3967" spans="1:8">
      <c r="A3967">
        <v>2.4030302790000002</v>
      </c>
      <c r="B3967">
        <v>396.5</v>
      </c>
      <c r="C3967" s="1">
        <v>-5.1963000000000002E-2</v>
      </c>
      <c r="D3967" s="1">
        <v>-6.1442999999999998E-2</v>
      </c>
      <c r="E3967" s="1">
        <v>0.44256600000000001</v>
      </c>
      <c r="F3967" s="1">
        <v>-0.159584</v>
      </c>
      <c r="G3967" s="1">
        <v>0.43694300000000003</v>
      </c>
      <c r="H3967" s="1">
        <v>-7.0327000000000001E-2</v>
      </c>
    </row>
    <row r="3968" spans="1:8">
      <c r="A3968">
        <v>2.4036363395999998</v>
      </c>
      <c r="B3968">
        <v>396.6</v>
      </c>
      <c r="C3968" s="1">
        <v>-5.0095000000000001E-2</v>
      </c>
      <c r="D3968" s="1">
        <v>-6.5576999999999996E-2</v>
      </c>
      <c r="E3968" s="1">
        <v>0.288661</v>
      </c>
      <c r="F3968" s="1">
        <v>-0.158355</v>
      </c>
      <c r="G3968" s="1">
        <v>0.28505000000000003</v>
      </c>
      <c r="H3968" s="1">
        <v>-4.5519999999999998E-2</v>
      </c>
    </row>
    <row r="3969" spans="1:8">
      <c r="A3969">
        <v>2.4042424001999998</v>
      </c>
      <c r="B3969">
        <v>396.7</v>
      </c>
      <c r="C3969" s="1">
        <v>-5.1963000000000002E-2</v>
      </c>
      <c r="D3969" s="1">
        <v>-5.8299999999999998E-2</v>
      </c>
      <c r="E3969" s="1">
        <v>0.43625399999999998</v>
      </c>
      <c r="F3969" s="1">
        <v>-0.13749600000000001</v>
      </c>
      <c r="G3969" s="1">
        <v>0.43213699999999999</v>
      </c>
      <c r="H3969" s="1">
        <v>-5.9794E-2</v>
      </c>
    </row>
    <row r="3970" spans="1:8">
      <c r="A3970">
        <v>2.4048484607999998</v>
      </c>
      <c r="B3970">
        <v>396.8</v>
      </c>
      <c r="C3970" s="1">
        <v>-3.5685000000000001E-2</v>
      </c>
      <c r="D3970" s="1">
        <v>-5.9304000000000003E-2</v>
      </c>
      <c r="E3970" s="1">
        <v>0.29561999999999999</v>
      </c>
      <c r="F3970" s="1">
        <v>-0.204542</v>
      </c>
      <c r="G3970" s="1">
        <v>0.28945799999999999</v>
      </c>
      <c r="H3970" s="1">
        <v>-6.0046000000000002E-2</v>
      </c>
    </row>
    <row r="3971" spans="1:8">
      <c r="A3971">
        <v>2.4054545213999998</v>
      </c>
      <c r="B3971">
        <v>396.9</v>
      </c>
      <c r="C3971" s="1">
        <v>-6.4239000000000004E-2</v>
      </c>
      <c r="D3971" s="1">
        <v>-6.1825999999999999E-2</v>
      </c>
      <c r="E3971" s="1">
        <v>0.37407400000000002</v>
      </c>
      <c r="F3971" s="1">
        <v>-0.223186</v>
      </c>
      <c r="G3971" s="1">
        <v>0.36479600000000001</v>
      </c>
      <c r="H3971" s="1">
        <v>-8.2796999999999996E-2</v>
      </c>
    </row>
    <row r="3972" spans="1:8">
      <c r="A3972">
        <v>2.4060605819999998</v>
      </c>
      <c r="B3972">
        <v>397</v>
      </c>
      <c r="C3972" s="1">
        <v>-4.4223999999999999E-2</v>
      </c>
      <c r="D3972" s="1">
        <v>-6.1386000000000003E-2</v>
      </c>
      <c r="E3972" s="1">
        <v>0.31110500000000002</v>
      </c>
      <c r="F3972" s="1">
        <v>-0.19345499999999999</v>
      </c>
      <c r="G3972" s="1">
        <v>0.30530200000000002</v>
      </c>
      <c r="H3972" s="1">
        <v>-5.9810000000000002E-2</v>
      </c>
    </row>
    <row r="3973" spans="1:8">
      <c r="A3973">
        <v>2.4066666425999999</v>
      </c>
      <c r="B3973">
        <v>397.1</v>
      </c>
      <c r="C3973" s="1">
        <v>-4.3691000000000001E-2</v>
      </c>
      <c r="D3973" s="1">
        <v>-5.9511000000000001E-2</v>
      </c>
      <c r="E3973" s="1">
        <v>0.42716999999999999</v>
      </c>
      <c r="F3973" s="1">
        <v>-1.05E-4</v>
      </c>
      <c r="G3973" s="1">
        <v>0.42716999999999999</v>
      </c>
      <c r="H3973" s="1">
        <v>-4.5000000000000003E-5</v>
      </c>
    </row>
    <row r="3974" spans="1:8">
      <c r="A3974">
        <v>2.4072727031999999</v>
      </c>
      <c r="B3974">
        <v>397.2</v>
      </c>
      <c r="C3974" s="1">
        <v>-4.5825999999999999E-2</v>
      </c>
      <c r="D3974" s="1">
        <v>-5.7171E-2</v>
      </c>
      <c r="E3974" s="1">
        <v>0.39730500000000002</v>
      </c>
      <c r="F3974" s="1">
        <v>-0.12898499999999999</v>
      </c>
      <c r="G3974" s="1">
        <v>0.39400499999999999</v>
      </c>
      <c r="H3974" s="1">
        <v>-5.1103999999999997E-2</v>
      </c>
    </row>
    <row r="3975" spans="1:8">
      <c r="A3975">
        <v>2.4078787637999999</v>
      </c>
      <c r="B3975">
        <v>397.3</v>
      </c>
      <c r="C3975" s="1">
        <v>-5.7568000000000001E-2</v>
      </c>
      <c r="D3975" s="1">
        <v>-6.3124E-2</v>
      </c>
      <c r="E3975" s="1">
        <v>0.42649500000000001</v>
      </c>
      <c r="F3975" s="1">
        <v>0.236843</v>
      </c>
      <c r="G3975" s="1">
        <v>0.41458899999999999</v>
      </c>
      <c r="H3975" s="1">
        <v>0.10007099999999999</v>
      </c>
    </row>
    <row r="3976" spans="1:8">
      <c r="A3976">
        <v>2.4084848243999999</v>
      </c>
      <c r="B3976">
        <v>397.4</v>
      </c>
      <c r="C3976" s="1">
        <v>-5.1697E-2</v>
      </c>
      <c r="D3976" s="1">
        <v>-5.2478999999999998E-2</v>
      </c>
      <c r="E3976" s="1">
        <v>0.46853400000000001</v>
      </c>
      <c r="F3976" s="1">
        <v>-0.10972800000000001</v>
      </c>
      <c r="G3976" s="1">
        <v>0.46571600000000002</v>
      </c>
      <c r="H3976" s="1">
        <v>-5.1307999999999999E-2</v>
      </c>
    </row>
    <row r="3977" spans="1:8">
      <c r="A3977">
        <v>2.4090908849999999</v>
      </c>
      <c r="B3977">
        <v>397.5</v>
      </c>
      <c r="C3977" s="1">
        <v>-4.3423999999999997E-2</v>
      </c>
      <c r="D3977" s="1">
        <v>-6.0194999999999999E-2</v>
      </c>
      <c r="E3977" s="1">
        <v>0.367927</v>
      </c>
      <c r="F3977" s="1">
        <v>-0.10294200000000001</v>
      </c>
      <c r="G3977" s="1">
        <v>0.365979</v>
      </c>
      <c r="H3977" s="1">
        <v>-3.7808000000000001E-2</v>
      </c>
    </row>
    <row r="3978" spans="1:8">
      <c r="A3978">
        <v>2.4096969455999999</v>
      </c>
      <c r="B3978">
        <v>397.6</v>
      </c>
      <c r="C3978" s="1">
        <v>-5.3031000000000002E-2</v>
      </c>
      <c r="D3978" s="1">
        <v>-5.3709E-2</v>
      </c>
      <c r="E3978" s="1">
        <v>0.37614999999999998</v>
      </c>
      <c r="F3978" s="1">
        <v>9.5133999999999996E-2</v>
      </c>
      <c r="G3978" s="1">
        <v>0.37444899999999998</v>
      </c>
      <c r="H3978" s="1">
        <v>3.5730999999999999E-2</v>
      </c>
    </row>
    <row r="3979" spans="1:8">
      <c r="A3979">
        <v>2.4103030061999999</v>
      </c>
      <c r="B3979">
        <v>397.7</v>
      </c>
      <c r="C3979" s="1">
        <v>-3.8620000000000002E-2</v>
      </c>
      <c r="D3979" s="1">
        <v>-6.0947000000000001E-2</v>
      </c>
      <c r="E3979" s="1">
        <v>0.28378799999999998</v>
      </c>
      <c r="F3979" s="1">
        <v>-0.15328900000000001</v>
      </c>
      <c r="G3979" s="1">
        <v>0.28046100000000002</v>
      </c>
      <c r="H3979" s="1">
        <v>-4.3332000000000002E-2</v>
      </c>
    </row>
    <row r="3980" spans="1:8">
      <c r="A3980">
        <v>2.4109090667999999</v>
      </c>
      <c r="B3980">
        <v>397.8</v>
      </c>
      <c r="C3980" s="1">
        <v>-4.0488000000000003E-2</v>
      </c>
      <c r="D3980" s="1">
        <v>-5.3595999999999998E-2</v>
      </c>
      <c r="E3980" s="1">
        <v>0.44551200000000002</v>
      </c>
      <c r="F3980" s="1">
        <v>-7.7785999999999994E-2</v>
      </c>
      <c r="G3980" s="1">
        <v>0.44416499999999998</v>
      </c>
      <c r="H3980" s="1">
        <v>-3.4619999999999998E-2</v>
      </c>
    </row>
    <row r="3981" spans="1:8">
      <c r="A3981">
        <v>2.4115151274</v>
      </c>
      <c r="B3981">
        <v>397.9</v>
      </c>
      <c r="C3981" s="1">
        <v>-5.7834999999999998E-2</v>
      </c>
      <c r="D3981" s="1">
        <v>-5.6869999999999997E-2</v>
      </c>
      <c r="E3981" s="1">
        <v>0.28895100000000001</v>
      </c>
      <c r="F3981" s="1">
        <v>0.13849700000000001</v>
      </c>
      <c r="G3981" s="1">
        <v>0.28618399999999999</v>
      </c>
      <c r="H3981" s="1">
        <v>3.9891000000000003E-2</v>
      </c>
    </row>
    <row r="3982" spans="1:8">
      <c r="A3982">
        <v>2.412121188</v>
      </c>
      <c r="B3982">
        <v>398</v>
      </c>
      <c r="C3982" s="1">
        <v>-4.8226999999999999E-2</v>
      </c>
      <c r="D3982" s="1">
        <v>-5.2472999999999999E-2</v>
      </c>
      <c r="E3982" s="1">
        <v>0.34984199999999999</v>
      </c>
      <c r="F3982" s="1">
        <v>-5.9887999999999997E-2</v>
      </c>
      <c r="G3982" s="1">
        <v>0.349215</v>
      </c>
      <c r="H3982" s="1">
        <v>-2.0938999999999999E-2</v>
      </c>
    </row>
    <row r="3983" spans="1:8">
      <c r="A3983">
        <v>2.4127272486</v>
      </c>
      <c r="B3983">
        <v>398.1</v>
      </c>
      <c r="C3983" s="1">
        <v>-4.1022000000000003E-2</v>
      </c>
      <c r="D3983" s="1">
        <v>-4.9193000000000001E-2</v>
      </c>
      <c r="E3983" s="1">
        <v>0.196131</v>
      </c>
      <c r="F3983" s="1">
        <v>0.199929</v>
      </c>
      <c r="G3983" s="1">
        <v>0.19222400000000001</v>
      </c>
      <c r="H3983" s="1">
        <v>3.8951E-2</v>
      </c>
    </row>
    <row r="3984" spans="1:8">
      <c r="A3984">
        <v>2.4133333092</v>
      </c>
      <c r="B3984">
        <v>398.2</v>
      </c>
      <c r="C3984" s="1">
        <v>-4.0221E-2</v>
      </c>
      <c r="D3984" s="1">
        <v>-5.2685999999999997E-2</v>
      </c>
      <c r="E3984" s="1">
        <v>0.36091499999999999</v>
      </c>
      <c r="F3984" s="1">
        <v>0.52575499999999997</v>
      </c>
      <c r="G3984" s="1">
        <v>0.31217200000000001</v>
      </c>
      <c r="H3984" s="1">
        <v>0.18113099999999999</v>
      </c>
    </row>
    <row r="3985" spans="1:8">
      <c r="A3985">
        <v>2.4139393698</v>
      </c>
      <c r="B3985">
        <v>398.3</v>
      </c>
      <c r="C3985" s="1">
        <v>-4.7426999999999997E-2</v>
      </c>
      <c r="D3985" s="1">
        <v>-4.8640999999999997E-2</v>
      </c>
      <c r="E3985" s="1">
        <v>0.26219300000000001</v>
      </c>
      <c r="F3985" s="1">
        <v>0.68570399999999998</v>
      </c>
      <c r="G3985" s="1">
        <v>0.20293</v>
      </c>
      <c r="H3985" s="1">
        <v>0.16602500000000001</v>
      </c>
    </row>
    <row r="3986" spans="1:8">
      <c r="A3986">
        <v>2.4145454304</v>
      </c>
      <c r="B3986">
        <v>398.4</v>
      </c>
      <c r="C3986" s="1">
        <v>-4.1022000000000003E-2</v>
      </c>
      <c r="D3986" s="1">
        <v>-4.9105000000000003E-2</v>
      </c>
      <c r="E3986" s="1">
        <v>0.35485</v>
      </c>
      <c r="F3986" s="1">
        <v>0.23564099999999999</v>
      </c>
      <c r="G3986" s="1">
        <v>0.34504400000000002</v>
      </c>
      <c r="H3986" s="1">
        <v>8.2846000000000003E-2</v>
      </c>
    </row>
    <row r="3987" spans="1:8">
      <c r="A3987">
        <v>2.415151491</v>
      </c>
      <c r="B3987">
        <v>398.5</v>
      </c>
      <c r="C3987" s="1">
        <v>-3.6218E-2</v>
      </c>
      <c r="D3987" s="1">
        <v>-5.0057999999999998E-2</v>
      </c>
      <c r="E3987" s="1">
        <v>0.34695199999999998</v>
      </c>
      <c r="F3987" s="1">
        <v>0.54975799999999997</v>
      </c>
      <c r="G3987" s="1">
        <v>0.29582900000000001</v>
      </c>
      <c r="H3987" s="1">
        <v>0.18127599999999999</v>
      </c>
    </row>
    <row r="3988" spans="1:8">
      <c r="A3988">
        <v>2.4157575516000001</v>
      </c>
      <c r="B3988">
        <v>398.6</v>
      </c>
      <c r="C3988" s="1">
        <v>-3.5685000000000001E-2</v>
      </c>
      <c r="D3988" s="1">
        <v>-4.6407999999999998E-2</v>
      </c>
      <c r="E3988" s="1">
        <v>0.337731</v>
      </c>
      <c r="F3988" s="1">
        <v>0.245807</v>
      </c>
      <c r="G3988" s="1">
        <v>0.32757999999999998</v>
      </c>
      <c r="H3988" s="1">
        <v>8.2183000000000006E-2</v>
      </c>
    </row>
    <row r="3989" spans="1:8">
      <c r="A3989">
        <v>2.4163636122000001</v>
      </c>
      <c r="B3989">
        <v>398.7</v>
      </c>
      <c r="C3989" s="1">
        <v>-5.2229999999999999E-2</v>
      </c>
      <c r="D3989" s="1">
        <v>-4.4305999999999998E-2</v>
      </c>
      <c r="E3989" s="1">
        <v>0.29501899999999998</v>
      </c>
      <c r="F3989" s="1">
        <v>0.399142</v>
      </c>
      <c r="G3989" s="1">
        <v>0.27182899999999999</v>
      </c>
      <c r="H3989" s="1">
        <v>0.114653</v>
      </c>
    </row>
    <row r="3990" spans="1:8">
      <c r="A3990">
        <v>2.4169696728000001</v>
      </c>
      <c r="B3990">
        <v>398.8</v>
      </c>
      <c r="C3990" s="1">
        <v>-3.7019000000000003E-2</v>
      </c>
      <c r="D3990" s="1">
        <v>-4.5184000000000002E-2</v>
      </c>
      <c r="E3990" s="1">
        <v>0.25398500000000002</v>
      </c>
      <c r="F3990" s="1">
        <v>0.27181100000000002</v>
      </c>
      <c r="G3990" s="1">
        <v>0.24465999999999999</v>
      </c>
      <c r="H3990" s="1">
        <v>6.8189E-2</v>
      </c>
    </row>
    <row r="3991" spans="1:8">
      <c r="A3991">
        <v>2.4175757334000001</v>
      </c>
      <c r="B3991">
        <v>398.9</v>
      </c>
      <c r="C3991" s="1">
        <v>-4.5025000000000003E-2</v>
      </c>
      <c r="D3991" s="1">
        <v>-4.2318000000000001E-2</v>
      </c>
      <c r="E3991" s="1">
        <v>0.36673</v>
      </c>
      <c r="F3991" s="1">
        <v>6.0564E-2</v>
      </c>
      <c r="G3991" s="1">
        <v>0.36605700000000002</v>
      </c>
      <c r="H3991" s="1">
        <v>2.2197000000000001E-2</v>
      </c>
    </row>
    <row r="3992" spans="1:8">
      <c r="A3992">
        <v>2.4181817940000001</v>
      </c>
      <c r="B3992">
        <v>399</v>
      </c>
      <c r="C3992" s="1">
        <v>-6.1037000000000001E-2</v>
      </c>
      <c r="D3992" s="1">
        <v>-4.4318999999999997E-2</v>
      </c>
      <c r="E3992" s="1">
        <v>0.41298200000000002</v>
      </c>
      <c r="F3992" s="1">
        <v>6.8288000000000001E-2</v>
      </c>
      <c r="G3992" s="1">
        <v>0.41201900000000002</v>
      </c>
      <c r="H3992" s="1">
        <v>2.818E-2</v>
      </c>
    </row>
    <row r="3993" spans="1:8">
      <c r="A3993">
        <v>2.4187878546000001</v>
      </c>
      <c r="B3993">
        <v>399.1</v>
      </c>
      <c r="C3993" s="1">
        <v>-5.1429999999999997E-2</v>
      </c>
      <c r="D3993" s="1">
        <v>-3.3806000000000003E-2</v>
      </c>
      <c r="E3993" s="1">
        <v>0.42869200000000002</v>
      </c>
      <c r="F3993" s="1">
        <v>0.52190000000000003</v>
      </c>
      <c r="G3993" s="1">
        <v>0.37162200000000001</v>
      </c>
      <c r="H3993" s="1">
        <v>0.21371499999999999</v>
      </c>
    </row>
    <row r="3994" spans="1:8">
      <c r="A3994">
        <v>2.4193939152000001</v>
      </c>
      <c r="B3994">
        <v>399.2</v>
      </c>
      <c r="C3994" s="1">
        <v>-3.5417999999999998E-2</v>
      </c>
      <c r="D3994" s="1">
        <v>-4.4463000000000003E-2</v>
      </c>
      <c r="E3994" s="1">
        <v>0.36604199999999998</v>
      </c>
      <c r="F3994" s="1">
        <v>0.60692400000000002</v>
      </c>
      <c r="G3994" s="1">
        <v>0.30066900000000002</v>
      </c>
      <c r="H3994" s="1">
        <v>0.20877000000000001</v>
      </c>
    </row>
    <row r="3995" spans="1:8">
      <c r="A3995">
        <v>2.4199999758000001</v>
      </c>
      <c r="B3995">
        <v>399.3</v>
      </c>
      <c r="C3995" s="1">
        <v>-4.5559000000000002E-2</v>
      </c>
      <c r="D3995" s="1">
        <v>-3.4452000000000003E-2</v>
      </c>
      <c r="E3995" s="1">
        <v>0.28305599999999997</v>
      </c>
      <c r="F3995" s="1">
        <v>0.41360999999999998</v>
      </c>
      <c r="G3995" s="1">
        <v>0.259187</v>
      </c>
      <c r="H3995" s="1">
        <v>0.11376500000000001</v>
      </c>
    </row>
    <row r="3996" spans="1:8">
      <c r="A3996">
        <v>2.4206060364000002</v>
      </c>
      <c r="B3996">
        <v>399.4</v>
      </c>
      <c r="C3996" s="1">
        <v>-5.3565000000000002E-2</v>
      </c>
      <c r="D3996" s="1">
        <v>-3.8078000000000001E-2</v>
      </c>
      <c r="E3996" s="1">
        <v>0.29075099999999998</v>
      </c>
      <c r="F3996" s="1">
        <v>0.39294600000000002</v>
      </c>
      <c r="G3996" s="1">
        <v>0.26859100000000002</v>
      </c>
      <c r="H3996" s="1">
        <v>0.111332</v>
      </c>
    </row>
    <row r="3997" spans="1:8">
      <c r="A3997">
        <v>2.4212120970000002</v>
      </c>
      <c r="B3997">
        <v>399.5</v>
      </c>
      <c r="C3997" s="1">
        <v>-5.2763999999999998E-2</v>
      </c>
      <c r="D3997" s="1">
        <v>-3.5085999999999999E-2</v>
      </c>
      <c r="E3997" s="1">
        <v>0.317577</v>
      </c>
      <c r="F3997" s="1">
        <v>0.50284799999999996</v>
      </c>
      <c r="G3997" s="1">
        <v>0.27826499999999998</v>
      </c>
      <c r="H3997" s="1">
        <v>0.15304799999999999</v>
      </c>
    </row>
    <row r="3998" spans="1:8">
      <c r="A3998">
        <v>2.4218181576000002</v>
      </c>
      <c r="B3998">
        <v>399.6</v>
      </c>
      <c r="C3998" s="1">
        <v>-3.4883999999999998E-2</v>
      </c>
      <c r="D3998" s="1">
        <v>-3.3229000000000002E-2</v>
      </c>
      <c r="E3998" s="1">
        <v>0.281306</v>
      </c>
      <c r="F3998" s="1">
        <v>0.67413999999999996</v>
      </c>
      <c r="G3998" s="1">
        <v>0.21976899999999999</v>
      </c>
      <c r="H3998" s="1">
        <v>0.175598</v>
      </c>
    </row>
    <row r="3999" spans="1:8">
      <c r="A3999">
        <v>2.4224242182000002</v>
      </c>
      <c r="B3999">
        <v>399.7</v>
      </c>
      <c r="C3999" s="1">
        <v>-3.4883999999999998E-2</v>
      </c>
      <c r="D3999" s="1">
        <v>-3.5926E-2</v>
      </c>
      <c r="E3999" s="1">
        <v>0.30541499999999999</v>
      </c>
      <c r="F3999" s="1">
        <v>0.54096699999999998</v>
      </c>
      <c r="G3999" s="1">
        <v>0.26180500000000001</v>
      </c>
      <c r="H3999" s="1">
        <v>0.157278</v>
      </c>
    </row>
    <row r="4000" spans="1:8">
      <c r="A4000">
        <v>2.4230302788000002</v>
      </c>
      <c r="B4000">
        <v>399.8</v>
      </c>
      <c r="C4000" s="1">
        <v>-5.2497000000000002E-2</v>
      </c>
      <c r="D4000" s="1">
        <v>-2.9094999999999999E-2</v>
      </c>
      <c r="E4000" s="1">
        <v>0.38996500000000001</v>
      </c>
      <c r="F4000" s="1">
        <v>0.64301299999999995</v>
      </c>
      <c r="G4000" s="1">
        <v>0.31208599999999997</v>
      </c>
      <c r="H4000" s="1">
        <v>0.23382700000000001</v>
      </c>
    </row>
    <row r="4001" spans="1:8">
      <c r="A4001">
        <v>2.4236363393999998</v>
      </c>
      <c r="B4001">
        <v>399.9</v>
      </c>
      <c r="C4001" s="1">
        <v>-5.5966000000000002E-2</v>
      </c>
      <c r="D4001" s="1">
        <v>-3.3404999999999997E-2</v>
      </c>
      <c r="E4001" s="1">
        <v>0.47972300000000001</v>
      </c>
      <c r="F4001" s="1">
        <v>0.76435299999999995</v>
      </c>
      <c r="G4001" s="1">
        <v>0.34627799999999997</v>
      </c>
      <c r="H4001" s="1">
        <v>0.33200200000000002</v>
      </c>
    </row>
    <row r="4002" spans="1:8">
      <c r="A4002">
        <v>2.4242423999999998</v>
      </c>
      <c r="B4002">
        <v>400</v>
      </c>
      <c r="C4002" s="1">
        <v>-4.6626000000000001E-2</v>
      </c>
      <c r="D4002" s="1">
        <v>-2.7979E-2</v>
      </c>
      <c r="E4002" s="1">
        <v>0.23930399999999999</v>
      </c>
      <c r="F4002" s="1">
        <v>0.74502400000000002</v>
      </c>
      <c r="G4002" s="1">
        <v>0.17590600000000001</v>
      </c>
      <c r="H4002" s="1">
        <v>0.162246</v>
      </c>
    </row>
    <row r="4003" spans="1:8">
      <c r="A4003">
        <v>2.4248484605999998</v>
      </c>
      <c r="B4003">
        <v>400.1</v>
      </c>
      <c r="C4003" s="1">
        <v>-4.8226999999999999E-2</v>
      </c>
      <c r="D4003" s="1">
        <v>-2.8832E-2</v>
      </c>
      <c r="E4003" s="1">
        <v>0.32766899999999999</v>
      </c>
      <c r="F4003" s="1">
        <v>1.0227349999999999</v>
      </c>
      <c r="G4003" s="1">
        <v>0.17072699999999999</v>
      </c>
      <c r="H4003" s="1">
        <v>0.27967799999999998</v>
      </c>
    </row>
    <row r="4004" spans="1:8">
      <c r="A4004">
        <v>2.4254545211999998</v>
      </c>
      <c r="B4004">
        <v>400.2</v>
      </c>
      <c r="C4004" s="1">
        <v>-6.3705999999999999E-2</v>
      </c>
      <c r="D4004" s="1">
        <v>-2.8636999999999999E-2</v>
      </c>
      <c r="E4004" s="1">
        <v>0.392961</v>
      </c>
      <c r="F4004" s="1">
        <v>0.55014799999999997</v>
      </c>
      <c r="G4004" s="1">
        <v>0.33497900000000003</v>
      </c>
      <c r="H4004" s="1">
        <v>0.20544499999999999</v>
      </c>
    </row>
    <row r="4005" spans="1:8">
      <c r="A4005">
        <v>2.4260605817999998</v>
      </c>
      <c r="B4005">
        <v>400.3</v>
      </c>
      <c r="C4005" s="1">
        <v>-4.3957000000000003E-2</v>
      </c>
      <c r="D4005" s="1">
        <v>-2.4497999999999999E-2</v>
      </c>
      <c r="E4005" s="1">
        <v>0.35433100000000001</v>
      </c>
      <c r="F4005" s="1">
        <v>0.74113200000000001</v>
      </c>
      <c r="G4005" s="1">
        <v>0.26139099999999998</v>
      </c>
      <c r="H4005" s="1">
        <v>0.23921700000000001</v>
      </c>
    </row>
    <row r="4006" spans="1:8">
      <c r="A4006">
        <v>2.4266666423999999</v>
      </c>
      <c r="B4006">
        <v>400.4</v>
      </c>
      <c r="C4006" s="1">
        <v>-4.9828999999999998E-2</v>
      </c>
      <c r="D4006" s="1">
        <v>-2.8537E-2</v>
      </c>
      <c r="E4006" s="1">
        <v>0.46040599999999998</v>
      </c>
      <c r="F4006" s="1">
        <v>1.0267930000000001</v>
      </c>
      <c r="G4006" s="1">
        <v>0.23829</v>
      </c>
      <c r="H4006" s="1">
        <v>0.39394299999999999</v>
      </c>
    </row>
    <row r="4007" spans="1:8">
      <c r="A4007">
        <v>2.4272727029999999</v>
      </c>
      <c r="B4007">
        <v>400.5</v>
      </c>
      <c r="C4007" s="1">
        <v>-4.1022000000000003E-2</v>
      </c>
      <c r="D4007" s="1">
        <v>-2.1323999999999999E-2</v>
      </c>
      <c r="E4007" s="1">
        <v>0.45881499999999997</v>
      </c>
      <c r="F4007" s="1">
        <v>0.91054900000000005</v>
      </c>
      <c r="G4007" s="1">
        <v>0.28139700000000001</v>
      </c>
      <c r="H4007" s="1">
        <v>0.36239100000000002</v>
      </c>
    </row>
    <row r="4008" spans="1:8">
      <c r="A4008">
        <v>2.4278787635999999</v>
      </c>
      <c r="B4008">
        <v>400.6</v>
      </c>
      <c r="C4008" s="1">
        <v>-5.57E-2</v>
      </c>
      <c r="D4008" s="1">
        <v>-2.4222E-2</v>
      </c>
      <c r="E4008" s="1">
        <v>0.30598900000000001</v>
      </c>
      <c r="F4008" s="1">
        <v>0.79177699999999995</v>
      </c>
      <c r="G4008" s="1">
        <v>0.21498200000000001</v>
      </c>
      <c r="H4008" s="1">
        <v>0.21774299999999999</v>
      </c>
    </row>
    <row r="4009" spans="1:8">
      <c r="A4009">
        <v>2.4284848241999999</v>
      </c>
      <c r="B4009">
        <v>400.7</v>
      </c>
      <c r="C4009" s="1">
        <v>-4.2355999999999998E-2</v>
      </c>
      <c r="D4009" s="1">
        <v>-1.8350999999999999E-2</v>
      </c>
      <c r="E4009" s="1">
        <v>0.34925800000000001</v>
      </c>
      <c r="F4009" s="1">
        <v>0.52945600000000004</v>
      </c>
      <c r="G4009" s="1">
        <v>0.30143799999999998</v>
      </c>
      <c r="H4009" s="1">
        <v>0.176398</v>
      </c>
    </row>
    <row r="4010" spans="1:8">
      <c r="A4010">
        <v>2.4290908847999999</v>
      </c>
      <c r="B4010">
        <v>400.8</v>
      </c>
      <c r="C4010" s="1">
        <v>-3.8352999999999998E-2</v>
      </c>
      <c r="D4010" s="1">
        <v>-2.0747000000000002E-2</v>
      </c>
      <c r="E4010" s="1">
        <v>0.29494900000000002</v>
      </c>
      <c r="F4010" s="1">
        <v>1.159589</v>
      </c>
      <c r="G4010" s="1">
        <v>0.117896</v>
      </c>
      <c r="H4010" s="1">
        <v>0.27036100000000002</v>
      </c>
    </row>
    <row r="4011" spans="1:8">
      <c r="A4011">
        <v>2.4296969453999999</v>
      </c>
      <c r="B4011">
        <v>400.9</v>
      </c>
      <c r="C4011" s="1">
        <v>-4.0488000000000003E-2</v>
      </c>
      <c r="D4011" s="1">
        <v>-2.0532999999999999E-2</v>
      </c>
      <c r="E4011" s="1">
        <v>0.49341000000000002</v>
      </c>
      <c r="F4011" s="1">
        <v>0.91769699999999998</v>
      </c>
      <c r="G4011" s="1">
        <v>0.299821</v>
      </c>
      <c r="H4011" s="1">
        <v>0.39186799999999999</v>
      </c>
    </row>
    <row r="4012" spans="1:8">
      <c r="A4012">
        <v>2.4303030059999999</v>
      </c>
      <c r="B4012">
        <v>401</v>
      </c>
      <c r="C4012" s="1">
        <v>-4.5825999999999999E-2</v>
      </c>
      <c r="D4012" s="1">
        <v>-1.5402000000000001E-2</v>
      </c>
      <c r="E4012" s="1">
        <v>0.42261300000000002</v>
      </c>
      <c r="F4012" s="1">
        <v>0.90222899999999995</v>
      </c>
      <c r="G4012" s="1">
        <v>0.26196199999999997</v>
      </c>
      <c r="H4012" s="1">
        <v>0.33162900000000001</v>
      </c>
    </row>
    <row r="4013" spans="1:8">
      <c r="A4013">
        <v>2.4309090665999999</v>
      </c>
      <c r="B4013">
        <v>401.1</v>
      </c>
      <c r="C4013" s="1">
        <v>-4.1022000000000003E-2</v>
      </c>
      <c r="D4013" s="1">
        <v>-1.8738999999999999E-2</v>
      </c>
      <c r="E4013" s="1">
        <v>0.45587100000000003</v>
      </c>
      <c r="F4013" s="1">
        <v>1.1041810000000001</v>
      </c>
      <c r="G4013" s="1">
        <v>0.20508100000000001</v>
      </c>
      <c r="H4013" s="1">
        <v>0.40713700000000003</v>
      </c>
    </row>
    <row r="4014" spans="1:8">
      <c r="A4014">
        <v>2.4315151272</v>
      </c>
      <c r="B4014">
        <v>401.2</v>
      </c>
      <c r="C4014" s="1">
        <v>-3.1682000000000002E-2</v>
      </c>
      <c r="D4014" s="1">
        <v>-1.6983000000000002E-2</v>
      </c>
      <c r="E4014" s="1">
        <v>0.40995300000000001</v>
      </c>
      <c r="F4014" s="1">
        <v>0.50417299999999998</v>
      </c>
      <c r="G4014" s="1">
        <v>0.35894500000000001</v>
      </c>
      <c r="H4014" s="1">
        <v>0.198042</v>
      </c>
    </row>
    <row r="4015" spans="1:8">
      <c r="A4015">
        <v>2.4321211878</v>
      </c>
      <c r="B4015">
        <v>401.3</v>
      </c>
      <c r="C4015" s="1">
        <v>-3.3817E-2</v>
      </c>
      <c r="D4015" s="1">
        <v>-1.3282E-2</v>
      </c>
      <c r="E4015" s="1">
        <v>0.33260499999999998</v>
      </c>
      <c r="F4015" s="1">
        <v>1.3892150000000001</v>
      </c>
      <c r="G4015" s="1">
        <v>6.0062999999999998E-2</v>
      </c>
      <c r="H4015" s="1">
        <v>0.32713700000000001</v>
      </c>
    </row>
    <row r="4016" spans="1:8">
      <c r="A4016">
        <v>2.4327272484</v>
      </c>
      <c r="B4016">
        <v>401.4</v>
      </c>
      <c r="C4016" s="1">
        <v>-4.5025000000000003E-2</v>
      </c>
      <c r="D4016" s="1">
        <v>-1.4272999999999999E-2</v>
      </c>
      <c r="E4016" s="1">
        <v>0.35668499999999997</v>
      </c>
      <c r="F4016" s="1">
        <v>0.98694400000000004</v>
      </c>
      <c r="G4016" s="1">
        <v>0.19661999999999999</v>
      </c>
      <c r="H4016" s="1">
        <v>0.29759799999999997</v>
      </c>
    </row>
    <row r="4017" spans="1:8">
      <c r="A4017">
        <v>2.433333309</v>
      </c>
      <c r="B4017">
        <v>401.5</v>
      </c>
      <c r="C4017" s="1">
        <v>-4.4223999999999999E-2</v>
      </c>
      <c r="D4017" s="1">
        <v>-1.2906000000000001E-2</v>
      </c>
      <c r="E4017" s="1">
        <v>0.28977000000000003</v>
      </c>
      <c r="F4017" s="1">
        <v>0.81230000000000002</v>
      </c>
      <c r="G4017" s="1">
        <v>0.19931299999999999</v>
      </c>
      <c r="H4017" s="1">
        <v>0.210336</v>
      </c>
    </row>
    <row r="4018" spans="1:8">
      <c r="A4018">
        <v>2.4339393696</v>
      </c>
      <c r="B4018">
        <v>401.6</v>
      </c>
      <c r="C4018" s="1">
        <v>-2.9013000000000001E-2</v>
      </c>
      <c r="D4018" s="1">
        <v>-1.2197E-2</v>
      </c>
      <c r="E4018" s="1">
        <v>0.48943500000000001</v>
      </c>
      <c r="F4018" s="1">
        <v>1.1625319999999999</v>
      </c>
      <c r="G4018" s="1">
        <v>0.19431399999999999</v>
      </c>
      <c r="H4018" s="1">
        <v>0.44920900000000002</v>
      </c>
    </row>
    <row r="4019" spans="1:8">
      <c r="A4019">
        <v>2.4345454302</v>
      </c>
      <c r="B4019">
        <v>401.7</v>
      </c>
      <c r="C4019" s="1">
        <v>-2.9013000000000001E-2</v>
      </c>
      <c r="D4019" s="1">
        <v>-1.5502999999999999E-2</v>
      </c>
      <c r="E4019" s="1">
        <v>0.44687300000000002</v>
      </c>
      <c r="F4019" s="1">
        <v>1.1918120000000001</v>
      </c>
      <c r="G4019" s="1">
        <v>0.16533300000000001</v>
      </c>
      <c r="H4019" s="1">
        <v>0.415163</v>
      </c>
    </row>
    <row r="4020" spans="1:8">
      <c r="A4020">
        <v>2.4351514908</v>
      </c>
      <c r="B4020">
        <v>401.8</v>
      </c>
      <c r="C4020" s="1">
        <v>-5.6500000000000002E-2</v>
      </c>
      <c r="D4020" s="1">
        <v>-9.8259999999999997E-3</v>
      </c>
      <c r="E4020" s="1">
        <v>0.39038099999999998</v>
      </c>
      <c r="F4020" s="1">
        <v>0.80709600000000004</v>
      </c>
      <c r="G4020" s="1">
        <v>0.26998699999999998</v>
      </c>
      <c r="H4020" s="1">
        <v>0.28196500000000002</v>
      </c>
    </row>
    <row r="4021" spans="1:8">
      <c r="A4021">
        <v>2.4357575514000001</v>
      </c>
      <c r="B4021">
        <v>401.9</v>
      </c>
      <c r="C4021" s="1">
        <v>-4.6358999999999997E-2</v>
      </c>
      <c r="D4021" s="1">
        <v>-1.3715E-2</v>
      </c>
      <c r="E4021" s="1">
        <v>0.43457099999999999</v>
      </c>
      <c r="F4021" s="1">
        <v>1.0644610000000001</v>
      </c>
      <c r="G4021" s="1">
        <v>0.210756</v>
      </c>
      <c r="H4021" s="1">
        <v>0.38004500000000002</v>
      </c>
    </row>
    <row r="4022" spans="1:8">
      <c r="A4022">
        <v>2.4363636120000001</v>
      </c>
      <c r="B4022">
        <v>402</v>
      </c>
      <c r="C4022" s="1">
        <v>-5.0095000000000001E-2</v>
      </c>
      <c r="D4022" s="1">
        <v>-1.3483E-2</v>
      </c>
      <c r="E4022" s="1">
        <v>0.42462899999999998</v>
      </c>
      <c r="F4022" s="1">
        <v>1.2851440000000001</v>
      </c>
      <c r="G4022" s="1">
        <v>0.119654</v>
      </c>
      <c r="H4022" s="1">
        <v>0.40742299999999998</v>
      </c>
    </row>
    <row r="4023" spans="1:8">
      <c r="A4023">
        <v>2.4369696726000001</v>
      </c>
      <c r="B4023">
        <v>402.1</v>
      </c>
      <c r="C4023" s="1">
        <v>-4.3423999999999997E-2</v>
      </c>
      <c r="D4023" s="1">
        <v>-1.0591E-2</v>
      </c>
      <c r="E4023" s="1">
        <v>0.37165999999999999</v>
      </c>
      <c r="F4023" s="1">
        <v>1.22475</v>
      </c>
      <c r="G4023" s="1">
        <v>0.12606000000000001</v>
      </c>
      <c r="H4023" s="1">
        <v>0.34962799999999999</v>
      </c>
    </row>
    <row r="4024" spans="1:8">
      <c r="A4024">
        <v>2.4375757332000001</v>
      </c>
      <c r="B4024">
        <v>402.2</v>
      </c>
      <c r="C4024" s="1">
        <v>-5.5166E-2</v>
      </c>
      <c r="D4024" s="1">
        <v>-9.9830000000000006E-3</v>
      </c>
      <c r="E4024" s="1">
        <v>0.47728799999999999</v>
      </c>
      <c r="F4024" s="1">
        <v>1.2533270000000001</v>
      </c>
      <c r="G4024" s="1">
        <v>0.14899200000000001</v>
      </c>
      <c r="H4024" s="1">
        <v>0.45343699999999998</v>
      </c>
    </row>
    <row r="4025" spans="1:8">
      <c r="A4025">
        <v>2.4381817938000001</v>
      </c>
      <c r="B4025">
        <v>402.3</v>
      </c>
      <c r="C4025" s="1">
        <v>-2.6343999999999999E-2</v>
      </c>
      <c r="D4025" s="1">
        <v>-7.3990000000000002E-3</v>
      </c>
      <c r="E4025" s="1">
        <v>0.413022</v>
      </c>
      <c r="F4025" s="1">
        <v>1.287039</v>
      </c>
      <c r="G4025" s="1">
        <v>0.115631</v>
      </c>
      <c r="H4025" s="1">
        <v>0.396505</v>
      </c>
    </row>
    <row r="4026" spans="1:8">
      <c r="A4026">
        <v>2.4387878544000001</v>
      </c>
      <c r="B4026">
        <v>402.4</v>
      </c>
      <c r="C4026" s="1">
        <v>-5.2229999999999999E-2</v>
      </c>
      <c r="D4026" s="1">
        <v>-1.115E-2</v>
      </c>
      <c r="E4026" s="1">
        <v>0.41902400000000001</v>
      </c>
      <c r="F4026" s="1">
        <v>0.99792000000000003</v>
      </c>
      <c r="G4026" s="1">
        <v>0.227133</v>
      </c>
      <c r="H4026" s="1">
        <v>0.35212500000000002</v>
      </c>
    </row>
    <row r="4027" spans="1:8">
      <c r="A4027">
        <v>2.4393939150000001</v>
      </c>
      <c r="B4027">
        <v>402.5</v>
      </c>
      <c r="C4027" s="1">
        <v>-4.2089000000000001E-2</v>
      </c>
      <c r="D4027" s="1">
        <v>-6.2760000000000003E-3</v>
      </c>
      <c r="E4027" s="1">
        <v>0.38662200000000002</v>
      </c>
      <c r="F4027" s="1">
        <v>1.30887</v>
      </c>
      <c r="G4027" s="1">
        <v>0.10011200000000001</v>
      </c>
      <c r="H4027" s="1">
        <v>0.37343599999999999</v>
      </c>
    </row>
    <row r="4028" spans="1:8">
      <c r="A4028">
        <v>2.4399999756000001</v>
      </c>
      <c r="B4028">
        <v>402.6</v>
      </c>
      <c r="C4028" s="1">
        <v>-5.1697E-2</v>
      </c>
      <c r="D4028" s="1">
        <v>-7.0289999999999997E-3</v>
      </c>
      <c r="E4028" s="1">
        <v>0.39226800000000001</v>
      </c>
      <c r="F4028" s="1">
        <v>1.182288</v>
      </c>
      <c r="G4028" s="1">
        <v>0.148594</v>
      </c>
      <c r="H4028" s="1">
        <v>0.36303400000000002</v>
      </c>
    </row>
    <row r="4029" spans="1:8">
      <c r="A4029">
        <v>2.4406060362000002</v>
      </c>
      <c r="B4029">
        <v>402.7</v>
      </c>
      <c r="C4029" s="1">
        <v>-4.8760999999999999E-2</v>
      </c>
      <c r="D4029" s="1">
        <v>-9.3120000000000008E-3</v>
      </c>
      <c r="E4029" s="1">
        <v>0.43517099999999997</v>
      </c>
      <c r="F4029" s="1">
        <v>1.0537460000000001</v>
      </c>
      <c r="G4029" s="1">
        <v>0.215113</v>
      </c>
      <c r="H4029" s="1">
        <v>0.37828600000000001</v>
      </c>
    </row>
    <row r="4030" spans="1:8">
      <c r="A4030">
        <v>2.4412120968000002</v>
      </c>
      <c r="B4030">
        <v>402.8</v>
      </c>
      <c r="C4030" s="1">
        <v>-3.8086000000000002E-2</v>
      </c>
      <c r="D4030" s="1">
        <v>-2.519E-3</v>
      </c>
      <c r="E4030" s="1">
        <v>0.46187699999999998</v>
      </c>
      <c r="F4030" s="1">
        <v>1.423667</v>
      </c>
      <c r="G4030" s="1">
        <v>6.7710999999999993E-2</v>
      </c>
      <c r="H4030" s="1">
        <v>0.45688699999999999</v>
      </c>
    </row>
    <row r="4031" spans="1:8">
      <c r="A4031">
        <v>2.4418181574000002</v>
      </c>
      <c r="B4031">
        <v>402.9</v>
      </c>
      <c r="C4031" s="1">
        <v>-3.8886999999999998E-2</v>
      </c>
      <c r="D4031" s="1">
        <v>-6.326E-3</v>
      </c>
      <c r="E4031" s="1">
        <v>0.63002499999999995</v>
      </c>
      <c r="F4031" s="1">
        <v>1.4215420000000001</v>
      </c>
      <c r="G4031" s="1">
        <v>9.3685000000000004E-2</v>
      </c>
      <c r="H4031" s="1">
        <v>0.62302000000000002</v>
      </c>
    </row>
    <row r="4032" spans="1:8">
      <c r="A4032">
        <v>2.4424242180000002</v>
      </c>
      <c r="B4032">
        <v>403</v>
      </c>
      <c r="C4032" s="1">
        <v>-3.1147999999999999E-2</v>
      </c>
      <c r="D4032" s="1">
        <v>-3.4090000000000001E-3</v>
      </c>
      <c r="E4032" s="1">
        <v>0.526833</v>
      </c>
      <c r="F4032" s="1">
        <v>1.5142739999999999</v>
      </c>
      <c r="G4032" s="1">
        <v>2.9762E-2</v>
      </c>
      <c r="H4032" s="1">
        <v>0.52599099999999999</v>
      </c>
    </row>
    <row r="4033" spans="1:8">
      <c r="A4033">
        <v>2.4430302786000002</v>
      </c>
      <c r="B4033">
        <v>403.1</v>
      </c>
      <c r="C4033" s="1">
        <v>-4.8760999999999999E-2</v>
      </c>
      <c r="D4033" s="1">
        <v>-3.5469999999999998E-3</v>
      </c>
      <c r="E4033" s="1">
        <v>0.576183</v>
      </c>
      <c r="F4033" s="1">
        <v>1.2101010000000001</v>
      </c>
      <c r="G4033" s="1">
        <v>0.203349</v>
      </c>
      <c r="H4033" s="1">
        <v>0.539107</v>
      </c>
    </row>
    <row r="4034" spans="1:8">
      <c r="A4034">
        <v>2.4436363391999998</v>
      </c>
      <c r="B4034">
        <v>403.2</v>
      </c>
      <c r="C4034" s="1">
        <v>-4.4223999999999999E-2</v>
      </c>
      <c r="D4034" s="1">
        <v>-6.1749999999999999E-3</v>
      </c>
      <c r="E4034" s="1">
        <v>0.64119700000000002</v>
      </c>
      <c r="F4034" s="1">
        <v>1.8461689999999999</v>
      </c>
      <c r="G4034" s="1">
        <v>-0.174345</v>
      </c>
      <c r="H4034" s="1">
        <v>0.617039</v>
      </c>
    </row>
    <row r="4035" spans="1:8">
      <c r="A4035">
        <v>2.4442423997999998</v>
      </c>
      <c r="B4035">
        <v>403.3</v>
      </c>
      <c r="C4035" s="1">
        <v>-3.9154000000000001E-2</v>
      </c>
      <c r="D4035" s="1">
        <v>-6.6799999999999997E-4</v>
      </c>
      <c r="E4035" s="1">
        <v>0.31360700000000002</v>
      </c>
      <c r="F4035" s="1">
        <v>1.1311070000000001</v>
      </c>
      <c r="G4035" s="1">
        <v>0.13349</v>
      </c>
      <c r="H4035" s="1">
        <v>0.28377799999999997</v>
      </c>
    </row>
    <row r="4036" spans="1:8">
      <c r="A4036">
        <v>2.4448484603999998</v>
      </c>
      <c r="B4036">
        <v>403.4</v>
      </c>
      <c r="C4036" s="1">
        <v>-2.5277000000000001E-2</v>
      </c>
      <c r="D4036" s="1">
        <v>-6.0499999999999998E-3</v>
      </c>
      <c r="E4036" s="1">
        <v>0.57370600000000005</v>
      </c>
      <c r="F4036" s="1">
        <v>1.2191099999999999</v>
      </c>
      <c r="G4036" s="1">
        <v>0.197631</v>
      </c>
      <c r="H4036" s="1">
        <v>0.53859199999999996</v>
      </c>
    </row>
    <row r="4037" spans="1:8">
      <c r="A4037">
        <v>2.4454545209999998</v>
      </c>
      <c r="B4037">
        <v>403.5</v>
      </c>
      <c r="C4037" s="1">
        <v>-5.1963000000000002E-2</v>
      </c>
      <c r="D4037" s="1">
        <v>3.5599999999999998E-3</v>
      </c>
      <c r="E4037" s="1">
        <v>0.57143500000000003</v>
      </c>
      <c r="F4037" s="1">
        <v>2.07551</v>
      </c>
      <c r="G4037" s="1">
        <v>-0.27632099999999998</v>
      </c>
      <c r="H4037" s="1">
        <v>0.50018499999999999</v>
      </c>
    </row>
    <row r="4038" spans="1:8">
      <c r="A4038">
        <v>2.4460605815999998</v>
      </c>
      <c r="B4038">
        <v>403.6</v>
      </c>
      <c r="C4038" s="1">
        <v>-2.7678999999999999E-2</v>
      </c>
      <c r="D4038" s="1">
        <v>-4.5570000000000003E-3</v>
      </c>
      <c r="E4038" s="1">
        <v>0.60537700000000005</v>
      </c>
      <c r="F4038" s="1">
        <v>1.4646539999999999</v>
      </c>
      <c r="G4038" s="1">
        <v>6.4135999999999999E-2</v>
      </c>
      <c r="H4038" s="1">
        <v>0.60197000000000001</v>
      </c>
    </row>
    <row r="4039" spans="1:8">
      <c r="A4039">
        <v>2.4466666421999999</v>
      </c>
      <c r="B4039">
        <v>403.7</v>
      </c>
      <c r="C4039" s="1">
        <v>-2.3675999999999999E-2</v>
      </c>
      <c r="D4039" s="1">
        <v>7.8100000000000001E-4</v>
      </c>
      <c r="E4039" s="1">
        <v>0.51803699999999997</v>
      </c>
      <c r="F4039" s="1">
        <v>0.96882800000000002</v>
      </c>
      <c r="G4039" s="1">
        <v>0.29334700000000002</v>
      </c>
      <c r="H4039" s="1">
        <v>0.42697800000000002</v>
      </c>
    </row>
    <row r="4040" spans="1:8">
      <c r="A4040">
        <v>2.4472727027999999</v>
      </c>
      <c r="B4040">
        <v>403.8</v>
      </c>
      <c r="C4040" s="1">
        <v>-3.2481999999999997E-2</v>
      </c>
      <c r="D4040" s="1">
        <v>-5.8E-4</v>
      </c>
      <c r="E4040" s="1">
        <v>0.406279</v>
      </c>
      <c r="F4040" s="1">
        <v>1.523995</v>
      </c>
      <c r="G4040" s="1">
        <v>1.9008000000000001E-2</v>
      </c>
      <c r="H4040" s="1">
        <v>0.40583399999999997</v>
      </c>
    </row>
    <row r="4041" spans="1:8">
      <c r="A4041">
        <v>2.4478787633999999</v>
      </c>
      <c r="B4041">
        <v>403.9</v>
      </c>
      <c r="C4041" s="1">
        <v>-5.2229999999999999E-2</v>
      </c>
      <c r="D4041" s="1">
        <v>-1.8600000000000001E-3</v>
      </c>
      <c r="E4041" s="1">
        <v>0.74219299999999999</v>
      </c>
      <c r="F4041" s="1">
        <v>1.9566939999999999</v>
      </c>
      <c r="G4041" s="1">
        <v>-0.27935399999999999</v>
      </c>
      <c r="H4041" s="1">
        <v>0.68761300000000003</v>
      </c>
    </row>
    <row r="4042" spans="1:8">
      <c r="A4042">
        <v>2.4484848239999999</v>
      </c>
      <c r="B4042">
        <v>404</v>
      </c>
      <c r="C4042" s="1">
        <v>-4.9828999999999998E-2</v>
      </c>
      <c r="D4042" s="1">
        <v>2.5370000000000002E-3</v>
      </c>
      <c r="E4042" s="1">
        <v>0.66473800000000005</v>
      </c>
      <c r="F4042" s="1">
        <v>1.7119660000000001</v>
      </c>
      <c r="G4042" s="1">
        <v>-9.3529000000000001E-2</v>
      </c>
      <c r="H4042" s="1">
        <v>0.65812499999999996</v>
      </c>
    </row>
    <row r="4043" spans="1:8">
      <c r="A4043">
        <v>2.4490908845999999</v>
      </c>
      <c r="B4043">
        <v>404.1</v>
      </c>
      <c r="C4043" s="1">
        <v>-4.0221E-2</v>
      </c>
      <c r="D4043" s="1">
        <v>2.3739999999999998E-3</v>
      </c>
      <c r="E4043" s="1">
        <v>0.48383599999999999</v>
      </c>
      <c r="F4043" s="1">
        <v>1.6022689999999999</v>
      </c>
      <c r="G4043" s="1">
        <v>-1.5225000000000001E-2</v>
      </c>
      <c r="H4043" s="1">
        <v>0.483597</v>
      </c>
    </row>
    <row r="4044" spans="1:8">
      <c r="A4044">
        <v>2.4496969451999999</v>
      </c>
      <c r="B4044">
        <v>404.2</v>
      </c>
      <c r="C4044" s="1">
        <v>-1.8605E-2</v>
      </c>
      <c r="D4044" s="1">
        <v>6.3509999999999999E-3</v>
      </c>
      <c r="E4044" s="1">
        <v>0.54615400000000003</v>
      </c>
      <c r="F4044" s="1">
        <v>1.32199</v>
      </c>
      <c r="G4044" s="1">
        <v>0.134489</v>
      </c>
      <c r="H4044" s="1">
        <v>0.52933600000000003</v>
      </c>
    </row>
    <row r="4045" spans="1:8">
      <c r="A4045">
        <v>2.4503030057999999</v>
      </c>
      <c r="B4045">
        <v>404.3</v>
      </c>
      <c r="C4045" s="1">
        <v>-3.5417999999999998E-2</v>
      </c>
      <c r="D4045" s="1">
        <v>-2.261E-3</v>
      </c>
      <c r="E4045" s="1">
        <v>0.73489199999999999</v>
      </c>
      <c r="F4045" s="1">
        <v>1.5583149999999999</v>
      </c>
      <c r="G4045" s="1">
        <v>9.1719999999999996E-3</v>
      </c>
      <c r="H4045" s="1">
        <v>0.73483500000000002</v>
      </c>
    </row>
    <row r="4046" spans="1:8">
      <c r="A4046">
        <v>2.4509090663999999</v>
      </c>
      <c r="B4046">
        <v>404.4</v>
      </c>
      <c r="C4046" s="1">
        <v>-3.5950999999999997E-2</v>
      </c>
      <c r="D4046" s="1">
        <v>7.9500000000000005E-3</v>
      </c>
      <c r="E4046" s="1">
        <v>0.52493500000000004</v>
      </c>
      <c r="F4046" s="1">
        <v>2.2958799999999999</v>
      </c>
      <c r="G4046" s="1">
        <v>-0.348136</v>
      </c>
      <c r="H4046" s="1">
        <v>0.39288400000000001</v>
      </c>
    </row>
    <row r="4047" spans="1:8">
      <c r="A4047">
        <v>2.451515127</v>
      </c>
      <c r="B4047">
        <v>404.5</v>
      </c>
      <c r="C4047" s="1">
        <v>-2.8746000000000001E-2</v>
      </c>
      <c r="D4047" s="1">
        <v>1.872E-3</v>
      </c>
      <c r="E4047" s="1">
        <v>0.88835200000000003</v>
      </c>
      <c r="F4047" s="1">
        <v>1.6961299999999999</v>
      </c>
      <c r="G4047" s="1">
        <v>-0.11104899999999999</v>
      </c>
      <c r="H4047" s="1">
        <v>0.88138399999999995</v>
      </c>
    </row>
    <row r="4048" spans="1:8">
      <c r="A4048">
        <v>2.4521211876</v>
      </c>
      <c r="B4048">
        <v>404.6</v>
      </c>
      <c r="C4048" s="1">
        <v>-3.9954000000000003E-2</v>
      </c>
      <c r="D4048" s="1">
        <v>4.1869999999999997E-3</v>
      </c>
      <c r="E4048" s="1">
        <v>0.97702800000000001</v>
      </c>
      <c r="F4048" s="1">
        <v>1.512802</v>
      </c>
      <c r="G4048" s="1">
        <v>5.6631000000000001E-2</v>
      </c>
      <c r="H4048" s="1">
        <v>0.97538499999999995</v>
      </c>
    </row>
    <row r="4049" spans="1:8">
      <c r="A4049">
        <v>2.4527272482</v>
      </c>
      <c r="B4049">
        <v>404.7</v>
      </c>
      <c r="C4049" s="1">
        <v>-3.0613999999999999E-2</v>
      </c>
      <c r="D4049" s="1">
        <v>6.2630000000000003E-3</v>
      </c>
      <c r="E4049" s="1">
        <v>0.87021800000000005</v>
      </c>
      <c r="F4049" s="1">
        <v>1.3015479999999999</v>
      </c>
      <c r="G4049" s="1">
        <v>0.231484</v>
      </c>
      <c r="H4049" s="1">
        <v>0.83886499999999997</v>
      </c>
    </row>
    <row r="4050" spans="1:8">
      <c r="A4050">
        <v>2.4533333088</v>
      </c>
      <c r="B4050">
        <v>404.8</v>
      </c>
      <c r="C4050" s="1">
        <v>-3.3817E-2</v>
      </c>
      <c r="D4050" s="1">
        <v>6.5950000000000002E-3</v>
      </c>
      <c r="E4050" s="1">
        <v>0.68035400000000001</v>
      </c>
      <c r="F4050" s="1">
        <v>1.0916619999999999</v>
      </c>
      <c r="G4050" s="1">
        <v>0.31365100000000001</v>
      </c>
      <c r="H4050" s="1">
        <v>0.603742</v>
      </c>
    </row>
    <row r="4051" spans="1:8">
      <c r="A4051">
        <v>2.4539393694</v>
      </c>
      <c r="B4051">
        <v>404.9</v>
      </c>
      <c r="C4051" s="1">
        <v>-4.9294999999999999E-2</v>
      </c>
      <c r="D4051" s="1">
        <v>7.3540000000000003E-3</v>
      </c>
      <c r="E4051" s="1">
        <v>0.81</v>
      </c>
      <c r="F4051" s="1">
        <v>1.6037570000000001</v>
      </c>
      <c r="G4051" s="1">
        <v>-2.6693999999999999E-2</v>
      </c>
      <c r="H4051" s="1">
        <v>0.80955999999999995</v>
      </c>
    </row>
    <row r="4052" spans="1:8">
      <c r="A4052">
        <v>2.45454543</v>
      </c>
      <c r="B4052">
        <v>405</v>
      </c>
      <c r="C4052" s="1">
        <v>-3.9954000000000003E-2</v>
      </c>
      <c r="D4052" s="1">
        <v>9.2739999999999993E-3</v>
      </c>
      <c r="E4052" s="1">
        <v>0.54307499999999997</v>
      </c>
      <c r="F4052" s="1">
        <v>1.4165209999999999</v>
      </c>
      <c r="G4052" s="1">
        <v>8.3450999999999997E-2</v>
      </c>
      <c r="H4052" s="1">
        <v>0.53662500000000002</v>
      </c>
    </row>
    <row r="4053" spans="1:8">
      <c r="A4053">
        <v>2.4551514906</v>
      </c>
      <c r="B4053">
        <v>405.1</v>
      </c>
      <c r="C4053" s="1">
        <v>-5.3031000000000002E-2</v>
      </c>
      <c r="D4053" s="1">
        <v>1.2359999999999999E-2</v>
      </c>
      <c r="E4053" s="1">
        <v>0.49212699999999998</v>
      </c>
      <c r="F4053" s="1">
        <v>1.3548659999999999</v>
      </c>
      <c r="G4053" s="1">
        <v>0.10544100000000001</v>
      </c>
      <c r="H4053" s="1">
        <v>0.48069899999999999</v>
      </c>
    </row>
    <row r="4054" spans="1:8">
      <c r="A4054">
        <v>2.4557575512000001</v>
      </c>
      <c r="B4054">
        <v>405.2</v>
      </c>
      <c r="C4054" s="1">
        <v>-4.1288999999999999E-2</v>
      </c>
      <c r="D4054" s="1">
        <v>6.0939999999999996E-3</v>
      </c>
      <c r="E4054" s="1">
        <v>0.73885100000000004</v>
      </c>
      <c r="F4054" s="1">
        <v>0.94749300000000003</v>
      </c>
      <c r="G4054" s="1">
        <v>0.431282</v>
      </c>
      <c r="H4054" s="1">
        <v>0.59991399999999995</v>
      </c>
    </row>
    <row r="4055" spans="1:8">
      <c r="A4055">
        <v>2.4563636118000001</v>
      </c>
      <c r="B4055">
        <v>405.3</v>
      </c>
      <c r="C4055" s="1">
        <v>-4.8494000000000002E-2</v>
      </c>
      <c r="D4055" s="1">
        <v>1.3903E-2</v>
      </c>
      <c r="E4055" s="1">
        <v>0.78406900000000002</v>
      </c>
      <c r="F4055" s="1">
        <v>1.6108389999999999</v>
      </c>
      <c r="G4055" s="1">
        <v>-3.1387999999999999E-2</v>
      </c>
      <c r="H4055" s="1">
        <v>0.78344100000000005</v>
      </c>
    </row>
    <row r="4056" spans="1:8">
      <c r="A4056">
        <v>2.4569696724000001</v>
      </c>
      <c r="B4056">
        <v>405.4</v>
      </c>
      <c r="C4056" s="1">
        <v>-4.8226999999999999E-2</v>
      </c>
      <c r="D4056" s="1">
        <v>1.2390999999999999E-2</v>
      </c>
      <c r="E4056" s="1">
        <v>0.79852299999999998</v>
      </c>
      <c r="F4056" s="1">
        <v>1.212161</v>
      </c>
      <c r="G4056" s="1">
        <v>0.280279</v>
      </c>
      <c r="H4056" s="1">
        <v>0.74771799999999999</v>
      </c>
    </row>
    <row r="4057" spans="1:8">
      <c r="A4057">
        <v>2.4575757330000001</v>
      </c>
      <c r="B4057">
        <v>405.5</v>
      </c>
      <c r="C4057" s="1">
        <v>-3.0880999999999999E-2</v>
      </c>
      <c r="D4057" s="1">
        <v>1.4855999999999999E-2</v>
      </c>
      <c r="E4057" s="1">
        <v>1.0422720000000001</v>
      </c>
      <c r="F4057" s="1">
        <v>1.5206869999999999</v>
      </c>
      <c r="G4057" s="1">
        <v>5.2205000000000001E-2</v>
      </c>
      <c r="H4057" s="1">
        <v>1.040964</v>
      </c>
    </row>
    <row r="4058" spans="1:8">
      <c r="A4058">
        <v>2.4581817936000001</v>
      </c>
      <c r="B4058">
        <v>405.6</v>
      </c>
      <c r="C4058" s="1">
        <v>-4.1556000000000003E-2</v>
      </c>
      <c r="D4058" s="1">
        <v>1.5821999999999999E-2</v>
      </c>
      <c r="E4058" s="1">
        <v>0.73222299999999996</v>
      </c>
      <c r="F4058" s="1">
        <v>1.361464</v>
      </c>
      <c r="G4058" s="1">
        <v>0.15216099999999999</v>
      </c>
      <c r="H4058" s="1">
        <v>0.71623800000000004</v>
      </c>
    </row>
    <row r="4059" spans="1:8">
      <c r="A4059">
        <v>2.4587878542000001</v>
      </c>
      <c r="B4059">
        <v>405.7</v>
      </c>
      <c r="C4059" s="1">
        <v>-3.2215000000000001E-2</v>
      </c>
      <c r="D4059" s="1">
        <v>1.6907999999999999E-2</v>
      </c>
      <c r="E4059" s="1">
        <v>0.66844099999999995</v>
      </c>
      <c r="F4059" s="1">
        <v>1.155942</v>
      </c>
      <c r="G4059" s="1">
        <v>0.26941999999999999</v>
      </c>
      <c r="H4059" s="1">
        <v>0.61174099999999998</v>
      </c>
    </row>
    <row r="4060" spans="1:8">
      <c r="A4060">
        <v>2.4593939148000001</v>
      </c>
      <c r="B4060">
        <v>405.8</v>
      </c>
      <c r="C4060" s="1">
        <v>-4.6092000000000001E-2</v>
      </c>
      <c r="D4060" s="1">
        <v>1.8237E-2</v>
      </c>
      <c r="E4060" s="1">
        <v>0.59772800000000004</v>
      </c>
      <c r="F4060" s="1">
        <v>1.1518999999999999</v>
      </c>
      <c r="G4060" s="1">
        <v>0.24312700000000001</v>
      </c>
      <c r="H4060" s="1">
        <v>0.54604799999999998</v>
      </c>
    </row>
    <row r="4061" spans="1:8">
      <c r="A4061">
        <v>2.4599999754000001</v>
      </c>
      <c r="B4061">
        <v>405.9</v>
      </c>
      <c r="C4061" s="1">
        <v>-3.5950999999999997E-2</v>
      </c>
      <c r="D4061" s="1">
        <v>1.7233999999999999E-2</v>
      </c>
      <c r="E4061" s="1">
        <v>0.90544500000000006</v>
      </c>
      <c r="F4061" s="1">
        <v>0.90086900000000003</v>
      </c>
      <c r="G4061" s="1">
        <v>0.56221699999999997</v>
      </c>
      <c r="H4061" s="1">
        <v>0.70974800000000005</v>
      </c>
    </row>
    <row r="4062" spans="1:8">
      <c r="A4062">
        <v>2.4606060360000002</v>
      </c>
      <c r="B4062">
        <v>406</v>
      </c>
      <c r="C4062" s="1">
        <v>-4.3957000000000003E-2</v>
      </c>
      <c r="D4062" s="1">
        <v>2.4698000000000001E-2</v>
      </c>
      <c r="E4062" s="1">
        <v>0.98486899999999999</v>
      </c>
      <c r="F4062" s="1">
        <v>0.99851000000000001</v>
      </c>
      <c r="G4062" s="1">
        <v>0.53336099999999997</v>
      </c>
      <c r="H4062" s="1">
        <v>0.82794500000000004</v>
      </c>
    </row>
    <row r="4063" spans="1:8">
      <c r="A4063">
        <v>2.4612120966000002</v>
      </c>
      <c r="B4063">
        <v>406.1</v>
      </c>
      <c r="C4063" s="1">
        <v>-4.6892999999999997E-2</v>
      </c>
      <c r="D4063" s="1">
        <v>2.0263E-2</v>
      </c>
      <c r="E4063" s="1">
        <v>0.93006</v>
      </c>
      <c r="F4063" s="1">
        <v>1.1282639999999999</v>
      </c>
      <c r="G4063" s="1">
        <v>0.39827899999999999</v>
      </c>
      <c r="H4063" s="1">
        <v>0.84046699999999996</v>
      </c>
    </row>
    <row r="4064" spans="1:8">
      <c r="A4064">
        <v>2.4618181572000002</v>
      </c>
      <c r="B4064">
        <v>406.2</v>
      </c>
      <c r="C4064" s="1">
        <v>-4.4223999999999999E-2</v>
      </c>
      <c r="D4064" s="1">
        <v>2.5758E-2</v>
      </c>
      <c r="E4064" s="1">
        <v>0.50378999999999996</v>
      </c>
      <c r="F4064" s="1">
        <v>1.29186</v>
      </c>
      <c r="G4064" s="1">
        <v>0.13871</v>
      </c>
      <c r="H4064" s="1">
        <v>0.48431800000000003</v>
      </c>
    </row>
    <row r="4065" spans="1:8">
      <c r="A4065">
        <v>2.4624242178000002</v>
      </c>
      <c r="B4065">
        <v>406.3</v>
      </c>
      <c r="C4065" s="1">
        <v>-4.4223999999999999E-2</v>
      </c>
      <c r="D4065" s="1">
        <v>2.2853999999999999E-2</v>
      </c>
      <c r="E4065" s="1">
        <v>0.79913500000000004</v>
      </c>
      <c r="F4065" s="1">
        <v>1.216</v>
      </c>
      <c r="G4065" s="1">
        <v>0.277619</v>
      </c>
      <c r="H4065" s="1">
        <v>0.74936199999999997</v>
      </c>
    </row>
    <row r="4066" spans="1:8">
      <c r="A4066">
        <v>2.4630302784000002</v>
      </c>
      <c r="B4066">
        <v>406.4</v>
      </c>
      <c r="C4066" s="1">
        <v>-4.7960000000000003E-2</v>
      </c>
      <c r="D4066" s="1">
        <v>2.6705E-2</v>
      </c>
      <c r="E4066" s="1">
        <v>0.700515</v>
      </c>
      <c r="F4066" s="1">
        <v>1.6517759999999999</v>
      </c>
      <c r="G4066" s="1">
        <v>-5.6665E-2</v>
      </c>
      <c r="H4066" s="1">
        <v>0.69821999999999995</v>
      </c>
    </row>
    <row r="4067" spans="1:8">
      <c r="A4067">
        <v>2.4636363389999998</v>
      </c>
      <c r="B4067">
        <v>406.5</v>
      </c>
      <c r="C4067" s="1">
        <v>-4.1288999999999999E-2</v>
      </c>
      <c r="D4067" s="1">
        <v>2.6096999999999999E-2</v>
      </c>
      <c r="E4067" s="1">
        <v>0.92371800000000004</v>
      </c>
      <c r="F4067" s="1">
        <v>1.1912860000000001</v>
      </c>
      <c r="G4067" s="1">
        <v>0.34220600000000001</v>
      </c>
      <c r="H4067" s="1">
        <v>0.85799199999999998</v>
      </c>
    </row>
    <row r="4068" spans="1:8">
      <c r="A4068">
        <v>2.4642423995999998</v>
      </c>
      <c r="B4068">
        <v>406.6</v>
      </c>
      <c r="C4068" s="1">
        <v>-4.4223999999999999E-2</v>
      </c>
      <c r="D4068" s="1">
        <v>2.52E-2</v>
      </c>
      <c r="E4068" s="1">
        <v>0.662906</v>
      </c>
      <c r="F4068" s="1">
        <v>0.91441600000000001</v>
      </c>
      <c r="G4068" s="1">
        <v>0.40454099999999998</v>
      </c>
      <c r="H4068" s="1">
        <v>0.52515800000000001</v>
      </c>
    </row>
    <row r="4069" spans="1:8">
      <c r="A4069">
        <v>2.4648484601999998</v>
      </c>
      <c r="B4069">
        <v>406.7</v>
      </c>
      <c r="C4069" s="1">
        <v>-4.4491000000000003E-2</v>
      </c>
      <c r="D4069" s="1">
        <v>3.2438000000000002E-2</v>
      </c>
      <c r="E4069" s="1">
        <v>0.67425999999999997</v>
      </c>
      <c r="F4069" s="1">
        <v>0.79198800000000003</v>
      </c>
      <c r="G4069" s="1">
        <v>0.47362199999999999</v>
      </c>
      <c r="H4069" s="1">
        <v>0.47990500000000003</v>
      </c>
    </row>
    <row r="4070" spans="1:8">
      <c r="A4070">
        <v>2.4654545207999998</v>
      </c>
      <c r="B4070">
        <v>406.8</v>
      </c>
      <c r="C4070" s="1">
        <v>-5.3565000000000002E-2</v>
      </c>
      <c r="D4070" s="1">
        <v>2.8719000000000001E-2</v>
      </c>
      <c r="E4070" s="1">
        <v>0.806419</v>
      </c>
      <c r="F4070" s="1">
        <v>0.93081899999999995</v>
      </c>
      <c r="G4070" s="1">
        <v>0.48157499999999998</v>
      </c>
      <c r="H4070" s="1">
        <v>0.64683599999999997</v>
      </c>
    </row>
    <row r="4071" spans="1:8">
      <c r="A4071">
        <v>2.4660605813999998</v>
      </c>
      <c r="B4071">
        <v>406.9</v>
      </c>
      <c r="C4071" s="1">
        <v>-3.5417999999999998E-2</v>
      </c>
      <c r="D4071" s="1">
        <v>3.5354999999999998E-2</v>
      </c>
      <c r="E4071" s="1">
        <v>0.71186799999999995</v>
      </c>
      <c r="F4071" s="1">
        <v>0.98655199999999998</v>
      </c>
      <c r="G4071" s="1">
        <v>0.39264399999999999</v>
      </c>
      <c r="H4071" s="1">
        <v>0.59378900000000001</v>
      </c>
    </row>
    <row r="4072" spans="1:8">
      <c r="A4072">
        <v>2.4666666419999999</v>
      </c>
      <c r="B4072">
        <v>407</v>
      </c>
      <c r="C4072" s="1">
        <v>-2.6610999999999999E-2</v>
      </c>
      <c r="D4072" s="1">
        <v>3.2393999999999999E-2</v>
      </c>
      <c r="E4072" s="1">
        <v>0.74789399999999995</v>
      </c>
      <c r="F4072" s="1">
        <v>1.0159480000000001</v>
      </c>
      <c r="G4072" s="1">
        <v>0.39400099999999999</v>
      </c>
      <c r="H4072" s="1">
        <v>0.63569500000000001</v>
      </c>
    </row>
    <row r="4073" spans="1:8">
      <c r="A4073">
        <v>2.4672727025999999</v>
      </c>
      <c r="B4073">
        <v>407.1</v>
      </c>
      <c r="C4073" s="1">
        <v>-3.8620000000000002E-2</v>
      </c>
      <c r="D4073" s="1">
        <v>3.4238999999999999E-2</v>
      </c>
      <c r="E4073" s="1">
        <v>0.71488499999999999</v>
      </c>
      <c r="F4073" s="1">
        <v>0.74809800000000004</v>
      </c>
      <c r="G4073" s="1">
        <v>0.52399899999999999</v>
      </c>
      <c r="H4073" s="1">
        <v>0.48629800000000001</v>
      </c>
    </row>
    <row r="4074" spans="1:8">
      <c r="A4074">
        <v>2.4678787631999999</v>
      </c>
      <c r="B4074">
        <v>407.2</v>
      </c>
      <c r="C4074" s="1">
        <v>-3.2481999999999997E-2</v>
      </c>
      <c r="D4074" s="1">
        <v>3.4507999999999997E-2</v>
      </c>
      <c r="E4074" s="1">
        <v>0.64469799999999999</v>
      </c>
      <c r="F4074" s="1">
        <v>0.98434100000000002</v>
      </c>
      <c r="G4074" s="1">
        <v>0.35678399999999999</v>
      </c>
      <c r="H4074" s="1">
        <v>0.53697399999999995</v>
      </c>
    </row>
    <row r="4075" spans="1:8">
      <c r="A4075">
        <v>2.4684848237999999</v>
      </c>
      <c r="B4075">
        <v>407.3</v>
      </c>
      <c r="C4075" s="1">
        <v>-5.0095000000000001E-2</v>
      </c>
      <c r="D4075" s="1">
        <v>3.4884999999999999E-2</v>
      </c>
      <c r="E4075" s="1">
        <v>0.589171</v>
      </c>
      <c r="F4075" s="1">
        <v>1.2832589999999999</v>
      </c>
      <c r="G4075" s="1">
        <v>0.16708400000000001</v>
      </c>
      <c r="H4075" s="1">
        <v>0.56498300000000001</v>
      </c>
    </row>
    <row r="4076" spans="1:8">
      <c r="A4076">
        <v>2.4690908843999999</v>
      </c>
      <c r="B4076">
        <v>407.4</v>
      </c>
      <c r="C4076" s="1">
        <v>-3.0880999999999999E-2</v>
      </c>
      <c r="D4076" s="1">
        <v>3.9489000000000003E-2</v>
      </c>
      <c r="E4076" s="1">
        <v>0.77289200000000002</v>
      </c>
      <c r="F4076" s="1">
        <v>1.1690959999999999</v>
      </c>
      <c r="G4076" s="1">
        <v>0.30218800000000001</v>
      </c>
      <c r="H4076" s="1">
        <v>0.711368</v>
      </c>
    </row>
    <row r="4077" spans="1:8">
      <c r="A4077">
        <v>2.4696969449999999</v>
      </c>
      <c r="B4077">
        <v>407.5</v>
      </c>
      <c r="C4077" s="1">
        <v>-3.8620000000000002E-2</v>
      </c>
      <c r="D4077" s="1">
        <v>4.0160000000000001E-2</v>
      </c>
      <c r="E4077" s="1">
        <v>0.566465</v>
      </c>
      <c r="F4077" s="1">
        <v>0.45929199999999998</v>
      </c>
      <c r="G4077" s="1">
        <v>0.50776100000000002</v>
      </c>
      <c r="H4077" s="1">
        <v>0.25112200000000001</v>
      </c>
    </row>
    <row r="4078" spans="1:8">
      <c r="A4078">
        <v>2.4703030055999999</v>
      </c>
      <c r="B4078">
        <v>407.6</v>
      </c>
      <c r="C4078" s="1">
        <v>-3.0346999999999999E-2</v>
      </c>
      <c r="D4078" s="1">
        <v>3.9752000000000003E-2</v>
      </c>
      <c r="E4078" s="1">
        <v>0.47743799999999997</v>
      </c>
      <c r="F4078" s="1">
        <v>0.62868100000000005</v>
      </c>
      <c r="G4078" s="1">
        <v>0.38615300000000002</v>
      </c>
      <c r="H4078" s="1">
        <v>0.28077099999999999</v>
      </c>
    </row>
    <row r="4079" spans="1:8">
      <c r="A4079">
        <v>2.4709090661999999</v>
      </c>
      <c r="B4079">
        <v>407.7</v>
      </c>
      <c r="C4079" s="1">
        <v>-3.2215000000000001E-2</v>
      </c>
      <c r="D4079" s="1">
        <v>4.0454999999999998E-2</v>
      </c>
      <c r="E4079" s="1">
        <v>0.43915300000000002</v>
      </c>
      <c r="F4079" s="1">
        <v>0.65210500000000005</v>
      </c>
      <c r="G4079" s="1">
        <v>0.34904299999999999</v>
      </c>
      <c r="H4079" s="1">
        <v>0.26650499999999999</v>
      </c>
    </row>
    <row r="4080" spans="1:8">
      <c r="A4080">
        <v>2.4715151268</v>
      </c>
      <c r="B4080">
        <v>407.8</v>
      </c>
      <c r="C4080" s="1">
        <v>-2.7945000000000001E-2</v>
      </c>
      <c r="D4080" s="1">
        <v>4.4882999999999999E-2</v>
      </c>
      <c r="E4080" s="1">
        <v>0.65751000000000004</v>
      </c>
      <c r="F4080" s="1">
        <v>1.05278</v>
      </c>
      <c r="G4080" s="1">
        <v>0.325571</v>
      </c>
      <c r="H4080" s="1">
        <v>0.57124699999999995</v>
      </c>
    </row>
    <row r="4081" spans="1:8">
      <c r="A4081">
        <v>2.4721211874</v>
      </c>
      <c r="B4081">
        <v>407.9</v>
      </c>
      <c r="C4081" s="1">
        <v>-4.0221E-2</v>
      </c>
      <c r="D4081" s="1">
        <v>4.1640000000000003E-2</v>
      </c>
      <c r="E4081" s="1">
        <v>0.54486599999999996</v>
      </c>
      <c r="F4081" s="1">
        <v>1.341089</v>
      </c>
      <c r="G4081" s="1">
        <v>0.12406200000000001</v>
      </c>
      <c r="H4081" s="1">
        <v>0.53055399999999997</v>
      </c>
    </row>
    <row r="4082" spans="1:8">
      <c r="A4082">
        <v>2.472727248</v>
      </c>
      <c r="B4082">
        <v>408</v>
      </c>
      <c r="C4082" s="1">
        <v>-3.8086000000000002E-2</v>
      </c>
      <c r="D4082" s="1">
        <v>4.5793E-2</v>
      </c>
      <c r="E4082" s="1">
        <v>0.44848100000000002</v>
      </c>
      <c r="F4082" s="1">
        <v>0.83638199999999996</v>
      </c>
      <c r="G4082" s="1">
        <v>0.30055100000000001</v>
      </c>
      <c r="H4082" s="1">
        <v>0.33287299999999997</v>
      </c>
    </row>
    <row r="4083" spans="1:8">
      <c r="A4083">
        <v>2.4733333086</v>
      </c>
      <c r="B4083">
        <v>408.1</v>
      </c>
      <c r="C4083" s="1">
        <v>-3.8886999999999998E-2</v>
      </c>
      <c r="D4083" s="1">
        <v>4.7141000000000002E-2</v>
      </c>
      <c r="E4083" s="1">
        <v>0.52452399999999999</v>
      </c>
      <c r="F4083" s="1">
        <v>0.96801300000000001</v>
      </c>
      <c r="G4083" s="1">
        <v>0.29737200000000003</v>
      </c>
      <c r="H4083" s="1">
        <v>0.43208200000000002</v>
      </c>
    </row>
    <row r="4084" spans="1:8">
      <c r="A4084">
        <v>2.4739393692</v>
      </c>
      <c r="B4084">
        <v>408.2</v>
      </c>
      <c r="C4084" s="1">
        <v>-2.7678999999999999E-2</v>
      </c>
      <c r="D4084" s="1">
        <v>4.9355000000000003E-2</v>
      </c>
      <c r="E4084" s="1">
        <v>0.55787100000000001</v>
      </c>
      <c r="F4084" s="1">
        <v>0.87509099999999995</v>
      </c>
      <c r="G4084" s="1">
        <v>0.35755500000000001</v>
      </c>
      <c r="H4084" s="1">
        <v>0.42822300000000002</v>
      </c>
    </row>
    <row r="4085" spans="1:8">
      <c r="A4085">
        <v>2.4745454298</v>
      </c>
      <c r="B4085">
        <v>408.3</v>
      </c>
      <c r="C4085" s="1">
        <v>-3.7286E-2</v>
      </c>
      <c r="D4085" s="1">
        <v>4.5510000000000002E-2</v>
      </c>
      <c r="E4085" s="1">
        <v>0.31881700000000002</v>
      </c>
      <c r="F4085" s="1">
        <v>1.1869050000000001</v>
      </c>
      <c r="G4085" s="1">
        <v>0.119407</v>
      </c>
      <c r="H4085" s="1">
        <v>0.29561100000000001</v>
      </c>
    </row>
    <row r="4086" spans="1:8">
      <c r="A4086">
        <v>2.4751514904</v>
      </c>
      <c r="B4086">
        <v>408.4</v>
      </c>
      <c r="C4086" s="1">
        <v>-4.1556000000000003E-2</v>
      </c>
      <c r="D4086" s="1">
        <v>4.9875999999999997E-2</v>
      </c>
      <c r="E4086" s="1">
        <v>0.40836</v>
      </c>
      <c r="F4086" s="1">
        <v>0.7913</v>
      </c>
      <c r="G4086" s="1">
        <v>0.28704499999999999</v>
      </c>
      <c r="H4086" s="1">
        <v>0.29045399999999999</v>
      </c>
    </row>
    <row r="4087" spans="1:8">
      <c r="A4087">
        <v>2.4757575510000001</v>
      </c>
      <c r="B4087">
        <v>408.5</v>
      </c>
      <c r="C4087" s="1">
        <v>-3.8352999999999998E-2</v>
      </c>
      <c r="D4087" s="1">
        <v>5.0584999999999998E-2</v>
      </c>
      <c r="E4087" s="1">
        <v>0.61554200000000003</v>
      </c>
      <c r="F4087" s="1">
        <v>0.972244</v>
      </c>
      <c r="G4087" s="1">
        <v>0.34682499999999999</v>
      </c>
      <c r="H4087" s="1">
        <v>0.50853099999999996</v>
      </c>
    </row>
    <row r="4088" spans="1:8">
      <c r="A4088">
        <v>2.4763636116000001</v>
      </c>
      <c r="B4088">
        <v>408.6</v>
      </c>
      <c r="C4088" s="1">
        <v>-4.8494000000000002E-2</v>
      </c>
      <c r="D4088" s="1">
        <v>5.0227000000000001E-2</v>
      </c>
      <c r="E4088" s="1">
        <v>0.58709100000000003</v>
      </c>
      <c r="F4088" s="1">
        <v>1.0429109999999999</v>
      </c>
      <c r="G4088" s="1">
        <v>0.29572199999999998</v>
      </c>
      <c r="H4088" s="1">
        <v>0.50717299999999998</v>
      </c>
    </row>
    <row r="4089" spans="1:8">
      <c r="A4089">
        <v>2.4769696722000001</v>
      </c>
      <c r="B4089">
        <v>408.7</v>
      </c>
      <c r="C4089" s="1">
        <v>-3.7286E-2</v>
      </c>
      <c r="D4089" s="1">
        <v>5.2191000000000001E-2</v>
      </c>
      <c r="E4089" s="1">
        <v>0.39891100000000002</v>
      </c>
      <c r="F4089" s="1">
        <v>1.510097</v>
      </c>
      <c r="G4089" s="1">
        <v>2.4198999999999998E-2</v>
      </c>
      <c r="H4089" s="1">
        <v>0.398177</v>
      </c>
    </row>
    <row r="4090" spans="1:8">
      <c r="A4090">
        <v>2.4775757328000001</v>
      </c>
      <c r="B4090">
        <v>408.8</v>
      </c>
      <c r="C4090" s="1">
        <v>-5.57E-2</v>
      </c>
      <c r="D4090" s="1">
        <v>5.5433999999999997E-2</v>
      </c>
      <c r="E4090" s="1">
        <v>0.32734400000000002</v>
      </c>
      <c r="F4090" s="1">
        <v>0.87629199999999996</v>
      </c>
      <c r="G4090" s="1">
        <v>0.20950199999999999</v>
      </c>
      <c r="H4090" s="1">
        <v>0.25152200000000002</v>
      </c>
    </row>
    <row r="4091" spans="1:8">
      <c r="A4091">
        <v>2.4781817934000001</v>
      </c>
      <c r="B4091">
        <v>408.9</v>
      </c>
      <c r="C4091" s="1">
        <v>-2.9013000000000001E-2</v>
      </c>
      <c r="D4091" s="1">
        <v>5.2811999999999998E-2</v>
      </c>
      <c r="E4091" s="1">
        <v>0.34381600000000001</v>
      </c>
      <c r="F4091" s="1">
        <v>1.1612210000000001</v>
      </c>
      <c r="G4091" s="1">
        <v>0.13691400000000001</v>
      </c>
      <c r="H4091" s="1">
        <v>0.31537900000000002</v>
      </c>
    </row>
    <row r="4092" spans="1:8">
      <c r="A4092">
        <v>2.4787878540000001</v>
      </c>
      <c r="B4092">
        <v>409</v>
      </c>
      <c r="C4092" s="1">
        <v>-3.1682000000000002E-2</v>
      </c>
      <c r="D4092" s="1">
        <v>5.2366000000000003E-2</v>
      </c>
      <c r="E4092" s="1">
        <v>0.45268199999999997</v>
      </c>
      <c r="F4092" s="1">
        <v>1.375003</v>
      </c>
      <c r="G4092" s="1">
        <v>8.8067000000000006E-2</v>
      </c>
      <c r="H4092" s="1">
        <v>0.44403300000000001</v>
      </c>
    </row>
    <row r="4093" spans="1:8">
      <c r="A4093">
        <v>2.4793939146000001</v>
      </c>
      <c r="B4093">
        <v>409.1</v>
      </c>
      <c r="C4093" s="1">
        <v>-5.1163E-2</v>
      </c>
      <c r="D4093" s="1">
        <v>5.4035E-2</v>
      </c>
      <c r="E4093" s="1">
        <v>0.34741699999999998</v>
      </c>
      <c r="F4093" s="1">
        <v>1.38289</v>
      </c>
      <c r="G4093" s="1">
        <v>6.4897999999999997E-2</v>
      </c>
      <c r="H4093" s="1">
        <v>0.34130199999999999</v>
      </c>
    </row>
    <row r="4094" spans="1:8">
      <c r="A4094">
        <v>2.4799999752000002</v>
      </c>
      <c r="B4094">
        <v>409.2</v>
      </c>
      <c r="C4094" s="1">
        <v>-3.3015999999999997E-2</v>
      </c>
      <c r="D4094" s="1">
        <v>5.6820000000000002E-2</v>
      </c>
      <c r="E4094" s="1">
        <v>0.37891999999999998</v>
      </c>
      <c r="F4094" s="1">
        <v>1.0037670000000001</v>
      </c>
      <c r="G4094" s="1">
        <v>0.20352899999999999</v>
      </c>
      <c r="H4094" s="1">
        <v>0.31961899999999999</v>
      </c>
    </row>
    <row r="4095" spans="1:8">
      <c r="A4095">
        <v>2.4806060358000002</v>
      </c>
      <c r="B4095">
        <v>409.3</v>
      </c>
      <c r="C4095" s="1">
        <v>-2.6877999999999999E-2</v>
      </c>
      <c r="D4095" s="1">
        <v>5.4813000000000001E-2</v>
      </c>
      <c r="E4095" s="1">
        <v>0.28578500000000001</v>
      </c>
      <c r="F4095" s="1">
        <v>1.641381</v>
      </c>
      <c r="G4095" s="1">
        <v>-2.0154999999999999E-2</v>
      </c>
      <c r="H4095" s="1">
        <v>0.28507300000000002</v>
      </c>
    </row>
    <row r="4096" spans="1:8">
      <c r="A4096">
        <v>2.4812120964000002</v>
      </c>
      <c r="B4096">
        <v>409.4</v>
      </c>
      <c r="C4096" s="1">
        <v>-3.9688000000000001E-2</v>
      </c>
      <c r="D4096" s="1">
        <v>5.8733E-2</v>
      </c>
      <c r="E4096" s="1">
        <v>0.31643500000000002</v>
      </c>
      <c r="F4096" s="1">
        <v>1.6995290000000001</v>
      </c>
      <c r="G4096" s="1">
        <v>-4.0622999999999999E-2</v>
      </c>
      <c r="H4096" s="1">
        <v>0.31381599999999998</v>
      </c>
    </row>
    <row r="4097" spans="1:8">
      <c r="A4097">
        <v>2.4818181570000002</v>
      </c>
      <c r="B4097">
        <v>409.5</v>
      </c>
      <c r="C4097" s="1">
        <v>-3.5950999999999997E-2</v>
      </c>
      <c r="D4097" s="1">
        <v>6.0759000000000001E-2</v>
      </c>
      <c r="E4097" s="1">
        <v>0.39804899999999999</v>
      </c>
      <c r="F4097" s="1">
        <v>1.3196749999999999</v>
      </c>
      <c r="G4097" s="1">
        <v>9.8910999999999999E-2</v>
      </c>
      <c r="H4097" s="1">
        <v>0.38556400000000002</v>
      </c>
    </row>
    <row r="4098" spans="1:8">
      <c r="A4098">
        <v>2.4824242176000002</v>
      </c>
      <c r="B4098">
        <v>409.6</v>
      </c>
      <c r="C4098" s="1">
        <v>-4.1022000000000003E-2</v>
      </c>
      <c r="D4098" s="1">
        <v>5.5446000000000002E-2</v>
      </c>
      <c r="E4098" s="1">
        <v>0.369284</v>
      </c>
      <c r="F4098" s="1">
        <v>1.4882880000000001</v>
      </c>
      <c r="G4098" s="1">
        <v>3.0433999999999999E-2</v>
      </c>
      <c r="H4098" s="1">
        <v>0.36802699999999999</v>
      </c>
    </row>
    <row r="4099" spans="1:8">
      <c r="A4099">
        <v>2.4830302782000002</v>
      </c>
      <c r="B4099">
        <v>409.7</v>
      </c>
      <c r="C4099" s="1">
        <v>-4.3157000000000001E-2</v>
      </c>
      <c r="D4099" s="1">
        <v>5.7973999999999998E-2</v>
      </c>
      <c r="E4099" s="1">
        <v>0.35697899999999999</v>
      </c>
      <c r="F4099" s="1">
        <v>1.3478250000000001</v>
      </c>
      <c r="G4099" s="1">
        <v>7.8937999999999994E-2</v>
      </c>
      <c r="H4099" s="1">
        <v>0.34814200000000001</v>
      </c>
    </row>
    <row r="4100" spans="1:8">
      <c r="A4100">
        <v>2.4836363387999998</v>
      </c>
      <c r="B4100">
        <v>409.8</v>
      </c>
      <c r="C4100" s="1">
        <v>-3.5950999999999997E-2</v>
      </c>
      <c r="D4100" s="1">
        <v>5.8418999999999999E-2</v>
      </c>
      <c r="E4100" s="1">
        <v>0.35239100000000001</v>
      </c>
      <c r="F4100" s="1">
        <v>1.2616430000000001</v>
      </c>
      <c r="G4100" s="1">
        <v>0.10721600000000001</v>
      </c>
      <c r="H4100" s="1">
        <v>0.33568500000000001</v>
      </c>
    </row>
    <row r="4101" spans="1:8">
      <c r="A4101">
        <v>2.4842423993999998</v>
      </c>
      <c r="B4101">
        <v>409.9</v>
      </c>
      <c r="C4101" s="1">
        <v>-3.6218E-2</v>
      </c>
      <c r="D4101" s="1">
        <v>6.0144000000000003E-2</v>
      </c>
      <c r="E4101" s="1">
        <v>0.28502</v>
      </c>
      <c r="F4101" s="1">
        <v>1.3824639999999999</v>
      </c>
      <c r="G4101" s="1">
        <v>5.3362E-2</v>
      </c>
      <c r="H4101" s="1">
        <v>0.27998000000000001</v>
      </c>
    </row>
    <row r="4102" spans="1:8">
      <c r="A4102">
        <v>2.4848484599999998</v>
      </c>
      <c r="B4102">
        <v>410</v>
      </c>
      <c r="C4102" s="1">
        <v>-4.5025000000000003E-2</v>
      </c>
      <c r="D4102" s="1">
        <v>5.416E-2</v>
      </c>
      <c r="E4102" s="1">
        <v>0.334619</v>
      </c>
      <c r="F4102" s="1">
        <v>1.2947379999999999</v>
      </c>
      <c r="G4102" s="1">
        <v>9.1204999999999994E-2</v>
      </c>
      <c r="H4102" s="1">
        <v>0.32194899999999999</v>
      </c>
    </row>
    <row r="4103" spans="1:8">
      <c r="A4103">
        <v>2.4854545205999998</v>
      </c>
      <c r="B4103">
        <v>410.1</v>
      </c>
      <c r="C4103" s="1">
        <v>-3.9954000000000003E-2</v>
      </c>
      <c r="D4103" s="1">
        <v>6.2170000000000003E-2</v>
      </c>
      <c r="E4103" s="1">
        <v>0.44471500000000003</v>
      </c>
      <c r="F4103" s="1">
        <v>1.531801</v>
      </c>
      <c r="G4103" s="1">
        <v>1.7337999999999999E-2</v>
      </c>
      <c r="H4103" s="1">
        <v>0.44437700000000002</v>
      </c>
    </row>
    <row r="4104" spans="1:8">
      <c r="A4104">
        <v>2.4860605811999998</v>
      </c>
      <c r="B4104">
        <v>410.2</v>
      </c>
      <c r="C4104" s="1">
        <v>-3.4083000000000002E-2</v>
      </c>
      <c r="D4104" s="1">
        <v>5.1889999999999999E-2</v>
      </c>
      <c r="E4104" s="1">
        <v>0.45385199999999998</v>
      </c>
      <c r="F4104" s="1">
        <v>1.2276100000000001</v>
      </c>
      <c r="G4104" s="1">
        <v>0.15271599999999999</v>
      </c>
      <c r="H4104" s="1">
        <v>0.42738700000000002</v>
      </c>
    </row>
    <row r="4105" spans="1:8">
      <c r="A4105">
        <v>2.4866666417999999</v>
      </c>
      <c r="B4105">
        <v>410.3</v>
      </c>
      <c r="C4105" s="1">
        <v>-6.1037000000000001E-2</v>
      </c>
      <c r="D4105" s="1">
        <v>6.0144000000000003E-2</v>
      </c>
      <c r="E4105" s="1">
        <v>0.56584900000000005</v>
      </c>
      <c r="F4105" s="1">
        <v>1.444313</v>
      </c>
      <c r="G4105" s="1">
        <v>7.1379999999999999E-2</v>
      </c>
      <c r="H4105" s="1">
        <v>0.56132800000000005</v>
      </c>
    </row>
    <row r="4106" spans="1:8">
      <c r="A4106">
        <v>2.4872727023999999</v>
      </c>
      <c r="B4106">
        <v>410.4</v>
      </c>
      <c r="C4106" s="1">
        <v>-4.5291999999999999E-2</v>
      </c>
      <c r="D4106" s="1">
        <v>6.0025000000000002E-2</v>
      </c>
      <c r="E4106" s="1">
        <v>0.46468100000000001</v>
      </c>
      <c r="F4106" s="1">
        <v>1.2281850000000001</v>
      </c>
      <c r="G4106" s="1">
        <v>0.156109</v>
      </c>
      <c r="H4106" s="1">
        <v>0.43767400000000001</v>
      </c>
    </row>
    <row r="4107" spans="1:8">
      <c r="A4107">
        <v>2.4878787629999999</v>
      </c>
      <c r="B4107">
        <v>410.5</v>
      </c>
      <c r="C4107" s="1">
        <v>-3.5950999999999997E-2</v>
      </c>
      <c r="D4107" s="1">
        <v>6.0627E-2</v>
      </c>
      <c r="E4107" s="1">
        <v>0.34235500000000002</v>
      </c>
      <c r="F4107" s="1">
        <v>1.4208069999999999</v>
      </c>
      <c r="G4107" s="1">
        <v>5.1157000000000001E-2</v>
      </c>
      <c r="H4107" s="1">
        <v>0.33851100000000001</v>
      </c>
    </row>
    <row r="4108" spans="1:8">
      <c r="A4108">
        <v>2.4884848235999999</v>
      </c>
      <c r="B4108">
        <v>410.6</v>
      </c>
      <c r="C4108" s="1">
        <v>-4.6892999999999997E-2</v>
      </c>
      <c r="D4108" s="1">
        <v>5.7107999999999999E-2</v>
      </c>
      <c r="E4108" s="1">
        <v>0.207149</v>
      </c>
      <c r="F4108" s="1">
        <v>1.399681</v>
      </c>
      <c r="G4108" s="1">
        <v>3.5274E-2</v>
      </c>
      <c r="H4108" s="1">
        <v>0.204123</v>
      </c>
    </row>
    <row r="4109" spans="1:8">
      <c r="A4109">
        <v>2.4890908841999999</v>
      </c>
      <c r="B4109">
        <v>410.7</v>
      </c>
      <c r="C4109" s="1">
        <v>-2.8479000000000001E-2</v>
      </c>
      <c r="D4109" s="1">
        <v>6.2170000000000003E-2</v>
      </c>
      <c r="E4109" s="1">
        <v>0.42924800000000002</v>
      </c>
      <c r="F4109" s="1">
        <v>1.9344939999999999</v>
      </c>
      <c r="G4109" s="1">
        <v>-0.152697</v>
      </c>
      <c r="H4109" s="1">
        <v>0.40117000000000003</v>
      </c>
    </row>
    <row r="4110" spans="1:8">
      <c r="A4110">
        <v>2.4896969447999999</v>
      </c>
      <c r="B4110">
        <v>410.8</v>
      </c>
      <c r="C4110" s="1">
        <v>-2.5010000000000001E-2</v>
      </c>
      <c r="D4110" s="1">
        <v>5.8451000000000003E-2</v>
      </c>
      <c r="E4110" s="1">
        <v>0.54066700000000001</v>
      </c>
      <c r="F4110" s="1">
        <v>1.4058109999999999</v>
      </c>
      <c r="G4110" s="1">
        <v>8.8798000000000002E-2</v>
      </c>
      <c r="H4110" s="1">
        <v>0.53332500000000005</v>
      </c>
    </row>
    <row r="4111" spans="1:8">
      <c r="A4111">
        <v>2.4903030053999999</v>
      </c>
      <c r="B4111">
        <v>410.9</v>
      </c>
      <c r="C4111" s="1">
        <v>-3.6484999999999997E-2</v>
      </c>
      <c r="D4111" s="1">
        <v>5.6895000000000001E-2</v>
      </c>
      <c r="E4111" s="1">
        <v>0.36560700000000002</v>
      </c>
      <c r="F4111" s="1">
        <v>2.3252320000000002</v>
      </c>
      <c r="G4111" s="1">
        <v>-0.25039600000000001</v>
      </c>
      <c r="H4111" s="1">
        <v>0.266403</v>
      </c>
    </row>
    <row r="4112" spans="1:8">
      <c r="A4112">
        <v>2.4909090659999999</v>
      </c>
      <c r="B4112">
        <v>411</v>
      </c>
      <c r="C4112" s="1">
        <v>-4.1556000000000003E-2</v>
      </c>
      <c r="D4112" s="1">
        <v>6.4071000000000003E-2</v>
      </c>
      <c r="E4112" s="1">
        <v>0.30651600000000001</v>
      </c>
      <c r="F4112" s="1">
        <v>1.3535280000000001</v>
      </c>
      <c r="G4112" s="1">
        <v>6.6073000000000007E-2</v>
      </c>
      <c r="H4112" s="1">
        <v>0.29930899999999999</v>
      </c>
    </row>
    <row r="4113" spans="1:8">
      <c r="A4113">
        <v>2.4915151266</v>
      </c>
      <c r="B4113">
        <v>411.1</v>
      </c>
      <c r="C4113" s="1">
        <v>-3.8086000000000002E-2</v>
      </c>
      <c r="D4113" s="1">
        <v>5.5710000000000003E-2</v>
      </c>
      <c r="E4113" s="1">
        <v>0.222556</v>
      </c>
      <c r="F4113" s="1">
        <v>1.3013840000000001</v>
      </c>
      <c r="G4113" s="1">
        <v>5.9236999999999998E-2</v>
      </c>
      <c r="H4113" s="1">
        <v>0.214528</v>
      </c>
    </row>
    <row r="4114" spans="1:8">
      <c r="A4114">
        <v>2.4921211872</v>
      </c>
      <c r="B4114">
        <v>411.2</v>
      </c>
      <c r="C4114" s="1">
        <v>-3.0880999999999999E-2</v>
      </c>
      <c r="D4114" s="1">
        <v>6.0891000000000001E-2</v>
      </c>
      <c r="E4114" s="1">
        <v>0.29191699999999998</v>
      </c>
      <c r="F4114" s="1">
        <v>1.499541</v>
      </c>
      <c r="G4114" s="1">
        <v>2.0782999999999999E-2</v>
      </c>
      <c r="H4114" s="1">
        <v>0.29117700000000002</v>
      </c>
    </row>
    <row r="4115" spans="1:8">
      <c r="A4115">
        <v>2.4927272478</v>
      </c>
      <c r="B4115">
        <v>411.3</v>
      </c>
      <c r="C4115" s="1">
        <v>-4.4757999999999999E-2</v>
      </c>
      <c r="D4115" s="1">
        <v>5.5201E-2</v>
      </c>
      <c r="E4115" s="1">
        <v>0.36322100000000002</v>
      </c>
      <c r="F4115" s="1">
        <v>1.320262</v>
      </c>
      <c r="G4115" s="1">
        <v>9.0050000000000005E-2</v>
      </c>
      <c r="H4115" s="1">
        <v>0.351881</v>
      </c>
    </row>
    <row r="4116" spans="1:8">
      <c r="A4116">
        <v>2.4933333084</v>
      </c>
      <c r="B4116">
        <v>411.4</v>
      </c>
      <c r="C4116" s="1">
        <v>-5.4364999999999997E-2</v>
      </c>
      <c r="D4116" s="1">
        <v>5.9020999999999997E-2</v>
      </c>
      <c r="E4116" s="1">
        <v>0.27706900000000001</v>
      </c>
      <c r="F4116" s="1">
        <v>1.7268680000000001</v>
      </c>
      <c r="G4116" s="1">
        <v>-4.3067000000000001E-2</v>
      </c>
      <c r="H4116" s="1">
        <v>0.273702</v>
      </c>
    </row>
    <row r="4117" spans="1:8">
      <c r="A4117">
        <v>2.493939369</v>
      </c>
      <c r="B4117">
        <v>411.5</v>
      </c>
      <c r="C4117" s="1">
        <v>-4.3157000000000001E-2</v>
      </c>
      <c r="D4117" s="1">
        <v>5.5452000000000001E-2</v>
      </c>
      <c r="E4117" s="1">
        <v>0.430562</v>
      </c>
      <c r="F4117" s="1">
        <v>1.560489</v>
      </c>
      <c r="G4117" s="1">
        <v>4.4380000000000001E-3</v>
      </c>
      <c r="H4117" s="1">
        <v>0.43053999999999998</v>
      </c>
    </row>
    <row r="4118" spans="1:8">
      <c r="A4118">
        <v>2.4945454296</v>
      </c>
      <c r="B4118">
        <v>411.6</v>
      </c>
      <c r="C4118" s="1">
        <v>-4.2889999999999998E-2</v>
      </c>
      <c r="D4118" s="1">
        <v>6.0526999999999997E-2</v>
      </c>
      <c r="E4118" s="1">
        <v>0.31606200000000001</v>
      </c>
      <c r="F4118" s="1">
        <v>1.633815</v>
      </c>
      <c r="G4118" s="1">
        <v>-1.9904999999999999E-2</v>
      </c>
      <c r="H4118" s="1">
        <v>0.31543500000000002</v>
      </c>
    </row>
    <row r="4119" spans="1:8">
      <c r="A4119">
        <v>2.4951514902</v>
      </c>
      <c r="B4119">
        <v>411.7</v>
      </c>
      <c r="C4119" s="1">
        <v>-2.928E-2</v>
      </c>
      <c r="D4119" s="1">
        <v>5.2649000000000001E-2</v>
      </c>
      <c r="E4119" s="1">
        <v>0.311585</v>
      </c>
      <c r="F4119" s="1">
        <v>1.7726770000000001</v>
      </c>
      <c r="G4119" s="1">
        <v>-6.2476999999999998E-2</v>
      </c>
      <c r="H4119" s="1">
        <v>0.305257</v>
      </c>
    </row>
    <row r="4120" spans="1:8">
      <c r="A4120">
        <v>2.4957575508000001</v>
      </c>
      <c r="B4120">
        <v>411.8</v>
      </c>
      <c r="C4120" s="1">
        <v>-4.1022000000000003E-2</v>
      </c>
      <c r="D4120" s="1">
        <v>5.9128E-2</v>
      </c>
      <c r="E4120" s="1">
        <v>0.274779</v>
      </c>
      <c r="F4120" s="1">
        <v>1.782009</v>
      </c>
      <c r="G4120" s="1">
        <v>-5.7605999999999997E-2</v>
      </c>
      <c r="H4120" s="1">
        <v>0.268673</v>
      </c>
    </row>
    <row r="4121" spans="1:8">
      <c r="A4121">
        <v>2.4963636114000001</v>
      </c>
      <c r="B4121">
        <v>411.9</v>
      </c>
      <c r="C4121" s="1">
        <v>-4.5825999999999999E-2</v>
      </c>
      <c r="D4121" s="1">
        <v>5.1971000000000003E-2</v>
      </c>
      <c r="E4121" s="1">
        <v>0.415827</v>
      </c>
      <c r="F4121" s="1">
        <v>1.8600099999999999</v>
      </c>
      <c r="G4121" s="1">
        <v>-0.118593</v>
      </c>
      <c r="H4121" s="1">
        <v>0.39855699999999999</v>
      </c>
    </row>
    <row r="4122" spans="1:8">
      <c r="A4122">
        <v>2.4969696720000001</v>
      </c>
      <c r="B4122">
        <v>412</v>
      </c>
      <c r="C4122" s="1">
        <v>-2.9814E-2</v>
      </c>
      <c r="D4122" s="1">
        <v>5.7403000000000003E-2</v>
      </c>
      <c r="E4122" s="1">
        <v>0.36098799999999998</v>
      </c>
      <c r="F4122" s="1">
        <v>1.870592</v>
      </c>
      <c r="G4122" s="1">
        <v>-0.106609</v>
      </c>
      <c r="H4122" s="1">
        <v>0.344887</v>
      </c>
    </row>
    <row r="4123" spans="1:8">
      <c r="A4123">
        <v>2.4975757326000001</v>
      </c>
      <c r="B4123">
        <v>412.1</v>
      </c>
      <c r="C4123" s="1">
        <v>-3.8886999999999998E-2</v>
      </c>
      <c r="D4123" s="1">
        <v>5.2033999999999997E-2</v>
      </c>
      <c r="E4123" s="1">
        <v>0.36366999999999999</v>
      </c>
      <c r="F4123" s="1">
        <v>1.7026559999999999</v>
      </c>
      <c r="G4123" s="1">
        <v>-4.7814000000000002E-2</v>
      </c>
      <c r="H4123" s="1">
        <v>0.36051299999999997</v>
      </c>
    </row>
    <row r="4124" spans="1:8">
      <c r="A4124">
        <v>2.4981817932000001</v>
      </c>
      <c r="B4124">
        <v>412.2</v>
      </c>
      <c r="C4124" s="1">
        <v>-3.1414999999999998E-2</v>
      </c>
      <c r="D4124" s="1">
        <v>5.2241000000000003E-2</v>
      </c>
      <c r="E4124" s="1">
        <v>0.20987500000000001</v>
      </c>
      <c r="F4124" s="1">
        <v>1.717014</v>
      </c>
      <c r="G4124" s="1">
        <v>-3.0578000000000001E-2</v>
      </c>
      <c r="H4124" s="1">
        <v>0.20763499999999999</v>
      </c>
    </row>
    <row r="4125" spans="1:8">
      <c r="A4125">
        <v>2.4987878538000001</v>
      </c>
      <c r="B4125">
        <v>412.3</v>
      </c>
      <c r="C4125" s="1">
        <v>-4.2623000000000001E-2</v>
      </c>
      <c r="D4125" s="1">
        <v>5.5917000000000001E-2</v>
      </c>
      <c r="E4125" s="1">
        <v>0.29246</v>
      </c>
      <c r="F4125" s="1">
        <v>1.293976</v>
      </c>
      <c r="G4125" s="1">
        <v>7.9929E-2</v>
      </c>
      <c r="H4125" s="1">
        <v>0.28132600000000002</v>
      </c>
    </row>
    <row r="4126" spans="1:8">
      <c r="A4126">
        <v>2.4993939144000001</v>
      </c>
      <c r="B4126">
        <v>412.4</v>
      </c>
      <c r="C4126" s="1">
        <v>-3.7553000000000003E-2</v>
      </c>
      <c r="D4126" s="1">
        <v>5.0597000000000003E-2</v>
      </c>
      <c r="E4126" s="1">
        <v>0.40990599999999999</v>
      </c>
      <c r="F4126" s="1">
        <v>1.8028550000000001</v>
      </c>
      <c r="G4126" s="1">
        <v>-9.4270999999999994E-2</v>
      </c>
      <c r="H4126" s="1">
        <v>0.39891900000000002</v>
      </c>
    </row>
    <row r="4127" spans="1:8">
      <c r="A4127">
        <v>2.4999999750000002</v>
      </c>
      <c r="B4127">
        <v>412.5</v>
      </c>
      <c r="C4127" s="1">
        <v>-4.6892999999999997E-2</v>
      </c>
      <c r="D4127" s="1">
        <v>5.0033000000000001E-2</v>
      </c>
      <c r="E4127" s="1">
        <v>0.32399299999999998</v>
      </c>
      <c r="F4127" s="1">
        <v>2.0380029999999998</v>
      </c>
      <c r="G4127" s="1">
        <v>-0.145925</v>
      </c>
      <c r="H4127" s="1">
        <v>0.289271</v>
      </c>
    </row>
    <row r="4128" spans="1:8">
      <c r="A4128">
        <v>2.5006060356000002</v>
      </c>
      <c r="B4128">
        <v>412.6</v>
      </c>
      <c r="C4128" s="1">
        <v>-3.1414999999999998E-2</v>
      </c>
      <c r="D4128" s="1">
        <v>4.5379000000000003E-2</v>
      </c>
      <c r="E4128" s="1">
        <v>0.26369399999999998</v>
      </c>
      <c r="F4128" s="1">
        <v>1.8099240000000001</v>
      </c>
      <c r="G4128" s="1">
        <v>-6.2456999999999999E-2</v>
      </c>
      <c r="H4128" s="1">
        <v>0.256191</v>
      </c>
    </row>
    <row r="4129" spans="1:8">
      <c r="A4129">
        <v>2.5012120962000002</v>
      </c>
      <c r="B4129">
        <v>412.7</v>
      </c>
      <c r="C4129" s="1">
        <v>-4.2089000000000001E-2</v>
      </c>
      <c r="D4129" s="1">
        <v>5.0102000000000001E-2</v>
      </c>
      <c r="E4129" s="1">
        <v>0.25903700000000002</v>
      </c>
      <c r="F4129" s="1">
        <v>1.7598849999999999</v>
      </c>
      <c r="G4129" s="1">
        <v>-4.8689999999999997E-2</v>
      </c>
      <c r="H4129" s="1">
        <v>0.25441999999999998</v>
      </c>
    </row>
    <row r="4130" spans="1:8">
      <c r="A4130">
        <v>2.5018181568000002</v>
      </c>
      <c r="B4130">
        <v>412.8</v>
      </c>
      <c r="C4130" s="1">
        <v>-3.5685000000000001E-2</v>
      </c>
      <c r="D4130" s="1">
        <v>4.9111000000000002E-2</v>
      </c>
      <c r="E4130" s="1">
        <v>0.33346199999999998</v>
      </c>
      <c r="F4130" s="1">
        <v>2.246092</v>
      </c>
      <c r="G4130" s="1">
        <v>-0.208456</v>
      </c>
      <c r="H4130" s="1">
        <v>0.26027400000000001</v>
      </c>
    </row>
    <row r="4131" spans="1:8">
      <c r="A4131">
        <v>2.5024242174000002</v>
      </c>
      <c r="B4131">
        <v>412.9</v>
      </c>
      <c r="C4131" s="1">
        <v>-3.3283E-2</v>
      </c>
      <c r="D4131" s="1">
        <v>4.9638000000000002E-2</v>
      </c>
      <c r="E4131" s="1">
        <v>0.26295299999999999</v>
      </c>
      <c r="F4131" s="1">
        <v>2.2444199999999999</v>
      </c>
      <c r="G4131" s="1">
        <v>-0.16403599999999999</v>
      </c>
      <c r="H4131" s="1">
        <v>0.205516</v>
      </c>
    </row>
    <row r="4132" spans="1:8">
      <c r="A4132">
        <v>2.5030302780000002</v>
      </c>
      <c r="B4132">
        <v>413</v>
      </c>
      <c r="C4132" s="1">
        <v>-4.0221E-2</v>
      </c>
      <c r="D4132" s="1">
        <v>4.7491999999999999E-2</v>
      </c>
      <c r="E4132" s="1">
        <v>0.31947700000000001</v>
      </c>
      <c r="F4132" s="1">
        <v>1.632547</v>
      </c>
      <c r="G4132" s="1">
        <v>-1.9715E-2</v>
      </c>
      <c r="H4132" s="1">
        <v>0.31886799999999998</v>
      </c>
    </row>
    <row r="4133" spans="1:8">
      <c r="A4133">
        <v>2.5036363385999998</v>
      </c>
      <c r="B4133">
        <v>413.1</v>
      </c>
      <c r="C4133" s="1">
        <v>-3.2481999999999997E-2</v>
      </c>
      <c r="D4133" s="1">
        <v>4.8966999999999997E-2</v>
      </c>
      <c r="E4133" s="1">
        <v>0.33442</v>
      </c>
      <c r="F4133" s="1">
        <v>1.790338</v>
      </c>
      <c r="G4133" s="1">
        <v>-7.2831000000000007E-2</v>
      </c>
      <c r="H4133" s="1">
        <v>0.32639299999999999</v>
      </c>
    </row>
    <row r="4134" spans="1:8">
      <c r="A4134">
        <v>2.5042423991999998</v>
      </c>
      <c r="B4134">
        <v>413.2</v>
      </c>
      <c r="C4134" s="1">
        <v>-3.8086000000000002E-2</v>
      </c>
      <c r="D4134" s="1">
        <v>4.3741000000000002E-2</v>
      </c>
      <c r="E4134" s="1">
        <v>0.215665</v>
      </c>
      <c r="F4134" s="1">
        <v>1.7272110000000001</v>
      </c>
      <c r="G4134" s="1">
        <v>-3.3596000000000001E-2</v>
      </c>
      <c r="H4134" s="1">
        <v>0.213032</v>
      </c>
    </row>
    <row r="4135" spans="1:8">
      <c r="A4135">
        <v>2.5048484597999998</v>
      </c>
      <c r="B4135">
        <v>413.3</v>
      </c>
      <c r="C4135" s="1">
        <v>-4.3423999999999997E-2</v>
      </c>
      <c r="D4135" s="1">
        <v>4.8452000000000002E-2</v>
      </c>
      <c r="E4135" s="1">
        <v>0.27711799999999998</v>
      </c>
      <c r="F4135" s="1">
        <v>1.699872</v>
      </c>
      <c r="G4135" s="1">
        <v>-3.567E-2</v>
      </c>
      <c r="H4135" s="1">
        <v>0.27481299999999997</v>
      </c>
    </row>
    <row r="4136" spans="1:8">
      <c r="A4136">
        <v>2.5054545203999998</v>
      </c>
      <c r="B4136">
        <v>413.4</v>
      </c>
      <c r="C4136" s="1">
        <v>-3.2215000000000001E-2</v>
      </c>
      <c r="D4136" s="1">
        <v>4.3748000000000002E-2</v>
      </c>
      <c r="E4136" s="1">
        <v>0.21832399999999999</v>
      </c>
      <c r="F4136" s="1">
        <v>1.696159</v>
      </c>
      <c r="G4136" s="1">
        <v>-2.7297999999999999E-2</v>
      </c>
      <c r="H4136" s="1">
        <v>0.216611</v>
      </c>
    </row>
    <row r="4137" spans="1:8">
      <c r="A4137">
        <v>2.5060605809999998</v>
      </c>
      <c r="B4137">
        <v>413.5</v>
      </c>
      <c r="C4137" s="1">
        <v>-3.1414999999999998E-2</v>
      </c>
      <c r="D4137" s="1">
        <v>4.684E-2</v>
      </c>
      <c r="E4137" s="1">
        <v>0.31119799999999997</v>
      </c>
      <c r="F4137" s="1">
        <v>2.0519090000000002</v>
      </c>
      <c r="G4137" s="1">
        <v>-0.144012</v>
      </c>
      <c r="H4137" s="1">
        <v>0.27587099999999998</v>
      </c>
    </row>
    <row r="4138" spans="1:8">
      <c r="A4138">
        <v>2.5066666415999999</v>
      </c>
      <c r="B4138">
        <v>413.6</v>
      </c>
      <c r="C4138" s="1">
        <v>-4.3957000000000003E-2</v>
      </c>
      <c r="D4138" s="1">
        <v>4.3804000000000003E-2</v>
      </c>
      <c r="E4138" s="1">
        <v>0.32091700000000001</v>
      </c>
      <c r="F4138" s="1">
        <v>1.7992319999999999</v>
      </c>
      <c r="G4138" s="1">
        <v>-7.2673000000000001E-2</v>
      </c>
      <c r="H4138" s="1">
        <v>0.31258000000000002</v>
      </c>
    </row>
    <row r="4139" spans="1:8">
      <c r="A4139">
        <v>2.5072727021999999</v>
      </c>
      <c r="B4139">
        <v>413.7</v>
      </c>
      <c r="C4139" s="1">
        <v>-3.6218E-2</v>
      </c>
      <c r="D4139" s="1">
        <v>4.2731999999999999E-2</v>
      </c>
      <c r="E4139" s="1">
        <v>0.292296</v>
      </c>
      <c r="F4139" s="1">
        <v>2.673216</v>
      </c>
      <c r="G4139" s="1">
        <v>-0.26081599999999999</v>
      </c>
      <c r="H4139" s="1">
        <v>0.13195399999999999</v>
      </c>
    </row>
    <row r="4140" spans="1:8">
      <c r="A4140">
        <v>2.5078787627999999</v>
      </c>
      <c r="B4140">
        <v>413.8</v>
      </c>
      <c r="C4140" s="1">
        <v>-2.6076999999999999E-2</v>
      </c>
      <c r="D4140" s="1">
        <v>4.0825E-2</v>
      </c>
      <c r="E4140" s="1">
        <v>0.34013399999999999</v>
      </c>
      <c r="F4140" s="1">
        <v>2.5571999999999999</v>
      </c>
      <c r="G4140" s="1">
        <v>-0.283688</v>
      </c>
      <c r="H4140" s="1">
        <v>0.18765000000000001</v>
      </c>
    </row>
    <row r="4141" spans="1:8">
      <c r="A4141">
        <v>2.5084848233999999</v>
      </c>
      <c r="B4141">
        <v>413.9</v>
      </c>
      <c r="C4141" s="1">
        <v>-4.2623000000000001E-2</v>
      </c>
      <c r="D4141" s="1">
        <v>4.095E-2</v>
      </c>
      <c r="E4141" s="1">
        <v>0.38900800000000002</v>
      </c>
      <c r="F4141" s="1">
        <v>1.87683</v>
      </c>
      <c r="G4141" s="1">
        <v>-0.1172</v>
      </c>
      <c r="H4141" s="1">
        <v>0.37093300000000001</v>
      </c>
    </row>
    <row r="4142" spans="1:8">
      <c r="A4142">
        <v>2.5090908839999999</v>
      </c>
      <c r="B4142">
        <v>414</v>
      </c>
      <c r="C4142" s="1">
        <v>-3.7819999999999999E-2</v>
      </c>
      <c r="D4142" s="1">
        <v>4.1156999999999999E-2</v>
      </c>
      <c r="E4142" s="1">
        <v>0.246918</v>
      </c>
      <c r="F4142" s="1">
        <v>2.1911489999999998</v>
      </c>
      <c r="G4142" s="1">
        <v>-0.143539</v>
      </c>
      <c r="H4142" s="1">
        <v>0.20091100000000001</v>
      </c>
    </row>
    <row r="4143" spans="1:8">
      <c r="A4143">
        <v>2.5096969445999999</v>
      </c>
      <c r="B4143">
        <v>414.1</v>
      </c>
      <c r="C4143" s="1">
        <v>-5.5966000000000002E-2</v>
      </c>
      <c r="D4143" s="1">
        <v>4.1357999999999999E-2</v>
      </c>
      <c r="E4143" s="1">
        <v>0.33173000000000002</v>
      </c>
      <c r="F4143" s="1">
        <v>2.5901139999999998</v>
      </c>
      <c r="G4143" s="1">
        <v>-0.28255200000000003</v>
      </c>
      <c r="H4143" s="1">
        <v>0.17380899999999999</v>
      </c>
    </row>
    <row r="4144" spans="1:8">
      <c r="A4144">
        <v>2.5103030051999999</v>
      </c>
      <c r="B4144">
        <v>414.2</v>
      </c>
      <c r="C4144" s="1">
        <v>-3.9954000000000003E-2</v>
      </c>
      <c r="D4144" s="1">
        <v>3.8635999999999997E-2</v>
      </c>
      <c r="E4144" s="1">
        <v>0.375668</v>
      </c>
      <c r="F4144" s="1">
        <v>2.3297340000000002</v>
      </c>
      <c r="G4144" s="1">
        <v>-0.25851600000000002</v>
      </c>
      <c r="H4144" s="1">
        <v>0.27257300000000001</v>
      </c>
    </row>
    <row r="4145" spans="1:8">
      <c r="A4145">
        <v>2.5109090658</v>
      </c>
      <c r="B4145">
        <v>414.3</v>
      </c>
      <c r="C4145" s="1">
        <v>-3.9420999999999998E-2</v>
      </c>
      <c r="D4145" s="1">
        <v>3.8974000000000002E-2</v>
      </c>
      <c r="E4145" s="1">
        <v>0.26791300000000001</v>
      </c>
      <c r="F4145" s="1">
        <v>2.1226530000000001</v>
      </c>
      <c r="G4145" s="1">
        <v>-0.140459</v>
      </c>
      <c r="H4145" s="1">
        <v>0.22814200000000001</v>
      </c>
    </row>
    <row r="4146" spans="1:8">
      <c r="A4146">
        <v>2.5115151264</v>
      </c>
      <c r="B4146">
        <v>414.4</v>
      </c>
      <c r="C4146" s="1">
        <v>-3.7553000000000003E-2</v>
      </c>
      <c r="D4146" s="1">
        <v>3.4300999999999998E-2</v>
      </c>
      <c r="E4146" s="1">
        <v>0.29911399999999999</v>
      </c>
      <c r="F4146" s="1">
        <v>2.1373139999999999</v>
      </c>
      <c r="G4146" s="1">
        <v>-0.16053400000000001</v>
      </c>
      <c r="H4146" s="1">
        <v>0.25238500000000003</v>
      </c>
    </row>
    <row r="4147" spans="1:8">
      <c r="A4147">
        <v>2.512121187</v>
      </c>
      <c r="B4147">
        <v>414.5</v>
      </c>
      <c r="C4147" s="1">
        <v>-4.5025000000000003E-2</v>
      </c>
      <c r="D4147" s="1">
        <v>3.5851000000000001E-2</v>
      </c>
      <c r="E4147" s="1">
        <v>0.24992500000000001</v>
      </c>
      <c r="F4147" s="1">
        <v>2.079297</v>
      </c>
      <c r="G4147" s="1">
        <v>-0.12168</v>
      </c>
      <c r="H4147" s="1">
        <v>0.218303</v>
      </c>
    </row>
    <row r="4148" spans="1:8">
      <c r="A4148">
        <v>2.5127272476</v>
      </c>
      <c r="B4148">
        <v>414.6</v>
      </c>
      <c r="C4148" s="1">
        <v>-5.7300999999999998E-2</v>
      </c>
      <c r="D4148" s="1">
        <v>3.6063999999999999E-2</v>
      </c>
      <c r="E4148" s="1">
        <v>0.37093100000000001</v>
      </c>
      <c r="F4148" s="1">
        <v>2.333618</v>
      </c>
      <c r="G4148" s="1">
        <v>-0.25629999999999997</v>
      </c>
      <c r="H4148" s="1">
        <v>0.26814199999999999</v>
      </c>
    </row>
    <row r="4149" spans="1:8">
      <c r="A4149">
        <v>2.5133333082</v>
      </c>
      <c r="B4149">
        <v>414.7</v>
      </c>
      <c r="C4149" s="1">
        <v>-3.9688000000000001E-2</v>
      </c>
      <c r="D4149" s="1">
        <v>3.5034999999999997E-2</v>
      </c>
      <c r="E4149" s="1">
        <v>0.37918800000000003</v>
      </c>
      <c r="F4149" s="1">
        <v>2.440553</v>
      </c>
      <c r="G4149" s="1">
        <v>-0.28976499999999999</v>
      </c>
      <c r="H4149" s="1">
        <v>0.24458099999999999</v>
      </c>
    </row>
    <row r="4150" spans="1:8">
      <c r="A4150">
        <v>2.5139393688</v>
      </c>
      <c r="B4150">
        <v>414.8</v>
      </c>
      <c r="C4150" s="1">
        <v>-4.5291999999999999E-2</v>
      </c>
      <c r="D4150" s="1">
        <v>3.8616999999999999E-2</v>
      </c>
      <c r="E4150" s="1">
        <v>0.36224800000000001</v>
      </c>
      <c r="F4150" s="1">
        <v>2.279874</v>
      </c>
      <c r="G4150" s="1">
        <v>-0.235872</v>
      </c>
      <c r="H4150" s="1">
        <v>0.27493299999999998</v>
      </c>
    </row>
    <row r="4151" spans="1:8">
      <c r="A4151">
        <v>2.5145454294</v>
      </c>
      <c r="B4151">
        <v>414.9</v>
      </c>
      <c r="C4151" s="1">
        <v>-3.8352999999999998E-2</v>
      </c>
      <c r="D4151" s="1">
        <v>3.3153000000000002E-2</v>
      </c>
      <c r="E4151" s="1">
        <v>0.245835</v>
      </c>
      <c r="F4151" s="1">
        <v>2.941058</v>
      </c>
      <c r="G4151" s="1">
        <v>-0.24090900000000001</v>
      </c>
      <c r="H4151" s="1">
        <v>4.8968999999999999E-2</v>
      </c>
    </row>
    <row r="4152" spans="1:8">
      <c r="A4152">
        <v>2.51515149</v>
      </c>
      <c r="B4152">
        <v>415</v>
      </c>
      <c r="C4152" s="1">
        <v>-5.2497000000000002E-2</v>
      </c>
      <c r="D4152" s="1">
        <v>3.2607999999999998E-2</v>
      </c>
      <c r="E4152" s="1">
        <v>0.32752100000000001</v>
      </c>
      <c r="F4152" s="1">
        <v>2.4757729999999998</v>
      </c>
      <c r="G4152" s="1">
        <v>-0.25756600000000002</v>
      </c>
      <c r="H4152" s="1">
        <v>0.20231099999999999</v>
      </c>
    </row>
    <row r="4153" spans="1:8">
      <c r="A4153">
        <v>2.5157575506000001</v>
      </c>
      <c r="B4153">
        <v>415.1</v>
      </c>
      <c r="C4153" s="1">
        <v>-3.5151000000000002E-2</v>
      </c>
      <c r="D4153" s="1">
        <v>3.0199E-2</v>
      </c>
      <c r="E4153" s="1">
        <v>0.31308200000000003</v>
      </c>
      <c r="F4153" s="1">
        <v>2.4839039999999999</v>
      </c>
      <c r="G4153" s="1">
        <v>-0.247775</v>
      </c>
      <c r="H4153" s="1">
        <v>0.191384</v>
      </c>
    </row>
    <row r="4154" spans="1:8">
      <c r="A4154">
        <v>2.5163636112000001</v>
      </c>
      <c r="B4154">
        <v>415.2</v>
      </c>
      <c r="C4154" s="1">
        <v>-3.9954000000000003E-2</v>
      </c>
      <c r="D4154" s="1">
        <v>3.7110999999999998E-2</v>
      </c>
      <c r="E4154" s="1">
        <v>0.35811500000000002</v>
      </c>
      <c r="F4154" s="1">
        <v>2.3436439999999998</v>
      </c>
      <c r="G4154" s="1">
        <v>-0.250027</v>
      </c>
      <c r="H4154" s="1">
        <v>0.25638300000000003</v>
      </c>
    </row>
    <row r="4155" spans="1:8">
      <c r="A4155">
        <v>2.5169696718000001</v>
      </c>
      <c r="B4155">
        <v>415.3</v>
      </c>
      <c r="C4155" s="1">
        <v>-3.5151000000000002E-2</v>
      </c>
      <c r="D4155" s="1">
        <v>3.1026999999999999E-2</v>
      </c>
      <c r="E4155" s="1">
        <v>0.31732900000000003</v>
      </c>
      <c r="F4155" s="1">
        <v>2.635208</v>
      </c>
      <c r="G4155" s="1">
        <v>-0.27750599999999997</v>
      </c>
      <c r="H4155" s="1">
        <v>0.15391099999999999</v>
      </c>
    </row>
    <row r="4156" spans="1:8">
      <c r="A4156">
        <v>2.5175757324000001</v>
      </c>
      <c r="B4156">
        <v>415.4</v>
      </c>
      <c r="C4156" s="1">
        <v>-4.5025000000000003E-2</v>
      </c>
      <c r="D4156" s="1">
        <v>3.4941E-2</v>
      </c>
      <c r="E4156" s="1">
        <v>0.35204299999999999</v>
      </c>
      <c r="F4156" s="1">
        <v>-3.1352350000000002</v>
      </c>
      <c r="G4156" s="1">
        <v>-0.35203600000000002</v>
      </c>
      <c r="H4156" s="1">
        <v>-2.238E-3</v>
      </c>
    </row>
    <row r="4157" spans="1:8">
      <c r="A4157">
        <v>2.5181817930000001</v>
      </c>
      <c r="B4157">
        <v>415.5</v>
      </c>
      <c r="C4157" s="1">
        <v>-3.0880999999999999E-2</v>
      </c>
      <c r="D4157" s="1">
        <v>3.5186000000000002E-2</v>
      </c>
      <c r="E4157" s="1">
        <v>0.23758399999999999</v>
      </c>
      <c r="F4157" s="1">
        <v>2.7079330000000001</v>
      </c>
      <c r="G4157" s="1">
        <v>-0.215591</v>
      </c>
      <c r="H4157" s="1">
        <v>9.9831000000000003E-2</v>
      </c>
    </row>
    <row r="4158" spans="1:8">
      <c r="A4158">
        <v>2.5187878536000001</v>
      </c>
      <c r="B4158">
        <v>415.6</v>
      </c>
      <c r="C4158" s="1">
        <v>-3.3817E-2</v>
      </c>
      <c r="D4158" s="1">
        <v>2.9496999999999999E-2</v>
      </c>
      <c r="E4158" s="1">
        <v>0.221447</v>
      </c>
      <c r="F4158" s="1">
        <v>2.2376939999999998</v>
      </c>
      <c r="G4158" s="1">
        <v>-0.13697599999999999</v>
      </c>
      <c r="H4158" s="1">
        <v>0.17399999999999999</v>
      </c>
    </row>
    <row r="4159" spans="1:8">
      <c r="A4159">
        <v>2.5193939142000001</v>
      </c>
      <c r="B4159">
        <v>415.7</v>
      </c>
      <c r="C4159" s="1">
        <v>-3.2481999999999997E-2</v>
      </c>
      <c r="D4159" s="1">
        <v>3.0204999999999999E-2</v>
      </c>
      <c r="E4159" s="1">
        <v>0.44862600000000002</v>
      </c>
      <c r="F4159" s="1">
        <v>2.6271279999999999</v>
      </c>
      <c r="G4159" s="1">
        <v>-0.39055400000000001</v>
      </c>
      <c r="H4159" s="1">
        <v>0.22075500000000001</v>
      </c>
    </row>
    <row r="4160" spans="1:8">
      <c r="A4160">
        <v>2.5199999748000002</v>
      </c>
      <c r="B4160">
        <v>415.8</v>
      </c>
      <c r="C4160" s="1">
        <v>-1.8071E-2</v>
      </c>
      <c r="D4160" s="1">
        <v>3.3121999999999999E-2</v>
      </c>
      <c r="E4160" s="1">
        <v>0.26029600000000003</v>
      </c>
      <c r="F4160" s="1">
        <v>2.5526610000000001</v>
      </c>
      <c r="G4160" s="1">
        <v>-0.216445</v>
      </c>
      <c r="H4160" s="1">
        <v>0.14458699999999999</v>
      </c>
    </row>
    <row r="4161" spans="1:8">
      <c r="A4161">
        <v>2.5206060354000002</v>
      </c>
      <c r="B4161">
        <v>415.9</v>
      </c>
      <c r="C4161" s="1">
        <v>-3.5685000000000001E-2</v>
      </c>
      <c r="D4161" s="1">
        <v>2.8844000000000002E-2</v>
      </c>
      <c r="E4161" s="1">
        <v>0.54771400000000003</v>
      </c>
      <c r="F4161" s="1">
        <v>2.8161710000000002</v>
      </c>
      <c r="G4161" s="1">
        <v>-0.51896799999999998</v>
      </c>
      <c r="H4161" s="1">
        <v>0.17510899999999999</v>
      </c>
    </row>
    <row r="4162" spans="1:8">
      <c r="A4162">
        <v>2.5212120960000002</v>
      </c>
      <c r="B4162">
        <v>416</v>
      </c>
      <c r="C4162" s="1">
        <v>-3.4083000000000002E-2</v>
      </c>
      <c r="D4162" s="1">
        <v>3.5354999999999998E-2</v>
      </c>
      <c r="E4162" s="1">
        <v>0.34842899999999999</v>
      </c>
      <c r="F4162" s="1">
        <v>2.3105120000000001</v>
      </c>
      <c r="G4162" s="1">
        <v>-0.23486799999999999</v>
      </c>
      <c r="H4162" s="1">
        <v>0.25736999999999999</v>
      </c>
    </row>
    <row r="4163" spans="1:8">
      <c r="A4163">
        <v>2.5218181566000002</v>
      </c>
      <c r="B4163">
        <v>416.1</v>
      </c>
      <c r="C4163" s="1">
        <v>-2.3675999999999999E-2</v>
      </c>
      <c r="D4163" s="1">
        <v>3.1165000000000002E-2</v>
      </c>
      <c r="E4163" s="1">
        <v>0.459146</v>
      </c>
      <c r="F4163" s="1">
        <v>2.8291620000000002</v>
      </c>
      <c r="G4163" s="1">
        <v>-0.43691799999999997</v>
      </c>
      <c r="H4163" s="1">
        <v>0.141129</v>
      </c>
    </row>
    <row r="4164" spans="1:8">
      <c r="A4164">
        <v>2.5224242172000002</v>
      </c>
      <c r="B4164">
        <v>416.2</v>
      </c>
      <c r="C4164" s="1">
        <v>-4.2889999999999998E-2</v>
      </c>
      <c r="D4164" s="1">
        <v>2.954E-2</v>
      </c>
      <c r="E4164" s="1">
        <v>0.41220200000000001</v>
      </c>
      <c r="F4164" s="1">
        <v>2.922015</v>
      </c>
      <c r="G4164" s="1">
        <v>-0.40230500000000002</v>
      </c>
      <c r="H4164" s="1">
        <v>8.9785000000000004E-2</v>
      </c>
    </row>
    <row r="4165" spans="1:8">
      <c r="A4165">
        <v>2.5230302778000002</v>
      </c>
      <c r="B4165">
        <v>416.3</v>
      </c>
      <c r="C4165" s="1">
        <v>-3.1682000000000002E-2</v>
      </c>
      <c r="D4165" s="1">
        <v>2.7796999999999999E-2</v>
      </c>
      <c r="E4165" s="1">
        <v>0.47835</v>
      </c>
      <c r="F4165" s="1">
        <v>2.7369729999999999</v>
      </c>
      <c r="G4165" s="1">
        <v>-0.439724</v>
      </c>
      <c r="H4165" s="1">
        <v>0.18831200000000001</v>
      </c>
    </row>
    <row r="4166" spans="1:8">
      <c r="A4166">
        <v>2.5236363383999998</v>
      </c>
      <c r="B4166">
        <v>416.4</v>
      </c>
      <c r="C4166" s="1">
        <v>-2.7678999999999999E-2</v>
      </c>
      <c r="D4166" s="1">
        <v>3.0148999999999999E-2</v>
      </c>
      <c r="E4166" s="1">
        <v>0.51316300000000004</v>
      </c>
      <c r="F4166" s="1">
        <v>2.8820709999999998</v>
      </c>
      <c r="G4166" s="1">
        <v>-0.49597799999999997</v>
      </c>
      <c r="H4166" s="1">
        <v>0.131687</v>
      </c>
    </row>
    <row r="4167" spans="1:8">
      <c r="A4167">
        <v>2.5242423989999998</v>
      </c>
      <c r="B4167">
        <v>416.5</v>
      </c>
      <c r="C4167" s="1">
        <v>-3.0079999999999999E-2</v>
      </c>
      <c r="D4167" s="1">
        <v>3.1754999999999999E-2</v>
      </c>
      <c r="E4167" s="1">
        <v>0.343389</v>
      </c>
      <c r="F4167" s="1">
        <v>2.7218589999999998</v>
      </c>
      <c r="G4167" s="1">
        <v>-0.31358200000000003</v>
      </c>
      <c r="H4167" s="1">
        <v>0.13993700000000001</v>
      </c>
    </row>
    <row r="4168" spans="1:8">
      <c r="A4168">
        <v>2.5248484595999998</v>
      </c>
      <c r="B4168">
        <v>416.6</v>
      </c>
      <c r="C4168" s="1">
        <v>-2.3942000000000001E-2</v>
      </c>
      <c r="D4168" s="1">
        <v>2.6047000000000001E-2</v>
      </c>
      <c r="E4168" s="1">
        <v>0.39150800000000002</v>
      </c>
      <c r="F4168" s="1">
        <v>2.8338709999999998</v>
      </c>
      <c r="G4168" s="1">
        <v>-0.37311699999999998</v>
      </c>
      <c r="H4168" s="1">
        <v>0.11858299999999999</v>
      </c>
    </row>
    <row r="4169" spans="1:8">
      <c r="A4169">
        <v>2.5254545201999998</v>
      </c>
      <c r="B4169">
        <v>416.7</v>
      </c>
      <c r="C4169" s="1">
        <v>-4.6092000000000001E-2</v>
      </c>
      <c r="D4169" s="1">
        <v>3.4821999999999999E-2</v>
      </c>
      <c r="E4169" s="1">
        <v>0.36219099999999999</v>
      </c>
      <c r="F4169" s="1">
        <v>2.9893230000000002</v>
      </c>
      <c r="G4169" s="1">
        <v>-0.35799999999999998</v>
      </c>
      <c r="H4169" s="1">
        <v>5.4938000000000001E-2</v>
      </c>
    </row>
    <row r="4170" spans="1:8">
      <c r="A4170">
        <v>2.5260605807999998</v>
      </c>
      <c r="B4170">
        <v>416.8</v>
      </c>
      <c r="C4170" s="1">
        <v>-3.4349999999999999E-2</v>
      </c>
      <c r="D4170" s="1">
        <v>2.5131000000000001E-2</v>
      </c>
      <c r="E4170" s="1">
        <v>0.56417300000000004</v>
      </c>
      <c r="F4170" s="1">
        <v>2.6218949999999999</v>
      </c>
      <c r="G4170" s="1">
        <v>-0.48968499999999998</v>
      </c>
      <c r="H4170" s="1">
        <v>0.28017799999999998</v>
      </c>
    </row>
    <row r="4171" spans="1:8">
      <c r="A4171">
        <v>2.5266666413999999</v>
      </c>
      <c r="B4171">
        <v>416.9</v>
      </c>
      <c r="C4171" s="1">
        <v>-3.5417999999999998E-2</v>
      </c>
      <c r="D4171" s="1">
        <v>2.9453E-2</v>
      </c>
      <c r="E4171" s="1">
        <v>0.25478099999999998</v>
      </c>
      <c r="F4171" s="1">
        <v>2.6928209999999999</v>
      </c>
      <c r="G4171" s="1">
        <v>-0.22955300000000001</v>
      </c>
      <c r="H4171" s="1">
        <v>0.110539</v>
      </c>
    </row>
    <row r="4172" spans="1:8">
      <c r="A4172">
        <v>2.5272727019999999</v>
      </c>
      <c r="B4172">
        <v>417</v>
      </c>
      <c r="C4172" s="1">
        <v>-3.5151000000000002E-2</v>
      </c>
      <c r="D4172" s="1">
        <v>2.7595999999999999E-2</v>
      </c>
      <c r="E4172" s="1">
        <v>0.37591200000000002</v>
      </c>
      <c r="F4172" s="1">
        <v>3.069099</v>
      </c>
      <c r="G4172" s="1">
        <v>-0.37492500000000001</v>
      </c>
      <c r="H4172" s="1">
        <v>2.7227000000000001E-2</v>
      </c>
    </row>
    <row r="4173" spans="1:8">
      <c r="A4173">
        <v>2.5278787625999999</v>
      </c>
      <c r="B4173">
        <v>417.1</v>
      </c>
      <c r="C4173" s="1">
        <v>-3.8086000000000002E-2</v>
      </c>
      <c r="D4173" s="1">
        <v>2.6610999999999999E-2</v>
      </c>
      <c r="E4173" s="1">
        <v>0.35091099999999997</v>
      </c>
      <c r="F4173" s="1">
        <v>2.5107249999999999</v>
      </c>
      <c r="G4173" s="1">
        <v>-0.28336600000000001</v>
      </c>
      <c r="H4173" s="1">
        <v>0.206983</v>
      </c>
    </row>
    <row r="4174" spans="1:8">
      <c r="A4174">
        <v>2.5284848231999999</v>
      </c>
      <c r="B4174">
        <v>417.2</v>
      </c>
      <c r="C4174" s="1">
        <v>-3.4349999999999999E-2</v>
      </c>
      <c r="D4174" s="1">
        <v>2.6272E-2</v>
      </c>
      <c r="E4174" s="1">
        <v>0.44750400000000001</v>
      </c>
      <c r="F4174" s="1">
        <v>2.8662010000000002</v>
      </c>
      <c r="G4174" s="1">
        <v>-0.43064200000000002</v>
      </c>
      <c r="H4174" s="1">
        <v>0.121687</v>
      </c>
    </row>
    <row r="4175" spans="1:8">
      <c r="A4175">
        <v>2.5290908837999999</v>
      </c>
      <c r="B4175">
        <v>417.3</v>
      </c>
      <c r="C4175" s="1">
        <v>-3.0346999999999999E-2</v>
      </c>
      <c r="D4175" s="1">
        <v>2.8129000000000001E-2</v>
      </c>
      <c r="E4175" s="1">
        <v>0.64932500000000004</v>
      </c>
      <c r="F4175" s="1">
        <v>2.6614420000000001</v>
      </c>
      <c r="G4175" s="1">
        <v>-0.57590300000000005</v>
      </c>
      <c r="H4175" s="1">
        <v>0.299931</v>
      </c>
    </row>
    <row r="4176" spans="1:8">
      <c r="A4176">
        <v>2.5296969443999999</v>
      </c>
      <c r="B4176">
        <v>417.4</v>
      </c>
      <c r="C4176" s="1">
        <v>-3.6218E-2</v>
      </c>
      <c r="D4176" s="1">
        <v>2.7043999999999999E-2</v>
      </c>
      <c r="E4176" s="1">
        <v>0.41314699999999999</v>
      </c>
      <c r="F4176" s="1">
        <v>2.6113059999999999</v>
      </c>
      <c r="G4176" s="1">
        <v>-0.356406</v>
      </c>
      <c r="H4176" s="1">
        <v>0.20896200000000001</v>
      </c>
    </row>
    <row r="4177" spans="1:8">
      <c r="A4177">
        <v>2.5303030049999999</v>
      </c>
      <c r="B4177">
        <v>417.5</v>
      </c>
      <c r="C4177" s="1">
        <v>-3.6752E-2</v>
      </c>
      <c r="D4177" s="1">
        <v>2.1486000000000002E-2</v>
      </c>
      <c r="E4177" s="1">
        <v>0.51482899999999998</v>
      </c>
      <c r="F4177" s="1">
        <v>2.965122</v>
      </c>
      <c r="G4177" s="1">
        <v>-0.50683299999999998</v>
      </c>
      <c r="H4177" s="1">
        <v>9.0381000000000003E-2</v>
      </c>
    </row>
    <row r="4178" spans="1:8">
      <c r="A4178">
        <v>2.5309090656</v>
      </c>
      <c r="B4178">
        <v>417.6</v>
      </c>
      <c r="C4178" s="1">
        <v>-3.7286E-2</v>
      </c>
      <c r="D4178" s="1">
        <v>2.4823000000000001E-2</v>
      </c>
      <c r="E4178" s="1">
        <v>0.84999000000000002</v>
      </c>
      <c r="F4178" s="1">
        <v>2.7543250000000001</v>
      </c>
      <c r="G4178" s="1">
        <v>-0.78704399999999997</v>
      </c>
      <c r="H4178" s="1">
        <v>0.32100699999999999</v>
      </c>
    </row>
    <row r="4179" spans="1:8">
      <c r="A4179">
        <v>2.5315151262</v>
      </c>
      <c r="B4179">
        <v>417.7</v>
      </c>
      <c r="C4179" s="1">
        <v>-2.6343999999999999E-2</v>
      </c>
      <c r="D4179" s="1">
        <v>2.409E-2</v>
      </c>
      <c r="E4179" s="1">
        <v>0.208926</v>
      </c>
      <c r="F4179" s="1">
        <v>2.4486349999999999</v>
      </c>
      <c r="G4179" s="1">
        <v>-0.16073999999999999</v>
      </c>
      <c r="H4179" s="1">
        <v>0.133465</v>
      </c>
    </row>
    <row r="4180" spans="1:8">
      <c r="A4180">
        <v>2.5321211868</v>
      </c>
      <c r="B4180">
        <v>417.8</v>
      </c>
      <c r="C4180" s="1">
        <v>-3.5950999999999997E-2</v>
      </c>
      <c r="D4180" s="1">
        <v>2.2301999999999999E-2</v>
      </c>
      <c r="E4180" s="1">
        <v>0.74701099999999998</v>
      </c>
      <c r="F4180" s="1">
        <v>2.7045669999999999</v>
      </c>
      <c r="G4180" s="1">
        <v>-0.67680300000000004</v>
      </c>
      <c r="H4180" s="1">
        <v>0.31617000000000001</v>
      </c>
    </row>
    <row r="4181" spans="1:8">
      <c r="A4181">
        <v>2.5327272474</v>
      </c>
      <c r="B4181">
        <v>417.9</v>
      </c>
      <c r="C4181" s="1">
        <v>-3.3550000000000003E-2</v>
      </c>
      <c r="D4181" s="1">
        <v>2.3713000000000001E-2</v>
      </c>
      <c r="E4181" s="1">
        <v>0.66051000000000004</v>
      </c>
      <c r="F4181" s="1">
        <v>2.557337</v>
      </c>
      <c r="G4181" s="1">
        <v>-0.55094699999999996</v>
      </c>
      <c r="H4181" s="1">
        <v>0.36432399999999998</v>
      </c>
    </row>
    <row r="4182" spans="1:8">
      <c r="A4182">
        <v>2.533333308</v>
      </c>
      <c r="B4182">
        <v>418</v>
      </c>
      <c r="C4182" s="1">
        <v>-3.5417999999999998E-2</v>
      </c>
      <c r="D4182" s="1">
        <v>2.4742E-2</v>
      </c>
      <c r="E4182" s="1">
        <v>0.68276599999999998</v>
      </c>
      <c r="F4182" s="1">
        <v>2.5968230000000001</v>
      </c>
      <c r="G4182" s="1">
        <v>-0.58393399999999995</v>
      </c>
      <c r="H4182" s="1">
        <v>0.35382400000000003</v>
      </c>
    </row>
    <row r="4183" spans="1:8">
      <c r="A4183">
        <v>2.5339393686</v>
      </c>
      <c r="B4183">
        <v>418.1</v>
      </c>
      <c r="C4183" s="1">
        <v>-3.6752E-2</v>
      </c>
      <c r="D4183" s="1">
        <v>1.7554E-2</v>
      </c>
      <c r="E4183" s="1">
        <v>0.62380199999999997</v>
      </c>
      <c r="F4183" s="1">
        <v>2.5858680000000001</v>
      </c>
      <c r="G4183" s="1">
        <v>-0.52993100000000004</v>
      </c>
      <c r="H4183" s="1">
        <v>0.32909300000000002</v>
      </c>
    </row>
    <row r="4184" spans="1:8">
      <c r="A4184">
        <v>2.5345454292</v>
      </c>
      <c r="B4184">
        <v>418.2</v>
      </c>
      <c r="C4184" s="1">
        <v>-3.4883999999999998E-2</v>
      </c>
      <c r="D4184" s="1">
        <v>1.8807999999999998E-2</v>
      </c>
      <c r="E4184" s="1">
        <v>1.016499</v>
      </c>
      <c r="F4184" s="1">
        <v>2.7032479999999999</v>
      </c>
      <c r="G4184" s="1">
        <v>-0.92039400000000005</v>
      </c>
      <c r="H4184" s="1">
        <v>0.43144399999999999</v>
      </c>
    </row>
    <row r="4185" spans="1:8">
      <c r="A4185">
        <v>2.5351514898</v>
      </c>
      <c r="B4185">
        <v>418.3</v>
      </c>
      <c r="C4185" s="1">
        <v>-2.6610999999999999E-2</v>
      </c>
      <c r="D4185" s="1">
        <v>2.1548999999999999E-2</v>
      </c>
      <c r="E4185" s="1">
        <v>0.86277300000000001</v>
      </c>
      <c r="F4185" s="1">
        <v>2.2423099999999998</v>
      </c>
      <c r="G4185" s="1">
        <v>-0.53679299999999996</v>
      </c>
      <c r="H4185" s="1">
        <v>0.67544899999999997</v>
      </c>
    </row>
    <row r="4186" spans="1:8">
      <c r="A4186">
        <v>2.5357575504000001</v>
      </c>
      <c r="B4186">
        <v>418.4</v>
      </c>
      <c r="C4186" s="1">
        <v>-3.9154000000000001E-2</v>
      </c>
      <c r="D4186" s="1">
        <v>1.9975E-2</v>
      </c>
      <c r="E4186" s="1">
        <v>0.79178400000000004</v>
      </c>
      <c r="F4186" s="1">
        <v>2.5342899999999999</v>
      </c>
      <c r="G4186" s="1">
        <v>-0.65020599999999995</v>
      </c>
      <c r="H4186" s="1">
        <v>0.45183499999999999</v>
      </c>
    </row>
    <row r="4187" spans="1:8">
      <c r="A4187">
        <v>2.5363636110000001</v>
      </c>
      <c r="B4187">
        <v>418.5</v>
      </c>
      <c r="C4187" s="1">
        <v>-3.5151000000000002E-2</v>
      </c>
      <c r="D4187" s="1">
        <v>1.8086999999999999E-2</v>
      </c>
      <c r="E4187" s="1">
        <v>0.69361799999999996</v>
      </c>
      <c r="F4187" s="1">
        <v>2.4018250000000001</v>
      </c>
      <c r="G4187" s="1">
        <v>-0.512324</v>
      </c>
      <c r="H4187" s="1">
        <v>0.46757900000000002</v>
      </c>
    </row>
    <row r="4188" spans="1:8">
      <c r="A4188">
        <v>2.5369696716000001</v>
      </c>
      <c r="B4188">
        <v>418.6</v>
      </c>
      <c r="C4188" s="1">
        <v>-5.0629E-2</v>
      </c>
      <c r="D4188" s="1">
        <v>2.0107E-2</v>
      </c>
      <c r="E4188" s="1">
        <v>0.70178499999999999</v>
      </c>
      <c r="F4188" s="1">
        <v>2.2577389999999999</v>
      </c>
      <c r="G4188" s="1">
        <v>-0.44505600000000001</v>
      </c>
      <c r="H4188" s="1">
        <v>0.54261199999999998</v>
      </c>
    </row>
    <row r="4189" spans="1:8">
      <c r="A4189">
        <v>2.5375757322000001</v>
      </c>
      <c r="B4189">
        <v>418.7</v>
      </c>
      <c r="C4189" s="1">
        <v>-4.6358999999999997E-2</v>
      </c>
      <c r="D4189" s="1">
        <v>1.6983000000000002E-2</v>
      </c>
      <c r="E4189" s="1">
        <v>0.44074999999999998</v>
      </c>
      <c r="F4189" s="1">
        <v>2.7828020000000002</v>
      </c>
      <c r="G4189" s="1">
        <v>-0.412684</v>
      </c>
      <c r="H4189" s="1">
        <v>0.15476599999999999</v>
      </c>
    </row>
    <row r="4190" spans="1:8">
      <c r="A4190">
        <v>2.5381817928000001</v>
      </c>
      <c r="B4190">
        <v>418.8</v>
      </c>
      <c r="C4190" s="1">
        <v>-3.8886999999999998E-2</v>
      </c>
      <c r="D4190" s="1">
        <v>1.1632E-2</v>
      </c>
      <c r="E4190" s="1">
        <v>0.74350099999999997</v>
      </c>
      <c r="F4190" s="1">
        <v>2.447219</v>
      </c>
      <c r="G4190" s="1">
        <v>-0.57134700000000005</v>
      </c>
      <c r="H4190" s="1">
        <v>0.475769</v>
      </c>
    </row>
    <row r="4191" spans="1:8">
      <c r="A4191">
        <v>2.5387878534000001</v>
      </c>
      <c r="B4191">
        <v>418.9</v>
      </c>
      <c r="C4191" s="1">
        <v>-3.4617000000000002E-2</v>
      </c>
      <c r="D4191" s="1">
        <v>1.3690000000000001E-2</v>
      </c>
      <c r="E4191" s="1">
        <v>0.916883</v>
      </c>
      <c r="F4191" s="1">
        <v>2.063866</v>
      </c>
      <c r="G4191" s="1">
        <v>-0.43398999999999999</v>
      </c>
      <c r="H4191" s="1">
        <v>0.80766700000000002</v>
      </c>
    </row>
    <row r="4192" spans="1:8">
      <c r="A4192">
        <v>2.5393939140000001</v>
      </c>
      <c r="B4192">
        <v>419</v>
      </c>
      <c r="C4192" s="1">
        <v>-3.7553000000000003E-2</v>
      </c>
      <c r="D4192" s="1">
        <v>1.2385E-2</v>
      </c>
      <c r="E4192" s="1">
        <v>0.46277499999999999</v>
      </c>
      <c r="F4192" s="1">
        <v>2.4217369999999998</v>
      </c>
      <c r="G4192" s="1">
        <v>-0.34796100000000002</v>
      </c>
      <c r="H4192" s="1">
        <v>0.30509599999999998</v>
      </c>
    </row>
    <row r="4193" spans="1:8">
      <c r="A4193">
        <v>2.5399999746000002</v>
      </c>
      <c r="B4193">
        <v>419.1</v>
      </c>
      <c r="C4193" s="1">
        <v>-4.3691000000000001E-2</v>
      </c>
      <c r="D4193" s="1">
        <v>1.0880000000000001E-2</v>
      </c>
      <c r="E4193" s="1">
        <v>0.50223099999999998</v>
      </c>
      <c r="F4193" s="1">
        <v>2.081664</v>
      </c>
      <c r="G4193" s="1">
        <v>-0.245558</v>
      </c>
      <c r="H4193" s="1">
        <v>0.438106</v>
      </c>
    </row>
    <row r="4194" spans="1:8">
      <c r="A4194">
        <v>2.5406060352000002</v>
      </c>
      <c r="B4194">
        <v>419.2</v>
      </c>
      <c r="C4194" s="1">
        <v>-4.1556000000000003E-2</v>
      </c>
      <c r="D4194" s="1">
        <v>1.2347E-2</v>
      </c>
      <c r="E4194" s="1">
        <v>0.456098</v>
      </c>
      <c r="F4194" s="1">
        <v>2.100028</v>
      </c>
      <c r="G4194" s="1">
        <v>-0.230271</v>
      </c>
      <c r="H4194" s="1">
        <v>0.393702</v>
      </c>
    </row>
    <row r="4195" spans="1:8">
      <c r="A4195">
        <v>2.5412120958000002</v>
      </c>
      <c r="B4195">
        <v>419.3</v>
      </c>
      <c r="C4195" s="1">
        <v>-2.5277000000000001E-2</v>
      </c>
      <c r="D4195" s="1">
        <v>8.8350000000000008E-3</v>
      </c>
      <c r="E4195" s="1">
        <v>0.70690600000000003</v>
      </c>
      <c r="F4195" s="1">
        <v>2.0344229999999999</v>
      </c>
      <c r="G4195" s="1">
        <v>-0.31612499999999999</v>
      </c>
      <c r="H4195" s="1">
        <v>0.63228200000000001</v>
      </c>
    </row>
    <row r="4196" spans="1:8">
      <c r="A4196">
        <v>2.5418181564000002</v>
      </c>
      <c r="B4196">
        <v>419.4</v>
      </c>
      <c r="C4196" s="1">
        <v>-3.4083000000000002E-2</v>
      </c>
      <c r="D4196" s="1">
        <v>6.9719999999999999E-3</v>
      </c>
      <c r="E4196" s="1">
        <v>0.36755599999999999</v>
      </c>
      <c r="F4196" s="1">
        <v>1.812519</v>
      </c>
      <c r="G4196" s="1">
        <v>-8.7984000000000007E-2</v>
      </c>
      <c r="H4196" s="1">
        <v>0.35687000000000002</v>
      </c>
    </row>
    <row r="4197" spans="1:8">
      <c r="A4197">
        <v>2.5424242170000002</v>
      </c>
      <c r="B4197">
        <v>419.5</v>
      </c>
      <c r="C4197" s="1">
        <v>-4.5025000000000003E-2</v>
      </c>
      <c r="D4197" s="1">
        <v>5.6169999999999996E-3</v>
      </c>
      <c r="E4197" s="1">
        <v>0.45489400000000002</v>
      </c>
      <c r="F4197" s="1">
        <v>2.2053859999999998</v>
      </c>
      <c r="G4197" s="1">
        <v>-0.26968300000000001</v>
      </c>
      <c r="H4197" s="1">
        <v>0.36633300000000002</v>
      </c>
    </row>
    <row r="4198" spans="1:8">
      <c r="A4198">
        <v>2.5430302776000002</v>
      </c>
      <c r="B4198">
        <v>419.6</v>
      </c>
      <c r="C4198" s="1">
        <v>-4.3691000000000001E-2</v>
      </c>
      <c r="D4198" s="1">
        <v>7.737E-3</v>
      </c>
      <c r="E4198" s="1">
        <v>0.60215600000000002</v>
      </c>
      <c r="F4198" s="1">
        <v>2.880585</v>
      </c>
      <c r="G4198" s="1">
        <v>-0.58176099999999997</v>
      </c>
      <c r="H4198" s="1">
        <v>0.155389</v>
      </c>
    </row>
    <row r="4199" spans="1:8">
      <c r="A4199">
        <v>2.5436363381999998</v>
      </c>
      <c r="B4199">
        <v>419.7</v>
      </c>
      <c r="C4199" s="1">
        <v>-3.8886999999999998E-2</v>
      </c>
      <c r="D4199" s="1">
        <v>2.5370000000000002E-3</v>
      </c>
      <c r="E4199" s="1">
        <v>0.58818099999999995</v>
      </c>
      <c r="F4199" s="1">
        <v>1.923384</v>
      </c>
      <c r="G4199" s="1">
        <v>-0.20311499999999999</v>
      </c>
      <c r="H4199" s="1">
        <v>0.55199699999999996</v>
      </c>
    </row>
    <row r="4200" spans="1:8">
      <c r="A4200">
        <v>2.5442423987999998</v>
      </c>
      <c r="B4200">
        <v>419.8</v>
      </c>
      <c r="C4200" s="1">
        <v>-2.1274000000000001E-2</v>
      </c>
      <c r="D4200" s="1">
        <v>6.3379999999999999E-3</v>
      </c>
      <c r="E4200" s="1">
        <v>0.34451399999999999</v>
      </c>
      <c r="F4200" s="1">
        <v>2.1085639999999999</v>
      </c>
      <c r="G4200" s="1">
        <v>-0.17646700000000001</v>
      </c>
      <c r="H4200" s="1">
        <v>0.29588700000000001</v>
      </c>
    </row>
    <row r="4201" spans="1:8">
      <c r="A4201">
        <v>2.5448484593999998</v>
      </c>
      <c r="B4201">
        <v>419.9</v>
      </c>
      <c r="C4201" s="1">
        <v>-3.5151000000000002E-2</v>
      </c>
      <c r="D4201" s="1">
        <v>3.3149999999999998E-3</v>
      </c>
      <c r="E4201" s="1">
        <v>0.65886100000000003</v>
      </c>
      <c r="F4201" s="1">
        <v>2.2704680000000002</v>
      </c>
      <c r="G4201" s="1">
        <v>-0.42428399999999999</v>
      </c>
      <c r="H4201" s="1">
        <v>0.50406399999999996</v>
      </c>
    </row>
    <row r="4202" spans="1:8">
      <c r="A4202">
        <v>2.5454545199999998</v>
      </c>
      <c r="B4202">
        <v>420</v>
      </c>
      <c r="C4202" s="1">
        <v>-2.928E-2</v>
      </c>
      <c r="D4202" s="1">
        <v>-2.2799999999999999E-3</v>
      </c>
      <c r="E4202" s="1">
        <v>0.465785</v>
      </c>
      <c r="F4202" s="1">
        <v>2.0697809999999999</v>
      </c>
      <c r="G4202" s="1">
        <v>-0.22289400000000001</v>
      </c>
      <c r="H4202" s="1">
        <v>0.40899099999999999</v>
      </c>
    </row>
    <row r="4203" spans="1:8">
      <c r="A4203">
        <v>2.5460605805999998</v>
      </c>
      <c r="B4203">
        <v>420.1</v>
      </c>
      <c r="C4203" s="1">
        <v>-4.2889999999999998E-2</v>
      </c>
      <c r="D4203" s="1">
        <v>3.9800000000000002E-4</v>
      </c>
      <c r="E4203" s="1">
        <v>0.44852500000000001</v>
      </c>
      <c r="F4203" s="1">
        <v>2.2270970000000001</v>
      </c>
      <c r="G4203" s="1">
        <v>-0.27368500000000001</v>
      </c>
      <c r="H4203" s="1">
        <v>0.355346</v>
      </c>
    </row>
    <row r="4204" spans="1:8">
      <c r="A4204">
        <v>2.5466666411999999</v>
      </c>
      <c r="B4204">
        <v>420.2</v>
      </c>
      <c r="C4204" s="1">
        <v>-3.0613999999999999E-2</v>
      </c>
      <c r="D4204" s="1">
        <v>-1.73E-4</v>
      </c>
      <c r="E4204" s="1">
        <v>0.24075099999999999</v>
      </c>
      <c r="F4204" s="1">
        <v>2.5754000000000001</v>
      </c>
      <c r="G4204" s="1">
        <v>-0.203182</v>
      </c>
      <c r="H4204" s="1">
        <v>0.12914400000000001</v>
      </c>
    </row>
    <row r="4205" spans="1:8">
      <c r="A4205">
        <v>2.5472727017999999</v>
      </c>
      <c r="B4205">
        <v>420.3</v>
      </c>
      <c r="C4205" s="1">
        <v>-4.8494000000000002E-2</v>
      </c>
      <c r="D4205" s="1">
        <v>-4.8390000000000004E-3</v>
      </c>
      <c r="E4205" s="1">
        <v>0.37148399999999998</v>
      </c>
      <c r="F4205" s="1">
        <v>2.4236080000000002</v>
      </c>
      <c r="G4205" s="1">
        <v>-0.279777</v>
      </c>
      <c r="H4205" s="1">
        <v>0.24438699999999999</v>
      </c>
    </row>
    <row r="4206" spans="1:8">
      <c r="A4206">
        <v>2.5478787623999999</v>
      </c>
      <c r="B4206">
        <v>420.4</v>
      </c>
      <c r="C4206" s="1">
        <v>-3.2481999999999997E-2</v>
      </c>
      <c r="D4206" s="1">
        <v>-1.709E-3</v>
      </c>
      <c r="E4206" s="1">
        <v>0.34957300000000002</v>
      </c>
      <c r="F4206" s="1">
        <v>2.4153509999999998</v>
      </c>
      <c r="G4206" s="1">
        <v>-0.26136700000000002</v>
      </c>
      <c r="H4206" s="1">
        <v>0.23213900000000001</v>
      </c>
    </row>
    <row r="4207" spans="1:8">
      <c r="A4207">
        <v>2.5484848229999999</v>
      </c>
      <c r="B4207">
        <v>420.5</v>
      </c>
      <c r="C4207" s="1">
        <v>-3.6752E-2</v>
      </c>
      <c r="D4207" s="1">
        <v>-7.2480000000000001E-3</v>
      </c>
      <c r="E4207" s="1">
        <v>0.38941199999999998</v>
      </c>
      <c r="F4207" s="1">
        <v>2.1306389999999999</v>
      </c>
      <c r="G4207" s="1">
        <v>-0.20679800000000001</v>
      </c>
      <c r="H4207" s="1">
        <v>0.32996399999999998</v>
      </c>
    </row>
    <row r="4208" spans="1:8">
      <c r="A4208">
        <v>2.5490908835999999</v>
      </c>
      <c r="B4208">
        <v>420.6</v>
      </c>
      <c r="C4208" s="1">
        <v>-4.2623000000000001E-2</v>
      </c>
      <c r="D4208" s="1">
        <v>-2.7260000000000001E-3</v>
      </c>
      <c r="E4208" s="1">
        <v>0.424985</v>
      </c>
      <c r="F4208" s="1">
        <v>2.4484590000000002</v>
      </c>
      <c r="G4208" s="1">
        <v>-0.32691900000000002</v>
      </c>
      <c r="H4208" s="1">
        <v>0.27154499999999998</v>
      </c>
    </row>
    <row r="4209" spans="1:8">
      <c r="A4209">
        <v>2.5496969441999999</v>
      </c>
      <c r="B4209">
        <v>420.7</v>
      </c>
      <c r="C4209" s="1">
        <v>-5.3031000000000002E-2</v>
      </c>
      <c r="D4209" s="1">
        <v>-1.0460000000000001E-2</v>
      </c>
      <c r="E4209" s="1">
        <v>0.385965</v>
      </c>
      <c r="F4209" s="1">
        <v>2.225743</v>
      </c>
      <c r="G4209" s="1">
        <v>-0.235097</v>
      </c>
      <c r="H4209" s="1">
        <v>0.30610100000000001</v>
      </c>
    </row>
    <row r="4210" spans="1:8">
      <c r="A4210">
        <v>2.5503030047999999</v>
      </c>
      <c r="B4210">
        <v>420.8</v>
      </c>
      <c r="C4210" s="1">
        <v>-4.0488000000000003E-2</v>
      </c>
      <c r="D4210" s="1">
        <v>-6.2259999999999998E-3</v>
      </c>
      <c r="E4210" s="1">
        <v>0.25900000000000001</v>
      </c>
      <c r="F4210" s="1">
        <v>2.8032550000000001</v>
      </c>
      <c r="G4210" s="1">
        <v>-0.24431700000000001</v>
      </c>
      <c r="H4210" s="1">
        <v>8.5967000000000002E-2</v>
      </c>
    </row>
    <row r="4211" spans="1:8">
      <c r="A4211">
        <v>2.5509090654</v>
      </c>
      <c r="B4211">
        <v>420.9</v>
      </c>
      <c r="C4211" s="1">
        <v>-4.8226999999999999E-2</v>
      </c>
      <c r="D4211" s="1">
        <v>-8.6280000000000003E-3</v>
      </c>
      <c r="E4211" s="1">
        <v>0.41763</v>
      </c>
      <c r="F4211" s="1">
        <v>2.1369669999999998</v>
      </c>
      <c r="G4211" s="1">
        <v>-0.224019</v>
      </c>
      <c r="H4211" s="1">
        <v>0.352464</v>
      </c>
    </row>
    <row r="4212" spans="1:8">
      <c r="A4212">
        <v>2.551515126</v>
      </c>
      <c r="B4212">
        <v>421</v>
      </c>
      <c r="C4212" s="1">
        <v>-4.9562000000000002E-2</v>
      </c>
      <c r="D4212" s="1">
        <v>-1.2824E-2</v>
      </c>
      <c r="E4212" s="1">
        <v>0.30153799999999997</v>
      </c>
      <c r="F4212" s="1">
        <v>2.3914420000000001</v>
      </c>
      <c r="G4212" s="1">
        <v>-0.22060099999999999</v>
      </c>
      <c r="H4212" s="1">
        <v>0.20557300000000001</v>
      </c>
    </row>
    <row r="4213" spans="1:8">
      <c r="A4213">
        <v>2.5521211866</v>
      </c>
      <c r="B4213">
        <v>421.1</v>
      </c>
      <c r="C4213" s="1">
        <v>-4.7694E-2</v>
      </c>
      <c r="D4213" s="1">
        <v>-8.6339999999999993E-3</v>
      </c>
      <c r="E4213" s="1">
        <v>0.29847499999999999</v>
      </c>
      <c r="F4213" s="1">
        <v>2.6255130000000002</v>
      </c>
      <c r="G4213" s="1">
        <v>-0.259602</v>
      </c>
      <c r="H4213" s="1">
        <v>0.14729</v>
      </c>
    </row>
    <row r="4214" spans="1:8">
      <c r="A4214">
        <v>2.5527272472</v>
      </c>
      <c r="B4214">
        <v>421.2</v>
      </c>
      <c r="C4214" s="1">
        <v>-4.5825999999999999E-2</v>
      </c>
      <c r="D4214" s="1">
        <v>-1.6243E-2</v>
      </c>
      <c r="E4214" s="1">
        <v>0.30676300000000001</v>
      </c>
      <c r="F4214" s="1">
        <v>2.0277660000000002</v>
      </c>
      <c r="G4214" s="1">
        <v>-0.135353</v>
      </c>
      <c r="H4214" s="1">
        <v>0.275287</v>
      </c>
    </row>
    <row r="4215" spans="1:8">
      <c r="A4215">
        <v>2.5533333078</v>
      </c>
      <c r="B4215">
        <v>421.3</v>
      </c>
      <c r="C4215" s="1">
        <v>-3.9688000000000001E-2</v>
      </c>
      <c r="D4215" s="1">
        <v>-1.3965999999999999E-2</v>
      </c>
      <c r="E4215" s="1">
        <v>0.35071400000000003</v>
      </c>
      <c r="F4215" s="1">
        <v>2.3710559999999998</v>
      </c>
      <c r="G4215" s="1">
        <v>-0.25164999999999998</v>
      </c>
      <c r="H4215" s="1">
        <v>0.244279</v>
      </c>
    </row>
    <row r="4216" spans="1:8">
      <c r="A4216">
        <v>2.5539393684</v>
      </c>
      <c r="B4216">
        <v>421.4</v>
      </c>
      <c r="C4216" s="1">
        <v>-3.6218E-2</v>
      </c>
      <c r="D4216" s="1">
        <v>-1.4016000000000001E-2</v>
      </c>
      <c r="E4216" s="1">
        <v>0.47548299999999999</v>
      </c>
      <c r="F4216" s="1">
        <v>2.1845029999999999</v>
      </c>
      <c r="G4216" s="1">
        <v>-0.27383200000000002</v>
      </c>
      <c r="H4216" s="1">
        <v>0.38871699999999998</v>
      </c>
    </row>
    <row r="4217" spans="1:8">
      <c r="A4217">
        <v>2.554545429</v>
      </c>
      <c r="B4217">
        <v>421.5</v>
      </c>
      <c r="C4217" s="1">
        <v>-3.4617000000000002E-2</v>
      </c>
      <c r="D4217" s="1">
        <v>-1.4662E-2</v>
      </c>
      <c r="E4217" s="1">
        <v>0.28018100000000001</v>
      </c>
      <c r="F4217" s="1">
        <v>2.2380239999999998</v>
      </c>
      <c r="G4217" s="1">
        <v>-0.17337900000000001</v>
      </c>
      <c r="H4217" s="1">
        <v>0.22009400000000001</v>
      </c>
    </row>
    <row r="4218" spans="1:8">
      <c r="A4218">
        <v>2.5551514896</v>
      </c>
      <c r="B4218">
        <v>421.6</v>
      </c>
      <c r="C4218" s="1">
        <v>-4.0755E-2</v>
      </c>
      <c r="D4218" s="1">
        <v>-1.7239999999999998E-2</v>
      </c>
      <c r="E4218" s="1">
        <v>0.28922500000000001</v>
      </c>
      <c r="F4218" s="1">
        <v>2.0008750000000002</v>
      </c>
      <c r="G4218" s="1">
        <v>-0.12059</v>
      </c>
      <c r="H4218" s="1">
        <v>0.26288600000000001</v>
      </c>
    </row>
    <row r="4219" spans="1:8">
      <c r="A4219">
        <v>2.5557575502000001</v>
      </c>
      <c r="B4219">
        <v>421.7</v>
      </c>
      <c r="C4219" s="1">
        <v>-2.928E-2</v>
      </c>
      <c r="D4219" s="1">
        <v>-1.5866999999999999E-2</v>
      </c>
      <c r="E4219" s="1">
        <v>0.36097400000000002</v>
      </c>
      <c r="F4219" s="1">
        <v>2.6356579999999998</v>
      </c>
      <c r="G4219" s="1">
        <v>-0.31575199999999998</v>
      </c>
      <c r="H4219" s="1">
        <v>0.17493700000000001</v>
      </c>
    </row>
    <row r="4220" spans="1:8">
      <c r="A4220">
        <v>2.5563636108000001</v>
      </c>
      <c r="B4220">
        <v>421.8</v>
      </c>
      <c r="C4220" s="1">
        <v>-4.3691000000000001E-2</v>
      </c>
      <c r="D4220" s="1">
        <v>-2.1092E-2</v>
      </c>
      <c r="E4220" s="1">
        <v>0.35698099999999999</v>
      </c>
      <c r="F4220" s="1">
        <v>2.2366429999999999</v>
      </c>
      <c r="G4220" s="1">
        <v>-0.22051599999999999</v>
      </c>
      <c r="H4220" s="1">
        <v>0.28072799999999998</v>
      </c>
    </row>
    <row r="4221" spans="1:8">
      <c r="A4221">
        <v>2.5569696714000001</v>
      </c>
      <c r="B4221">
        <v>421.9</v>
      </c>
      <c r="C4221" s="1">
        <v>-3.4083000000000002E-2</v>
      </c>
      <c r="D4221" s="1">
        <v>-2.0929E-2</v>
      </c>
      <c r="E4221" s="1">
        <v>0.13534199999999999</v>
      </c>
      <c r="F4221" s="1">
        <v>-2.8952010000000001</v>
      </c>
      <c r="G4221" s="1">
        <v>-0.13125500000000001</v>
      </c>
      <c r="H4221" s="1">
        <v>-3.3010999999999999E-2</v>
      </c>
    </row>
    <row r="4222" spans="1:8">
      <c r="A4222">
        <v>2.5575757320000001</v>
      </c>
      <c r="B4222">
        <v>422</v>
      </c>
      <c r="C4222" s="1">
        <v>-5.2763999999999998E-2</v>
      </c>
      <c r="D4222" s="1">
        <v>-2.1531000000000002E-2</v>
      </c>
      <c r="E4222" s="1">
        <v>0.40743099999999999</v>
      </c>
      <c r="F4222" s="1">
        <v>2.6675930000000001</v>
      </c>
      <c r="G4222" s="1">
        <v>-0.36251100000000003</v>
      </c>
      <c r="H4222" s="1">
        <v>0.185971</v>
      </c>
    </row>
    <row r="4223" spans="1:8">
      <c r="A4223">
        <v>2.5581817926000001</v>
      </c>
      <c r="B4223">
        <v>422.1</v>
      </c>
      <c r="C4223" s="1">
        <v>-2.7144999999999999E-2</v>
      </c>
      <c r="D4223" s="1">
        <v>-1.8852000000000001E-2</v>
      </c>
      <c r="E4223" s="1">
        <v>0.30309999999999998</v>
      </c>
      <c r="F4223" s="1">
        <v>2.6806559999999999</v>
      </c>
      <c r="G4223" s="1">
        <v>-0.27146700000000001</v>
      </c>
      <c r="H4223" s="1">
        <v>0.13481499999999999</v>
      </c>
    </row>
    <row r="4224" spans="1:8">
      <c r="A4224">
        <v>2.5587878532000001</v>
      </c>
      <c r="B4224">
        <v>422.2</v>
      </c>
      <c r="C4224" s="1">
        <v>-4.0221E-2</v>
      </c>
      <c r="D4224" s="1">
        <v>-2.2741000000000001E-2</v>
      </c>
      <c r="E4224" s="1">
        <v>0.35057500000000003</v>
      </c>
      <c r="F4224" s="1">
        <v>2.04345</v>
      </c>
      <c r="G4224" s="1">
        <v>-0.15959999999999999</v>
      </c>
      <c r="H4224" s="1">
        <v>0.312139</v>
      </c>
    </row>
    <row r="4225" spans="1:8">
      <c r="A4225">
        <v>2.5593939138000001</v>
      </c>
      <c r="B4225">
        <v>422.3</v>
      </c>
      <c r="C4225" s="1">
        <v>-4.3157000000000001E-2</v>
      </c>
      <c r="D4225" s="1">
        <v>-2.4497999999999999E-2</v>
      </c>
      <c r="E4225" s="1">
        <v>0.27235799999999999</v>
      </c>
      <c r="F4225" s="1">
        <v>2.7115909999999999</v>
      </c>
      <c r="G4225" s="1">
        <v>-0.24756400000000001</v>
      </c>
      <c r="H4225" s="1">
        <v>0.113539</v>
      </c>
    </row>
    <row r="4226" spans="1:8">
      <c r="A4226">
        <v>2.5599999744000002</v>
      </c>
      <c r="B4226">
        <v>422.4</v>
      </c>
      <c r="C4226" s="1">
        <v>-4.0755E-2</v>
      </c>
      <c r="D4226" s="1">
        <v>-2.3739E-2</v>
      </c>
      <c r="E4226" s="1">
        <v>0.26900499999999999</v>
      </c>
      <c r="F4226" s="1">
        <v>2.352811</v>
      </c>
      <c r="G4226" s="1">
        <v>-0.18957099999999999</v>
      </c>
      <c r="H4226" s="1">
        <v>0.190858</v>
      </c>
    </row>
    <row r="4227" spans="1:8">
      <c r="A4227">
        <v>2.5606060350000002</v>
      </c>
      <c r="B4227">
        <v>422.5</v>
      </c>
      <c r="C4227" s="1">
        <v>-2.4743000000000001E-2</v>
      </c>
      <c r="D4227" s="1">
        <v>-2.5602E-2</v>
      </c>
      <c r="E4227" s="1">
        <v>0.30398700000000001</v>
      </c>
      <c r="F4227" s="1">
        <v>2.7554750000000001</v>
      </c>
      <c r="G4227" s="1">
        <v>-0.281607</v>
      </c>
      <c r="H4227" s="1">
        <v>0.11448</v>
      </c>
    </row>
    <row r="4228" spans="1:8">
      <c r="A4228">
        <v>2.5612120956000002</v>
      </c>
      <c r="B4228">
        <v>422.6</v>
      </c>
      <c r="C4228" s="1">
        <v>-2.9814E-2</v>
      </c>
      <c r="D4228" s="1">
        <v>-2.7803000000000001E-2</v>
      </c>
      <c r="E4228" s="1">
        <v>0.31668200000000002</v>
      </c>
      <c r="F4228" s="1">
        <v>2.3888020000000001</v>
      </c>
      <c r="G4228" s="1">
        <v>-0.23110900000000001</v>
      </c>
      <c r="H4228" s="1">
        <v>0.21650800000000001</v>
      </c>
    </row>
    <row r="4229" spans="1:8">
      <c r="A4229">
        <v>2.5618181562000002</v>
      </c>
      <c r="B4229">
        <v>422.7</v>
      </c>
      <c r="C4229" s="1">
        <v>-3.1682000000000002E-2</v>
      </c>
      <c r="D4229" s="1">
        <v>-2.3331000000000001E-2</v>
      </c>
      <c r="E4229" s="1">
        <v>0.28645199999999998</v>
      </c>
      <c r="F4229" s="1">
        <v>2.67191</v>
      </c>
      <c r="G4229" s="1">
        <v>-0.25543300000000002</v>
      </c>
      <c r="H4229" s="1">
        <v>0.12964899999999999</v>
      </c>
    </row>
    <row r="4230" spans="1:8">
      <c r="A4230">
        <v>2.5624242168000002</v>
      </c>
      <c r="B4230">
        <v>422.8</v>
      </c>
      <c r="C4230" s="1">
        <v>-4.8226999999999999E-2</v>
      </c>
      <c r="D4230" s="1">
        <v>-3.1084000000000001E-2</v>
      </c>
      <c r="E4230" s="1">
        <v>7.1427000000000004E-2</v>
      </c>
      <c r="F4230" s="1">
        <v>2.8516349999999999</v>
      </c>
      <c r="G4230" s="1">
        <v>-6.8445000000000006E-2</v>
      </c>
      <c r="H4230" s="1">
        <v>2.0421999999999999E-2</v>
      </c>
    </row>
    <row r="4231" spans="1:8">
      <c r="A4231">
        <v>2.5630302773999998</v>
      </c>
      <c r="B4231">
        <v>422.9</v>
      </c>
      <c r="C4231" s="1">
        <v>-3.5151000000000002E-2</v>
      </c>
      <c r="D4231" s="1">
        <v>-2.5978000000000001E-2</v>
      </c>
      <c r="E4231" s="1">
        <v>0.29520200000000002</v>
      </c>
      <c r="F4231" s="1">
        <v>3.0422259999999999</v>
      </c>
      <c r="G4231" s="1">
        <v>-0.29374600000000001</v>
      </c>
      <c r="H4231" s="1">
        <v>2.9284999999999999E-2</v>
      </c>
    </row>
    <row r="4232" spans="1:8">
      <c r="A4232">
        <v>2.5636363379999998</v>
      </c>
      <c r="B4232">
        <v>423</v>
      </c>
      <c r="C4232" s="1">
        <v>-3.3283E-2</v>
      </c>
      <c r="D4232" s="1">
        <v>-2.6894000000000001E-2</v>
      </c>
      <c r="E4232" s="1">
        <v>0.26247300000000001</v>
      </c>
      <c r="F4232" s="1">
        <v>2.5289630000000001</v>
      </c>
      <c r="G4232" s="1">
        <v>-0.21473900000000001</v>
      </c>
      <c r="H4232" s="1">
        <v>0.15092700000000001</v>
      </c>
    </row>
    <row r="4233" spans="1:8">
      <c r="A4233">
        <v>2.5642423985999998</v>
      </c>
      <c r="B4233">
        <v>423.1</v>
      </c>
      <c r="C4233" s="1">
        <v>-1.7271000000000002E-2</v>
      </c>
      <c r="D4233" s="1">
        <v>-3.2024999999999998E-2</v>
      </c>
      <c r="E4233" s="1">
        <v>0.26145800000000002</v>
      </c>
      <c r="F4233" s="1">
        <v>2.9727220000000001</v>
      </c>
      <c r="G4233" s="1">
        <v>-0.257739</v>
      </c>
      <c r="H4233" s="1">
        <v>4.3943000000000003E-2</v>
      </c>
    </row>
    <row r="4234" spans="1:8">
      <c r="A4234">
        <v>2.5648484591999998</v>
      </c>
      <c r="B4234">
        <v>423.2</v>
      </c>
      <c r="C4234" s="1">
        <v>-3.1414999999999998E-2</v>
      </c>
      <c r="D4234" s="1">
        <v>-2.6127999999999998E-2</v>
      </c>
      <c r="E4234" s="1">
        <v>0.28531200000000001</v>
      </c>
      <c r="F4234" s="1">
        <v>2.8353519999999999</v>
      </c>
      <c r="G4234" s="1">
        <v>-0.27203699999999997</v>
      </c>
      <c r="H4234" s="1">
        <v>8.6014999999999994E-2</v>
      </c>
    </row>
    <row r="4235" spans="1:8">
      <c r="A4235">
        <v>2.5654545197999998</v>
      </c>
      <c r="B4235">
        <v>423.3</v>
      </c>
      <c r="C4235" s="1">
        <v>-1.9406E-2</v>
      </c>
      <c r="D4235" s="1">
        <v>-3.0563E-2</v>
      </c>
      <c r="E4235" s="1">
        <v>0.27801599999999999</v>
      </c>
      <c r="F4235" s="1">
        <v>2.6320269999999999</v>
      </c>
      <c r="G4235" s="1">
        <v>-0.242696</v>
      </c>
      <c r="H4235" s="1">
        <v>0.13561599999999999</v>
      </c>
    </row>
    <row r="4236" spans="1:8">
      <c r="A4236">
        <v>2.5660605803999998</v>
      </c>
      <c r="B4236">
        <v>423.4</v>
      </c>
      <c r="C4236" s="1">
        <v>-4.1022000000000003E-2</v>
      </c>
      <c r="D4236" s="1">
        <v>-2.9152000000000001E-2</v>
      </c>
      <c r="E4236" s="1">
        <v>0.180786</v>
      </c>
      <c r="F4236" s="1">
        <v>2.5533730000000001</v>
      </c>
      <c r="G4236" s="1">
        <v>-0.15040200000000001</v>
      </c>
      <c r="H4236" s="1">
        <v>0.100315</v>
      </c>
    </row>
    <row r="4237" spans="1:8">
      <c r="A4237">
        <v>2.5666666409999999</v>
      </c>
      <c r="B4237">
        <v>423.5</v>
      </c>
      <c r="C4237" s="1">
        <v>-3.1682000000000002E-2</v>
      </c>
      <c r="D4237" s="1">
        <v>-3.0845000000000001E-2</v>
      </c>
      <c r="E4237" s="1">
        <v>0.28558699999999998</v>
      </c>
      <c r="F4237" s="1">
        <v>2.6113520000000001</v>
      </c>
      <c r="G4237" s="1">
        <v>-0.24637100000000001</v>
      </c>
      <c r="H4237" s="1">
        <v>0.14443300000000001</v>
      </c>
    </row>
    <row r="4238" spans="1:8">
      <c r="A4238">
        <v>2.5672727015999999</v>
      </c>
      <c r="B4238">
        <v>423.6</v>
      </c>
      <c r="C4238" s="1">
        <v>-3.0079999999999999E-2</v>
      </c>
      <c r="D4238" s="1">
        <v>-2.9735000000000001E-2</v>
      </c>
      <c r="E4238" s="1">
        <v>0.184</v>
      </c>
      <c r="F4238" s="1">
        <v>2.5018539999999998</v>
      </c>
      <c r="G4238" s="1">
        <v>-0.147614</v>
      </c>
      <c r="H4238" s="1">
        <v>0.109845</v>
      </c>
    </row>
    <row r="4239" spans="1:8">
      <c r="A4239">
        <v>2.5678787621999999</v>
      </c>
      <c r="B4239">
        <v>423.7</v>
      </c>
      <c r="C4239" s="1">
        <v>-1.6469999999999999E-2</v>
      </c>
      <c r="D4239" s="1">
        <v>-3.2828000000000003E-2</v>
      </c>
      <c r="E4239" s="1">
        <v>0.28417300000000001</v>
      </c>
      <c r="F4239" s="1">
        <v>2.604034</v>
      </c>
      <c r="G4239" s="1">
        <v>-0.24409400000000001</v>
      </c>
      <c r="H4239" s="1">
        <v>0.145508</v>
      </c>
    </row>
    <row r="4240" spans="1:8">
      <c r="A4240">
        <v>2.5684848227999999</v>
      </c>
      <c r="B4240">
        <v>423.8</v>
      </c>
      <c r="C4240" s="1">
        <v>-2.5277000000000001E-2</v>
      </c>
      <c r="D4240" s="1">
        <v>-3.0838999999999998E-2</v>
      </c>
      <c r="E4240" s="1">
        <v>0.170595</v>
      </c>
      <c r="F4240" s="1">
        <v>2.0377999999999998</v>
      </c>
      <c r="G4240" s="1">
        <v>-7.6803999999999997E-2</v>
      </c>
      <c r="H4240" s="1">
        <v>0.15232799999999999</v>
      </c>
    </row>
    <row r="4241" spans="1:8">
      <c r="A4241">
        <v>2.5690908833999999</v>
      </c>
      <c r="B4241">
        <v>423.9</v>
      </c>
      <c r="C4241" s="1">
        <v>-4.1022000000000003E-2</v>
      </c>
      <c r="D4241" s="1">
        <v>-3.0827E-2</v>
      </c>
      <c r="E4241" s="1">
        <v>0.27524999999999999</v>
      </c>
      <c r="F4241" s="1">
        <v>2.8271259999999998</v>
      </c>
      <c r="G4241" s="1">
        <v>-0.26175199999999998</v>
      </c>
      <c r="H4241" s="1">
        <v>8.5138000000000005E-2</v>
      </c>
    </row>
    <row r="4242" spans="1:8">
      <c r="A4242">
        <v>2.5696969439999999</v>
      </c>
      <c r="B4242">
        <v>424</v>
      </c>
      <c r="C4242" s="1">
        <v>-3.0613999999999999E-2</v>
      </c>
      <c r="D4242" s="1">
        <v>-3.0751000000000001E-2</v>
      </c>
      <c r="E4242" s="1">
        <v>0.346943</v>
      </c>
      <c r="F4242" s="1">
        <v>2.152844</v>
      </c>
      <c r="G4242" s="1">
        <v>-0.19072700000000001</v>
      </c>
      <c r="H4242" s="1">
        <v>0.28981499999999999</v>
      </c>
    </row>
    <row r="4243" spans="1:8">
      <c r="A4243">
        <v>2.5703030045999999</v>
      </c>
      <c r="B4243">
        <v>424.1</v>
      </c>
      <c r="C4243" s="1">
        <v>-2.1541000000000001E-2</v>
      </c>
      <c r="D4243" s="1">
        <v>-3.4313999999999997E-2</v>
      </c>
      <c r="E4243" s="1">
        <v>0.15987299999999999</v>
      </c>
      <c r="F4243" s="1">
        <v>-2.9592909999999999</v>
      </c>
      <c r="G4243" s="1">
        <v>-0.157224</v>
      </c>
      <c r="H4243" s="1">
        <v>-2.8983999999999999E-2</v>
      </c>
    </row>
    <row r="4244" spans="1:8">
      <c r="A4244">
        <v>2.5709090652</v>
      </c>
      <c r="B4244">
        <v>424.2</v>
      </c>
      <c r="C4244" s="1">
        <v>-3.0079999999999999E-2</v>
      </c>
      <c r="D4244" s="1">
        <v>-3.1667000000000001E-2</v>
      </c>
      <c r="E4244" s="1">
        <v>0.45710000000000001</v>
      </c>
      <c r="F4244" s="1">
        <v>2.7300270000000002</v>
      </c>
      <c r="G4244" s="1">
        <v>-0.41893000000000002</v>
      </c>
      <c r="H4244" s="1">
        <v>0.18285999999999999</v>
      </c>
    </row>
    <row r="4245" spans="1:8">
      <c r="A4245">
        <v>2.5715151258</v>
      </c>
      <c r="B4245">
        <v>424.3</v>
      </c>
      <c r="C4245" s="1">
        <v>-2.6076999999999999E-2</v>
      </c>
      <c r="D4245" s="1">
        <v>-3.6797999999999997E-2</v>
      </c>
      <c r="E4245" s="1">
        <v>0.221024</v>
      </c>
      <c r="F4245" s="1">
        <v>2.4787349999999999</v>
      </c>
      <c r="G4245" s="1">
        <v>-0.17421900000000001</v>
      </c>
      <c r="H4245" s="1">
        <v>0.13601199999999999</v>
      </c>
    </row>
    <row r="4246" spans="1:8">
      <c r="A4246">
        <v>2.5721211864</v>
      </c>
      <c r="B4246">
        <v>424.4</v>
      </c>
      <c r="C4246" s="1">
        <v>-3.7019000000000003E-2</v>
      </c>
      <c r="D4246" s="1">
        <v>-3.3968999999999999E-2</v>
      </c>
      <c r="E4246" s="1">
        <v>0.27823300000000001</v>
      </c>
      <c r="F4246" s="1">
        <v>-2.9272300000000002</v>
      </c>
      <c r="G4246" s="1">
        <v>-0.27186500000000002</v>
      </c>
      <c r="H4246" s="1">
        <v>-5.9186999999999997E-2</v>
      </c>
    </row>
    <row r="4247" spans="1:8">
      <c r="A4247">
        <v>2.572727247</v>
      </c>
      <c r="B4247">
        <v>424.5</v>
      </c>
      <c r="C4247" s="1">
        <v>-2.928E-2</v>
      </c>
      <c r="D4247" s="1">
        <v>-3.3918999999999998E-2</v>
      </c>
      <c r="E4247" s="1">
        <v>0.12001100000000001</v>
      </c>
      <c r="F4247" s="1">
        <v>2.737279</v>
      </c>
      <c r="G4247" s="1">
        <v>-0.110335</v>
      </c>
      <c r="H4247" s="1">
        <v>4.7211000000000003E-2</v>
      </c>
    </row>
    <row r="4248" spans="1:8">
      <c r="A4248">
        <v>2.5733333076</v>
      </c>
      <c r="B4248">
        <v>424.6</v>
      </c>
      <c r="C4248" s="1">
        <v>-3.2481999999999997E-2</v>
      </c>
      <c r="D4248" s="1">
        <v>-3.1078000000000001E-2</v>
      </c>
      <c r="E4248" s="1">
        <v>0.26443499999999998</v>
      </c>
      <c r="F4248" s="1">
        <v>-3.1393599999999999</v>
      </c>
      <c r="G4248" s="1">
        <v>-0.264434</v>
      </c>
      <c r="H4248" s="1">
        <v>-5.9000000000000003E-4</v>
      </c>
    </row>
    <row r="4249" spans="1:8">
      <c r="A4249">
        <v>2.5739393682</v>
      </c>
      <c r="B4249">
        <v>424.7</v>
      </c>
      <c r="C4249" s="1">
        <v>-1.9139E-2</v>
      </c>
      <c r="D4249" s="1">
        <v>-3.7545000000000002E-2</v>
      </c>
      <c r="E4249" s="1">
        <v>4.9390999999999997E-2</v>
      </c>
      <c r="F4249" s="1">
        <v>2.9615909999999999</v>
      </c>
      <c r="G4249" s="1">
        <v>-4.8592999999999997E-2</v>
      </c>
      <c r="H4249" s="1">
        <v>8.8430000000000002E-3</v>
      </c>
    </row>
    <row r="4250" spans="1:8">
      <c r="A4250">
        <v>2.5745454288</v>
      </c>
      <c r="B4250">
        <v>424.8</v>
      </c>
      <c r="C4250" s="1">
        <v>-4.8226999999999999E-2</v>
      </c>
      <c r="D4250" s="1">
        <v>-3.2594999999999999E-2</v>
      </c>
      <c r="E4250" s="1">
        <v>0.16763400000000001</v>
      </c>
      <c r="F4250" s="1">
        <v>2.0918459999999999</v>
      </c>
      <c r="G4250" s="1">
        <v>-8.3446999999999993E-2</v>
      </c>
      <c r="H4250" s="1">
        <v>0.14538799999999999</v>
      </c>
    </row>
    <row r="4251" spans="1:8">
      <c r="A4251">
        <v>2.5751514894</v>
      </c>
      <c r="B4251">
        <v>424.9</v>
      </c>
      <c r="C4251" s="1">
        <v>-3.1414999999999998E-2</v>
      </c>
      <c r="D4251" s="1">
        <v>-3.5888999999999997E-2</v>
      </c>
      <c r="E4251" s="1">
        <v>0.107844</v>
      </c>
      <c r="F4251" s="1">
        <v>-2.3705059999999998</v>
      </c>
      <c r="G4251" s="1">
        <v>-7.7340999999999993E-2</v>
      </c>
      <c r="H4251" s="1">
        <v>-7.5158000000000003E-2</v>
      </c>
    </row>
    <row r="4252" spans="1:8">
      <c r="A4252">
        <v>2.5757575500000001</v>
      </c>
      <c r="B4252">
        <v>425</v>
      </c>
      <c r="C4252" s="1">
        <v>-3.0880999999999999E-2</v>
      </c>
      <c r="D4252" s="1">
        <v>-3.9633000000000002E-2</v>
      </c>
      <c r="E4252" s="1">
        <v>0.135962</v>
      </c>
      <c r="F4252" s="1">
        <v>-2.9798149999999999</v>
      </c>
      <c r="G4252" s="1">
        <v>-0.134187</v>
      </c>
      <c r="H4252" s="1">
        <v>-2.1899999999999999E-2</v>
      </c>
    </row>
    <row r="4253" spans="1:8">
      <c r="A4253">
        <v>2.5763636106000001</v>
      </c>
      <c r="B4253">
        <v>425.1</v>
      </c>
      <c r="C4253" s="1">
        <v>-2.4209000000000001E-2</v>
      </c>
      <c r="D4253" s="1">
        <v>-3.0883000000000001E-2</v>
      </c>
      <c r="E4253" s="1">
        <v>0.206038</v>
      </c>
      <c r="F4253" s="1">
        <v>-2.8851119999999999</v>
      </c>
      <c r="G4253" s="1">
        <v>-0.199298</v>
      </c>
      <c r="H4253" s="1">
        <v>-5.2267000000000001E-2</v>
      </c>
    </row>
    <row r="4254" spans="1:8">
      <c r="A4254">
        <v>2.5769696712000001</v>
      </c>
      <c r="B4254">
        <v>425.2</v>
      </c>
      <c r="C4254" s="1">
        <v>-3.5417999999999998E-2</v>
      </c>
      <c r="D4254" s="1">
        <v>-3.9903000000000001E-2</v>
      </c>
      <c r="E4254" s="1">
        <v>0.29487999999999998</v>
      </c>
      <c r="F4254" s="1">
        <v>2.6948539999999999</v>
      </c>
      <c r="G4254" s="1">
        <v>-0.26594000000000001</v>
      </c>
      <c r="H4254" s="1">
        <v>0.12739600000000001</v>
      </c>
    </row>
    <row r="4255" spans="1:8">
      <c r="A4255">
        <v>2.5775757318000001</v>
      </c>
      <c r="B4255">
        <v>425.3</v>
      </c>
      <c r="C4255" s="1">
        <v>-3.5685000000000001E-2</v>
      </c>
      <c r="D4255" s="1">
        <v>-3.0957999999999999E-2</v>
      </c>
      <c r="E4255" s="1">
        <v>0.16417000000000001</v>
      </c>
      <c r="F4255" s="1">
        <v>-2.759566</v>
      </c>
      <c r="G4255" s="1">
        <v>-0.152335</v>
      </c>
      <c r="H4255" s="1">
        <v>-6.1203E-2</v>
      </c>
    </row>
    <row r="4256" spans="1:8">
      <c r="A4256">
        <v>2.5781817924000001</v>
      </c>
      <c r="B4256">
        <v>425.4</v>
      </c>
      <c r="C4256" s="1">
        <v>-2.2341E-2</v>
      </c>
      <c r="D4256" s="1">
        <v>-3.8736E-2</v>
      </c>
      <c r="E4256" s="1">
        <v>0.20461699999999999</v>
      </c>
      <c r="F4256" s="1">
        <v>-2.8094969999999999</v>
      </c>
      <c r="G4256" s="1">
        <v>-0.193437</v>
      </c>
      <c r="H4256" s="1">
        <v>-6.6710000000000005E-2</v>
      </c>
    </row>
    <row r="4257" spans="1:8">
      <c r="A4257">
        <v>2.5787878530000001</v>
      </c>
      <c r="B4257">
        <v>425.5</v>
      </c>
      <c r="C4257" s="1">
        <v>-4.6092000000000001E-2</v>
      </c>
      <c r="D4257" s="1">
        <v>-3.2162999999999997E-2</v>
      </c>
      <c r="E4257" s="1">
        <v>0.17077700000000001</v>
      </c>
      <c r="F4257" s="1">
        <v>2.4736919999999998</v>
      </c>
      <c r="G4257" s="1">
        <v>-0.13408100000000001</v>
      </c>
      <c r="H4257" s="1">
        <v>0.105769</v>
      </c>
    </row>
    <row r="4258" spans="1:8">
      <c r="A4258">
        <v>2.5793939136000001</v>
      </c>
      <c r="B4258">
        <v>425.6</v>
      </c>
      <c r="C4258" s="1">
        <v>-2.6610999999999999E-2</v>
      </c>
      <c r="D4258" s="1">
        <v>-3.6089000000000003E-2</v>
      </c>
      <c r="E4258" s="1">
        <v>0.26114300000000001</v>
      </c>
      <c r="F4258" s="1">
        <v>-2.7078920000000002</v>
      </c>
      <c r="G4258" s="1">
        <v>-0.23696600000000001</v>
      </c>
      <c r="H4258" s="1">
        <v>-0.10974100000000001</v>
      </c>
    </row>
    <row r="4259" spans="1:8">
      <c r="A4259">
        <v>2.5799999742000002</v>
      </c>
      <c r="B4259">
        <v>425.7</v>
      </c>
      <c r="C4259" s="1">
        <v>-3.0079999999999999E-2</v>
      </c>
      <c r="D4259" s="1">
        <v>-3.6359000000000002E-2</v>
      </c>
      <c r="E4259" s="1">
        <v>0.21476600000000001</v>
      </c>
      <c r="F4259" s="1">
        <v>2.8353579999999998</v>
      </c>
      <c r="G4259" s="1">
        <v>-0.20477400000000001</v>
      </c>
      <c r="H4259" s="1">
        <v>6.4745999999999998E-2</v>
      </c>
    </row>
    <row r="4260" spans="1:8">
      <c r="A4260">
        <v>2.5806060348000002</v>
      </c>
      <c r="B4260">
        <v>425.8</v>
      </c>
      <c r="C4260" s="1">
        <v>-1.8872E-2</v>
      </c>
      <c r="D4260" s="1">
        <v>-3.4188999999999997E-2</v>
      </c>
      <c r="E4260" s="1">
        <v>0.19991400000000001</v>
      </c>
      <c r="F4260" s="1">
        <v>-2.9209640000000001</v>
      </c>
      <c r="G4260" s="1">
        <v>-0.19506799999999999</v>
      </c>
      <c r="H4260" s="1">
        <v>-4.3749999999999997E-2</v>
      </c>
    </row>
    <row r="4261" spans="1:8">
      <c r="A4261">
        <v>2.5812120954000002</v>
      </c>
      <c r="B4261">
        <v>425.9</v>
      </c>
      <c r="C4261" s="1">
        <v>-3.5950999999999997E-2</v>
      </c>
      <c r="D4261" s="1">
        <v>-3.2840000000000001E-2</v>
      </c>
      <c r="E4261" s="1">
        <v>0.22758500000000001</v>
      </c>
      <c r="F4261" s="1">
        <v>2.9568949999999998</v>
      </c>
      <c r="G4261" s="1">
        <v>-0.223715</v>
      </c>
      <c r="H4261" s="1">
        <v>4.1796E-2</v>
      </c>
    </row>
    <row r="4262" spans="1:8">
      <c r="A4262">
        <v>2.5818181560000002</v>
      </c>
      <c r="B4262">
        <v>426</v>
      </c>
      <c r="C4262" s="1">
        <v>-3.7286E-2</v>
      </c>
      <c r="D4262" s="1">
        <v>-3.5292999999999998E-2</v>
      </c>
      <c r="E4262" s="1">
        <v>0.11763999999999999</v>
      </c>
      <c r="F4262" s="1">
        <v>-3.1305610000000001</v>
      </c>
      <c r="G4262" s="1">
        <v>-0.117633</v>
      </c>
      <c r="H4262" s="1">
        <v>-1.2979999999999999E-3</v>
      </c>
    </row>
    <row r="4263" spans="1:8">
      <c r="A4263">
        <v>2.5824242166000002</v>
      </c>
      <c r="B4263">
        <v>426.1</v>
      </c>
      <c r="C4263" s="1">
        <v>-3.5417999999999998E-2</v>
      </c>
      <c r="D4263" s="1">
        <v>-3.4100999999999999E-2</v>
      </c>
      <c r="E4263" s="1">
        <v>0.17539199999999999</v>
      </c>
      <c r="F4263" s="1">
        <v>-2.4541430000000002</v>
      </c>
      <c r="G4263" s="1">
        <v>-0.13555400000000001</v>
      </c>
      <c r="H4263" s="1">
        <v>-0.11129799999999999</v>
      </c>
    </row>
    <row r="4264" spans="1:8">
      <c r="A4264">
        <v>2.5830302771999998</v>
      </c>
      <c r="B4264">
        <v>426.2</v>
      </c>
      <c r="C4264" s="1">
        <v>-2.6343999999999999E-2</v>
      </c>
      <c r="D4264" s="1">
        <v>-3.4421E-2</v>
      </c>
      <c r="E4264" s="1">
        <v>0.17605000000000001</v>
      </c>
      <c r="F4264" s="1">
        <v>2.9400740000000001</v>
      </c>
      <c r="G4264" s="1">
        <v>-0.172488</v>
      </c>
      <c r="H4264" s="1">
        <v>3.5237999999999998E-2</v>
      </c>
    </row>
    <row r="4265" spans="1:8">
      <c r="A4265">
        <v>2.5836363377999998</v>
      </c>
      <c r="B4265">
        <v>426.3</v>
      </c>
      <c r="C4265" s="1">
        <v>-2.5010000000000001E-2</v>
      </c>
      <c r="D4265" s="1">
        <v>-3.4583999999999997E-2</v>
      </c>
      <c r="E4265" s="1">
        <v>0.14982899999999999</v>
      </c>
      <c r="F4265" s="1">
        <v>-2.8104779999999998</v>
      </c>
      <c r="G4265" s="1">
        <v>-0.14169000000000001</v>
      </c>
      <c r="H4265" s="1">
        <v>-4.8709000000000002E-2</v>
      </c>
    </row>
    <row r="4266" spans="1:8">
      <c r="A4266">
        <v>2.5842423983999998</v>
      </c>
      <c r="B4266">
        <v>426.4</v>
      </c>
      <c r="C4266" s="1">
        <v>-3.6484999999999997E-2</v>
      </c>
      <c r="D4266" s="1">
        <v>-2.9961000000000002E-2</v>
      </c>
      <c r="E4266" s="1">
        <v>4.7517999999999998E-2</v>
      </c>
      <c r="F4266" s="1">
        <v>-2.5859209999999999</v>
      </c>
      <c r="G4266" s="1">
        <v>-4.0369000000000002E-2</v>
      </c>
      <c r="H4266" s="1">
        <v>-2.5066999999999999E-2</v>
      </c>
    </row>
    <row r="4267" spans="1:8">
      <c r="A4267">
        <v>2.5848484589999998</v>
      </c>
      <c r="B4267">
        <v>426.5</v>
      </c>
      <c r="C4267" s="1">
        <v>-3.3817E-2</v>
      </c>
      <c r="D4267" s="1">
        <v>-3.56E-2</v>
      </c>
      <c r="E4267" s="1">
        <v>0.19765199999999999</v>
      </c>
      <c r="F4267" s="1">
        <v>-2.7666759999999999</v>
      </c>
      <c r="G4267" s="1">
        <v>-0.183923</v>
      </c>
      <c r="H4267" s="1">
        <v>-7.2378999999999999E-2</v>
      </c>
    </row>
    <row r="4268" spans="1:8">
      <c r="A4268">
        <v>2.5854545195999998</v>
      </c>
      <c r="B4268">
        <v>426.6</v>
      </c>
      <c r="C4268" s="1">
        <v>-3.5151000000000002E-2</v>
      </c>
      <c r="D4268" s="1">
        <v>-3.2106000000000003E-2</v>
      </c>
      <c r="E4268" s="1">
        <v>0.22088099999999999</v>
      </c>
      <c r="F4268" s="1">
        <v>2.7170749999999999</v>
      </c>
      <c r="G4268" s="1">
        <v>-0.20127500000000001</v>
      </c>
      <c r="H4268" s="1">
        <v>9.0977000000000002E-2</v>
      </c>
    </row>
    <row r="4269" spans="1:8">
      <c r="A4269">
        <v>2.5860605801999998</v>
      </c>
      <c r="B4269">
        <v>426.7</v>
      </c>
      <c r="C4269" s="1">
        <v>-3.4349999999999999E-2</v>
      </c>
      <c r="D4269" s="1">
        <v>-3.3819000000000002E-2</v>
      </c>
      <c r="E4269" s="1">
        <v>0.135128</v>
      </c>
      <c r="F4269" s="1">
        <v>-3.0959319999999999</v>
      </c>
      <c r="G4269" s="1">
        <v>-0.134987</v>
      </c>
      <c r="H4269" s="1">
        <v>-6.1679999999999999E-3</v>
      </c>
    </row>
    <row r="4270" spans="1:8">
      <c r="A4270">
        <v>2.5866666407999999</v>
      </c>
      <c r="B4270">
        <v>426.8</v>
      </c>
      <c r="C4270" s="1">
        <v>-4.4223999999999999E-2</v>
      </c>
      <c r="D4270" s="1">
        <v>-3.3328999999999998E-2</v>
      </c>
      <c r="E4270" s="1">
        <v>0.117169</v>
      </c>
      <c r="F4270" s="1">
        <v>-2.9752290000000001</v>
      </c>
      <c r="G4270" s="1">
        <v>-0.115552</v>
      </c>
      <c r="H4270" s="1">
        <v>-1.9403E-2</v>
      </c>
    </row>
    <row r="4271" spans="1:8">
      <c r="A4271">
        <v>2.5872727013999999</v>
      </c>
      <c r="B4271">
        <v>426.9</v>
      </c>
      <c r="C4271" s="1">
        <v>-4.8494000000000002E-2</v>
      </c>
      <c r="D4271" s="1">
        <v>-3.1918000000000002E-2</v>
      </c>
      <c r="E4271" s="1">
        <v>0.28586699999999998</v>
      </c>
      <c r="F4271" s="1">
        <v>-2.494669</v>
      </c>
      <c r="G4271" s="1">
        <v>-0.228105</v>
      </c>
      <c r="H4271" s="1">
        <v>-0.17230200000000001</v>
      </c>
    </row>
    <row r="4272" spans="1:8">
      <c r="A4272">
        <v>2.5878787619999999</v>
      </c>
      <c r="B4272">
        <v>427</v>
      </c>
      <c r="C4272" s="1">
        <v>-3.5685000000000001E-2</v>
      </c>
      <c r="D4272" s="1">
        <v>-3.2175000000000002E-2</v>
      </c>
      <c r="E4272" s="1">
        <v>0.15282799999999999</v>
      </c>
      <c r="F4272" s="1">
        <v>-2.9737179999999999</v>
      </c>
      <c r="G4272" s="1">
        <v>-0.15068000000000001</v>
      </c>
      <c r="H4272" s="1">
        <v>-2.5536E-2</v>
      </c>
    </row>
    <row r="4273" spans="1:8">
      <c r="A4273">
        <v>2.5884848225999999</v>
      </c>
      <c r="B4273">
        <v>427.1</v>
      </c>
      <c r="C4273" s="1">
        <v>-4.2889999999999998E-2</v>
      </c>
      <c r="D4273" s="1">
        <v>-3.0469E-2</v>
      </c>
      <c r="E4273" s="1">
        <v>0.166993</v>
      </c>
      <c r="F4273" s="1">
        <v>2.854886</v>
      </c>
      <c r="G4273" s="1">
        <v>-0.16017600000000001</v>
      </c>
      <c r="H4273" s="1">
        <v>4.7225000000000003E-2</v>
      </c>
    </row>
    <row r="4274" spans="1:8">
      <c r="A4274">
        <v>2.5890908831999999</v>
      </c>
      <c r="B4274">
        <v>427.2</v>
      </c>
      <c r="C4274" s="1">
        <v>-3.7019000000000003E-2</v>
      </c>
      <c r="D4274" s="1">
        <v>-3.0870999999999999E-2</v>
      </c>
      <c r="E4274" s="1">
        <v>0.33748600000000001</v>
      </c>
      <c r="F4274" s="1">
        <v>2.833342</v>
      </c>
      <c r="G4274" s="1">
        <v>-0.321579</v>
      </c>
      <c r="H4274" s="1">
        <v>0.102391</v>
      </c>
    </row>
    <row r="4275" spans="1:8">
      <c r="A4275">
        <v>2.5896969437999999</v>
      </c>
      <c r="B4275">
        <v>427.3</v>
      </c>
      <c r="C4275" s="1">
        <v>-4.4757999999999999E-2</v>
      </c>
      <c r="D4275" s="1">
        <v>-3.2858999999999999E-2</v>
      </c>
      <c r="E4275" s="1">
        <v>0.189611</v>
      </c>
      <c r="F4275" s="1">
        <v>-2.2763230000000001</v>
      </c>
      <c r="G4275" s="1">
        <v>-0.122951</v>
      </c>
      <c r="H4275" s="1">
        <v>-0.144345</v>
      </c>
    </row>
    <row r="4276" spans="1:8">
      <c r="A4276">
        <v>2.5903030043999999</v>
      </c>
      <c r="B4276">
        <v>427.4</v>
      </c>
      <c r="C4276" s="1">
        <v>-3.2215000000000001E-2</v>
      </c>
      <c r="D4276" s="1">
        <v>-3.0124000000000001E-2</v>
      </c>
      <c r="E4276" s="1">
        <v>0.15149399999999999</v>
      </c>
      <c r="F4276" s="1">
        <v>-2.1871520000000002</v>
      </c>
      <c r="G4276" s="1">
        <v>-8.7572999999999998E-2</v>
      </c>
      <c r="H4276" s="1">
        <v>-0.123617</v>
      </c>
    </row>
    <row r="4277" spans="1:8">
      <c r="A4277">
        <v>2.590909065</v>
      </c>
      <c r="B4277">
        <v>427.5</v>
      </c>
      <c r="C4277" s="1">
        <v>-2.5811000000000001E-2</v>
      </c>
      <c r="D4277" s="1">
        <v>-3.1948999999999998E-2</v>
      </c>
      <c r="E4277" s="1">
        <v>0.20285600000000001</v>
      </c>
      <c r="F4277" s="1">
        <v>-2.7494730000000001</v>
      </c>
      <c r="G4277" s="1">
        <v>-0.18745999999999999</v>
      </c>
      <c r="H4277" s="1">
        <v>-7.7521000000000007E-2</v>
      </c>
    </row>
    <row r="4278" spans="1:8">
      <c r="A4278">
        <v>2.5915151256</v>
      </c>
      <c r="B4278">
        <v>427.6</v>
      </c>
      <c r="C4278" s="1">
        <v>-3.7286E-2</v>
      </c>
      <c r="D4278" s="1">
        <v>-2.9911E-2</v>
      </c>
      <c r="E4278" s="1">
        <v>6.6448999999999994E-2</v>
      </c>
      <c r="F4278" s="1">
        <v>2.9425829999999999</v>
      </c>
      <c r="G4278" s="1">
        <v>-6.5137E-2</v>
      </c>
      <c r="H4278" s="1">
        <v>1.3136999999999999E-2</v>
      </c>
    </row>
    <row r="4279" spans="1:8">
      <c r="A4279">
        <v>2.5921211862</v>
      </c>
      <c r="B4279">
        <v>427.7</v>
      </c>
      <c r="C4279" s="1">
        <v>-4.2089000000000001E-2</v>
      </c>
      <c r="D4279" s="1">
        <v>-3.04E-2</v>
      </c>
      <c r="E4279" s="1">
        <v>0.24252399999999999</v>
      </c>
      <c r="F4279" s="1">
        <v>-2.4243239999999999</v>
      </c>
      <c r="G4279" s="1">
        <v>-0.18276700000000001</v>
      </c>
      <c r="H4279" s="1">
        <v>-0.159418</v>
      </c>
    </row>
    <row r="4280" spans="1:8">
      <c r="A4280">
        <v>2.5927272468</v>
      </c>
      <c r="B4280">
        <v>427.8</v>
      </c>
      <c r="C4280" s="1">
        <v>-2.6076999999999999E-2</v>
      </c>
      <c r="D4280" s="1">
        <v>-2.8317999999999999E-2</v>
      </c>
      <c r="E4280" s="1">
        <v>7.3099999999999998E-2</v>
      </c>
      <c r="F4280" s="1">
        <v>-2.6413310000000001</v>
      </c>
      <c r="G4280" s="1">
        <v>-6.4142000000000005E-2</v>
      </c>
      <c r="H4280" s="1">
        <v>-3.5062999999999997E-2</v>
      </c>
    </row>
    <row r="4281" spans="1:8">
      <c r="A4281">
        <v>2.5933333074</v>
      </c>
      <c r="B4281">
        <v>427.9</v>
      </c>
      <c r="C4281" s="1">
        <v>-2.6610999999999999E-2</v>
      </c>
      <c r="D4281" s="1">
        <v>-3.0362E-2</v>
      </c>
      <c r="E4281" s="1">
        <v>0.176033</v>
      </c>
      <c r="F4281" s="1">
        <v>-1.9030929999999999</v>
      </c>
      <c r="G4281" s="1">
        <v>-5.7424999999999997E-2</v>
      </c>
      <c r="H4281" s="1">
        <v>-0.166403</v>
      </c>
    </row>
    <row r="4282" spans="1:8">
      <c r="A4282">
        <v>2.593939368</v>
      </c>
      <c r="B4282">
        <v>428</v>
      </c>
      <c r="C4282" s="1">
        <v>-3.6752E-2</v>
      </c>
      <c r="D4282" s="1">
        <v>-2.7552E-2</v>
      </c>
      <c r="E4282" s="1">
        <v>0.210373</v>
      </c>
      <c r="F4282" s="1">
        <v>-2.88408</v>
      </c>
      <c r="G4282" s="1">
        <v>-0.20343700000000001</v>
      </c>
      <c r="H4282" s="1">
        <v>-5.3577E-2</v>
      </c>
    </row>
    <row r="4283" spans="1:8">
      <c r="A4283">
        <v>2.5945454286</v>
      </c>
      <c r="B4283">
        <v>428.1</v>
      </c>
      <c r="C4283" s="1">
        <v>-3.8620000000000002E-2</v>
      </c>
      <c r="D4283" s="1">
        <v>-2.8663000000000001E-2</v>
      </c>
      <c r="E4283" s="1">
        <v>0.22246099999999999</v>
      </c>
      <c r="F4283" s="1">
        <v>-2.1023619999999998</v>
      </c>
      <c r="G4283" s="1">
        <v>-0.112762</v>
      </c>
      <c r="H4283" s="1">
        <v>-0.19176499999999999</v>
      </c>
    </row>
    <row r="4284" spans="1:8">
      <c r="A4284">
        <v>2.5951514892000001</v>
      </c>
      <c r="B4284">
        <v>428.2</v>
      </c>
      <c r="C4284" s="1">
        <v>-2.928E-2</v>
      </c>
      <c r="D4284" s="1">
        <v>-2.6862E-2</v>
      </c>
      <c r="E4284" s="1">
        <v>0.36693999999999999</v>
      </c>
      <c r="F4284" s="1">
        <v>-2.547841</v>
      </c>
      <c r="G4284" s="1">
        <v>-0.30413699999999999</v>
      </c>
      <c r="H4284" s="1">
        <v>-0.205293</v>
      </c>
    </row>
    <row r="4285" spans="1:8">
      <c r="A4285">
        <v>2.5957575498000001</v>
      </c>
      <c r="B4285">
        <v>428.3</v>
      </c>
      <c r="C4285" s="1">
        <v>-5.2497000000000002E-2</v>
      </c>
      <c r="D4285" s="1">
        <v>-2.4912E-2</v>
      </c>
      <c r="E4285" s="1">
        <v>0.26281199999999999</v>
      </c>
      <c r="F4285" s="1">
        <v>-2.660514</v>
      </c>
      <c r="G4285" s="1">
        <v>-0.23298199999999999</v>
      </c>
      <c r="H4285" s="1">
        <v>-0.121613</v>
      </c>
    </row>
    <row r="4286" spans="1:8">
      <c r="A4286">
        <v>2.5963636104000001</v>
      </c>
      <c r="B4286">
        <v>428.4</v>
      </c>
      <c r="C4286" s="1">
        <v>-4.4491000000000003E-2</v>
      </c>
      <c r="D4286" s="1">
        <v>-2.4818E-2</v>
      </c>
      <c r="E4286" s="1">
        <v>0.176873</v>
      </c>
      <c r="F4286" s="1">
        <v>-2.4379559999999998</v>
      </c>
      <c r="G4286" s="1">
        <v>-0.13486400000000001</v>
      </c>
      <c r="H4286" s="1">
        <v>-0.114436</v>
      </c>
    </row>
    <row r="4287" spans="1:8">
      <c r="A4287">
        <v>2.5969696710000001</v>
      </c>
      <c r="B4287">
        <v>428.5</v>
      </c>
      <c r="C4287" s="1">
        <v>-3.2481999999999997E-2</v>
      </c>
      <c r="D4287" s="1">
        <v>-2.5137E-2</v>
      </c>
      <c r="E4287" s="1">
        <v>0.21609300000000001</v>
      </c>
      <c r="F4287" s="1">
        <v>-2.7353770000000002</v>
      </c>
      <c r="G4287" s="1">
        <v>-0.19850799999999999</v>
      </c>
      <c r="H4287" s="1">
        <v>-8.5386000000000004E-2</v>
      </c>
    </row>
    <row r="4288" spans="1:8">
      <c r="A4288">
        <v>2.5975757316000001</v>
      </c>
      <c r="B4288">
        <v>428.6</v>
      </c>
      <c r="C4288" s="1">
        <v>-4.5025000000000003E-2</v>
      </c>
      <c r="D4288" s="1">
        <v>-2.9038999999999999E-2</v>
      </c>
      <c r="E4288" s="1">
        <v>0.23360500000000001</v>
      </c>
      <c r="F4288" s="1">
        <v>-2.4466830000000002</v>
      </c>
      <c r="G4288" s="1">
        <v>-0.17943400000000001</v>
      </c>
      <c r="H4288" s="1">
        <v>-0.14958099999999999</v>
      </c>
    </row>
    <row r="4289" spans="1:8">
      <c r="A4289">
        <v>2.5981817922000001</v>
      </c>
      <c r="B4289">
        <v>428.7</v>
      </c>
      <c r="C4289" s="1">
        <v>-4.6892999999999997E-2</v>
      </c>
      <c r="D4289" s="1">
        <v>-2.2169999999999999E-2</v>
      </c>
      <c r="E4289" s="1">
        <v>0.22856499999999999</v>
      </c>
      <c r="F4289" s="1">
        <v>-1.39889</v>
      </c>
      <c r="G4289" s="1">
        <v>3.9099000000000002E-2</v>
      </c>
      <c r="H4289" s="1">
        <v>-0.22519600000000001</v>
      </c>
    </row>
    <row r="4290" spans="1:8">
      <c r="A4290">
        <v>2.5987878528000001</v>
      </c>
      <c r="B4290">
        <v>428.8</v>
      </c>
      <c r="C4290" s="1">
        <v>-4.3157000000000001E-2</v>
      </c>
      <c r="D4290" s="1">
        <v>-2.9402999999999999E-2</v>
      </c>
      <c r="E4290" s="1">
        <v>0.20275499999999999</v>
      </c>
      <c r="F4290" s="1">
        <v>-2.7522030000000002</v>
      </c>
      <c r="G4290" s="1">
        <v>-0.18757699999999999</v>
      </c>
      <c r="H4290" s="1">
        <v>-7.6970999999999998E-2</v>
      </c>
    </row>
    <row r="4291" spans="1:8">
      <c r="A4291">
        <v>2.5993939134000001</v>
      </c>
      <c r="B4291">
        <v>428.9</v>
      </c>
      <c r="C4291" s="1">
        <v>-2.7411999999999999E-2</v>
      </c>
      <c r="D4291" s="1">
        <v>-2.2051000000000001E-2</v>
      </c>
      <c r="E4291" s="1">
        <v>0.16777400000000001</v>
      </c>
      <c r="F4291" s="1">
        <v>-2.22187</v>
      </c>
      <c r="G4291" s="1">
        <v>-0.101678</v>
      </c>
      <c r="H4291" s="1">
        <v>-0.13345299999999999</v>
      </c>
    </row>
    <row r="4292" spans="1:8">
      <c r="A4292">
        <v>2.5999999740000002</v>
      </c>
      <c r="B4292">
        <v>429</v>
      </c>
      <c r="C4292" s="1">
        <v>-3.4883999999999998E-2</v>
      </c>
      <c r="D4292" s="1">
        <v>-2.3387000000000002E-2</v>
      </c>
      <c r="E4292" s="1">
        <v>0.29452299999999998</v>
      </c>
      <c r="F4292" s="1">
        <v>-2.6444839999999998</v>
      </c>
      <c r="G4292" s="1">
        <v>-0.25887500000000002</v>
      </c>
      <c r="H4292" s="1">
        <v>-0.140454</v>
      </c>
    </row>
    <row r="4293" spans="1:8">
      <c r="A4293">
        <v>2.6006060346000002</v>
      </c>
      <c r="B4293">
        <v>429.1</v>
      </c>
      <c r="C4293" s="1">
        <v>-5.7568000000000001E-2</v>
      </c>
      <c r="D4293" s="1">
        <v>-2.0764999999999999E-2</v>
      </c>
      <c r="E4293" s="1">
        <v>0.22136500000000001</v>
      </c>
      <c r="F4293" s="1">
        <v>-2.0217149999999999</v>
      </c>
      <c r="G4293" s="1">
        <v>-9.6468999999999999E-2</v>
      </c>
      <c r="H4293" s="1">
        <v>-0.199239</v>
      </c>
    </row>
    <row r="4294" spans="1:8">
      <c r="A4294">
        <v>2.6012120952000002</v>
      </c>
      <c r="B4294">
        <v>429.2</v>
      </c>
      <c r="C4294" s="1">
        <v>-3.7819999999999999E-2</v>
      </c>
      <c r="D4294" s="1">
        <v>-2.1906999999999999E-2</v>
      </c>
      <c r="E4294" s="1">
        <v>0.25672099999999998</v>
      </c>
      <c r="F4294" s="1">
        <v>-1.954602</v>
      </c>
      <c r="G4294" s="1">
        <v>-9.6129999999999993E-2</v>
      </c>
      <c r="H4294" s="1">
        <v>-0.238043</v>
      </c>
    </row>
    <row r="4295" spans="1:8">
      <c r="A4295">
        <v>2.6018181558000002</v>
      </c>
      <c r="B4295">
        <v>429.3</v>
      </c>
      <c r="C4295" s="1">
        <v>-4.5559000000000002E-2</v>
      </c>
      <c r="D4295" s="1">
        <v>-2.2258E-2</v>
      </c>
      <c r="E4295" s="1">
        <v>0.203593</v>
      </c>
      <c r="F4295" s="1">
        <v>-2.3467880000000001</v>
      </c>
      <c r="G4295" s="1">
        <v>-0.14260100000000001</v>
      </c>
      <c r="H4295" s="1">
        <v>-0.14530999999999999</v>
      </c>
    </row>
    <row r="4296" spans="1:8">
      <c r="A4296">
        <v>2.6024242164000002</v>
      </c>
      <c r="B4296">
        <v>429.4</v>
      </c>
      <c r="C4296" s="1">
        <v>-3.2481999999999997E-2</v>
      </c>
      <c r="D4296" s="1">
        <v>-2.0119000000000001E-2</v>
      </c>
      <c r="E4296" s="1">
        <v>0.255187</v>
      </c>
      <c r="F4296" s="1">
        <v>-2.367505</v>
      </c>
      <c r="G4296" s="1">
        <v>-0.182474</v>
      </c>
      <c r="H4296" s="1">
        <v>-0.178392</v>
      </c>
    </row>
    <row r="4297" spans="1:8">
      <c r="A4297">
        <v>2.6030302769999998</v>
      </c>
      <c r="B4297">
        <v>429.5</v>
      </c>
      <c r="C4297" s="1">
        <v>-4.6626000000000001E-2</v>
      </c>
      <c r="D4297" s="1">
        <v>-2.6047000000000001E-2</v>
      </c>
      <c r="E4297" s="1">
        <v>0.14086699999999999</v>
      </c>
      <c r="F4297" s="1">
        <v>-2.8287079999999998</v>
      </c>
      <c r="G4297" s="1">
        <v>-0.13402800000000001</v>
      </c>
      <c r="H4297" s="1">
        <v>-4.3359000000000002E-2</v>
      </c>
    </row>
    <row r="4298" spans="1:8">
      <c r="A4298">
        <v>2.6036363375999998</v>
      </c>
      <c r="B4298">
        <v>429.6</v>
      </c>
      <c r="C4298" s="1">
        <v>-4.2089000000000001E-2</v>
      </c>
      <c r="D4298" s="1">
        <v>-1.8131000000000001E-2</v>
      </c>
      <c r="E4298" s="1">
        <v>0.301755</v>
      </c>
      <c r="F4298" s="1">
        <v>-2.7349739999999998</v>
      </c>
      <c r="G4298" s="1">
        <v>-0.27715099999999998</v>
      </c>
      <c r="H4298" s="1">
        <v>-0.11934599999999999</v>
      </c>
    </row>
    <row r="4299" spans="1:8">
      <c r="A4299">
        <v>2.6042423981999998</v>
      </c>
      <c r="B4299">
        <v>429.7</v>
      </c>
      <c r="C4299" s="1">
        <v>-4.0488000000000003E-2</v>
      </c>
      <c r="D4299" s="1">
        <v>-2.0025000000000001E-2</v>
      </c>
      <c r="E4299" s="1">
        <v>0.119008</v>
      </c>
      <c r="F4299" s="1">
        <v>-2.2528440000000001</v>
      </c>
      <c r="G4299" s="1">
        <v>-7.5021000000000004E-2</v>
      </c>
      <c r="H4299" s="1">
        <v>-9.2383999999999994E-2</v>
      </c>
    </row>
    <row r="4300" spans="1:8">
      <c r="A4300">
        <v>2.6048484587999998</v>
      </c>
      <c r="B4300">
        <v>429.8</v>
      </c>
      <c r="C4300" s="1">
        <v>-3.7553000000000003E-2</v>
      </c>
      <c r="D4300" s="1">
        <v>-1.8369E-2</v>
      </c>
      <c r="E4300" s="1">
        <v>0.1628</v>
      </c>
      <c r="F4300" s="1">
        <v>-1.96427</v>
      </c>
      <c r="G4300" s="1">
        <v>-6.2417E-2</v>
      </c>
      <c r="H4300" s="1">
        <v>-0.15035899999999999</v>
      </c>
    </row>
    <row r="4301" spans="1:8">
      <c r="A4301">
        <v>2.6054545193999998</v>
      </c>
      <c r="B4301">
        <v>429.9</v>
      </c>
      <c r="C4301" s="1">
        <v>-3.7553000000000003E-2</v>
      </c>
      <c r="D4301" s="1">
        <v>-1.485E-2</v>
      </c>
      <c r="E4301" s="1">
        <v>0.12370399999999999</v>
      </c>
      <c r="F4301" s="1">
        <v>-2.6809159999999999</v>
      </c>
      <c r="G4301" s="1">
        <v>-0.110808</v>
      </c>
      <c r="H4301" s="1">
        <v>-5.4993E-2</v>
      </c>
    </row>
    <row r="4302" spans="1:8">
      <c r="A4302">
        <v>2.6060605799999998</v>
      </c>
      <c r="B4302">
        <v>430</v>
      </c>
      <c r="C4302" s="1">
        <v>-4.1556000000000003E-2</v>
      </c>
      <c r="D4302" s="1">
        <v>-1.8763999999999999E-2</v>
      </c>
      <c r="E4302" s="1">
        <v>0.15890199999999999</v>
      </c>
      <c r="F4302" s="1">
        <v>-1.8983540000000001</v>
      </c>
      <c r="G4302" s="1">
        <v>-5.1124000000000003E-2</v>
      </c>
      <c r="H4302" s="1">
        <v>-0.150453</v>
      </c>
    </row>
    <row r="4303" spans="1:8">
      <c r="A4303">
        <v>2.6066666405999999</v>
      </c>
      <c r="B4303">
        <v>430.1</v>
      </c>
      <c r="C4303" s="1">
        <v>-3.4349999999999999E-2</v>
      </c>
      <c r="D4303" s="1">
        <v>-1.6775999999999999E-2</v>
      </c>
      <c r="E4303" s="1">
        <v>0.16722799999999999</v>
      </c>
      <c r="F4303" s="1">
        <v>-2.6597879999999998</v>
      </c>
      <c r="G4303" s="1">
        <v>-0.14818999999999999</v>
      </c>
      <c r="H4303" s="1">
        <v>-7.7490000000000003E-2</v>
      </c>
    </row>
    <row r="4304" spans="1:8">
      <c r="A4304">
        <v>2.6072727011999999</v>
      </c>
      <c r="B4304">
        <v>430.2</v>
      </c>
      <c r="C4304" s="1">
        <v>-2.8746000000000001E-2</v>
      </c>
      <c r="D4304" s="1">
        <v>-1.9348000000000001E-2</v>
      </c>
      <c r="E4304" s="1">
        <v>0.390347</v>
      </c>
      <c r="F4304" s="1">
        <v>-1.4581789999999999</v>
      </c>
      <c r="G4304" s="1">
        <v>4.3867000000000003E-2</v>
      </c>
      <c r="H4304" s="1">
        <v>-0.38787500000000003</v>
      </c>
    </row>
    <row r="4305" spans="1:8">
      <c r="A4305">
        <v>2.6078787617999999</v>
      </c>
      <c r="B4305">
        <v>430.3</v>
      </c>
      <c r="C4305" s="1">
        <v>-3.4083000000000002E-2</v>
      </c>
      <c r="D4305" s="1">
        <v>-1.5327E-2</v>
      </c>
      <c r="E4305" s="1">
        <v>6.6794999999999993E-2</v>
      </c>
      <c r="F4305" s="1">
        <v>-1.830549</v>
      </c>
      <c r="G4305" s="1">
        <v>-1.7156000000000001E-2</v>
      </c>
      <c r="H4305" s="1">
        <v>-6.4555000000000001E-2</v>
      </c>
    </row>
    <row r="4306" spans="1:8">
      <c r="A4306">
        <v>2.6084848223999999</v>
      </c>
      <c r="B4306">
        <v>430.4</v>
      </c>
      <c r="C4306" s="1">
        <v>-4.6358999999999997E-2</v>
      </c>
      <c r="D4306" s="1">
        <v>-1.6086E-2</v>
      </c>
      <c r="E4306" s="1">
        <v>0.207785</v>
      </c>
      <c r="F4306" s="1">
        <v>-1.114066</v>
      </c>
      <c r="G4306" s="1">
        <v>9.1636999999999996E-2</v>
      </c>
      <c r="H4306" s="1">
        <v>-0.18648700000000001</v>
      </c>
    </row>
    <row r="4307" spans="1:8">
      <c r="A4307">
        <v>2.6090908829999999</v>
      </c>
      <c r="B4307">
        <v>430.5</v>
      </c>
      <c r="C4307" s="1">
        <v>-4.9828999999999998E-2</v>
      </c>
      <c r="D4307" s="1">
        <v>-1.2925000000000001E-2</v>
      </c>
      <c r="E4307" s="1">
        <v>0.21465200000000001</v>
      </c>
      <c r="F4307" s="1">
        <v>-2.1985990000000002</v>
      </c>
      <c r="G4307" s="1">
        <v>-0.12608</v>
      </c>
      <c r="H4307" s="1">
        <v>-0.17372199999999999</v>
      </c>
    </row>
    <row r="4308" spans="1:8">
      <c r="A4308">
        <v>2.6096969435999999</v>
      </c>
      <c r="B4308">
        <v>430.6</v>
      </c>
      <c r="C4308" s="1">
        <v>-3.6752E-2</v>
      </c>
      <c r="D4308" s="1">
        <v>-1.1601E-2</v>
      </c>
      <c r="E4308" s="1">
        <v>0.281281</v>
      </c>
      <c r="F4308" s="1">
        <v>-2.4807169999999998</v>
      </c>
      <c r="G4308" s="1">
        <v>-0.22205800000000001</v>
      </c>
      <c r="H4308" s="1">
        <v>-0.172652</v>
      </c>
    </row>
    <row r="4309" spans="1:8">
      <c r="A4309">
        <v>2.6103030041999999</v>
      </c>
      <c r="B4309">
        <v>430.7</v>
      </c>
      <c r="C4309" s="1">
        <v>-3.8352999999999998E-2</v>
      </c>
      <c r="D4309" s="1">
        <v>-1.1908999999999999E-2</v>
      </c>
      <c r="E4309" s="1">
        <v>0.213953</v>
      </c>
      <c r="F4309" s="1">
        <v>-1.819043</v>
      </c>
      <c r="G4309" s="1">
        <v>-5.2568999999999998E-2</v>
      </c>
      <c r="H4309" s="1">
        <v>-0.207395</v>
      </c>
    </row>
    <row r="4310" spans="1:8">
      <c r="A4310">
        <v>2.6109090648</v>
      </c>
      <c r="B4310">
        <v>430.8</v>
      </c>
      <c r="C4310" s="1">
        <v>-3.1682000000000002E-2</v>
      </c>
      <c r="D4310" s="1">
        <v>-1.0924E-2</v>
      </c>
      <c r="E4310" s="1">
        <v>0.17949399999999999</v>
      </c>
      <c r="F4310" s="1">
        <v>-1.522937</v>
      </c>
      <c r="G4310" s="1">
        <v>8.5869999999999991E-3</v>
      </c>
      <c r="H4310" s="1">
        <v>-0.179288</v>
      </c>
    </row>
    <row r="4311" spans="1:8">
      <c r="A4311">
        <v>2.6115151254</v>
      </c>
      <c r="B4311">
        <v>430.9</v>
      </c>
      <c r="C4311" s="1">
        <v>-2.7411999999999999E-2</v>
      </c>
      <c r="D4311" s="1">
        <v>-1.2071999999999999E-2</v>
      </c>
      <c r="E4311" s="1">
        <v>0.10517799999999999</v>
      </c>
      <c r="F4311" s="1">
        <v>0.69262599999999996</v>
      </c>
      <c r="G4311" s="1">
        <v>8.0942E-2</v>
      </c>
      <c r="H4311" s="1">
        <v>6.7163E-2</v>
      </c>
    </row>
    <row r="4312" spans="1:8">
      <c r="A4312">
        <v>2.612121186</v>
      </c>
      <c r="B4312">
        <v>431</v>
      </c>
      <c r="C4312" s="1">
        <v>-3.7019000000000003E-2</v>
      </c>
      <c r="D4312" s="1">
        <v>-1.0014E-2</v>
      </c>
      <c r="E4312" s="1">
        <v>0.23427200000000001</v>
      </c>
      <c r="F4312" s="1">
        <v>-1.8881479999999999</v>
      </c>
      <c r="G4312" s="1">
        <v>-7.3105000000000003E-2</v>
      </c>
      <c r="H4312" s="1">
        <v>-0.22257399999999999</v>
      </c>
    </row>
    <row r="4313" spans="1:8">
      <c r="A4313">
        <v>2.6127272466</v>
      </c>
      <c r="B4313">
        <v>431.1</v>
      </c>
      <c r="C4313" s="1">
        <v>-3.9154000000000001E-2</v>
      </c>
      <c r="D4313" s="1">
        <v>-1.2246999999999999E-2</v>
      </c>
      <c r="E4313" s="1">
        <v>0.100733</v>
      </c>
      <c r="F4313" s="1">
        <v>-2.086503</v>
      </c>
      <c r="G4313" s="1">
        <v>-4.9675999999999998E-2</v>
      </c>
      <c r="H4313" s="1">
        <v>-8.7632000000000002E-2</v>
      </c>
    </row>
    <row r="4314" spans="1:8">
      <c r="A4314">
        <v>2.6133333072</v>
      </c>
      <c r="B4314">
        <v>431.2</v>
      </c>
      <c r="C4314" s="1">
        <v>-2.6610999999999999E-2</v>
      </c>
      <c r="D4314" s="1">
        <v>-7.9509999999999997E-3</v>
      </c>
      <c r="E4314" s="1">
        <v>0.193052</v>
      </c>
      <c r="F4314" s="1">
        <v>-2.2706469999999999</v>
      </c>
      <c r="G4314" s="1">
        <v>-0.124345</v>
      </c>
      <c r="H4314" s="1">
        <v>-0.147673</v>
      </c>
    </row>
    <row r="4315" spans="1:8">
      <c r="A4315">
        <v>2.6139393678</v>
      </c>
      <c r="B4315">
        <v>431.3</v>
      </c>
      <c r="C4315" s="1">
        <v>-3.8352999999999998E-2</v>
      </c>
      <c r="D4315" s="1">
        <v>-7.7120000000000001E-3</v>
      </c>
      <c r="E4315" s="1">
        <v>0.18659700000000001</v>
      </c>
      <c r="F4315" s="1">
        <v>-1.023596</v>
      </c>
      <c r="G4315" s="1">
        <v>9.7086000000000006E-2</v>
      </c>
      <c r="H4315" s="1">
        <v>-0.15935099999999999</v>
      </c>
    </row>
    <row r="4316" spans="1:8">
      <c r="A4316">
        <v>2.6145454284</v>
      </c>
      <c r="B4316">
        <v>431.4</v>
      </c>
      <c r="C4316" s="1">
        <v>-2.0205999999999998E-2</v>
      </c>
      <c r="D4316" s="1">
        <v>-6.332E-3</v>
      </c>
      <c r="E4316" s="1">
        <v>0.191555</v>
      </c>
      <c r="F4316" s="1">
        <v>-2.1510310000000001</v>
      </c>
      <c r="G4316" s="1">
        <v>-0.105014</v>
      </c>
      <c r="H4316" s="1">
        <v>-0.16020400000000001</v>
      </c>
    </row>
    <row r="4317" spans="1:8">
      <c r="A4317">
        <v>2.6151514890000001</v>
      </c>
      <c r="B4317">
        <v>431.5</v>
      </c>
      <c r="C4317" s="1">
        <v>-3.0346999999999999E-2</v>
      </c>
      <c r="D4317" s="1">
        <v>-5.5859999999999998E-3</v>
      </c>
      <c r="E4317" s="1">
        <v>0.113395</v>
      </c>
      <c r="F4317" s="1">
        <v>-0.952295</v>
      </c>
      <c r="G4317" s="1">
        <v>6.5748000000000001E-2</v>
      </c>
      <c r="H4317" s="1">
        <v>-9.2387999999999998E-2</v>
      </c>
    </row>
    <row r="4318" spans="1:8">
      <c r="A4318">
        <v>2.6157575496000001</v>
      </c>
      <c r="B4318">
        <v>431.6</v>
      </c>
      <c r="C4318" s="1">
        <v>-5.1163E-2</v>
      </c>
      <c r="D4318" s="1">
        <v>-4.3379999999999998E-3</v>
      </c>
      <c r="E4318" s="1">
        <v>0.153642</v>
      </c>
      <c r="F4318" s="1">
        <v>-2.7067909999999999</v>
      </c>
      <c r="G4318" s="1">
        <v>-0.139346</v>
      </c>
      <c r="H4318" s="1">
        <v>-6.4718999999999999E-2</v>
      </c>
    </row>
    <row r="4319" spans="1:8">
      <c r="A4319">
        <v>2.6163636102000001</v>
      </c>
      <c r="B4319">
        <v>431.7</v>
      </c>
      <c r="C4319" s="1">
        <v>-4.0488000000000003E-2</v>
      </c>
      <c r="D4319" s="1">
        <v>-5.2849999999999998E-3</v>
      </c>
      <c r="E4319" s="1">
        <v>0.23283100000000001</v>
      </c>
      <c r="F4319" s="1">
        <v>-0.77583599999999997</v>
      </c>
      <c r="G4319" s="1">
        <v>0.16620299999999999</v>
      </c>
      <c r="H4319" s="1">
        <v>-0.163054</v>
      </c>
    </row>
    <row r="4320" spans="1:8">
      <c r="A4320">
        <v>2.6169696708000001</v>
      </c>
      <c r="B4320">
        <v>431.8</v>
      </c>
      <c r="C4320" s="1">
        <v>-3.0079999999999999E-2</v>
      </c>
      <c r="D4320" s="1">
        <v>-3.8110000000000002E-3</v>
      </c>
      <c r="E4320" s="1">
        <v>0.40722399999999997</v>
      </c>
      <c r="F4320" s="1">
        <v>-2.2363659999999999</v>
      </c>
      <c r="G4320" s="1">
        <v>-0.25146400000000002</v>
      </c>
      <c r="H4320" s="1">
        <v>-0.32030799999999998</v>
      </c>
    </row>
    <row r="4321" spans="1:8">
      <c r="A4321">
        <v>2.6175757314000001</v>
      </c>
      <c r="B4321">
        <v>431.9</v>
      </c>
      <c r="C4321" s="1">
        <v>-3.1947999999999997E-2</v>
      </c>
      <c r="D4321" s="1">
        <v>-3.4719999999999998E-3</v>
      </c>
      <c r="E4321" s="1">
        <v>0.25292300000000001</v>
      </c>
      <c r="F4321" s="1">
        <v>-2.0358580000000002</v>
      </c>
      <c r="G4321" s="1">
        <v>-0.11343</v>
      </c>
      <c r="H4321" s="1">
        <v>-0.22606100000000001</v>
      </c>
    </row>
    <row r="4322" spans="1:8">
      <c r="A4322">
        <v>2.6181817920000001</v>
      </c>
      <c r="B4322">
        <v>432</v>
      </c>
      <c r="C4322" s="1">
        <v>-2.8212000000000001E-2</v>
      </c>
      <c r="D4322" s="1">
        <v>-3.993E-3</v>
      </c>
      <c r="E4322" s="1">
        <v>0.16221099999999999</v>
      </c>
      <c r="F4322" s="1">
        <v>-0.94874700000000001</v>
      </c>
      <c r="G4322" s="1">
        <v>9.4520999999999994E-2</v>
      </c>
      <c r="H4322" s="1">
        <v>-0.131827</v>
      </c>
    </row>
    <row r="4323" spans="1:8">
      <c r="A4323">
        <v>2.6187878526000001</v>
      </c>
      <c r="B4323">
        <v>432.1</v>
      </c>
      <c r="C4323" s="1">
        <v>-3.1682000000000002E-2</v>
      </c>
      <c r="D4323" s="1">
        <v>-1.91E-3</v>
      </c>
      <c r="E4323" s="1">
        <v>0.33505499999999999</v>
      </c>
      <c r="F4323" s="1">
        <v>-1.521531</v>
      </c>
      <c r="G4323" s="1">
        <v>1.6500000000000001E-2</v>
      </c>
      <c r="H4323" s="1">
        <v>-0.334648</v>
      </c>
    </row>
    <row r="4324" spans="1:8">
      <c r="A4324">
        <v>2.6193939132000001</v>
      </c>
      <c r="B4324">
        <v>432.2</v>
      </c>
      <c r="C4324" s="1">
        <v>-4.5025000000000003E-2</v>
      </c>
      <c r="D4324" s="1">
        <v>-1.3389999999999999E-3</v>
      </c>
      <c r="E4324" s="1">
        <v>0.34159899999999999</v>
      </c>
      <c r="F4324" s="1">
        <v>-2.5596139999999998</v>
      </c>
      <c r="G4324" s="1">
        <v>-0.28536400000000001</v>
      </c>
      <c r="H4324" s="1">
        <v>-0.18776999999999999</v>
      </c>
    </row>
    <row r="4325" spans="1:8">
      <c r="A4325">
        <v>2.6199999738000002</v>
      </c>
      <c r="B4325">
        <v>432.3</v>
      </c>
      <c r="C4325" s="1">
        <v>-4.1288999999999999E-2</v>
      </c>
      <c r="D4325" s="1">
        <v>1.0820000000000001E-3</v>
      </c>
      <c r="E4325" s="1">
        <v>0.69144899999999998</v>
      </c>
      <c r="F4325" s="1">
        <v>-1.525776</v>
      </c>
      <c r="G4325" s="1">
        <v>3.1119000000000001E-2</v>
      </c>
      <c r="H4325" s="1">
        <v>-0.69074800000000003</v>
      </c>
    </row>
    <row r="4326" spans="1:8">
      <c r="A4326">
        <v>2.6206060344000002</v>
      </c>
      <c r="B4326">
        <v>432.4</v>
      </c>
      <c r="C4326" s="1">
        <v>-2.4209000000000001E-2</v>
      </c>
      <c r="D4326" s="1">
        <v>1.9789999999999999E-3</v>
      </c>
      <c r="E4326" s="1">
        <v>0.25064199999999998</v>
      </c>
      <c r="F4326" s="1">
        <v>-1.6515249999999999</v>
      </c>
      <c r="G4326" s="1">
        <v>-2.0212000000000001E-2</v>
      </c>
      <c r="H4326" s="1">
        <v>-0.24982599999999999</v>
      </c>
    </row>
    <row r="4327" spans="1:8">
      <c r="A4327">
        <v>2.6212120950000002</v>
      </c>
      <c r="B4327">
        <v>432.5</v>
      </c>
      <c r="C4327" s="1">
        <v>-4.1022000000000003E-2</v>
      </c>
      <c r="D4327" s="1">
        <v>1.6019999999999999E-3</v>
      </c>
      <c r="E4327" s="1">
        <v>0.41461799999999999</v>
      </c>
      <c r="F4327" s="1">
        <v>-1.963902</v>
      </c>
      <c r="G4327" s="1">
        <v>-0.15882299999999999</v>
      </c>
      <c r="H4327" s="1">
        <v>-0.38299299999999997</v>
      </c>
    </row>
    <row r="4328" spans="1:8">
      <c r="A4328">
        <v>2.6218181556000002</v>
      </c>
      <c r="B4328">
        <v>432.6</v>
      </c>
      <c r="C4328" s="1">
        <v>-2.928E-2</v>
      </c>
      <c r="D4328" s="1">
        <v>2.8509999999999998E-3</v>
      </c>
      <c r="E4328" s="1">
        <v>0.36582300000000001</v>
      </c>
      <c r="F4328" s="1">
        <v>-1.0985499999999999</v>
      </c>
      <c r="G4328" s="1">
        <v>0.166409</v>
      </c>
      <c r="H4328" s="1">
        <v>-0.32578299999999999</v>
      </c>
    </row>
    <row r="4329" spans="1:8">
      <c r="A4329">
        <v>2.6224242162000002</v>
      </c>
      <c r="B4329">
        <v>432.7</v>
      </c>
      <c r="C4329" s="1">
        <v>-3.2215000000000001E-2</v>
      </c>
      <c r="D4329" s="1">
        <v>4.0429999999999997E-3</v>
      </c>
      <c r="E4329" s="1">
        <v>0.264872</v>
      </c>
      <c r="F4329" s="1">
        <v>-2.1360600000000001</v>
      </c>
      <c r="G4329" s="1">
        <v>-0.141876</v>
      </c>
      <c r="H4329" s="1">
        <v>-0.22367000000000001</v>
      </c>
    </row>
    <row r="4330" spans="1:8">
      <c r="A4330">
        <v>2.6230302767999998</v>
      </c>
      <c r="B4330">
        <v>432.8</v>
      </c>
      <c r="C4330" s="1">
        <v>-3.7019000000000003E-2</v>
      </c>
      <c r="D4330" s="1">
        <v>5.7609999999999996E-3</v>
      </c>
      <c r="E4330" s="1">
        <v>0.12914300000000001</v>
      </c>
      <c r="F4330" s="1">
        <v>-2.0591629999999999</v>
      </c>
      <c r="G4330" s="1">
        <v>-6.0592E-2</v>
      </c>
      <c r="H4330" s="1">
        <v>-0.114047</v>
      </c>
    </row>
    <row r="4331" spans="1:8">
      <c r="A4331">
        <v>2.6236363373999998</v>
      </c>
      <c r="B4331">
        <v>432.9</v>
      </c>
      <c r="C4331" s="1">
        <v>-2.6610999999999999E-2</v>
      </c>
      <c r="D4331" s="1">
        <v>4.9020000000000001E-3</v>
      </c>
      <c r="E4331" s="1">
        <v>0.24801799999999999</v>
      </c>
      <c r="F4331" s="1">
        <v>0.97378299999999995</v>
      </c>
      <c r="G4331" s="1">
        <v>0.139429</v>
      </c>
      <c r="H4331" s="1">
        <v>0.20511499999999999</v>
      </c>
    </row>
    <row r="4332" spans="1:8">
      <c r="A4332">
        <v>2.6242423979999998</v>
      </c>
      <c r="B4332">
        <v>433</v>
      </c>
      <c r="C4332" s="1">
        <v>-2.8479000000000001E-2</v>
      </c>
      <c r="D4332" s="1">
        <v>9.1610000000000007E-3</v>
      </c>
      <c r="E4332" s="1">
        <v>0.711229</v>
      </c>
      <c r="F4332" s="1">
        <v>-1.288951</v>
      </c>
      <c r="G4332" s="1">
        <v>0.19781299999999999</v>
      </c>
      <c r="H4332" s="1">
        <v>-0.68316600000000005</v>
      </c>
    </row>
    <row r="4333" spans="1:8">
      <c r="A4333">
        <v>2.6248484585999998</v>
      </c>
      <c r="B4333">
        <v>433.1</v>
      </c>
      <c r="C4333" s="1">
        <v>-3.0880999999999999E-2</v>
      </c>
      <c r="D4333" s="1">
        <v>6.476E-3</v>
      </c>
      <c r="E4333" s="1">
        <v>0.47323999999999999</v>
      </c>
      <c r="F4333" s="1">
        <v>-0.55850900000000003</v>
      </c>
      <c r="G4333" s="1">
        <v>0.40133000000000002</v>
      </c>
      <c r="H4333" s="1">
        <v>-0.25078099999999998</v>
      </c>
    </row>
    <row r="4334" spans="1:8">
      <c r="A4334">
        <v>2.6254545191999998</v>
      </c>
      <c r="B4334">
        <v>433.2</v>
      </c>
      <c r="C4334" s="1">
        <v>-1.9406E-2</v>
      </c>
      <c r="D4334" s="1">
        <v>9.5940000000000001E-3</v>
      </c>
      <c r="E4334" s="1">
        <v>0.62455400000000005</v>
      </c>
      <c r="F4334" s="1">
        <v>-0.56754000000000004</v>
      </c>
      <c r="G4334" s="1">
        <v>0.52664</v>
      </c>
      <c r="H4334" s="1">
        <v>-0.33573500000000001</v>
      </c>
    </row>
    <row r="4335" spans="1:8">
      <c r="A4335">
        <v>2.6260605797999999</v>
      </c>
      <c r="B4335">
        <v>433.3</v>
      </c>
      <c r="C4335" s="1">
        <v>-2.5277000000000001E-2</v>
      </c>
      <c r="D4335" s="1">
        <v>1.034E-2</v>
      </c>
      <c r="E4335" s="1">
        <v>0.42916700000000002</v>
      </c>
      <c r="F4335" s="1">
        <v>-0.97484300000000002</v>
      </c>
      <c r="G4335" s="1">
        <v>0.24089099999999999</v>
      </c>
      <c r="H4335" s="1">
        <v>-0.35518499999999997</v>
      </c>
    </row>
    <row r="4336" spans="1:8">
      <c r="A4336">
        <v>2.6266666403999999</v>
      </c>
      <c r="B4336">
        <v>433.4</v>
      </c>
      <c r="C4336" s="1">
        <v>-2.8746000000000001E-2</v>
      </c>
      <c r="D4336" s="1">
        <v>1.1481999999999999E-2</v>
      </c>
      <c r="E4336" s="1">
        <v>0.67015400000000003</v>
      </c>
      <c r="F4336" s="1">
        <v>-1.0416559999999999</v>
      </c>
      <c r="G4336" s="1">
        <v>0.33828799999999998</v>
      </c>
      <c r="H4336" s="1">
        <v>-0.57850400000000002</v>
      </c>
    </row>
    <row r="4337" spans="1:8">
      <c r="A4337">
        <v>2.6272727009999999</v>
      </c>
      <c r="B4337">
        <v>433.5</v>
      </c>
      <c r="C4337" s="1">
        <v>-2.1007000000000001E-2</v>
      </c>
      <c r="D4337" s="1">
        <v>1.1795E-2</v>
      </c>
      <c r="E4337" s="1">
        <v>0.49563400000000002</v>
      </c>
      <c r="F4337" s="1">
        <v>-0.62611799999999995</v>
      </c>
      <c r="G4337" s="1">
        <v>0.401617</v>
      </c>
      <c r="H4337" s="1">
        <v>-0.29044300000000001</v>
      </c>
    </row>
    <row r="4338" spans="1:8">
      <c r="A4338">
        <v>2.6278787615999999</v>
      </c>
      <c r="B4338">
        <v>433.6</v>
      </c>
      <c r="C4338" s="1">
        <v>-2.3942000000000001E-2</v>
      </c>
      <c r="D4338" s="1">
        <v>1.1958E-2</v>
      </c>
      <c r="E4338" s="1">
        <v>0.72467199999999998</v>
      </c>
      <c r="F4338" s="1">
        <v>-0.48333799999999999</v>
      </c>
      <c r="G4338" s="1">
        <v>0.64166000000000001</v>
      </c>
      <c r="H4338" s="1">
        <v>-0.33678200000000003</v>
      </c>
    </row>
    <row r="4339" spans="1:8">
      <c r="A4339">
        <v>2.6284848221999999</v>
      </c>
      <c r="B4339">
        <v>433.7</v>
      </c>
      <c r="C4339" s="1">
        <v>-3.6484999999999997E-2</v>
      </c>
      <c r="D4339" s="1">
        <v>1.6192000000000002E-2</v>
      </c>
      <c r="E4339" s="1">
        <v>1.057687</v>
      </c>
      <c r="F4339" s="1">
        <v>-1.0046619999999999</v>
      </c>
      <c r="G4339" s="1">
        <v>0.56731600000000004</v>
      </c>
      <c r="H4339" s="1">
        <v>-0.89266699999999999</v>
      </c>
    </row>
    <row r="4340" spans="1:8">
      <c r="A4340">
        <v>2.6290908827999999</v>
      </c>
      <c r="B4340">
        <v>433.8</v>
      </c>
      <c r="C4340" s="1">
        <v>-3.2215000000000001E-2</v>
      </c>
      <c r="D4340" s="1">
        <v>1.2699E-2</v>
      </c>
      <c r="E4340" s="1">
        <v>0.94518100000000005</v>
      </c>
      <c r="F4340" s="1">
        <v>0.81419900000000001</v>
      </c>
      <c r="G4340" s="1">
        <v>0.64881999999999995</v>
      </c>
      <c r="H4340" s="1">
        <v>0.68731299999999995</v>
      </c>
    </row>
    <row r="4341" spans="1:8">
      <c r="A4341">
        <v>2.6296969433999999</v>
      </c>
      <c r="B4341">
        <v>433.9</v>
      </c>
      <c r="C4341" s="1">
        <v>-4.9562000000000002E-2</v>
      </c>
      <c r="D4341" s="1">
        <v>1.5377E-2</v>
      </c>
      <c r="E4341" s="1">
        <v>0.918624</v>
      </c>
      <c r="F4341" s="1">
        <v>-0.86822500000000002</v>
      </c>
      <c r="G4341" s="1">
        <v>0.59359899999999999</v>
      </c>
      <c r="H4341" s="1">
        <v>-0.70107799999999998</v>
      </c>
    </row>
    <row r="4342" spans="1:8">
      <c r="A4342">
        <v>2.6303030039999999</v>
      </c>
      <c r="B4342">
        <v>434</v>
      </c>
      <c r="C4342" s="1">
        <v>-2.9547E-2</v>
      </c>
      <c r="D4342" s="1">
        <v>1.5727999999999999E-2</v>
      </c>
      <c r="E4342" s="1">
        <v>0.60277199999999997</v>
      </c>
      <c r="F4342" s="1">
        <v>-1.8762989999999999</v>
      </c>
      <c r="G4342" s="1">
        <v>-0.18129700000000001</v>
      </c>
      <c r="H4342" s="1">
        <v>-0.57486099999999996</v>
      </c>
    </row>
    <row r="4343" spans="1:8">
      <c r="A4343">
        <v>2.6309090646</v>
      </c>
      <c r="B4343">
        <v>434.1</v>
      </c>
      <c r="C4343" s="1">
        <v>-4.2355999999999998E-2</v>
      </c>
      <c r="D4343" s="1">
        <v>1.6638E-2</v>
      </c>
      <c r="E4343" s="1">
        <v>0.53027800000000003</v>
      </c>
      <c r="F4343" s="1">
        <v>-0.42585200000000001</v>
      </c>
      <c r="G4343" s="1">
        <v>0.48291800000000001</v>
      </c>
      <c r="H4343" s="1">
        <v>-0.219056</v>
      </c>
    </row>
    <row r="4344" spans="1:8">
      <c r="A4344">
        <v>2.6315151252</v>
      </c>
      <c r="B4344">
        <v>434.2</v>
      </c>
      <c r="C4344" s="1">
        <v>-2.7144999999999999E-2</v>
      </c>
      <c r="D4344" s="1">
        <v>1.9486E-2</v>
      </c>
      <c r="E4344" s="1">
        <v>1.5680970000000001</v>
      </c>
      <c r="F4344" s="1">
        <v>-0.63739800000000002</v>
      </c>
      <c r="G4344" s="1">
        <v>1.2601960000000001</v>
      </c>
      <c r="H4344" s="1">
        <v>-0.93318500000000004</v>
      </c>
    </row>
    <row r="4345" spans="1:8">
      <c r="A4345">
        <v>2.6321211858</v>
      </c>
      <c r="B4345">
        <v>434.3</v>
      </c>
      <c r="C4345" s="1">
        <v>-3.3015999999999997E-2</v>
      </c>
      <c r="D4345" s="1">
        <v>2.0400999999999999E-2</v>
      </c>
      <c r="E4345" s="1">
        <v>1.813329</v>
      </c>
      <c r="F4345" s="1">
        <v>0.56544700000000003</v>
      </c>
      <c r="G4345" s="1">
        <v>1.531083</v>
      </c>
      <c r="H4345" s="1">
        <v>0.97156900000000002</v>
      </c>
    </row>
    <row r="4346" spans="1:8">
      <c r="A4346">
        <v>2.6327272464</v>
      </c>
      <c r="B4346">
        <v>434.4</v>
      </c>
      <c r="C4346" s="1">
        <v>-2.9814E-2</v>
      </c>
      <c r="D4346" s="1">
        <v>1.8481999999999998E-2</v>
      </c>
      <c r="E4346" s="1">
        <v>0.48110799999999998</v>
      </c>
      <c r="F4346" s="1">
        <v>-2.5608369999999998</v>
      </c>
      <c r="G4346" s="1">
        <v>-0.40222999999999998</v>
      </c>
      <c r="H4346" s="1">
        <v>-0.263963</v>
      </c>
    </row>
    <row r="4347" spans="1:8">
      <c r="A4347">
        <v>2.633333307</v>
      </c>
      <c r="B4347">
        <v>434.5</v>
      </c>
      <c r="C4347" s="1">
        <v>-3.3817E-2</v>
      </c>
      <c r="D4347" s="1">
        <v>2.0288E-2</v>
      </c>
      <c r="E4347" s="1">
        <v>5.7921699999999996</v>
      </c>
      <c r="F4347" s="1">
        <v>2.4792429999999999</v>
      </c>
      <c r="G4347" s="1">
        <v>-4.5674140000000003</v>
      </c>
      <c r="H4347" s="1">
        <v>3.562017</v>
      </c>
    </row>
    <row r="4348" spans="1:8">
      <c r="A4348">
        <v>2.6339393676</v>
      </c>
      <c r="B4348">
        <v>434.6</v>
      </c>
      <c r="C4348" s="1">
        <v>-2.4476000000000001E-2</v>
      </c>
      <c r="D4348" s="1">
        <v>2.0759E-2</v>
      </c>
      <c r="E4348" s="1">
        <v>2.1255470000000001</v>
      </c>
      <c r="F4348" s="1">
        <v>3.0622780000000001</v>
      </c>
      <c r="G4348" s="1">
        <v>-2.118865</v>
      </c>
      <c r="H4348" s="1">
        <v>0.16841100000000001</v>
      </c>
    </row>
    <row r="4349" spans="1:8">
      <c r="A4349">
        <v>2.6345454282</v>
      </c>
      <c r="B4349">
        <v>434.7</v>
      </c>
      <c r="C4349" s="1">
        <v>-1.8605E-2</v>
      </c>
      <c r="D4349" s="1">
        <v>2.2917E-2</v>
      </c>
      <c r="E4349" s="1">
        <v>1.7711060000000001</v>
      </c>
      <c r="F4349" s="1">
        <v>2.012902</v>
      </c>
      <c r="G4349" s="1">
        <v>-0.75775599999999999</v>
      </c>
      <c r="H4349" s="1">
        <v>1.600819</v>
      </c>
    </row>
    <row r="4350" spans="1:8">
      <c r="A4350">
        <v>2.6351514888000001</v>
      </c>
      <c r="B4350">
        <v>434.8</v>
      </c>
      <c r="C4350" s="1">
        <v>-3.2215000000000001E-2</v>
      </c>
      <c r="D4350" s="1">
        <v>2.0112999999999999E-2</v>
      </c>
      <c r="E4350" s="1">
        <v>1.124204</v>
      </c>
      <c r="F4350" s="1">
        <v>2.3452700000000002</v>
      </c>
      <c r="G4350" s="1">
        <v>-0.78620100000000004</v>
      </c>
      <c r="H4350" s="1">
        <v>0.80356899999999998</v>
      </c>
    </row>
    <row r="4351" spans="1:8">
      <c r="A4351">
        <v>2.6357575494000001</v>
      </c>
      <c r="B4351">
        <v>434.9</v>
      </c>
      <c r="C4351" s="1">
        <v>-2.2341E-2</v>
      </c>
      <c r="D4351" s="1">
        <v>2.2785E-2</v>
      </c>
      <c r="E4351" s="1">
        <v>1.6065970000000001</v>
      </c>
      <c r="F4351" s="1">
        <v>-2.6820819999999999</v>
      </c>
      <c r="G4351" s="1">
        <v>-1.4399439999999999</v>
      </c>
      <c r="H4351" s="1">
        <v>-0.71254099999999998</v>
      </c>
    </row>
    <row r="4352" spans="1:8">
      <c r="A4352">
        <v>2.6363636100000001</v>
      </c>
      <c r="B4352">
        <v>435</v>
      </c>
      <c r="C4352" s="1">
        <v>-1.6736999999999998E-2</v>
      </c>
      <c r="D4352" s="1">
        <v>2.2991999999999999E-2</v>
      </c>
      <c r="E4352" s="1">
        <v>0.26566099999999998</v>
      </c>
      <c r="F4352" s="1">
        <v>2.9132609999999999</v>
      </c>
      <c r="G4352" s="1">
        <v>-0.258766</v>
      </c>
      <c r="H4352" s="1">
        <v>6.0132999999999999E-2</v>
      </c>
    </row>
    <row r="4353" spans="1:8">
      <c r="A4353">
        <v>2.6369696706000001</v>
      </c>
      <c r="B4353">
        <v>435.1</v>
      </c>
      <c r="C4353" s="1">
        <v>-2.5811000000000001E-2</v>
      </c>
      <c r="D4353" s="1">
        <v>2.2634000000000001E-2</v>
      </c>
      <c r="E4353" s="1">
        <v>0.50680999999999998</v>
      </c>
      <c r="F4353" s="1">
        <v>-0.19501499999999999</v>
      </c>
      <c r="G4353" s="1">
        <v>0.49720300000000001</v>
      </c>
      <c r="H4353" s="1">
        <v>-9.8210000000000006E-2</v>
      </c>
    </row>
    <row r="4354" spans="1:8">
      <c r="A4354">
        <v>2.6375757312000001</v>
      </c>
      <c r="B4354">
        <v>435.2</v>
      </c>
      <c r="C4354" s="1">
        <v>-3.8086000000000002E-2</v>
      </c>
      <c r="D4354" s="1">
        <v>2.4747999999999999E-2</v>
      </c>
      <c r="E4354" s="1">
        <v>0.81273700000000004</v>
      </c>
      <c r="F4354" s="1">
        <v>2.5306310000000001</v>
      </c>
      <c r="G4354" s="1">
        <v>-0.66571000000000002</v>
      </c>
      <c r="H4354" s="1">
        <v>0.46623100000000001</v>
      </c>
    </row>
    <row r="4355" spans="1:8">
      <c r="A4355">
        <v>2.6381817918000001</v>
      </c>
      <c r="B4355">
        <v>435.3</v>
      </c>
      <c r="C4355" s="1">
        <v>-2.7678999999999999E-2</v>
      </c>
      <c r="D4355" s="1">
        <v>2.3192999999999998E-2</v>
      </c>
      <c r="E4355" s="1">
        <v>0.202429</v>
      </c>
      <c r="F4355" s="1">
        <v>2.4303149999999998</v>
      </c>
      <c r="G4355" s="1">
        <v>-0.15334600000000001</v>
      </c>
      <c r="H4355" s="1">
        <v>0.13214600000000001</v>
      </c>
    </row>
    <row r="4356" spans="1:8">
      <c r="A4356">
        <v>2.6387878524000001</v>
      </c>
      <c r="B4356">
        <v>435.4</v>
      </c>
      <c r="C4356" s="1">
        <v>-3.4617000000000002E-2</v>
      </c>
      <c r="D4356" s="1">
        <v>2.4691999999999999E-2</v>
      </c>
      <c r="E4356" s="1">
        <v>0.27084900000000001</v>
      </c>
      <c r="F4356" s="1">
        <v>-2.2142140000000001</v>
      </c>
      <c r="G4356" s="1">
        <v>-0.162491</v>
      </c>
      <c r="H4356" s="1">
        <v>-0.216693</v>
      </c>
    </row>
    <row r="4357" spans="1:8">
      <c r="A4357">
        <v>2.6393939130000001</v>
      </c>
      <c r="B4357">
        <v>435.5</v>
      </c>
      <c r="C4357" s="1">
        <v>-2.4209000000000001E-2</v>
      </c>
      <c r="D4357" s="1">
        <v>2.6353999999999999E-2</v>
      </c>
      <c r="E4357" s="1">
        <v>0.52868999999999999</v>
      </c>
      <c r="F4357" s="1">
        <v>3.089836</v>
      </c>
      <c r="G4357" s="1">
        <v>-0.52798199999999995</v>
      </c>
      <c r="H4357" s="1">
        <v>2.7351E-2</v>
      </c>
    </row>
    <row r="4358" spans="1:8">
      <c r="A4358">
        <v>2.6399999736000002</v>
      </c>
      <c r="B4358">
        <v>435.6</v>
      </c>
      <c r="C4358" s="1">
        <v>-3.8352999999999998E-2</v>
      </c>
      <c r="D4358" s="1">
        <v>2.5444000000000001E-2</v>
      </c>
      <c r="E4358" s="1">
        <v>0.220111</v>
      </c>
      <c r="F4358" s="1">
        <v>2.57687</v>
      </c>
      <c r="G4358" s="1">
        <v>-0.18593599999999999</v>
      </c>
      <c r="H4358" s="1">
        <v>0.117799</v>
      </c>
    </row>
    <row r="4359" spans="1:8">
      <c r="A4359">
        <v>2.6406060342000002</v>
      </c>
      <c r="B4359">
        <v>435.7</v>
      </c>
      <c r="C4359" s="1">
        <v>-3.2481999999999997E-2</v>
      </c>
      <c r="D4359" s="1">
        <v>2.7063E-2</v>
      </c>
      <c r="E4359" s="1">
        <v>0.122721</v>
      </c>
      <c r="F4359" s="1">
        <v>-1.657532</v>
      </c>
      <c r="G4359" s="1">
        <v>-1.0631E-2</v>
      </c>
      <c r="H4359" s="1">
        <v>-0.12225900000000001</v>
      </c>
    </row>
    <row r="4360" spans="1:8">
      <c r="A4360">
        <v>2.6412120948000002</v>
      </c>
      <c r="B4360">
        <v>435.8</v>
      </c>
      <c r="C4360" s="1">
        <v>-4.7694E-2</v>
      </c>
      <c r="D4360" s="1">
        <v>2.6505000000000001E-2</v>
      </c>
      <c r="E4360" s="1">
        <v>0.462144</v>
      </c>
      <c r="F4360" s="1">
        <v>2.6516090000000001</v>
      </c>
      <c r="G4360" s="1">
        <v>-0.40776800000000002</v>
      </c>
      <c r="H4360" s="1">
        <v>0.21748999999999999</v>
      </c>
    </row>
    <row r="4361" spans="1:8">
      <c r="A4361">
        <v>2.6418181554000002</v>
      </c>
      <c r="B4361">
        <v>435.9</v>
      </c>
      <c r="C4361" s="1">
        <v>-3.6484999999999997E-2</v>
      </c>
      <c r="D4361" s="1">
        <v>2.8198000000000001E-2</v>
      </c>
      <c r="E4361" s="1">
        <v>0.61868900000000004</v>
      </c>
      <c r="F4361" s="1">
        <v>2.9939209999999998</v>
      </c>
      <c r="G4361" s="1">
        <v>-0.61195500000000003</v>
      </c>
      <c r="H4361" s="1">
        <v>9.1031000000000001E-2</v>
      </c>
    </row>
    <row r="4362" spans="1:8">
      <c r="A4362">
        <v>2.6424242160000002</v>
      </c>
      <c r="B4362">
        <v>436</v>
      </c>
      <c r="C4362" s="1">
        <v>-2.6877999999999999E-2</v>
      </c>
      <c r="D4362" s="1">
        <v>2.7595999999999999E-2</v>
      </c>
      <c r="E4362" s="1">
        <v>0.50568599999999997</v>
      </c>
      <c r="F4362" s="1">
        <v>2.8506170000000002</v>
      </c>
      <c r="G4362" s="1">
        <v>-0.48443000000000003</v>
      </c>
      <c r="H4362" s="1">
        <v>0.14507500000000001</v>
      </c>
    </row>
    <row r="4363" spans="1:8">
      <c r="A4363">
        <v>2.6430302765999998</v>
      </c>
      <c r="B4363">
        <v>436.1</v>
      </c>
      <c r="C4363" s="1">
        <v>-3.9688000000000001E-2</v>
      </c>
      <c r="D4363" s="1">
        <v>2.7753E-2</v>
      </c>
      <c r="E4363" s="1">
        <v>0.25198100000000001</v>
      </c>
      <c r="F4363" s="1">
        <v>-2.9974940000000001</v>
      </c>
      <c r="G4363" s="1">
        <v>-0.24937000000000001</v>
      </c>
      <c r="H4363" s="1">
        <v>-3.6185000000000002E-2</v>
      </c>
    </row>
    <row r="4364" spans="1:8">
      <c r="A4364">
        <v>2.6436363371999998</v>
      </c>
      <c r="B4364">
        <v>436.2</v>
      </c>
      <c r="C4364" s="1">
        <v>-2.6343999999999999E-2</v>
      </c>
      <c r="D4364" s="1">
        <v>2.9302000000000002E-2</v>
      </c>
      <c r="E4364" s="1">
        <v>0.124916</v>
      </c>
      <c r="F4364" s="1">
        <v>-3.0263019999999998</v>
      </c>
      <c r="G4364" s="1">
        <v>-0.124087</v>
      </c>
      <c r="H4364" s="1">
        <v>-1.4370000000000001E-2</v>
      </c>
    </row>
    <row r="4365" spans="1:8">
      <c r="A4365">
        <v>2.6442423977999998</v>
      </c>
      <c r="B4365">
        <v>436.3</v>
      </c>
      <c r="C4365" s="1">
        <v>-3.6484999999999997E-2</v>
      </c>
      <c r="D4365" s="1">
        <v>2.4416E-2</v>
      </c>
      <c r="E4365" s="1">
        <v>0.31221399999999999</v>
      </c>
      <c r="F4365" s="1">
        <v>3.1158980000000001</v>
      </c>
      <c r="G4365" s="1">
        <v>-0.31211100000000003</v>
      </c>
      <c r="H4365" s="1">
        <v>8.0210000000000004E-3</v>
      </c>
    </row>
    <row r="4366" spans="1:8">
      <c r="A4366">
        <v>2.6448484583999998</v>
      </c>
      <c r="B4366">
        <v>436.4</v>
      </c>
      <c r="C4366" s="1">
        <v>-5.7034000000000001E-2</v>
      </c>
      <c r="D4366" s="1">
        <v>3.1227999999999999E-2</v>
      </c>
      <c r="E4366" s="1">
        <v>0.57372199999999995</v>
      </c>
      <c r="F4366" s="1">
        <v>-2.57423</v>
      </c>
      <c r="G4366" s="1">
        <v>-0.48383199999999998</v>
      </c>
      <c r="H4366" s="1">
        <v>-0.30832399999999999</v>
      </c>
    </row>
    <row r="4367" spans="1:8">
      <c r="A4367">
        <v>2.6454545189999998</v>
      </c>
      <c r="B4367">
        <v>436.5</v>
      </c>
      <c r="C4367" s="1">
        <v>-3.1682000000000002E-2</v>
      </c>
      <c r="D4367" s="1">
        <v>2.6962E-2</v>
      </c>
      <c r="E4367" s="1">
        <v>0.208537</v>
      </c>
      <c r="F4367" s="1">
        <v>-1.4206799999999999</v>
      </c>
      <c r="G4367" s="1">
        <v>3.1186999999999999E-2</v>
      </c>
      <c r="H4367" s="1">
        <v>-0.20619100000000001</v>
      </c>
    </row>
    <row r="4368" spans="1:8">
      <c r="A4368">
        <v>2.6460605795999999</v>
      </c>
      <c r="B4368">
        <v>436.6</v>
      </c>
      <c r="C4368" s="1">
        <v>-3.4617000000000002E-2</v>
      </c>
      <c r="D4368" s="1">
        <v>3.0588000000000001E-2</v>
      </c>
      <c r="E4368" s="1">
        <v>0.181644</v>
      </c>
      <c r="F4368" s="1">
        <v>2.831102</v>
      </c>
      <c r="G4368" s="1">
        <v>-0.172958</v>
      </c>
      <c r="H4368" s="1">
        <v>5.5496999999999998E-2</v>
      </c>
    </row>
    <row r="4369" spans="1:8">
      <c r="A4369">
        <v>2.6466666401999999</v>
      </c>
      <c r="B4369">
        <v>436.7</v>
      </c>
      <c r="C4369" s="1">
        <v>-2.4743000000000001E-2</v>
      </c>
      <c r="D4369" s="1">
        <v>2.8568E-2</v>
      </c>
      <c r="E4369" s="1">
        <v>0.103577</v>
      </c>
      <c r="F4369" s="1">
        <v>-3.1025779999999998</v>
      </c>
      <c r="G4369" s="1">
        <v>-0.10349800000000001</v>
      </c>
      <c r="H4369" s="1">
        <v>-4.0400000000000002E-3</v>
      </c>
    </row>
    <row r="4370" spans="1:8">
      <c r="A4370">
        <v>2.6472727007999999</v>
      </c>
      <c r="B4370">
        <v>436.8</v>
      </c>
      <c r="C4370" s="1">
        <v>-3.4883999999999998E-2</v>
      </c>
      <c r="D4370" s="1">
        <v>3.0932999999999999E-2</v>
      </c>
      <c r="E4370" s="1">
        <v>0.203733</v>
      </c>
      <c r="F4370" s="1">
        <v>2.772186</v>
      </c>
      <c r="G4370" s="1">
        <v>-0.18998899999999999</v>
      </c>
      <c r="H4370" s="1">
        <v>7.356E-2</v>
      </c>
    </row>
    <row r="4371" spans="1:8">
      <c r="A4371">
        <v>2.6478787613999999</v>
      </c>
      <c r="B4371">
        <v>436.9</v>
      </c>
      <c r="C4371" s="1">
        <v>-3.1682000000000002E-2</v>
      </c>
      <c r="D4371" s="1">
        <v>2.9139000000000002E-2</v>
      </c>
      <c r="E4371" s="1">
        <v>0.13551199999999999</v>
      </c>
      <c r="F4371" s="1">
        <v>-2.9736560000000001</v>
      </c>
      <c r="G4371" s="1">
        <v>-0.133606</v>
      </c>
      <c r="H4371" s="1">
        <v>-2.2651000000000001E-2</v>
      </c>
    </row>
    <row r="4372" spans="1:8">
      <c r="A4372">
        <v>2.6484848219999999</v>
      </c>
      <c r="B4372">
        <v>437</v>
      </c>
      <c r="C4372" s="1">
        <v>-2.6076999999999999E-2</v>
      </c>
      <c r="D4372" s="1">
        <v>2.971E-2</v>
      </c>
      <c r="E4372" s="1">
        <v>0.24277000000000001</v>
      </c>
      <c r="F4372" s="1">
        <v>-2.9542440000000001</v>
      </c>
      <c r="G4372" s="1">
        <v>-0.23852200000000001</v>
      </c>
      <c r="H4372" s="1">
        <v>-4.5217E-2</v>
      </c>
    </row>
    <row r="4373" spans="1:8">
      <c r="A4373">
        <v>2.6490908825999999</v>
      </c>
      <c r="B4373">
        <v>437.1</v>
      </c>
      <c r="C4373" s="1">
        <v>-4.1288999999999999E-2</v>
      </c>
      <c r="D4373" s="1">
        <v>3.2462999999999999E-2</v>
      </c>
      <c r="E4373" s="1">
        <v>0.24949299999999999</v>
      </c>
      <c r="F4373" s="1">
        <v>2.4268529999999999</v>
      </c>
      <c r="G4373" s="1">
        <v>-0.18843299999999999</v>
      </c>
      <c r="H4373" s="1">
        <v>0.163523</v>
      </c>
    </row>
    <row r="4374" spans="1:8">
      <c r="A4374">
        <v>2.6496969431999999</v>
      </c>
      <c r="B4374">
        <v>437.2</v>
      </c>
      <c r="C4374" s="1">
        <v>-4.0488000000000003E-2</v>
      </c>
      <c r="D4374" s="1">
        <v>2.7106999999999999E-2</v>
      </c>
      <c r="E4374" s="1">
        <v>0.35434100000000002</v>
      </c>
      <c r="F4374" s="1">
        <v>-2.7121659999999999</v>
      </c>
      <c r="G4374" s="1">
        <v>-0.32216899999999998</v>
      </c>
      <c r="H4374" s="1">
        <v>-0.14752999999999999</v>
      </c>
    </row>
    <row r="4375" spans="1:8">
      <c r="A4375">
        <v>2.6503030037999999</v>
      </c>
      <c r="B4375">
        <v>437.3</v>
      </c>
      <c r="C4375" s="1">
        <v>-3.9688000000000001E-2</v>
      </c>
      <c r="D4375" s="1">
        <v>3.3605000000000003E-2</v>
      </c>
      <c r="E4375" s="1">
        <v>0.207927</v>
      </c>
      <c r="F4375" s="1">
        <v>-2.265606</v>
      </c>
      <c r="G4375" s="1">
        <v>-0.13312299999999999</v>
      </c>
      <c r="H4375" s="1">
        <v>-0.159724</v>
      </c>
    </row>
    <row r="4376" spans="1:8">
      <c r="A4376">
        <v>2.6509090644</v>
      </c>
      <c r="B4376">
        <v>437.4</v>
      </c>
      <c r="C4376" s="1">
        <v>-4.2355999999999998E-2</v>
      </c>
      <c r="D4376" s="1">
        <v>2.9503000000000001E-2</v>
      </c>
      <c r="E4376" s="1">
        <v>0.40534399999999998</v>
      </c>
      <c r="F4376" s="1">
        <v>-2.6086610000000001</v>
      </c>
      <c r="G4376" s="1">
        <v>-0.34913100000000002</v>
      </c>
      <c r="H4376" s="1">
        <v>-0.20593900000000001</v>
      </c>
    </row>
    <row r="4377" spans="1:8">
      <c r="A4377">
        <v>2.651515125</v>
      </c>
      <c r="B4377">
        <v>437.5</v>
      </c>
      <c r="C4377" s="1">
        <v>-4.0488000000000003E-2</v>
      </c>
      <c r="D4377" s="1">
        <v>3.0544000000000002E-2</v>
      </c>
      <c r="E4377" s="1">
        <v>0.20244799999999999</v>
      </c>
      <c r="F4377" s="1">
        <v>-2.7886790000000001</v>
      </c>
      <c r="G4377" s="1">
        <v>-0.189971</v>
      </c>
      <c r="H4377" s="1">
        <v>-6.9972999999999994E-2</v>
      </c>
    </row>
    <row r="4378" spans="1:8">
      <c r="A4378">
        <v>2.6521211856</v>
      </c>
      <c r="B4378">
        <v>437.6</v>
      </c>
      <c r="C4378" s="1">
        <v>-3.7286E-2</v>
      </c>
      <c r="D4378" s="1">
        <v>3.2011999999999999E-2</v>
      </c>
      <c r="E4378" s="1">
        <v>0.25822699999999998</v>
      </c>
      <c r="F4378" s="1">
        <v>3.058513</v>
      </c>
      <c r="G4378" s="1">
        <v>-0.25733699999999998</v>
      </c>
      <c r="H4378" s="1">
        <v>2.1429E-2</v>
      </c>
    </row>
    <row r="4379" spans="1:8">
      <c r="A4379">
        <v>2.6527272462</v>
      </c>
      <c r="B4379">
        <v>437.7</v>
      </c>
      <c r="C4379" s="1">
        <v>-1.3001E-2</v>
      </c>
      <c r="D4379" s="1">
        <v>2.8743999999999999E-2</v>
      </c>
      <c r="E4379" s="1">
        <v>0.26377200000000001</v>
      </c>
      <c r="F4379" s="1">
        <v>2.8691460000000002</v>
      </c>
      <c r="G4379" s="1">
        <v>-0.25404199999999999</v>
      </c>
      <c r="H4379" s="1">
        <v>7.0977999999999999E-2</v>
      </c>
    </row>
    <row r="4380" spans="1:8">
      <c r="A4380">
        <v>2.6533333068</v>
      </c>
      <c r="B4380">
        <v>437.8</v>
      </c>
      <c r="C4380" s="1">
        <v>-4.5825999999999999E-2</v>
      </c>
      <c r="D4380" s="1">
        <v>3.3549000000000002E-2</v>
      </c>
      <c r="E4380" s="1">
        <v>0.29669000000000001</v>
      </c>
      <c r="F4380" s="1">
        <v>-3.129057</v>
      </c>
      <c r="G4380" s="1">
        <v>-0.29666700000000001</v>
      </c>
      <c r="H4380" s="1">
        <v>-3.7190000000000001E-3</v>
      </c>
    </row>
    <row r="4381" spans="1:8">
      <c r="A4381">
        <v>2.6539393674</v>
      </c>
      <c r="B4381">
        <v>437.9</v>
      </c>
      <c r="C4381" s="1">
        <v>-3.1414999999999998E-2</v>
      </c>
      <c r="D4381" s="1">
        <v>3.2143999999999999E-2</v>
      </c>
      <c r="E4381" s="1">
        <v>4.5683000000000001E-2</v>
      </c>
      <c r="F4381" s="1">
        <v>0.418763</v>
      </c>
      <c r="G4381" s="1">
        <v>4.1736000000000002E-2</v>
      </c>
      <c r="H4381" s="1">
        <v>1.8575999999999999E-2</v>
      </c>
    </row>
    <row r="4382" spans="1:8">
      <c r="A4382">
        <v>2.654545428</v>
      </c>
      <c r="B4382">
        <v>438</v>
      </c>
      <c r="C4382" s="1">
        <v>-5.3831999999999998E-2</v>
      </c>
      <c r="D4382" s="1">
        <v>3.193E-2</v>
      </c>
      <c r="E4382" s="1">
        <v>0.37588199999999999</v>
      </c>
      <c r="F4382" s="1">
        <v>-2.8473250000000001</v>
      </c>
      <c r="G4382" s="1">
        <v>-0.35972500000000002</v>
      </c>
      <c r="H4382" s="1">
        <v>-0.10902000000000001</v>
      </c>
    </row>
    <row r="4383" spans="1:8">
      <c r="A4383">
        <v>2.6551514886000001</v>
      </c>
      <c r="B4383">
        <v>438.1</v>
      </c>
      <c r="C4383" s="1">
        <v>-4.4757999999999999E-2</v>
      </c>
      <c r="D4383" s="1">
        <v>3.3341999999999997E-2</v>
      </c>
      <c r="E4383" s="1">
        <v>8.0613000000000004E-2</v>
      </c>
      <c r="F4383" s="1">
        <v>-2.405551</v>
      </c>
      <c r="G4383" s="1">
        <v>-5.9744999999999999E-2</v>
      </c>
      <c r="H4383" s="1">
        <v>-5.4120000000000001E-2</v>
      </c>
    </row>
    <row r="4384" spans="1:8">
      <c r="A4384">
        <v>2.6557575492000001</v>
      </c>
      <c r="B4384">
        <v>438.2</v>
      </c>
      <c r="C4384" s="1">
        <v>-4.3423999999999997E-2</v>
      </c>
      <c r="D4384" s="1">
        <v>3.2745999999999997E-2</v>
      </c>
      <c r="E4384" s="1">
        <v>0.101891</v>
      </c>
      <c r="F4384" s="1">
        <v>3.0366939999999998</v>
      </c>
      <c r="G4384" s="1">
        <v>-0.101331</v>
      </c>
      <c r="H4384" s="1">
        <v>1.0669E-2</v>
      </c>
    </row>
    <row r="4385" spans="1:8">
      <c r="A4385">
        <v>2.6563636098000001</v>
      </c>
      <c r="B4385">
        <v>438.3</v>
      </c>
      <c r="C4385" s="1">
        <v>-1.2734000000000001E-2</v>
      </c>
      <c r="D4385" s="1">
        <v>3.1265000000000001E-2</v>
      </c>
      <c r="E4385" s="1">
        <v>0.296732</v>
      </c>
      <c r="F4385" s="1">
        <v>-2.445967</v>
      </c>
      <c r="G4385" s="1">
        <v>-0.22778699999999999</v>
      </c>
      <c r="H4385" s="1">
        <v>-0.190165</v>
      </c>
    </row>
    <row r="4386" spans="1:8">
      <c r="A4386">
        <v>2.6569696704000001</v>
      </c>
      <c r="B4386">
        <v>438.4</v>
      </c>
      <c r="C4386" s="1">
        <v>-3.8352999999999998E-2</v>
      </c>
      <c r="D4386" s="1">
        <v>3.4282E-2</v>
      </c>
      <c r="E4386" s="1">
        <v>2.5565000000000001E-2</v>
      </c>
      <c r="F4386" s="1">
        <v>-1.7426140000000001</v>
      </c>
      <c r="G4386" s="1">
        <v>-4.3709999999999999E-3</v>
      </c>
      <c r="H4386" s="1">
        <v>-2.5189E-2</v>
      </c>
    </row>
    <row r="4387" spans="1:8">
      <c r="A4387">
        <v>2.6575757310000001</v>
      </c>
      <c r="B4387">
        <v>438.5</v>
      </c>
      <c r="C4387" s="1">
        <v>-6.2637999999999999E-2</v>
      </c>
      <c r="D4387" s="1">
        <v>3.2613999999999997E-2</v>
      </c>
      <c r="E4387" s="1">
        <v>0.12612400000000001</v>
      </c>
      <c r="F4387" s="1">
        <v>-3.0031479999999999</v>
      </c>
      <c r="G4387" s="1">
        <v>-0.124917</v>
      </c>
      <c r="H4387" s="1">
        <v>-1.7405E-2</v>
      </c>
    </row>
    <row r="4388" spans="1:8">
      <c r="A4388">
        <v>2.6581817916000001</v>
      </c>
      <c r="B4388">
        <v>438.6</v>
      </c>
      <c r="C4388" s="1">
        <v>-4.5559000000000002E-2</v>
      </c>
      <c r="D4388" s="1">
        <v>3.3411000000000003E-2</v>
      </c>
      <c r="E4388" s="1">
        <v>0.180008</v>
      </c>
      <c r="F4388" s="1">
        <v>-1.961689</v>
      </c>
      <c r="G4388" s="1">
        <v>-6.8585999999999994E-2</v>
      </c>
      <c r="H4388" s="1">
        <v>-0.16642999999999999</v>
      </c>
    </row>
    <row r="4389" spans="1:8">
      <c r="A4389">
        <v>2.6587878522000001</v>
      </c>
      <c r="B4389">
        <v>438.7</v>
      </c>
      <c r="C4389" s="1">
        <v>-4.8226999999999999E-2</v>
      </c>
      <c r="D4389" s="1">
        <v>3.2965000000000001E-2</v>
      </c>
      <c r="E4389" s="1">
        <v>0.19287799999999999</v>
      </c>
      <c r="F4389" s="1">
        <v>-1.7336510000000001</v>
      </c>
      <c r="G4389" s="1">
        <v>-3.1272000000000001E-2</v>
      </c>
      <c r="H4389" s="1">
        <v>-0.190326</v>
      </c>
    </row>
    <row r="4390" spans="1:8">
      <c r="A4390">
        <v>2.6593939128000001</v>
      </c>
      <c r="B4390">
        <v>438.8</v>
      </c>
      <c r="C4390" s="1">
        <v>-2.4476000000000001E-2</v>
      </c>
      <c r="D4390" s="1">
        <v>3.4043999999999998E-2</v>
      </c>
      <c r="E4390" s="1">
        <v>0.223741</v>
      </c>
      <c r="F4390" s="1">
        <v>-2.4797199999999999</v>
      </c>
      <c r="G4390" s="1">
        <v>-0.17649599999999999</v>
      </c>
      <c r="H4390" s="1">
        <v>-0.13750999999999999</v>
      </c>
    </row>
    <row r="4391" spans="1:8">
      <c r="A4391">
        <v>2.6599999734000002</v>
      </c>
      <c r="B4391">
        <v>438.9</v>
      </c>
      <c r="C4391" s="1">
        <v>-3.7286E-2</v>
      </c>
      <c r="D4391" s="1">
        <v>3.4376999999999998E-2</v>
      </c>
      <c r="E4391" s="1">
        <v>0.112799</v>
      </c>
      <c r="F4391" s="1">
        <v>-1.937756</v>
      </c>
      <c r="G4391" s="1">
        <v>-4.0469999999999999E-2</v>
      </c>
      <c r="H4391" s="1">
        <v>-0.10528899999999999</v>
      </c>
    </row>
    <row r="4392" spans="1:8">
      <c r="A4392">
        <v>2.6606060340000002</v>
      </c>
      <c r="B4392">
        <v>439</v>
      </c>
      <c r="C4392" s="1">
        <v>-3.6484999999999997E-2</v>
      </c>
      <c r="D4392" s="1">
        <v>3.4201000000000002E-2</v>
      </c>
      <c r="E4392" s="1">
        <v>3.0762000000000001E-2</v>
      </c>
      <c r="F4392" s="1">
        <v>-2.9444340000000002</v>
      </c>
      <c r="G4392" s="1">
        <v>-3.0166999999999999E-2</v>
      </c>
      <c r="H4392" s="1">
        <v>-6.0260000000000001E-3</v>
      </c>
    </row>
    <row r="4393" spans="1:8">
      <c r="A4393">
        <v>2.6612120946000002</v>
      </c>
      <c r="B4393">
        <v>439.1</v>
      </c>
      <c r="C4393" s="1">
        <v>-1.0599000000000001E-2</v>
      </c>
      <c r="D4393" s="1">
        <v>3.4345000000000001E-2</v>
      </c>
      <c r="E4393" s="1">
        <v>0.233739</v>
      </c>
      <c r="F4393" s="1">
        <v>-2.893405</v>
      </c>
      <c r="G4393" s="1">
        <v>-0.226577</v>
      </c>
      <c r="H4393" s="1">
        <v>-5.7417000000000003E-2</v>
      </c>
    </row>
    <row r="4394" spans="1:8">
      <c r="A4394">
        <v>2.6618181552000002</v>
      </c>
      <c r="B4394">
        <v>439.2</v>
      </c>
      <c r="C4394" s="1">
        <v>-1.8071E-2</v>
      </c>
      <c r="D4394" s="1">
        <v>3.5205E-2</v>
      </c>
      <c r="E4394" s="1">
        <v>0.24567900000000001</v>
      </c>
      <c r="F4394" s="1">
        <v>-1.8996869999999999</v>
      </c>
      <c r="G4394" s="1">
        <v>-7.9353000000000007E-2</v>
      </c>
      <c r="H4394" s="1">
        <v>-0.232511</v>
      </c>
    </row>
    <row r="4395" spans="1:8">
      <c r="A4395">
        <v>2.6624242158000002</v>
      </c>
      <c r="B4395">
        <v>439.3</v>
      </c>
      <c r="C4395" s="1">
        <v>-3.5950999999999997E-2</v>
      </c>
      <c r="D4395" s="1">
        <v>3.5142E-2</v>
      </c>
      <c r="E4395" s="1">
        <v>3.9139E-2</v>
      </c>
      <c r="F4395" s="1">
        <v>-0.177342</v>
      </c>
      <c r="G4395" s="1">
        <v>3.8524999999999997E-2</v>
      </c>
      <c r="H4395" s="1">
        <v>-6.9049999999999997E-3</v>
      </c>
    </row>
    <row r="4396" spans="1:8">
      <c r="A4396">
        <v>2.6630302763999998</v>
      </c>
      <c r="B4396">
        <v>439.4</v>
      </c>
      <c r="C4396" s="1">
        <v>-3.3015999999999997E-2</v>
      </c>
      <c r="D4396" s="1">
        <v>3.5730999999999999E-2</v>
      </c>
      <c r="E4396" s="1">
        <v>0.16998099999999999</v>
      </c>
      <c r="F4396" s="1">
        <v>-2.4707499999999998</v>
      </c>
      <c r="G4396" s="1">
        <v>-0.13314599999999999</v>
      </c>
      <c r="H4396" s="1">
        <v>-0.105668</v>
      </c>
    </row>
    <row r="4397" spans="1:8">
      <c r="A4397">
        <v>2.6636363369999998</v>
      </c>
      <c r="B4397">
        <v>439.5</v>
      </c>
      <c r="C4397" s="1">
        <v>-4.4757999999999999E-2</v>
      </c>
      <c r="D4397" s="1">
        <v>3.7713999999999998E-2</v>
      </c>
      <c r="E4397" s="1">
        <v>0.189725</v>
      </c>
      <c r="F4397" s="1">
        <v>-1.639966</v>
      </c>
      <c r="G4397" s="1">
        <v>-1.3113E-2</v>
      </c>
      <c r="H4397" s="1">
        <v>-0.189272</v>
      </c>
    </row>
    <row r="4398" spans="1:8">
      <c r="A4398">
        <v>2.6642423975999998</v>
      </c>
      <c r="B4398">
        <v>439.6</v>
      </c>
      <c r="C4398" s="1">
        <v>-3.0079999999999999E-2</v>
      </c>
      <c r="D4398" s="1">
        <v>3.3160000000000002E-2</v>
      </c>
      <c r="E4398" s="1">
        <v>9.2619999999999994E-2</v>
      </c>
      <c r="F4398" s="1">
        <v>3.0985399999999998</v>
      </c>
      <c r="G4398" s="1">
        <v>-9.2534000000000005E-2</v>
      </c>
      <c r="H4398" s="1">
        <v>3.986E-3</v>
      </c>
    </row>
    <row r="4399" spans="1:8">
      <c r="A4399">
        <v>2.6648484581999998</v>
      </c>
      <c r="B4399">
        <v>439.7</v>
      </c>
      <c r="C4399" s="1">
        <v>-2.3675999999999999E-2</v>
      </c>
      <c r="D4399" s="1">
        <v>3.9093999999999997E-2</v>
      </c>
      <c r="E4399" s="1">
        <v>0.172682</v>
      </c>
      <c r="F4399" s="1">
        <v>-2.7509039999999998</v>
      </c>
      <c r="G4399" s="1">
        <v>-0.15967000000000001</v>
      </c>
      <c r="H4399" s="1">
        <v>-6.5762000000000001E-2</v>
      </c>
    </row>
    <row r="4400" spans="1:8">
      <c r="A4400">
        <v>2.6654545187999998</v>
      </c>
      <c r="B4400">
        <v>439.8</v>
      </c>
      <c r="C4400" s="1">
        <v>-4.5291999999999999E-2</v>
      </c>
      <c r="D4400" s="1">
        <v>3.4402000000000002E-2</v>
      </c>
      <c r="E4400" s="1">
        <v>3.3817E-2</v>
      </c>
      <c r="F4400" s="1">
        <v>0.19057499999999999</v>
      </c>
      <c r="G4400" s="1">
        <v>3.3204999999999998E-2</v>
      </c>
      <c r="H4400" s="1">
        <v>6.4060000000000002E-3</v>
      </c>
    </row>
    <row r="4401" spans="1:8">
      <c r="A4401">
        <v>2.6660605793999999</v>
      </c>
      <c r="B4401">
        <v>439.9</v>
      </c>
      <c r="C4401" s="1">
        <v>-4.6626000000000001E-2</v>
      </c>
      <c r="D4401" s="1">
        <v>3.8741999999999999E-2</v>
      </c>
      <c r="E4401" s="1">
        <v>6.4990000000000006E-2</v>
      </c>
      <c r="F4401" s="1">
        <v>-1.5183610000000001</v>
      </c>
      <c r="G4401" s="1">
        <v>3.4060000000000002E-3</v>
      </c>
      <c r="H4401" s="1">
        <v>-6.4901E-2</v>
      </c>
    </row>
    <row r="4402" spans="1:8">
      <c r="A4402">
        <v>2.6666666399999999</v>
      </c>
      <c r="B4402">
        <v>440</v>
      </c>
      <c r="C4402" s="1">
        <v>-4.6092000000000001E-2</v>
      </c>
      <c r="D4402" s="1">
        <v>3.5763000000000003E-2</v>
      </c>
      <c r="E4402" s="1">
        <v>0.22770899999999999</v>
      </c>
      <c r="F4402" s="1">
        <v>-2.9344220000000001</v>
      </c>
      <c r="G4402" s="1">
        <v>-0.22283900000000001</v>
      </c>
      <c r="H4402" s="1">
        <v>-4.6837999999999998E-2</v>
      </c>
    </row>
    <row r="4403" spans="1:8">
      <c r="A4403">
        <v>2.6672727005999999</v>
      </c>
      <c r="B4403">
        <v>440.1</v>
      </c>
      <c r="C4403" s="1">
        <v>-4.1022000000000003E-2</v>
      </c>
      <c r="D4403" s="1">
        <v>3.8810999999999998E-2</v>
      </c>
      <c r="E4403" s="1">
        <v>0.100136</v>
      </c>
      <c r="F4403" s="1">
        <v>0.89033499999999999</v>
      </c>
      <c r="G4403" s="1">
        <v>6.3E-2</v>
      </c>
      <c r="H4403" s="1">
        <v>7.7834E-2</v>
      </c>
    </row>
    <row r="4404" spans="1:8">
      <c r="A4404">
        <v>2.6678787611999999</v>
      </c>
      <c r="B4404">
        <v>440.2</v>
      </c>
      <c r="C4404" s="1">
        <v>-2.5010000000000001E-2</v>
      </c>
      <c r="D4404" s="1">
        <v>3.8203000000000001E-2</v>
      </c>
      <c r="E4404" s="1">
        <v>7.4357000000000006E-2</v>
      </c>
      <c r="F4404" s="1">
        <v>-2.0917750000000002</v>
      </c>
      <c r="G4404" s="1">
        <v>-3.7010000000000001E-2</v>
      </c>
      <c r="H4404" s="1">
        <v>-6.4491999999999994E-2</v>
      </c>
    </row>
    <row r="4405" spans="1:8">
      <c r="A4405">
        <v>2.6684848217999999</v>
      </c>
      <c r="B4405">
        <v>440.3</v>
      </c>
      <c r="C4405" s="1">
        <v>-3.4349999999999999E-2</v>
      </c>
      <c r="D4405" s="1">
        <v>3.5455E-2</v>
      </c>
      <c r="E4405" s="1">
        <v>0.13544400000000001</v>
      </c>
      <c r="F4405" s="1">
        <v>-0.65352900000000003</v>
      </c>
      <c r="G4405" s="1">
        <v>0.10753500000000001</v>
      </c>
      <c r="H4405" s="1">
        <v>-8.2349000000000006E-2</v>
      </c>
    </row>
    <row r="4406" spans="1:8">
      <c r="A4406">
        <v>2.6690908823999999</v>
      </c>
      <c r="B4406">
        <v>440.4</v>
      </c>
      <c r="C4406" s="1">
        <v>-3.7819999999999999E-2</v>
      </c>
      <c r="D4406" s="1">
        <v>4.1264000000000002E-2</v>
      </c>
      <c r="E4406" s="1">
        <v>0.18973200000000001</v>
      </c>
      <c r="F4406" s="1">
        <v>-1.497301</v>
      </c>
      <c r="G4406" s="1">
        <v>1.3932E-2</v>
      </c>
      <c r="H4406" s="1">
        <v>-0.18922</v>
      </c>
    </row>
    <row r="4407" spans="1:8">
      <c r="A4407">
        <v>2.6696969429999999</v>
      </c>
      <c r="B4407">
        <v>440.5</v>
      </c>
      <c r="C4407" s="1">
        <v>-5.1697E-2</v>
      </c>
      <c r="D4407" s="1">
        <v>3.6252E-2</v>
      </c>
      <c r="E4407" s="1">
        <v>8.1791000000000003E-2</v>
      </c>
      <c r="F4407" s="1">
        <v>-2.7274820000000002</v>
      </c>
      <c r="G4407" s="1">
        <v>-7.4876999999999999E-2</v>
      </c>
      <c r="H4407" s="1">
        <v>-3.2911000000000003E-2</v>
      </c>
    </row>
    <row r="4408" spans="1:8">
      <c r="A4408">
        <v>2.6703030035999999</v>
      </c>
      <c r="B4408">
        <v>440.6</v>
      </c>
      <c r="C4408" s="1">
        <v>-4.3157000000000001E-2</v>
      </c>
      <c r="D4408" s="1">
        <v>4.1910000000000003E-2</v>
      </c>
      <c r="E4408" s="1">
        <v>0.111744</v>
      </c>
      <c r="F4408" s="1">
        <v>-2.3144089999999999</v>
      </c>
      <c r="G4408" s="1">
        <v>-7.5645000000000004E-2</v>
      </c>
      <c r="H4408" s="1">
        <v>-8.2246E-2</v>
      </c>
    </row>
    <row r="4409" spans="1:8">
      <c r="A4409">
        <v>2.6709090642</v>
      </c>
      <c r="B4409">
        <v>440.7</v>
      </c>
      <c r="C4409" s="1">
        <v>-3.0079999999999999E-2</v>
      </c>
      <c r="D4409" s="1">
        <v>3.9024999999999997E-2</v>
      </c>
      <c r="E4409" s="1">
        <v>0.107902</v>
      </c>
      <c r="F4409" s="1">
        <v>2.0088430000000002</v>
      </c>
      <c r="G4409" s="1">
        <v>-4.5768999999999997E-2</v>
      </c>
      <c r="H4409" s="1">
        <v>9.7713999999999995E-2</v>
      </c>
    </row>
    <row r="4410" spans="1:8">
      <c r="A4410">
        <v>2.6715151248</v>
      </c>
      <c r="B4410">
        <v>440.8</v>
      </c>
      <c r="C4410" s="1">
        <v>-4.9028000000000002E-2</v>
      </c>
      <c r="D4410" s="1">
        <v>4.0555000000000001E-2</v>
      </c>
      <c r="E4410" s="1">
        <v>0.10036399999999999</v>
      </c>
      <c r="F4410" s="1">
        <v>-2.1859600000000001</v>
      </c>
      <c r="G4410" s="1">
        <v>-5.7919999999999999E-2</v>
      </c>
      <c r="H4410" s="1">
        <v>-8.1964999999999996E-2</v>
      </c>
    </row>
    <row r="4411" spans="1:8">
      <c r="A4411">
        <v>2.6721211854</v>
      </c>
      <c r="B4411">
        <v>440.9</v>
      </c>
      <c r="C4411" s="1">
        <v>-6.5573999999999993E-2</v>
      </c>
      <c r="D4411" s="1">
        <v>3.8679999999999999E-2</v>
      </c>
      <c r="E4411" s="1">
        <v>6.6586000000000006E-2</v>
      </c>
      <c r="F4411" s="1">
        <v>-1.900109</v>
      </c>
      <c r="G4411" s="1">
        <v>-2.1533E-2</v>
      </c>
      <c r="H4411" s="1">
        <v>-6.3007999999999995E-2</v>
      </c>
    </row>
    <row r="4412" spans="1:8">
      <c r="A4412">
        <v>2.672727246</v>
      </c>
      <c r="B4412">
        <v>441</v>
      </c>
      <c r="C4412" s="1">
        <v>-3.9688000000000001E-2</v>
      </c>
      <c r="D4412" s="1">
        <v>3.9281999999999997E-2</v>
      </c>
      <c r="E4412" s="1">
        <v>0.23446600000000001</v>
      </c>
      <c r="F4412" s="1">
        <v>-2.883054</v>
      </c>
      <c r="G4412" s="1">
        <v>-0.22667300000000001</v>
      </c>
      <c r="H4412" s="1">
        <v>-5.9944999999999998E-2</v>
      </c>
    </row>
    <row r="4413" spans="1:8">
      <c r="A4413">
        <v>2.6733333066</v>
      </c>
      <c r="B4413">
        <v>441.1</v>
      </c>
      <c r="C4413" s="1">
        <v>-4.3157000000000001E-2</v>
      </c>
      <c r="D4413" s="1">
        <v>4.1702999999999997E-2</v>
      </c>
      <c r="E4413" s="1">
        <v>4.5816000000000003E-2</v>
      </c>
      <c r="F4413" s="1">
        <v>1.974704</v>
      </c>
      <c r="G4413" s="1">
        <v>-1.8006000000000001E-2</v>
      </c>
      <c r="H4413" s="1">
        <v>4.2129E-2</v>
      </c>
    </row>
    <row r="4414" spans="1:8">
      <c r="A4414">
        <v>2.6739393672</v>
      </c>
      <c r="B4414">
        <v>441.2</v>
      </c>
      <c r="C4414" s="1">
        <v>-2.8212000000000001E-2</v>
      </c>
      <c r="D4414" s="1">
        <v>3.9387999999999999E-2</v>
      </c>
      <c r="E4414" s="1">
        <v>0.14832000000000001</v>
      </c>
      <c r="F4414" s="1">
        <v>2.5805410000000002</v>
      </c>
      <c r="G4414" s="1">
        <v>-0.125582</v>
      </c>
      <c r="H4414" s="1">
        <v>7.8918000000000002E-2</v>
      </c>
    </row>
    <row r="4415" spans="1:8">
      <c r="A4415">
        <v>2.6745454278</v>
      </c>
      <c r="B4415">
        <v>441.3</v>
      </c>
      <c r="C4415" s="1">
        <v>-4.9562000000000002E-2</v>
      </c>
      <c r="D4415" s="1">
        <v>4.4795000000000001E-2</v>
      </c>
      <c r="E4415" s="1">
        <v>0.24185699999999999</v>
      </c>
      <c r="F4415" s="1">
        <v>-1.716796</v>
      </c>
      <c r="G4415" s="1">
        <v>-3.5186000000000002E-2</v>
      </c>
      <c r="H4415" s="1">
        <v>-0.239283</v>
      </c>
    </row>
    <row r="4416" spans="1:8">
      <c r="A4416">
        <v>2.6751514884000001</v>
      </c>
      <c r="B4416">
        <v>441.4</v>
      </c>
      <c r="C4416" s="1">
        <v>-5.57E-2</v>
      </c>
      <c r="D4416" s="1">
        <v>4.1069000000000001E-2</v>
      </c>
      <c r="E4416" s="1">
        <v>5.9357E-2</v>
      </c>
      <c r="F4416" s="1">
        <v>-2.8354430000000002</v>
      </c>
      <c r="G4416" s="1">
        <v>-5.6597000000000001E-2</v>
      </c>
      <c r="H4416" s="1">
        <v>-1.7888999999999999E-2</v>
      </c>
    </row>
    <row r="4417" spans="1:8">
      <c r="A4417">
        <v>2.6757575490000001</v>
      </c>
      <c r="B4417">
        <v>441.5</v>
      </c>
      <c r="C4417" s="1">
        <v>-5.0361999999999997E-2</v>
      </c>
      <c r="D4417" s="1">
        <v>4.3020000000000003E-2</v>
      </c>
      <c r="E4417" s="1">
        <v>0.132911</v>
      </c>
      <c r="F4417" s="1">
        <v>-2.4264420000000002</v>
      </c>
      <c r="G4417" s="1">
        <v>-0.10034700000000001</v>
      </c>
      <c r="H4417" s="1">
        <v>-8.7153999999999995E-2</v>
      </c>
    </row>
    <row r="4418" spans="1:8">
      <c r="A4418">
        <v>2.6763636096000001</v>
      </c>
      <c r="B4418">
        <v>441.6</v>
      </c>
      <c r="C4418" s="1">
        <v>-4.4757999999999999E-2</v>
      </c>
      <c r="D4418" s="1">
        <v>4.0085000000000003E-2</v>
      </c>
      <c r="E4418" s="1">
        <v>0.27848600000000001</v>
      </c>
      <c r="F4418" s="1">
        <v>-0.86391399999999996</v>
      </c>
      <c r="G4418" s="1">
        <v>0.180868</v>
      </c>
      <c r="H4418" s="1">
        <v>-0.211758</v>
      </c>
    </row>
    <row r="4419" spans="1:8">
      <c r="A4419">
        <v>2.6769696702000001</v>
      </c>
      <c r="B4419">
        <v>441.7</v>
      </c>
      <c r="C4419" s="1">
        <v>-4.0221E-2</v>
      </c>
      <c r="D4419" s="1">
        <v>4.1884999999999999E-2</v>
      </c>
      <c r="E4419" s="1">
        <v>0.12562400000000001</v>
      </c>
      <c r="F4419" s="1">
        <v>-1.16357</v>
      </c>
      <c r="G4419" s="1">
        <v>4.9755000000000001E-2</v>
      </c>
      <c r="H4419" s="1">
        <v>-0.115351</v>
      </c>
    </row>
    <row r="4420" spans="1:8">
      <c r="A4420">
        <v>2.6775757308000001</v>
      </c>
      <c r="B4420">
        <v>441.8</v>
      </c>
      <c r="C4420" s="1">
        <v>-3.0613999999999999E-2</v>
      </c>
      <c r="D4420" s="1">
        <v>3.9583E-2</v>
      </c>
      <c r="E4420" s="1">
        <v>0.112441</v>
      </c>
      <c r="F4420" s="1">
        <v>-2.0134850000000002</v>
      </c>
      <c r="G4420" s="1">
        <v>-4.8166E-2</v>
      </c>
      <c r="H4420" s="1">
        <v>-0.101602</v>
      </c>
    </row>
    <row r="4421" spans="1:8">
      <c r="A4421">
        <v>2.6781817914000001</v>
      </c>
      <c r="B4421">
        <v>441.9</v>
      </c>
      <c r="C4421" s="1">
        <v>-4.5025000000000003E-2</v>
      </c>
      <c r="D4421" s="1">
        <v>4.2292999999999997E-2</v>
      </c>
      <c r="E4421" s="1">
        <v>1.4154999999999999E-2</v>
      </c>
      <c r="F4421" s="1">
        <v>2.703452</v>
      </c>
      <c r="G4421" s="1">
        <v>-1.2818E-2</v>
      </c>
      <c r="H4421" s="1">
        <v>6.0049999999999999E-3</v>
      </c>
    </row>
    <row r="4422" spans="1:8">
      <c r="A4422">
        <v>2.6787878520000001</v>
      </c>
      <c r="B4422">
        <v>442</v>
      </c>
      <c r="C4422" s="1">
        <v>-4.7426999999999997E-2</v>
      </c>
      <c r="D4422" s="1">
        <v>4.1043999999999997E-2</v>
      </c>
      <c r="E4422" s="1">
        <v>7.5237999999999999E-2</v>
      </c>
      <c r="F4422" s="1">
        <v>-0.52385300000000001</v>
      </c>
      <c r="G4422" s="1">
        <v>6.5147999999999998E-2</v>
      </c>
      <c r="H4422" s="1">
        <v>-3.7635000000000002E-2</v>
      </c>
    </row>
    <row r="4423" spans="1:8">
      <c r="A4423">
        <v>2.6793939126000001</v>
      </c>
      <c r="B4423">
        <v>442.1</v>
      </c>
      <c r="C4423" s="1">
        <v>-4.2089000000000001E-2</v>
      </c>
      <c r="D4423" s="1">
        <v>4.2249000000000002E-2</v>
      </c>
      <c r="E4423" s="1">
        <v>4.3771999999999998E-2</v>
      </c>
      <c r="F4423" s="1">
        <v>1.225927</v>
      </c>
      <c r="G4423" s="1">
        <v>1.4798E-2</v>
      </c>
      <c r="H4423" s="1">
        <v>4.1194000000000001E-2</v>
      </c>
    </row>
    <row r="4424" spans="1:8">
      <c r="A4424">
        <v>2.6799999732000002</v>
      </c>
      <c r="B4424">
        <v>442.2</v>
      </c>
      <c r="C4424" s="1">
        <v>-4.9028000000000002E-2</v>
      </c>
      <c r="D4424" s="1">
        <v>4.0542000000000002E-2</v>
      </c>
      <c r="E4424" s="1">
        <v>0.12338</v>
      </c>
      <c r="F4424" s="1">
        <v>-0.17155999999999999</v>
      </c>
      <c r="G4424" s="1">
        <v>0.121569</v>
      </c>
      <c r="H4424" s="1">
        <v>-2.1062999999999998E-2</v>
      </c>
    </row>
    <row r="4425" spans="1:8">
      <c r="A4425">
        <v>2.6806060338000002</v>
      </c>
      <c r="B4425">
        <v>442.3</v>
      </c>
      <c r="C4425" s="1">
        <v>-4.2889999999999998E-2</v>
      </c>
      <c r="D4425" s="1">
        <v>4.0800000000000003E-2</v>
      </c>
      <c r="E4425" s="1">
        <v>0.125245</v>
      </c>
      <c r="F4425" s="1">
        <v>-0.565944</v>
      </c>
      <c r="G4425" s="1">
        <v>0.10571700000000001</v>
      </c>
      <c r="H4425" s="1">
        <v>-6.7157999999999995E-2</v>
      </c>
    </row>
    <row r="4426" spans="1:8">
      <c r="A4426">
        <v>2.6812120944000002</v>
      </c>
      <c r="B4426">
        <v>442.4</v>
      </c>
      <c r="C4426" s="1">
        <v>-4.9294999999999999E-2</v>
      </c>
      <c r="D4426" s="1">
        <v>4.1947999999999999E-2</v>
      </c>
      <c r="E4426" s="1">
        <v>9.0207999999999997E-2</v>
      </c>
      <c r="F4426" s="1">
        <v>2.7233679999999998</v>
      </c>
      <c r="G4426" s="1">
        <v>-8.2433000000000006E-2</v>
      </c>
      <c r="H4426" s="1">
        <v>3.6637000000000003E-2</v>
      </c>
    </row>
    <row r="4427" spans="1:8">
      <c r="A4427">
        <v>2.6818181550000002</v>
      </c>
      <c r="B4427">
        <v>442.5</v>
      </c>
      <c r="C4427" s="1">
        <v>-4.7160000000000001E-2</v>
      </c>
      <c r="D4427" s="1">
        <v>4.0611000000000001E-2</v>
      </c>
      <c r="E4427" s="1">
        <v>8.0277000000000001E-2</v>
      </c>
      <c r="F4427" s="1">
        <v>-2.07003</v>
      </c>
      <c r="G4427" s="1">
        <v>-3.8433000000000002E-2</v>
      </c>
      <c r="H4427" s="1">
        <v>-7.0479E-2</v>
      </c>
    </row>
    <row r="4428" spans="1:8">
      <c r="A4428">
        <v>2.6824242156000002</v>
      </c>
      <c r="B4428">
        <v>442.6</v>
      </c>
      <c r="C4428" s="1">
        <v>-4.3691000000000001E-2</v>
      </c>
      <c r="D4428" s="1">
        <v>4.2242000000000002E-2</v>
      </c>
      <c r="E4428" s="1">
        <v>0.15401200000000001</v>
      </c>
      <c r="F4428" s="1">
        <v>-2.5728589999999998</v>
      </c>
      <c r="G4428" s="1">
        <v>-0.12976799999999999</v>
      </c>
      <c r="H4428" s="1">
        <v>-8.2945000000000005E-2</v>
      </c>
    </row>
    <row r="4429" spans="1:8">
      <c r="A4429">
        <v>2.6830302761999998</v>
      </c>
      <c r="B4429">
        <v>442.7</v>
      </c>
      <c r="C4429" s="1">
        <v>-3.6752E-2</v>
      </c>
      <c r="D4429" s="1">
        <v>4.0825E-2</v>
      </c>
      <c r="E4429" s="1">
        <v>7.0651000000000005E-2</v>
      </c>
      <c r="F4429" s="1">
        <v>-2.212567</v>
      </c>
      <c r="G4429" s="1">
        <v>-4.2292999999999997E-2</v>
      </c>
      <c r="H4429" s="1">
        <v>-5.6593999999999998E-2</v>
      </c>
    </row>
    <row r="4430" spans="1:8">
      <c r="A4430">
        <v>2.6836363367999998</v>
      </c>
      <c r="B4430">
        <v>442.8</v>
      </c>
      <c r="C4430" s="1">
        <v>-5.0095000000000001E-2</v>
      </c>
      <c r="D4430" s="1">
        <v>3.952E-2</v>
      </c>
      <c r="E4430" s="1">
        <v>0.18982299999999999</v>
      </c>
      <c r="F4430" s="1">
        <v>0.97783799999999998</v>
      </c>
      <c r="G4430" s="1">
        <v>0.106076</v>
      </c>
      <c r="H4430" s="1">
        <v>0.157419</v>
      </c>
    </row>
    <row r="4431" spans="1:8">
      <c r="A4431">
        <v>2.6842423973999998</v>
      </c>
      <c r="B4431">
        <v>442.9</v>
      </c>
      <c r="C4431" s="1">
        <v>-3.9954000000000003E-2</v>
      </c>
      <c r="D4431" s="1">
        <v>3.9199999999999999E-2</v>
      </c>
      <c r="E4431" s="1">
        <v>5.5470999999999999E-2</v>
      </c>
      <c r="F4431" s="1">
        <v>0.48148400000000002</v>
      </c>
      <c r="G4431" s="1">
        <v>4.9163999999999999E-2</v>
      </c>
      <c r="H4431" s="1">
        <v>2.5687999999999999E-2</v>
      </c>
    </row>
    <row r="4432" spans="1:8">
      <c r="A4432">
        <v>2.6848484579999998</v>
      </c>
      <c r="B4432">
        <v>443</v>
      </c>
      <c r="C4432" s="1">
        <v>-2.7678999999999999E-2</v>
      </c>
      <c r="D4432" s="1">
        <v>4.0430000000000001E-2</v>
      </c>
      <c r="E4432" s="1">
        <v>0.14412800000000001</v>
      </c>
      <c r="F4432" s="1">
        <v>-2.1900740000000001</v>
      </c>
      <c r="G4432" s="1">
        <v>-8.3658999999999997E-2</v>
      </c>
      <c r="H4432" s="1">
        <v>-0.117364</v>
      </c>
    </row>
    <row r="4433" spans="1:8">
      <c r="A4433">
        <v>2.6854545185999998</v>
      </c>
      <c r="B4433">
        <v>443.1</v>
      </c>
      <c r="C4433" s="1">
        <v>-5.6232999999999998E-2</v>
      </c>
      <c r="D4433" s="1">
        <v>3.7676000000000001E-2</v>
      </c>
      <c r="E4433" s="1">
        <v>0.202658</v>
      </c>
      <c r="F4433" s="1">
        <v>-1.031142</v>
      </c>
      <c r="G4433" s="1">
        <v>0.104134</v>
      </c>
      <c r="H4433" s="1">
        <v>-0.17385800000000001</v>
      </c>
    </row>
    <row r="4434" spans="1:8">
      <c r="A4434">
        <v>2.6860605791999999</v>
      </c>
      <c r="B4434">
        <v>443.2</v>
      </c>
      <c r="C4434" s="1">
        <v>-3.1947999999999997E-2</v>
      </c>
      <c r="D4434" s="1">
        <v>4.0203999999999997E-2</v>
      </c>
      <c r="E4434" s="1">
        <v>8.2211000000000006E-2</v>
      </c>
      <c r="F4434" s="1">
        <v>2.532597</v>
      </c>
      <c r="G4434" s="1">
        <v>-6.7431000000000005E-2</v>
      </c>
      <c r="H4434" s="1">
        <v>4.7028E-2</v>
      </c>
    </row>
    <row r="4435" spans="1:8">
      <c r="A4435">
        <v>2.6866666397999999</v>
      </c>
      <c r="B4435">
        <v>443.3</v>
      </c>
      <c r="C4435" s="1">
        <v>-4.5291999999999999E-2</v>
      </c>
      <c r="D4435" s="1">
        <v>3.7155000000000001E-2</v>
      </c>
      <c r="E4435" s="1">
        <v>0.106597</v>
      </c>
      <c r="F4435" s="1">
        <v>-2.7688579999999998</v>
      </c>
      <c r="G4435" s="1">
        <v>-9.9278000000000005E-2</v>
      </c>
      <c r="H4435" s="1">
        <v>-3.8818999999999999E-2</v>
      </c>
    </row>
    <row r="4436" spans="1:8">
      <c r="A4436">
        <v>2.6872727003999999</v>
      </c>
      <c r="B4436">
        <v>443.4</v>
      </c>
      <c r="C4436" s="1">
        <v>-3.9154000000000001E-2</v>
      </c>
      <c r="D4436" s="1">
        <v>3.9708E-2</v>
      </c>
      <c r="E4436" s="1">
        <v>0.199322</v>
      </c>
      <c r="F4436" s="1">
        <v>-0.54585499999999998</v>
      </c>
      <c r="G4436" s="1">
        <v>0.17035700000000001</v>
      </c>
      <c r="H4436" s="1">
        <v>-0.103478</v>
      </c>
    </row>
    <row r="4437" spans="1:8">
      <c r="A4437">
        <v>2.6878787609999999</v>
      </c>
      <c r="B4437">
        <v>443.5</v>
      </c>
      <c r="C4437" s="1">
        <v>-5.7034000000000001E-2</v>
      </c>
      <c r="D4437" s="1">
        <v>3.6315E-2</v>
      </c>
      <c r="E4437" s="1">
        <v>0.19819800000000001</v>
      </c>
      <c r="F4437" s="1">
        <v>-1.003374</v>
      </c>
      <c r="G4437" s="1">
        <v>0.10652300000000001</v>
      </c>
      <c r="H4437" s="1">
        <v>-0.16713800000000001</v>
      </c>
    </row>
    <row r="4438" spans="1:8">
      <c r="A4438">
        <v>2.6884848215999999</v>
      </c>
      <c r="B4438">
        <v>443.6</v>
      </c>
      <c r="C4438" s="1">
        <v>-2.5811000000000001E-2</v>
      </c>
      <c r="D4438" s="1">
        <v>3.6227000000000002E-2</v>
      </c>
      <c r="E4438" s="1">
        <v>0.21371399999999999</v>
      </c>
      <c r="F4438" s="1">
        <v>-1.5212540000000001</v>
      </c>
      <c r="G4438" s="1">
        <v>1.0584E-2</v>
      </c>
      <c r="H4438" s="1">
        <v>-0.213452</v>
      </c>
    </row>
    <row r="4439" spans="1:8">
      <c r="A4439">
        <v>2.6890908821999999</v>
      </c>
      <c r="B4439">
        <v>443.7</v>
      </c>
      <c r="C4439" s="1">
        <v>-4.5025000000000003E-2</v>
      </c>
      <c r="D4439" s="1">
        <v>3.4118999999999997E-2</v>
      </c>
      <c r="E4439" s="1">
        <v>0.10044</v>
      </c>
      <c r="F4439" s="1">
        <v>0.55050399999999999</v>
      </c>
      <c r="G4439" s="1">
        <v>8.5600999999999997E-2</v>
      </c>
      <c r="H4439" s="1">
        <v>5.2541999999999998E-2</v>
      </c>
    </row>
    <row r="4440" spans="1:8">
      <c r="A4440">
        <v>2.6896969427999999</v>
      </c>
      <c r="B4440">
        <v>443.8</v>
      </c>
      <c r="C4440" s="1">
        <v>-2.9547E-2</v>
      </c>
      <c r="D4440" s="1">
        <v>3.3818000000000001E-2</v>
      </c>
      <c r="E4440" s="1">
        <v>9.6240000000000006E-3</v>
      </c>
      <c r="F4440" s="1">
        <v>-1.77295</v>
      </c>
      <c r="G4440" s="1">
        <v>-1.9319999999999999E-3</v>
      </c>
      <c r="H4440" s="1">
        <v>-9.4280000000000006E-3</v>
      </c>
    </row>
    <row r="4441" spans="1:8">
      <c r="A4441">
        <v>2.6903030033999999</v>
      </c>
      <c r="B4441">
        <v>443.9</v>
      </c>
      <c r="C4441" s="1">
        <v>-4.7426999999999997E-2</v>
      </c>
      <c r="D4441" s="1">
        <v>3.6559000000000001E-2</v>
      </c>
      <c r="E4441" s="1">
        <v>0.100947</v>
      </c>
      <c r="F4441" s="1">
        <v>-3.016429</v>
      </c>
      <c r="G4441" s="1">
        <v>-0.100158</v>
      </c>
      <c r="H4441" s="1">
        <v>-1.2602E-2</v>
      </c>
    </row>
    <row r="4442" spans="1:8">
      <c r="A4442">
        <v>2.690909064</v>
      </c>
      <c r="B4442">
        <v>444</v>
      </c>
      <c r="C4442" s="1">
        <v>-4.6358999999999997E-2</v>
      </c>
      <c r="D4442" s="1">
        <v>3.4684E-2</v>
      </c>
      <c r="E4442" s="1">
        <v>0.11428099999999999</v>
      </c>
      <c r="F4442" s="1">
        <v>-0.80425000000000002</v>
      </c>
      <c r="G4442" s="1">
        <v>7.9270999999999994E-2</v>
      </c>
      <c r="H4442" s="1">
        <v>-8.2318000000000002E-2</v>
      </c>
    </row>
    <row r="4443" spans="1:8">
      <c r="A4443">
        <v>2.6915151246</v>
      </c>
      <c r="B4443">
        <v>444.1</v>
      </c>
      <c r="C4443" s="1">
        <v>-3.4349999999999999E-2</v>
      </c>
      <c r="D4443" s="1">
        <v>3.2851999999999999E-2</v>
      </c>
      <c r="E4443" s="1">
        <v>3.9092000000000002E-2</v>
      </c>
      <c r="F4443" s="1">
        <v>-0.46815800000000002</v>
      </c>
      <c r="G4443" s="1">
        <v>3.4886E-2</v>
      </c>
      <c r="H4443" s="1">
        <v>-1.7639999999999999E-2</v>
      </c>
    </row>
    <row r="4444" spans="1:8">
      <c r="A4444">
        <v>2.6921211852</v>
      </c>
      <c r="B4444">
        <v>444.2</v>
      </c>
      <c r="C4444" s="1">
        <v>-3.9420999999999998E-2</v>
      </c>
      <c r="D4444" s="1">
        <v>3.1529000000000001E-2</v>
      </c>
      <c r="E4444" s="1">
        <v>8.7326000000000001E-2</v>
      </c>
      <c r="F4444" s="1">
        <v>-1.79704</v>
      </c>
      <c r="G4444" s="1">
        <v>-1.9588999999999999E-2</v>
      </c>
      <c r="H4444" s="1">
        <v>-8.5100999999999996E-2</v>
      </c>
    </row>
    <row r="4445" spans="1:8">
      <c r="A4445">
        <v>2.6927272458</v>
      </c>
      <c r="B4445">
        <v>444.3</v>
      </c>
      <c r="C4445" s="1">
        <v>-2.8479000000000001E-2</v>
      </c>
      <c r="D4445" s="1">
        <v>3.3304E-2</v>
      </c>
      <c r="E4445" s="1">
        <v>0.101007</v>
      </c>
      <c r="F4445" s="1">
        <v>0.42773499999999998</v>
      </c>
      <c r="G4445" s="1">
        <v>9.1907000000000003E-2</v>
      </c>
      <c r="H4445" s="1">
        <v>4.1898999999999999E-2</v>
      </c>
    </row>
    <row r="4446" spans="1:8">
      <c r="A4446">
        <v>2.6933333064</v>
      </c>
      <c r="B4446">
        <v>444.4</v>
      </c>
      <c r="C4446" s="1">
        <v>-3.5685000000000001E-2</v>
      </c>
      <c r="D4446" s="1">
        <v>2.9911E-2</v>
      </c>
      <c r="E4446" s="1">
        <v>0.14516699999999999</v>
      </c>
      <c r="F4446" s="1">
        <v>-0.17691399999999999</v>
      </c>
      <c r="G4446" s="1">
        <v>0.142901</v>
      </c>
      <c r="H4446" s="1">
        <v>-2.5548000000000001E-2</v>
      </c>
    </row>
    <row r="4447" spans="1:8">
      <c r="A4447">
        <v>2.693939367</v>
      </c>
      <c r="B4447">
        <v>444.5</v>
      </c>
      <c r="C4447" s="1">
        <v>-4.7426999999999997E-2</v>
      </c>
      <c r="D4447" s="1">
        <v>3.1115E-2</v>
      </c>
      <c r="E4447" s="1">
        <v>9.2008999999999994E-2</v>
      </c>
      <c r="F4447" s="1">
        <v>-0.83602900000000002</v>
      </c>
      <c r="G4447" s="1">
        <v>6.1684000000000003E-2</v>
      </c>
      <c r="H4447" s="1">
        <v>-6.8268999999999996E-2</v>
      </c>
    </row>
    <row r="4448" spans="1:8">
      <c r="A4448">
        <v>2.6945454276</v>
      </c>
      <c r="B4448">
        <v>444.6</v>
      </c>
      <c r="C4448" s="1">
        <v>-5.3031000000000002E-2</v>
      </c>
      <c r="D4448" s="1">
        <v>2.9308000000000001E-2</v>
      </c>
      <c r="E4448" s="1">
        <v>0.13906399999999999</v>
      </c>
      <c r="F4448" s="1">
        <v>-0.28614299999999998</v>
      </c>
      <c r="G4448" s="1">
        <v>0.133409</v>
      </c>
      <c r="H4448" s="1">
        <v>-3.9251000000000001E-2</v>
      </c>
    </row>
    <row r="4449" spans="1:8">
      <c r="A4449">
        <v>2.6951514882000001</v>
      </c>
      <c r="B4449">
        <v>444.7</v>
      </c>
      <c r="C4449" s="1">
        <v>-2.5277000000000001E-2</v>
      </c>
      <c r="D4449" s="1">
        <v>2.8443E-2</v>
      </c>
      <c r="E4449" s="1">
        <v>0.18790699999999999</v>
      </c>
      <c r="F4449" s="1">
        <v>0.33118599999999998</v>
      </c>
      <c r="G4449" s="1">
        <v>0.17769499999999999</v>
      </c>
      <c r="H4449" s="1">
        <v>6.1101000000000003E-2</v>
      </c>
    </row>
    <row r="4450" spans="1:8">
      <c r="A4450">
        <v>2.6957575488000001</v>
      </c>
      <c r="B4450">
        <v>444.8</v>
      </c>
      <c r="C4450" s="1">
        <v>-4.3423999999999997E-2</v>
      </c>
      <c r="D4450" s="1">
        <v>2.8198000000000001E-2</v>
      </c>
      <c r="E4450" s="1">
        <v>5.3565000000000002E-2</v>
      </c>
      <c r="F4450" s="1">
        <v>-2.8593510000000002</v>
      </c>
      <c r="G4450" s="1">
        <v>-5.1444999999999998E-2</v>
      </c>
      <c r="H4450" s="1">
        <v>-1.4918000000000001E-2</v>
      </c>
    </row>
    <row r="4451" spans="1:8">
      <c r="A4451">
        <v>2.6963636094000001</v>
      </c>
      <c r="B4451">
        <v>444.9</v>
      </c>
      <c r="C4451" s="1">
        <v>-5.9969000000000001E-2</v>
      </c>
      <c r="D4451" s="1">
        <v>2.8580999999999999E-2</v>
      </c>
      <c r="E4451" s="1">
        <v>7.8372999999999998E-2</v>
      </c>
      <c r="F4451" s="1">
        <v>0.89541800000000005</v>
      </c>
      <c r="G4451" s="1">
        <v>4.8998E-2</v>
      </c>
      <c r="H4451" s="1">
        <v>6.1166999999999999E-2</v>
      </c>
    </row>
    <row r="4452" spans="1:8">
      <c r="A4452">
        <v>2.6969696700000001</v>
      </c>
      <c r="B4452">
        <v>445</v>
      </c>
      <c r="C4452" s="1">
        <v>-2.1808000000000001E-2</v>
      </c>
      <c r="D4452" s="1">
        <v>2.5520000000000001E-2</v>
      </c>
      <c r="E4452" s="1">
        <v>5.4916E-2</v>
      </c>
      <c r="F4452" s="1">
        <v>-0.96525799999999995</v>
      </c>
      <c r="G4452" s="1">
        <v>3.1258000000000001E-2</v>
      </c>
      <c r="H4452" s="1">
        <v>-4.5151999999999998E-2</v>
      </c>
    </row>
    <row r="4453" spans="1:8">
      <c r="A4453">
        <v>2.6975757306000001</v>
      </c>
      <c r="B4453">
        <v>445.1</v>
      </c>
      <c r="C4453" s="1">
        <v>-4.7426999999999997E-2</v>
      </c>
      <c r="D4453" s="1">
        <v>2.7125E-2</v>
      </c>
      <c r="E4453" s="1">
        <v>0.100894</v>
      </c>
      <c r="F4453" s="1">
        <v>0.80673899999999998</v>
      </c>
      <c r="G4453" s="1">
        <v>6.9804000000000005E-2</v>
      </c>
      <c r="H4453" s="1">
        <v>7.2848999999999997E-2</v>
      </c>
    </row>
    <row r="4454" spans="1:8">
      <c r="A4454">
        <v>2.6981817912000001</v>
      </c>
      <c r="B4454">
        <v>445.2</v>
      </c>
      <c r="C4454" s="1">
        <v>-4.9028000000000002E-2</v>
      </c>
      <c r="D4454" s="1">
        <v>2.2917E-2</v>
      </c>
      <c r="E4454" s="1">
        <v>0.11423800000000001</v>
      </c>
      <c r="F4454" s="1">
        <v>1.345672</v>
      </c>
      <c r="G4454" s="1">
        <v>2.5500999999999999E-2</v>
      </c>
      <c r="H4454" s="1">
        <v>0.111355</v>
      </c>
    </row>
    <row r="4455" spans="1:8">
      <c r="A4455">
        <v>2.6987878518000001</v>
      </c>
      <c r="B4455">
        <v>445.3</v>
      </c>
      <c r="C4455" s="1">
        <v>-3.5417999999999998E-2</v>
      </c>
      <c r="D4455" s="1">
        <v>2.6103000000000001E-2</v>
      </c>
      <c r="E4455" s="1">
        <v>0.127355</v>
      </c>
      <c r="F4455" s="1">
        <v>0.53530900000000003</v>
      </c>
      <c r="G4455" s="1">
        <v>0.109539</v>
      </c>
      <c r="H4455" s="1">
        <v>6.4963999999999994E-2</v>
      </c>
    </row>
    <row r="4456" spans="1:8">
      <c r="A4456">
        <v>2.6993939124000002</v>
      </c>
      <c r="B4456">
        <v>445.4</v>
      </c>
      <c r="C4456" s="1">
        <v>-4.2889999999999998E-2</v>
      </c>
      <c r="D4456" s="1">
        <v>2.2804000000000001E-2</v>
      </c>
      <c r="E4456" s="1">
        <v>0.119585</v>
      </c>
      <c r="F4456" s="1">
        <v>-0.46464699999999998</v>
      </c>
      <c r="G4456" s="1">
        <v>0.106907</v>
      </c>
      <c r="H4456" s="1">
        <v>-5.3587000000000003E-2</v>
      </c>
    </row>
    <row r="4457" spans="1:8">
      <c r="A4457">
        <v>2.6999999730000002</v>
      </c>
      <c r="B4457">
        <v>445.5</v>
      </c>
      <c r="C4457" s="1">
        <v>-3.3015999999999997E-2</v>
      </c>
      <c r="D4457" s="1">
        <v>2.0400999999999999E-2</v>
      </c>
      <c r="E4457" s="1">
        <v>0.101144</v>
      </c>
      <c r="F4457" s="1">
        <v>-9.5046000000000005E-2</v>
      </c>
      <c r="G4457" s="1">
        <v>0.100687</v>
      </c>
      <c r="H4457" s="1">
        <v>-9.5989999999999999E-3</v>
      </c>
    </row>
    <row r="4458" spans="1:8">
      <c r="A4458">
        <v>2.7006060336000002</v>
      </c>
      <c r="B4458">
        <v>445.6</v>
      </c>
      <c r="C4458" s="1">
        <v>-4.4223999999999999E-2</v>
      </c>
      <c r="D4458" s="1">
        <v>2.2553E-2</v>
      </c>
      <c r="E4458" s="1">
        <v>0.100365</v>
      </c>
      <c r="F4458" s="1">
        <v>-2.967584</v>
      </c>
      <c r="G4458" s="1">
        <v>-9.8849999999999993E-2</v>
      </c>
      <c r="H4458" s="1">
        <v>-1.7375999999999999E-2</v>
      </c>
    </row>
    <row r="4459" spans="1:8">
      <c r="A4459">
        <v>2.7012120942000002</v>
      </c>
      <c r="B4459">
        <v>445.7</v>
      </c>
      <c r="C4459" s="1">
        <v>-4.1288999999999999E-2</v>
      </c>
      <c r="D4459" s="1">
        <v>2.0081000000000002E-2</v>
      </c>
      <c r="E4459" s="1">
        <v>6.0040999999999997E-2</v>
      </c>
      <c r="F4459" s="1">
        <v>2.9283920000000001</v>
      </c>
      <c r="G4459" s="1">
        <v>-5.8680999999999997E-2</v>
      </c>
      <c r="H4459" s="1">
        <v>1.2704E-2</v>
      </c>
    </row>
    <row r="4460" spans="1:8">
      <c r="A4460">
        <v>2.7018181548000002</v>
      </c>
      <c r="B4460">
        <v>445.8</v>
      </c>
      <c r="C4460" s="1">
        <v>-3.1682000000000002E-2</v>
      </c>
      <c r="D4460" s="1">
        <v>2.1273E-2</v>
      </c>
      <c r="E4460" s="1">
        <v>7.7370999999999995E-2</v>
      </c>
      <c r="F4460" s="1">
        <v>-2.0336419999999999</v>
      </c>
      <c r="G4460" s="1">
        <v>-3.4546E-2</v>
      </c>
      <c r="H4460" s="1">
        <v>-6.9231000000000001E-2</v>
      </c>
    </row>
    <row r="4461" spans="1:8">
      <c r="A4461">
        <v>2.7024242154000002</v>
      </c>
      <c r="B4461">
        <v>445.9</v>
      </c>
      <c r="C4461" s="1">
        <v>-3.7553000000000003E-2</v>
      </c>
      <c r="D4461" s="1">
        <v>1.7597000000000002E-2</v>
      </c>
      <c r="E4461" s="1">
        <v>0.18096599999999999</v>
      </c>
      <c r="F4461" s="1">
        <v>0.44570799999999999</v>
      </c>
      <c r="G4461" s="1">
        <v>0.16328599999999999</v>
      </c>
      <c r="H4461" s="1">
        <v>7.8014E-2</v>
      </c>
    </row>
    <row r="4462" spans="1:8">
      <c r="A4462">
        <v>2.7030302759999998</v>
      </c>
      <c r="B4462">
        <v>446</v>
      </c>
      <c r="C4462" s="1">
        <v>-5.6500000000000002E-2</v>
      </c>
      <c r="D4462" s="1">
        <v>1.7239999999999998E-2</v>
      </c>
      <c r="E4462" s="1">
        <v>0.24069299999999999</v>
      </c>
      <c r="F4462" s="1">
        <v>0.67977699999999996</v>
      </c>
      <c r="G4462" s="1">
        <v>0.18719</v>
      </c>
      <c r="H4462" s="1">
        <v>0.15130399999999999</v>
      </c>
    </row>
    <row r="4463" spans="1:8">
      <c r="A4463">
        <v>2.7036363365999998</v>
      </c>
      <c r="B4463">
        <v>446.1</v>
      </c>
      <c r="C4463" s="1">
        <v>-3.5685000000000001E-2</v>
      </c>
      <c r="D4463" s="1">
        <v>1.4711999999999999E-2</v>
      </c>
      <c r="E4463" s="1">
        <v>0.183783</v>
      </c>
      <c r="F4463" s="1">
        <v>0.23005</v>
      </c>
      <c r="G4463" s="1">
        <v>0.17894099999999999</v>
      </c>
      <c r="H4463" s="1">
        <v>4.1907E-2</v>
      </c>
    </row>
    <row r="4464" spans="1:8">
      <c r="A4464">
        <v>2.7042423971999998</v>
      </c>
      <c r="B4464">
        <v>446.2</v>
      </c>
      <c r="C4464" s="1">
        <v>-5.2763999999999998E-2</v>
      </c>
      <c r="D4464" s="1">
        <v>1.6317999999999999E-2</v>
      </c>
      <c r="E4464" s="1">
        <v>9.3944E-2</v>
      </c>
      <c r="F4464" s="1">
        <v>-7.7148999999999995E-2</v>
      </c>
      <c r="G4464" s="1">
        <v>9.3663999999999997E-2</v>
      </c>
      <c r="H4464" s="1">
        <v>-7.2399999999999999E-3</v>
      </c>
    </row>
    <row r="4465" spans="1:8">
      <c r="A4465">
        <v>2.7048484577999998</v>
      </c>
      <c r="B4465">
        <v>446.3</v>
      </c>
      <c r="C4465" s="1">
        <v>-4.9828999999999998E-2</v>
      </c>
      <c r="D4465" s="1">
        <v>1.5571E-2</v>
      </c>
      <c r="E4465" s="1">
        <v>9.4517000000000004E-2</v>
      </c>
      <c r="F4465" s="1">
        <v>-2.0659450000000001</v>
      </c>
      <c r="G4465" s="1">
        <v>-4.4911E-2</v>
      </c>
      <c r="H4465" s="1">
        <v>-8.3166000000000004E-2</v>
      </c>
    </row>
    <row r="4466" spans="1:8">
      <c r="A4466">
        <v>2.7054545183999998</v>
      </c>
      <c r="B4466">
        <v>446.4</v>
      </c>
      <c r="C4466" s="1">
        <v>-3.7819999999999999E-2</v>
      </c>
      <c r="D4466" s="1">
        <v>1.3219E-2</v>
      </c>
      <c r="E4466" s="1">
        <v>8.7371000000000004E-2</v>
      </c>
      <c r="F4466" s="1">
        <v>0.16877800000000001</v>
      </c>
      <c r="G4466" s="1">
        <v>8.6129999999999998E-2</v>
      </c>
      <c r="H4466" s="1">
        <v>1.4676E-2</v>
      </c>
    </row>
    <row r="4467" spans="1:8">
      <c r="A4467">
        <v>2.7060605789999999</v>
      </c>
      <c r="B4467">
        <v>446.5</v>
      </c>
      <c r="C4467" s="1">
        <v>-3.1682000000000002E-2</v>
      </c>
      <c r="D4467" s="1">
        <v>1.4649000000000001E-2</v>
      </c>
      <c r="E4467" s="1">
        <v>5.2026999999999997E-2</v>
      </c>
      <c r="F4467" s="1">
        <v>2.814778</v>
      </c>
      <c r="G4467" s="1">
        <v>-4.9273999999999998E-2</v>
      </c>
      <c r="H4467" s="1">
        <v>1.6702000000000002E-2</v>
      </c>
    </row>
    <row r="4468" spans="1:8">
      <c r="A4468">
        <v>2.7066666395999999</v>
      </c>
      <c r="B4468">
        <v>446.6</v>
      </c>
      <c r="C4468" s="1">
        <v>-3.5685000000000001E-2</v>
      </c>
      <c r="D4468" s="1">
        <v>1.2749E-2</v>
      </c>
      <c r="E4468" s="1">
        <v>0.16558600000000001</v>
      </c>
      <c r="F4468" s="1">
        <v>0.16458900000000001</v>
      </c>
      <c r="G4468" s="1">
        <v>0.16334799999999999</v>
      </c>
      <c r="H4468" s="1">
        <v>2.7130999999999999E-2</v>
      </c>
    </row>
    <row r="4469" spans="1:8">
      <c r="A4469">
        <v>2.7072727001999999</v>
      </c>
      <c r="B4469">
        <v>446.7</v>
      </c>
      <c r="C4469" s="1">
        <v>-4.5025000000000003E-2</v>
      </c>
      <c r="D4469" s="1">
        <v>9.9760000000000005E-3</v>
      </c>
      <c r="E4469" s="1">
        <v>0.10273699999999999</v>
      </c>
      <c r="F4469" s="1">
        <v>-2.0558149999999999</v>
      </c>
      <c r="G4469" s="1">
        <v>-4.7898000000000003E-2</v>
      </c>
      <c r="H4469" s="1">
        <v>-9.0887999999999997E-2</v>
      </c>
    </row>
    <row r="4470" spans="1:8">
      <c r="A4470">
        <v>2.7078787607999999</v>
      </c>
      <c r="B4470">
        <v>446.8</v>
      </c>
      <c r="C4470" s="1">
        <v>-3.6752E-2</v>
      </c>
      <c r="D4470" s="1">
        <v>1.0553E-2</v>
      </c>
      <c r="E4470" s="1">
        <v>0.24665200000000001</v>
      </c>
      <c r="F4470" s="1">
        <v>-0.42844199999999999</v>
      </c>
      <c r="G4470" s="1">
        <v>0.224358</v>
      </c>
      <c r="H4470" s="1">
        <v>-0.10247199999999999</v>
      </c>
    </row>
    <row r="4471" spans="1:8">
      <c r="A4471">
        <v>2.7084848213999999</v>
      </c>
      <c r="B4471">
        <v>446.9</v>
      </c>
      <c r="C4471" s="1">
        <v>-3.8620000000000002E-2</v>
      </c>
      <c r="D4471" s="1">
        <v>9.1990000000000006E-3</v>
      </c>
      <c r="E4471" s="1">
        <v>3.7744E-2</v>
      </c>
      <c r="F4471" s="1">
        <v>2.733787</v>
      </c>
      <c r="G4471" s="1">
        <v>-3.4648999999999999E-2</v>
      </c>
      <c r="H4471" s="1">
        <v>1.4969E-2</v>
      </c>
    </row>
    <row r="4472" spans="1:8">
      <c r="A4472">
        <v>2.7090908819999999</v>
      </c>
      <c r="B4472">
        <v>447</v>
      </c>
      <c r="C4472" s="1">
        <v>-4.8760999999999999E-2</v>
      </c>
      <c r="D4472" s="1">
        <v>6.8529999999999997E-3</v>
      </c>
      <c r="E4472" s="1">
        <v>0.14455399999999999</v>
      </c>
      <c r="F4472" s="1">
        <v>0.15192900000000001</v>
      </c>
      <c r="G4472" s="1">
        <v>0.14288899999999999</v>
      </c>
      <c r="H4472" s="1">
        <v>2.1878000000000002E-2</v>
      </c>
    </row>
    <row r="4473" spans="1:8">
      <c r="A4473">
        <v>2.7096969425999999</v>
      </c>
      <c r="B4473">
        <v>447.1</v>
      </c>
      <c r="C4473" s="1">
        <v>-4.9562000000000002E-2</v>
      </c>
      <c r="D4473" s="1">
        <v>8.1890000000000001E-3</v>
      </c>
      <c r="E4473" s="1">
        <v>0.171379</v>
      </c>
      <c r="F4473" s="1">
        <v>7.8155000000000002E-2</v>
      </c>
      <c r="G4473" s="1">
        <v>0.17085600000000001</v>
      </c>
      <c r="H4473" s="1">
        <v>1.338E-2</v>
      </c>
    </row>
    <row r="4474" spans="1:8">
      <c r="A4474">
        <v>2.7103030031999999</v>
      </c>
      <c r="B4474">
        <v>447.2</v>
      </c>
      <c r="C4474" s="1">
        <v>-4.8494000000000002E-2</v>
      </c>
      <c r="D4474" s="1">
        <v>8.4519999999999994E-3</v>
      </c>
      <c r="E4474" s="1">
        <v>0.15012200000000001</v>
      </c>
      <c r="F4474" s="1">
        <v>0.29753099999999999</v>
      </c>
      <c r="G4474" s="1">
        <v>0.14352599999999999</v>
      </c>
      <c r="H4474" s="1">
        <v>4.4010000000000001E-2</v>
      </c>
    </row>
    <row r="4475" spans="1:8">
      <c r="A4475">
        <v>2.7109090638</v>
      </c>
      <c r="B4475">
        <v>447.3</v>
      </c>
      <c r="C4475" s="1">
        <v>-4.5291999999999999E-2</v>
      </c>
      <c r="D4475" s="1">
        <v>4.927E-3</v>
      </c>
      <c r="E4475" s="1">
        <v>9.8021999999999998E-2</v>
      </c>
      <c r="F4475" s="1">
        <v>-0.58602799999999999</v>
      </c>
      <c r="G4475" s="1">
        <v>8.1666000000000002E-2</v>
      </c>
      <c r="H4475" s="1">
        <v>-5.4212000000000003E-2</v>
      </c>
    </row>
    <row r="4476" spans="1:8">
      <c r="A4476">
        <v>2.7115151244</v>
      </c>
      <c r="B4476">
        <v>447.4</v>
      </c>
      <c r="C4476" s="1">
        <v>-2.9547E-2</v>
      </c>
      <c r="D4476" s="1">
        <v>7.6179999999999998E-3</v>
      </c>
      <c r="E4476" s="1">
        <v>0.126997</v>
      </c>
      <c r="F4476" s="1">
        <v>0.94700399999999996</v>
      </c>
      <c r="G4476" s="1">
        <v>7.4180999999999997E-2</v>
      </c>
      <c r="H4476" s="1">
        <v>0.103079</v>
      </c>
    </row>
    <row r="4477" spans="1:8">
      <c r="A4477">
        <v>2.712121185</v>
      </c>
      <c r="B4477">
        <v>447.5</v>
      </c>
      <c r="C4477" s="1">
        <v>-2.9547E-2</v>
      </c>
      <c r="D4477" s="1">
        <v>4.7580000000000001E-3</v>
      </c>
      <c r="E4477" s="1">
        <v>0.20962800000000001</v>
      </c>
      <c r="F4477" s="1">
        <v>0.42472900000000002</v>
      </c>
      <c r="G4477" s="1">
        <v>0.19100300000000001</v>
      </c>
      <c r="H4477" s="1">
        <v>8.6382E-2</v>
      </c>
    </row>
    <row r="4478" spans="1:8">
      <c r="A4478">
        <v>2.7127272456</v>
      </c>
      <c r="B4478">
        <v>447.6</v>
      </c>
      <c r="C4478" s="1">
        <v>-3.1947999999999997E-2</v>
      </c>
      <c r="D4478" s="1">
        <v>5.2909999999999997E-3</v>
      </c>
      <c r="E4478" s="1">
        <v>0.25590400000000002</v>
      </c>
      <c r="F4478" s="1">
        <v>0.708955</v>
      </c>
      <c r="G4478" s="1">
        <v>0.194242</v>
      </c>
      <c r="H4478" s="1">
        <v>0.166604</v>
      </c>
    </row>
    <row r="4479" spans="1:8">
      <c r="A4479">
        <v>2.7133333062</v>
      </c>
      <c r="B4479">
        <v>447.7</v>
      </c>
      <c r="C4479" s="1">
        <v>-3.3550000000000003E-2</v>
      </c>
      <c r="D4479" s="1">
        <v>5.2339999999999999E-3</v>
      </c>
      <c r="E4479" s="1">
        <v>0.19906799999999999</v>
      </c>
      <c r="F4479" s="1">
        <v>0.53758399999999995</v>
      </c>
      <c r="G4479" s="1">
        <v>0.170989</v>
      </c>
      <c r="H4479" s="1">
        <v>0.101935</v>
      </c>
    </row>
    <row r="4480" spans="1:8">
      <c r="A4480">
        <v>2.7139393668</v>
      </c>
      <c r="B4480">
        <v>447.8</v>
      </c>
      <c r="C4480" s="1">
        <v>-3.7553000000000003E-2</v>
      </c>
      <c r="D4480" s="1">
        <v>4.7580000000000001E-3</v>
      </c>
      <c r="E4480" s="1">
        <v>0.19106200000000001</v>
      </c>
      <c r="F4480" s="1">
        <v>1.2851630000000001</v>
      </c>
      <c r="G4480" s="1">
        <v>5.3835000000000001E-2</v>
      </c>
      <c r="H4480" s="1">
        <v>0.18332100000000001</v>
      </c>
    </row>
    <row r="4481" spans="1:8">
      <c r="A4481">
        <v>2.7145454274</v>
      </c>
      <c r="B4481">
        <v>447.9</v>
      </c>
      <c r="C4481" s="1">
        <v>-4.6626000000000001E-2</v>
      </c>
      <c r="D4481" s="1">
        <v>4.1619999999999999E-3</v>
      </c>
      <c r="E4481" s="1">
        <v>0.101204</v>
      </c>
      <c r="F4481" s="1">
        <v>0.612371</v>
      </c>
      <c r="G4481" s="1">
        <v>8.2813999999999999E-2</v>
      </c>
      <c r="H4481" s="1">
        <v>5.8173000000000002E-2</v>
      </c>
    </row>
    <row r="4482" spans="1:8">
      <c r="A4482">
        <v>2.7151514880000001</v>
      </c>
      <c r="B4482">
        <v>448</v>
      </c>
      <c r="C4482" s="1">
        <v>-3.9420999999999998E-2</v>
      </c>
      <c r="D4482" s="1">
        <v>1.9289999999999999E-3</v>
      </c>
      <c r="E4482" s="1">
        <v>8.1364000000000006E-2</v>
      </c>
      <c r="F4482" s="1">
        <v>1.1396329999999999</v>
      </c>
      <c r="G4482" s="1">
        <v>3.4004E-2</v>
      </c>
      <c r="H4482" s="1">
        <v>7.3917999999999998E-2</v>
      </c>
    </row>
    <row r="4483" spans="1:8">
      <c r="A4483">
        <v>2.7157575486000001</v>
      </c>
      <c r="B4483">
        <v>448.1</v>
      </c>
      <c r="C4483" s="1">
        <v>-3.7286E-2</v>
      </c>
      <c r="D4483" s="1">
        <v>1.9849999999999998E-3</v>
      </c>
      <c r="E4483" s="1">
        <v>0.14246500000000001</v>
      </c>
      <c r="F4483" s="1">
        <v>0.38158300000000001</v>
      </c>
      <c r="G4483" s="1">
        <v>0.132218</v>
      </c>
      <c r="H4483" s="1">
        <v>5.3052000000000002E-2</v>
      </c>
    </row>
    <row r="4484" spans="1:8">
      <c r="A4484">
        <v>2.7163636092000001</v>
      </c>
      <c r="B4484">
        <v>448.2</v>
      </c>
      <c r="C4484" s="1">
        <v>-2.9547E-2</v>
      </c>
      <c r="D4484" s="1">
        <v>2.4489999999999998E-3</v>
      </c>
      <c r="E4484" s="1">
        <v>8.7677000000000005E-2</v>
      </c>
      <c r="F4484" s="1">
        <v>-1.687268</v>
      </c>
      <c r="G4484" s="1">
        <v>-1.0189E-2</v>
      </c>
      <c r="H4484" s="1">
        <v>-8.7082999999999994E-2</v>
      </c>
    </row>
    <row r="4485" spans="1:8">
      <c r="A4485">
        <v>2.7169696698000001</v>
      </c>
      <c r="B4485">
        <v>448.3</v>
      </c>
      <c r="C4485" s="1">
        <v>-3.9688000000000001E-2</v>
      </c>
      <c r="D4485" s="1">
        <v>3.4150000000000001E-3</v>
      </c>
      <c r="E4485" s="1">
        <v>2.8518999999999999E-2</v>
      </c>
      <c r="F4485" s="1">
        <v>0.155723</v>
      </c>
      <c r="G4485" s="1">
        <v>2.8174000000000001E-2</v>
      </c>
      <c r="H4485" s="1">
        <v>4.4229999999999998E-3</v>
      </c>
    </row>
    <row r="4486" spans="1:8">
      <c r="A4486">
        <v>2.7175757304000001</v>
      </c>
      <c r="B4486">
        <v>448.4</v>
      </c>
      <c r="C4486" s="1">
        <v>-5.4364999999999997E-2</v>
      </c>
      <c r="D4486" s="1">
        <v>-4.1100000000000002E-4</v>
      </c>
      <c r="E4486" s="1">
        <v>0.16447600000000001</v>
      </c>
      <c r="F4486" s="1">
        <v>0.81509900000000002</v>
      </c>
      <c r="G4486" s="1">
        <v>0.11279699999999999</v>
      </c>
      <c r="H4486" s="1">
        <v>0.11970500000000001</v>
      </c>
    </row>
    <row r="4487" spans="1:8">
      <c r="A4487">
        <v>2.7181817910000001</v>
      </c>
      <c r="B4487">
        <v>448.5</v>
      </c>
      <c r="C4487" s="1">
        <v>-4.3157000000000001E-2</v>
      </c>
      <c r="D4487" s="1">
        <v>3.0699999999999998E-3</v>
      </c>
      <c r="E4487" s="1">
        <v>0.207953</v>
      </c>
      <c r="F4487" s="1">
        <v>0.80271599999999999</v>
      </c>
      <c r="G4487" s="1">
        <v>0.14447599999999999</v>
      </c>
      <c r="H4487" s="1">
        <v>0.14956900000000001</v>
      </c>
    </row>
    <row r="4488" spans="1:8">
      <c r="A4488">
        <v>2.7187878516000001</v>
      </c>
      <c r="B4488">
        <v>448.6</v>
      </c>
      <c r="C4488" s="1">
        <v>-5.3565000000000002E-2</v>
      </c>
      <c r="D4488" s="1">
        <v>2.3240000000000001E-3</v>
      </c>
      <c r="E4488" s="1">
        <v>6.6556000000000004E-2</v>
      </c>
      <c r="F4488" s="1">
        <v>0.229458</v>
      </c>
      <c r="G4488" s="1">
        <v>6.4811999999999995E-2</v>
      </c>
      <c r="H4488" s="1">
        <v>1.5138E-2</v>
      </c>
    </row>
    <row r="4489" spans="1:8">
      <c r="A4489">
        <v>2.7193939122000002</v>
      </c>
      <c r="B4489">
        <v>448.7</v>
      </c>
      <c r="C4489" s="1">
        <v>-4.9294999999999999E-2</v>
      </c>
      <c r="D4489" s="1">
        <v>-2.8449999999999999E-3</v>
      </c>
      <c r="E4489" s="1">
        <v>0.222109</v>
      </c>
      <c r="F4489" s="1">
        <v>0.67814300000000005</v>
      </c>
      <c r="G4489" s="1">
        <v>0.17296500000000001</v>
      </c>
      <c r="H4489" s="1">
        <v>0.13933999999999999</v>
      </c>
    </row>
    <row r="4490" spans="1:8">
      <c r="A4490">
        <v>2.7199999728000002</v>
      </c>
      <c r="B4490">
        <v>448.8</v>
      </c>
      <c r="C4490" s="1">
        <v>-5.6766999999999998E-2</v>
      </c>
      <c r="D4490" s="1">
        <v>9.5E-4</v>
      </c>
      <c r="E4490" s="1">
        <v>0.155636</v>
      </c>
      <c r="F4490" s="1">
        <v>0.75404099999999996</v>
      </c>
      <c r="G4490" s="1">
        <v>0.11344700000000001</v>
      </c>
      <c r="H4490" s="1">
        <v>0.106547</v>
      </c>
    </row>
    <row r="4491" spans="1:8">
      <c r="A4491">
        <v>2.7206060334000002</v>
      </c>
      <c r="B4491">
        <v>448.9</v>
      </c>
      <c r="C4491" s="1">
        <v>-3.9688000000000001E-2</v>
      </c>
      <c r="D4491" s="1">
        <v>-2.042E-3</v>
      </c>
      <c r="E4491" s="1">
        <v>0.14938599999999999</v>
      </c>
      <c r="F4491" s="1">
        <v>0.791493</v>
      </c>
      <c r="G4491" s="1">
        <v>0.104986</v>
      </c>
      <c r="H4491" s="1">
        <v>0.10627399999999999</v>
      </c>
    </row>
    <row r="4492" spans="1:8">
      <c r="A4492">
        <v>2.7212120940000002</v>
      </c>
      <c r="B4492">
        <v>449</v>
      </c>
      <c r="C4492" s="1">
        <v>-3.8886999999999998E-2</v>
      </c>
      <c r="D4492" s="1">
        <v>1.3140000000000001E-3</v>
      </c>
      <c r="E4492" s="1">
        <v>0.129966</v>
      </c>
      <c r="F4492" s="1">
        <v>0.39111299999999999</v>
      </c>
      <c r="G4492" s="1">
        <v>0.12015099999999999</v>
      </c>
      <c r="H4492" s="1">
        <v>4.9544999999999999E-2</v>
      </c>
    </row>
    <row r="4493" spans="1:8">
      <c r="A4493">
        <v>2.7218181546000002</v>
      </c>
      <c r="B4493">
        <v>449.1</v>
      </c>
      <c r="C4493" s="1">
        <v>-5.0895999999999997E-2</v>
      </c>
      <c r="D4493" s="1">
        <v>2.8E-5</v>
      </c>
      <c r="E4493" s="1">
        <v>0.177291</v>
      </c>
      <c r="F4493" s="1">
        <v>-0.36358299999999999</v>
      </c>
      <c r="G4493" s="1">
        <v>0.16570099999999999</v>
      </c>
      <c r="H4493" s="1">
        <v>-6.3048999999999994E-2</v>
      </c>
    </row>
    <row r="4494" spans="1:8">
      <c r="A4494">
        <v>2.7224242152000002</v>
      </c>
      <c r="B4494">
        <v>449.2</v>
      </c>
      <c r="C4494" s="1">
        <v>-3.4349999999999999E-2</v>
      </c>
      <c r="D4494" s="1">
        <v>-3.5599999999999998E-3</v>
      </c>
      <c r="E4494" s="1">
        <v>0.114204</v>
      </c>
      <c r="F4494" s="1">
        <v>1.1742919999999999</v>
      </c>
      <c r="G4494" s="1">
        <v>4.4104999999999998E-2</v>
      </c>
      <c r="H4494" s="1">
        <v>0.10534300000000001</v>
      </c>
    </row>
    <row r="4495" spans="1:8">
      <c r="A4495">
        <v>2.7230302757999998</v>
      </c>
      <c r="B4495">
        <v>449.3</v>
      </c>
      <c r="C4495" s="1">
        <v>-4.6626000000000001E-2</v>
      </c>
      <c r="D4495" s="1">
        <v>1.0250000000000001E-3</v>
      </c>
      <c r="E4495" s="1">
        <v>0.169597</v>
      </c>
      <c r="F4495" s="1">
        <v>0.41134500000000002</v>
      </c>
      <c r="G4495" s="1">
        <v>0.15545</v>
      </c>
      <c r="H4495" s="1">
        <v>6.7811999999999997E-2</v>
      </c>
    </row>
    <row r="4496" spans="1:8">
      <c r="A4496">
        <v>2.7236363363999998</v>
      </c>
      <c r="B4496">
        <v>449.4</v>
      </c>
      <c r="C4496" s="1">
        <v>-3.4349999999999999E-2</v>
      </c>
      <c r="D4496" s="1">
        <v>-3.7290000000000001E-3</v>
      </c>
      <c r="E4496" s="1">
        <v>0.24491299999999999</v>
      </c>
      <c r="F4496" s="1">
        <v>0.87787499999999996</v>
      </c>
      <c r="G4496" s="1">
        <v>0.156447</v>
      </c>
      <c r="H4496" s="1">
        <v>0.18843199999999999</v>
      </c>
    </row>
    <row r="4497" spans="1:8">
      <c r="A4497">
        <v>2.7242423969999998</v>
      </c>
      <c r="B4497">
        <v>449.5</v>
      </c>
      <c r="C4497" s="1">
        <v>-2.9013000000000001E-2</v>
      </c>
      <c r="D4497" s="1">
        <v>-1.954E-3</v>
      </c>
      <c r="E4497" s="1">
        <v>7.4326000000000003E-2</v>
      </c>
      <c r="F4497" s="1">
        <v>1.05372</v>
      </c>
      <c r="G4497" s="1">
        <v>3.6742999999999998E-2</v>
      </c>
      <c r="H4497" s="1">
        <v>6.4609E-2</v>
      </c>
    </row>
    <row r="4498" spans="1:8">
      <c r="A4498">
        <v>2.7248484575999998</v>
      </c>
      <c r="B4498">
        <v>449.6</v>
      </c>
      <c r="C4498" s="1">
        <v>-2.4209000000000001E-2</v>
      </c>
      <c r="D4498" s="1">
        <v>-4.0800000000000003E-3</v>
      </c>
      <c r="E4498" s="1">
        <v>8.3025000000000002E-2</v>
      </c>
      <c r="F4498" s="1">
        <v>0.981962</v>
      </c>
      <c r="G4498" s="1">
        <v>4.6110999999999999E-2</v>
      </c>
      <c r="H4498" s="1">
        <v>6.9042999999999993E-2</v>
      </c>
    </row>
    <row r="4499" spans="1:8">
      <c r="A4499">
        <v>2.7254545181999998</v>
      </c>
      <c r="B4499">
        <v>449.7</v>
      </c>
      <c r="C4499" s="1">
        <v>-4.6092000000000001E-2</v>
      </c>
      <c r="D4499" s="1">
        <v>-4.287E-3</v>
      </c>
      <c r="E4499" s="1">
        <v>0.19469600000000001</v>
      </c>
      <c r="F4499" s="1">
        <v>0.34284199999999998</v>
      </c>
      <c r="G4499" s="1">
        <v>0.183366</v>
      </c>
      <c r="H4499" s="1">
        <v>6.5449999999999994E-2</v>
      </c>
    </row>
    <row r="4500" spans="1:8">
      <c r="A4500">
        <v>2.7260605787999999</v>
      </c>
      <c r="B4500">
        <v>449.8</v>
      </c>
      <c r="C4500" s="1">
        <v>-3.4083000000000002E-2</v>
      </c>
      <c r="D4500" s="1">
        <v>-1.885E-3</v>
      </c>
      <c r="E4500" s="1">
        <v>0.16590199999999999</v>
      </c>
      <c r="F4500" s="1">
        <v>1.3636539999999999</v>
      </c>
      <c r="G4500" s="1">
        <v>3.4119999999999998E-2</v>
      </c>
      <c r="H4500" s="1">
        <v>0.162355</v>
      </c>
    </row>
    <row r="4501" spans="1:8">
      <c r="A4501">
        <v>2.7266666393999999</v>
      </c>
      <c r="B4501">
        <v>449.9</v>
      </c>
      <c r="C4501" s="1">
        <v>-3.9420999999999998E-2</v>
      </c>
      <c r="D4501" s="1">
        <v>-2.9009999999999999E-3</v>
      </c>
      <c r="E4501" s="1">
        <v>0.100494</v>
      </c>
      <c r="F4501" s="1">
        <v>1.1314390000000001</v>
      </c>
      <c r="G4501" s="1">
        <v>4.2745999999999999E-2</v>
      </c>
      <c r="H4501" s="1">
        <v>9.0950000000000003E-2</v>
      </c>
    </row>
    <row r="4502" spans="1:8">
      <c r="A4502">
        <v>2.7272726999999999</v>
      </c>
      <c r="B4502">
        <v>450</v>
      </c>
      <c r="C4502" s="1">
        <v>-3.1147999999999999E-2</v>
      </c>
      <c r="D4502" s="1">
        <v>-3.215E-3</v>
      </c>
      <c r="E4502" s="1">
        <v>0.21196699999999999</v>
      </c>
      <c r="F4502" s="1">
        <v>1.288384</v>
      </c>
      <c r="G4502" s="1">
        <v>5.9069999999999998E-2</v>
      </c>
      <c r="H4502" s="1">
        <v>0.203571</v>
      </c>
    </row>
    <row r="4503" spans="1:8">
      <c r="A4503">
        <v>2.7278787605999999</v>
      </c>
      <c r="B4503">
        <v>450.1</v>
      </c>
      <c r="C4503" s="1">
        <v>-4.9294999999999999E-2</v>
      </c>
      <c r="D4503" s="1">
        <v>-4.7010000000000003E-3</v>
      </c>
      <c r="E4503" s="1">
        <v>0.11179699999999999</v>
      </c>
      <c r="F4503" s="1">
        <v>2.0103759999999999</v>
      </c>
      <c r="G4503" s="1">
        <v>-4.7576E-2</v>
      </c>
      <c r="H4503" s="1">
        <v>0.101169</v>
      </c>
    </row>
    <row r="4504" spans="1:8">
      <c r="A4504">
        <v>2.7284848211999999</v>
      </c>
      <c r="B4504">
        <v>450.2</v>
      </c>
      <c r="C4504" s="1">
        <v>-3.8620000000000002E-2</v>
      </c>
      <c r="D4504" s="1">
        <v>-4.8770000000000003E-3</v>
      </c>
      <c r="E4504" s="1">
        <v>9.1438000000000005E-2</v>
      </c>
      <c r="F4504" s="1">
        <v>1.037515</v>
      </c>
      <c r="G4504" s="1">
        <v>4.6483999999999998E-2</v>
      </c>
      <c r="H4504" s="1">
        <v>7.8742000000000006E-2</v>
      </c>
    </row>
    <row r="4505" spans="1:8">
      <c r="A4505">
        <v>2.7290908817999999</v>
      </c>
      <c r="B4505">
        <v>450.3</v>
      </c>
      <c r="C4505" s="1">
        <v>-5.1963000000000002E-2</v>
      </c>
      <c r="D4505" s="1">
        <v>-4.1679999999999998E-3</v>
      </c>
      <c r="E4505" s="1">
        <v>7.9419000000000003E-2</v>
      </c>
      <c r="F4505" s="1">
        <v>1.149767</v>
      </c>
      <c r="G4505" s="1">
        <v>3.2459000000000002E-2</v>
      </c>
      <c r="H4505" s="1">
        <v>7.2483000000000006E-2</v>
      </c>
    </row>
    <row r="4506" spans="1:8">
      <c r="A4506">
        <v>2.7296969423999999</v>
      </c>
      <c r="B4506">
        <v>450.4</v>
      </c>
      <c r="C4506" s="1">
        <v>-2.5277000000000001E-2</v>
      </c>
      <c r="D4506" s="1">
        <v>-5.2100000000000002E-3</v>
      </c>
      <c r="E4506" s="1">
        <v>0.13326399999999999</v>
      </c>
      <c r="F4506" s="1">
        <v>1.3879980000000001</v>
      </c>
      <c r="G4506" s="1">
        <v>2.4225E-2</v>
      </c>
      <c r="H4506" s="1">
        <v>0.13104399999999999</v>
      </c>
    </row>
    <row r="4507" spans="1:8">
      <c r="A4507">
        <v>2.730303003</v>
      </c>
      <c r="B4507">
        <v>450.5</v>
      </c>
      <c r="C4507" s="1">
        <v>-3.3550000000000003E-2</v>
      </c>
      <c r="D4507" s="1">
        <v>-5.1659999999999996E-3</v>
      </c>
      <c r="E4507" s="1">
        <v>0.111859</v>
      </c>
      <c r="F4507" s="1">
        <v>1.1533439999999999</v>
      </c>
      <c r="G4507" s="1">
        <v>4.5351000000000002E-2</v>
      </c>
      <c r="H4507" s="1">
        <v>0.102253</v>
      </c>
    </row>
    <row r="4508" spans="1:8">
      <c r="A4508">
        <v>2.7309090636</v>
      </c>
      <c r="B4508">
        <v>450.6</v>
      </c>
      <c r="C4508" s="1">
        <v>-4.7160000000000001E-2</v>
      </c>
      <c r="D4508" s="1">
        <v>-6.0809999999999996E-3</v>
      </c>
      <c r="E4508" s="1">
        <v>8.9662000000000006E-2</v>
      </c>
      <c r="F4508" s="1">
        <v>1.565356</v>
      </c>
      <c r="G4508" s="1">
        <v>4.8799999999999999E-4</v>
      </c>
      <c r="H4508" s="1">
        <v>8.9661000000000005E-2</v>
      </c>
    </row>
    <row r="4509" spans="1:8">
      <c r="A4509">
        <v>2.7315151242</v>
      </c>
      <c r="B4509">
        <v>450.7</v>
      </c>
      <c r="C4509" s="1">
        <v>-4.0221E-2</v>
      </c>
      <c r="D4509" s="1">
        <v>-5.6360000000000004E-3</v>
      </c>
      <c r="E4509" s="1">
        <v>0.20551900000000001</v>
      </c>
      <c r="F4509" s="1">
        <v>1.6744509999999999</v>
      </c>
      <c r="G4509" s="1">
        <v>-2.1264999999999999E-2</v>
      </c>
      <c r="H4509" s="1">
        <v>0.20441599999999999</v>
      </c>
    </row>
    <row r="4510" spans="1:8">
      <c r="A4510">
        <v>2.7321211848</v>
      </c>
      <c r="B4510">
        <v>450.8</v>
      </c>
      <c r="C4510" s="1">
        <v>-5.1697E-2</v>
      </c>
      <c r="D4510" s="1">
        <v>-5.3600000000000002E-3</v>
      </c>
      <c r="E4510" s="1">
        <v>0.110794</v>
      </c>
      <c r="F4510" s="1">
        <v>0.98876799999999998</v>
      </c>
      <c r="G4510" s="1">
        <v>6.0906000000000002E-2</v>
      </c>
      <c r="H4510" s="1">
        <v>9.2551999999999995E-2</v>
      </c>
    </row>
    <row r="4511" spans="1:8">
      <c r="A4511">
        <v>2.7327272454</v>
      </c>
      <c r="B4511">
        <v>450.9</v>
      </c>
      <c r="C4511" s="1">
        <v>-2.7678999999999999E-2</v>
      </c>
      <c r="D4511" s="1">
        <v>-7.574E-3</v>
      </c>
      <c r="E4511" s="1">
        <v>0.26531900000000003</v>
      </c>
      <c r="F4511" s="1">
        <v>1.5122180000000001</v>
      </c>
      <c r="G4511" s="1">
        <v>1.5533E-2</v>
      </c>
      <c r="H4511" s="1">
        <v>0.26486399999999999</v>
      </c>
    </row>
    <row r="4512" spans="1:8">
      <c r="A4512">
        <v>2.733333306</v>
      </c>
      <c r="B4512">
        <v>451</v>
      </c>
      <c r="C4512" s="1">
        <v>-2.8746000000000001E-2</v>
      </c>
      <c r="D4512" s="1">
        <v>-8.1069999999999996E-3</v>
      </c>
      <c r="E4512" s="1">
        <v>0.18926000000000001</v>
      </c>
      <c r="F4512" s="1">
        <v>0.72744900000000001</v>
      </c>
      <c r="G4512" s="1">
        <v>0.14135400000000001</v>
      </c>
      <c r="H4512" s="1">
        <v>0.12585199999999999</v>
      </c>
    </row>
    <row r="4513" spans="1:8">
      <c r="A4513">
        <v>2.7339393666</v>
      </c>
      <c r="B4513">
        <v>451.1</v>
      </c>
      <c r="C4513" s="1">
        <v>-1.6469999999999999E-2</v>
      </c>
      <c r="D4513" s="1">
        <v>-6.803E-3</v>
      </c>
      <c r="E4513" s="1">
        <v>9.2325000000000004E-2</v>
      </c>
      <c r="F4513" s="1">
        <v>1.4240440000000001</v>
      </c>
      <c r="G4513" s="1">
        <v>1.35E-2</v>
      </c>
      <c r="H4513" s="1">
        <v>9.1331999999999997E-2</v>
      </c>
    </row>
    <row r="4514" spans="1:8">
      <c r="A4514">
        <v>2.7345454272</v>
      </c>
      <c r="B4514">
        <v>451.2</v>
      </c>
      <c r="C4514" s="1">
        <v>-3.9154000000000001E-2</v>
      </c>
      <c r="D4514" s="1">
        <v>-4.8139999999999997E-3</v>
      </c>
      <c r="E4514" s="1">
        <v>0.121422</v>
      </c>
      <c r="F4514" s="1">
        <v>0.65778999999999999</v>
      </c>
      <c r="G4514" s="1">
        <v>9.6087000000000006E-2</v>
      </c>
      <c r="H4514" s="1">
        <v>7.4233999999999994E-2</v>
      </c>
    </row>
    <row r="4515" spans="1:8">
      <c r="A4515">
        <v>2.7351514878000001</v>
      </c>
      <c r="B4515">
        <v>451.3</v>
      </c>
      <c r="C4515" s="1">
        <v>-5.0095000000000001E-2</v>
      </c>
      <c r="D4515" s="1">
        <v>-8.6219999999999995E-3</v>
      </c>
      <c r="E4515" s="1">
        <v>0.158244</v>
      </c>
      <c r="F4515" s="1">
        <v>1.4119010000000001</v>
      </c>
      <c r="G4515" s="1">
        <v>2.5038999999999999E-2</v>
      </c>
      <c r="H4515" s="1">
        <v>0.156251</v>
      </c>
    </row>
    <row r="4516" spans="1:8">
      <c r="A4516">
        <v>2.7357575484000001</v>
      </c>
      <c r="B4516">
        <v>451.4</v>
      </c>
      <c r="C4516" s="1">
        <v>-3.5950999999999997E-2</v>
      </c>
      <c r="D4516" s="1">
        <v>-8.4399999999999996E-3</v>
      </c>
      <c r="E4516" s="1">
        <v>0.27140399999999998</v>
      </c>
      <c r="F4516" s="1">
        <v>1.406067</v>
      </c>
      <c r="G4516" s="1">
        <v>4.4505999999999997E-2</v>
      </c>
      <c r="H4516" s="1">
        <v>0.26773000000000002</v>
      </c>
    </row>
    <row r="4517" spans="1:8">
      <c r="A4517">
        <v>2.7363636090000001</v>
      </c>
      <c r="B4517">
        <v>451.5</v>
      </c>
      <c r="C4517" s="1">
        <v>-3.7553000000000003E-2</v>
      </c>
      <c r="D4517" s="1">
        <v>-8.9980000000000008E-3</v>
      </c>
      <c r="E4517" s="1">
        <v>0.164239</v>
      </c>
      <c r="F4517" s="1">
        <v>1.149138</v>
      </c>
      <c r="G4517" s="1">
        <v>6.7219000000000001E-2</v>
      </c>
      <c r="H4517" s="1">
        <v>0.14985399999999999</v>
      </c>
    </row>
    <row r="4518" spans="1:8">
      <c r="A4518">
        <v>2.7369696696000001</v>
      </c>
      <c r="B4518">
        <v>451.6</v>
      </c>
      <c r="C4518" s="1">
        <v>-3.4617000000000002E-2</v>
      </c>
      <c r="D4518" s="1">
        <v>-1.1557E-2</v>
      </c>
      <c r="E4518" s="1">
        <v>0.21231900000000001</v>
      </c>
      <c r="F4518" s="1">
        <v>1.466445</v>
      </c>
      <c r="G4518" s="1">
        <v>2.2114999999999999E-2</v>
      </c>
      <c r="H4518" s="1">
        <v>0.21116399999999999</v>
      </c>
    </row>
    <row r="4519" spans="1:8">
      <c r="A4519">
        <v>2.7375757302000001</v>
      </c>
      <c r="B4519">
        <v>451.7</v>
      </c>
      <c r="C4519" s="1">
        <v>-2.5010000000000001E-2</v>
      </c>
      <c r="D4519" s="1">
        <v>-8.5649999999999997E-3</v>
      </c>
      <c r="E4519" s="1">
        <v>0.36775999999999998</v>
      </c>
      <c r="F4519" s="1">
        <v>1.370835</v>
      </c>
      <c r="G4519" s="1">
        <v>7.3049000000000003E-2</v>
      </c>
      <c r="H4519" s="1">
        <v>0.36043199999999997</v>
      </c>
    </row>
    <row r="4520" spans="1:8">
      <c r="A4520">
        <v>2.7381817908000001</v>
      </c>
      <c r="B4520">
        <v>451.8</v>
      </c>
      <c r="C4520" s="1">
        <v>-4.5825999999999999E-2</v>
      </c>
      <c r="D4520" s="1">
        <v>-8.6029999999999995E-3</v>
      </c>
      <c r="E4520" s="1">
        <v>0.22427</v>
      </c>
      <c r="F4520" s="1">
        <v>0.25765300000000002</v>
      </c>
      <c r="G4520" s="1">
        <v>0.216867</v>
      </c>
      <c r="H4520" s="1">
        <v>5.7147000000000003E-2</v>
      </c>
    </row>
    <row r="4521" spans="1:8">
      <c r="A4521">
        <v>2.7387878514000001</v>
      </c>
      <c r="B4521">
        <v>451.9</v>
      </c>
      <c r="C4521" s="1">
        <v>-3.5151000000000002E-2</v>
      </c>
      <c r="D4521" s="1">
        <v>-1.1946E-2</v>
      </c>
      <c r="E4521" s="1">
        <v>0.21537200000000001</v>
      </c>
      <c r="F4521" s="1">
        <v>1.5073970000000001</v>
      </c>
      <c r="G4521" s="1">
        <v>1.3644999999999999E-2</v>
      </c>
      <c r="H4521" s="1">
        <v>0.21493899999999999</v>
      </c>
    </row>
    <row r="4522" spans="1:8">
      <c r="A4522">
        <v>2.7393939120000002</v>
      </c>
      <c r="B4522">
        <v>452</v>
      </c>
      <c r="C4522" s="1">
        <v>-6.0235999999999998E-2</v>
      </c>
      <c r="D4522" s="1">
        <v>-9.6819999999999996E-3</v>
      </c>
      <c r="E4522" s="1">
        <v>0.140677</v>
      </c>
      <c r="F4522" s="1">
        <v>1.0344279999999999</v>
      </c>
      <c r="G4522" s="1">
        <v>7.1887999999999994E-2</v>
      </c>
      <c r="H4522" s="1">
        <v>0.120921</v>
      </c>
    </row>
    <row r="4523" spans="1:8">
      <c r="A4523">
        <v>2.7399999726000002</v>
      </c>
      <c r="B4523">
        <v>452.1</v>
      </c>
      <c r="C4523" s="1">
        <v>-1.9938999999999998E-2</v>
      </c>
      <c r="D4523" s="1">
        <v>-1.1018E-2</v>
      </c>
      <c r="E4523" s="1">
        <v>0.25146600000000002</v>
      </c>
      <c r="F4523" s="1">
        <v>0.97174099999999997</v>
      </c>
      <c r="G4523" s="1">
        <v>0.141792</v>
      </c>
      <c r="H4523" s="1">
        <v>0.207678</v>
      </c>
    </row>
    <row r="4524" spans="1:8">
      <c r="A4524">
        <v>2.7406060332000002</v>
      </c>
      <c r="B4524">
        <v>452.2</v>
      </c>
      <c r="C4524" s="1">
        <v>-3.8886999999999998E-2</v>
      </c>
      <c r="D4524" s="1">
        <v>-1.0943E-2</v>
      </c>
      <c r="E4524" s="1">
        <v>0.25368000000000002</v>
      </c>
      <c r="F4524" s="1">
        <v>0.74968400000000002</v>
      </c>
      <c r="G4524" s="1">
        <v>0.18567</v>
      </c>
      <c r="H4524" s="1">
        <v>0.17285900000000001</v>
      </c>
    </row>
    <row r="4525" spans="1:8">
      <c r="A4525">
        <v>2.7412120938000002</v>
      </c>
      <c r="B4525">
        <v>452.3</v>
      </c>
      <c r="C4525" s="1">
        <v>-4.4491000000000003E-2</v>
      </c>
      <c r="D4525" s="1">
        <v>-1.5991999999999999E-2</v>
      </c>
      <c r="E4525" s="1">
        <v>0.18787599999999999</v>
      </c>
      <c r="F4525" s="1">
        <v>1.6996979999999999</v>
      </c>
      <c r="G4525" s="1">
        <v>-2.4150999999999999E-2</v>
      </c>
      <c r="H4525" s="1">
        <v>0.18631700000000001</v>
      </c>
    </row>
    <row r="4526" spans="1:8">
      <c r="A4526">
        <v>2.7418181544000002</v>
      </c>
      <c r="B4526">
        <v>452.4</v>
      </c>
      <c r="C4526" s="1">
        <v>-3.9954000000000003E-2</v>
      </c>
      <c r="D4526" s="1">
        <v>-1.4711999999999999E-2</v>
      </c>
      <c r="E4526" s="1">
        <v>0.246757</v>
      </c>
      <c r="F4526" s="1">
        <v>1.3990800000000001</v>
      </c>
      <c r="G4526" s="1">
        <v>4.2164E-2</v>
      </c>
      <c r="H4526" s="1">
        <v>0.24312800000000001</v>
      </c>
    </row>
    <row r="4527" spans="1:8">
      <c r="A4527">
        <v>2.7424242150000002</v>
      </c>
      <c r="B4527">
        <v>452.5</v>
      </c>
      <c r="C4527" s="1">
        <v>-3.5950999999999997E-2</v>
      </c>
      <c r="D4527" s="1">
        <v>-1.1757999999999999E-2</v>
      </c>
      <c r="E4527" s="1">
        <v>0.19920599999999999</v>
      </c>
      <c r="F4527" s="1">
        <v>1.337569</v>
      </c>
      <c r="G4527" s="1">
        <v>4.6039999999999998E-2</v>
      </c>
      <c r="H4527" s="1">
        <v>0.19381300000000001</v>
      </c>
    </row>
    <row r="4528" spans="1:8">
      <c r="A4528">
        <v>2.7430302755999998</v>
      </c>
      <c r="B4528">
        <v>452.6</v>
      </c>
      <c r="C4528" s="1">
        <v>-3.8886999999999998E-2</v>
      </c>
      <c r="D4528" s="1">
        <v>-1.3903E-2</v>
      </c>
      <c r="E4528" s="1">
        <v>0.15471499999999999</v>
      </c>
      <c r="F4528" s="1">
        <v>1.6337390000000001</v>
      </c>
      <c r="G4528" s="1">
        <v>-9.7319999999999993E-3</v>
      </c>
      <c r="H4528" s="1">
        <v>0.15440899999999999</v>
      </c>
    </row>
    <row r="4529" spans="1:8">
      <c r="A4529">
        <v>2.7436363361999998</v>
      </c>
      <c r="B4529">
        <v>452.7</v>
      </c>
      <c r="C4529" s="1">
        <v>-3.9688000000000001E-2</v>
      </c>
      <c r="D4529" s="1">
        <v>-1.5734999999999999E-2</v>
      </c>
      <c r="E4529" s="1">
        <v>0.182616</v>
      </c>
      <c r="F4529" s="1">
        <v>1.884029</v>
      </c>
      <c r="G4529" s="1">
        <v>-5.6271000000000002E-2</v>
      </c>
      <c r="H4529" s="1">
        <v>0.173731</v>
      </c>
    </row>
    <row r="4530" spans="1:8">
      <c r="A4530">
        <v>2.7442423967999998</v>
      </c>
      <c r="B4530">
        <v>452.8</v>
      </c>
      <c r="C4530" s="1">
        <v>-3.3817E-2</v>
      </c>
      <c r="D4530" s="1">
        <v>-1.7152000000000001E-2</v>
      </c>
      <c r="E4530" s="1">
        <v>0.12709899999999999</v>
      </c>
      <c r="F4530" s="1">
        <v>1.4835130000000001</v>
      </c>
      <c r="G4530" s="1">
        <v>1.108E-2</v>
      </c>
      <c r="H4530" s="1">
        <v>0.12661500000000001</v>
      </c>
    </row>
    <row r="4531" spans="1:8">
      <c r="A4531">
        <v>2.7448484573999998</v>
      </c>
      <c r="B4531">
        <v>452.9</v>
      </c>
      <c r="C4531" s="1">
        <v>-3.1947999999999997E-2</v>
      </c>
      <c r="D4531" s="1">
        <v>-1.7391E-2</v>
      </c>
      <c r="E4531" s="1">
        <v>9.1773999999999994E-2</v>
      </c>
      <c r="F4531" s="1">
        <v>1.0445310000000001</v>
      </c>
      <c r="G4531" s="1">
        <v>4.6099000000000001E-2</v>
      </c>
      <c r="H4531" s="1">
        <v>7.9355999999999996E-2</v>
      </c>
    </row>
    <row r="4532" spans="1:8">
      <c r="A4532">
        <v>2.7454545179999998</v>
      </c>
      <c r="B4532">
        <v>453</v>
      </c>
      <c r="C4532" s="1">
        <v>-5.4632E-2</v>
      </c>
      <c r="D4532" s="1">
        <v>-1.7409999999999998E-2</v>
      </c>
      <c r="E4532" s="1">
        <v>5.9004000000000001E-2</v>
      </c>
      <c r="F4532" s="1">
        <v>2.6133959999999998</v>
      </c>
      <c r="G4532" s="1">
        <v>-5.0962E-2</v>
      </c>
      <c r="H4532" s="1">
        <v>2.9735999999999999E-2</v>
      </c>
    </row>
    <row r="4533" spans="1:8">
      <c r="A4533">
        <v>2.7460605785999999</v>
      </c>
      <c r="B4533">
        <v>453.1</v>
      </c>
      <c r="C4533" s="1">
        <v>-2.1274000000000001E-2</v>
      </c>
      <c r="D4533" s="1">
        <v>-1.6544E-2</v>
      </c>
      <c r="E4533" s="1">
        <v>0.28564400000000001</v>
      </c>
      <c r="F4533" s="1">
        <v>1.505082</v>
      </c>
      <c r="G4533" s="1">
        <v>1.8758E-2</v>
      </c>
      <c r="H4533" s="1">
        <v>0.285028</v>
      </c>
    </row>
    <row r="4534" spans="1:8">
      <c r="A4534">
        <v>2.7466666391999999</v>
      </c>
      <c r="B4534">
        <v>453.2</v>
      </c>
      <c r="C4534" s="1">
        <v>-4.5291999999999999E-2</v>
      </c>
      <c r="D4534" s="1">
        <v>-1.8890000000000001E-2</v>
      </c>
      <c r="E4534" s="1">
        <v>0.11104799999999999</v>
      </c>
      <c r="F4534" s="1">
        <v>1.4528220000000001</v>
      </c>
      <c r="G4534" s="1">
        <v>1.307E-2</v>
      </c>
      <c r="H4534" s="1">
        <v>0.110277</v>
      </c>
    </row>
    <row r="4535" spans="1:8">
      <c r="A4535">
        <v>2.7472726997999999</v>
      </c>
      <c r="B4535">
        <v>453.3</v>
      </c>
      <c r="C4535" s="1">
        <v>-2.6610999999999999E-2</v>
      </c>
      <c r="D4535" s="1">
        <v>-1.9862000000000001E-2</v>
      </c>
      <c r="E4535" s="1">
        <v>0.18445400000000001</v>
      </c>
      <c r="F4535" s="1">
        <v>1.76179</v>
      </c>
      <c r="G4535" s="1">
        <v>-3.5015999999999999E-2</v>
      </c>
      <c r="H4535" s="1">
        <v>0.18110000000000001</v>
      </c>
    </row>
    <row r="4536" spans="1:8">
      <c r="A4536">
        <v>2.7478787603999999</v>
      </c>
      <c r="B4536">
        <v>453.4</v>
      </c>
      <c r="C4536" s="1">
        <v>-3.1414999999999998E-2</v>
      </c>
      <c r="D4536" s="1">
        <v>-2.1606E-2</v>
      </c>
      <c r="E4536" s="1">
        <v>0.356493</v>
      </c>
      <c r="F4536" s="1">
        <v>1.9412529999999999</v>
      </c>
      <c r="G4536" s="1">
        <v>-0.12906500000000001</v>
      </c>
      <c r="H4536" s="1">
        <v>0.33230900000000002</v>
      </c>
    </row>
    <row r="4537" spans="1:8">
      <c r="A4537">
        <v>2.7484848209999999</v>
      </c>
      <c r="B4537">
        <v>453.5</v>
      </c>
      <c r="C4537" s="1">
        <v>-3.6218E-2</v>
      </c>
      <c r="D4537" s="1">
        <v>-2.1260999999999999E-2</v>
      </c>
      <c r="E4537" s="1">
        <v>0.13915</v>
      </c>
      <c r="F4537" s="1">
        <v>1.235911</v>
      </c>
      <c r="G4537" s="1">
        <v>4.5733000000000003E-2</v>
      </c>
      <c r="H4537" s="1">
        <v>0.13142000000000001</v>
      </c>
    </row>
    <row r="4538" spans="1:8">
      <c r="A4538">
        <v>2.7490908815999999</v>
      </c>
      <c r="B4538">
        <v>453.6</v>
      </c>
      <c r="C4538" s="1">
        <v>-2.8479000000000001E-2</v>
      </c>
      <c r="D4538" s="1">
        <v>-2.0344999999999999E-2</v>
      </c>
      <c r="E4538" s="1">
        <v>6.6432000000000005E-2</v>
      </c>
      <c r="F4538" s="1">
        <v>2.8500610000000002</v>
      </c>
      <c r="G4538" s="1">
        <v>-6.3629000000000005E-2</v>
      </c>
      <c r="H4538" s="1">
        <v>1.9094E-2</v>
      </c>
    </row>
    <row r="4539" spans="1:8">
      <c r="A4539">
        <v>2.7496969421999999</v>
      </c>
      <c r="B4539">
        <v>453.7</v>
      </c>
      <c r="C4539" s="1">
        <v>-3.1414999999999998E-2</v>
      </c>
      <c r="D4539" s="1">
        <v>-2.0489E-2</v>
      </c>
      <c r="E4539" s="1">
        <v>0.195991</v>
      </c>
      <c r="F4539" s="1">
        <v>1.382369</v>
      </c>
      <c r="G4539" s="1">
        <v>3.6712000000000002E-2</v>
      </c>
      <c r="H4539" s="1">
        <v>0.192522</v>
      </c>
    </row>
    <row r="4540" spans="1:8">
      <c r="A4540">
        <v>2.7503030028</v>
      </c>
      <c r="B4540">
        <v>453.8</v>
      </c>
      <c r="C4540" s="1">
        <v>-5.0361999999999997E-2</v>
      </c>
      <c r="D4540" s="1">
        <v>-2.3588000000000001E-2</v>
      </c>
      <c r="E4540" s="1">
        <v>0.23209299999999999</v>
      </c>
      <c r="F4540" s="1">
        <v>1.3983749999999999</v>
      </c>
      <c r="G4540" s="1">
        <v>3.9820000000000001E-2</v>
      </c>
      <c r="H4540" s="1">
        <v>0.22865099999999999</v>
      </c>
    </row>
    <row r="4541" spans="1:8">
      <c r="A4541">
        <v>2.7509090634</v>
      </c>
      <c r="B4541">
        <v>453.9</v>
      </c>
      <c r="C4541" s="1">
        <v>-5.3831999999999998E-2</v>
      </c>
      <c r="D4541" s="1">
        <v>-2.0181999999999999E-2</v>
      </c>
      <c r="E4541" s="1">
        <v>9.4622999999999999E-2</v>
      </c>
      <c r="F4541" s="1">
        <v>1.019628</v>
      </c>
      <c r="G4541" s="1">
        <v>4.9553E-2</v>
      </c>
      <c r="H4541" s="1">
        <v>8.0611000000000002E-2</v>
      </c>
    </row>
    <row r="4542" spans="1:8">
      <c r="A4542">
        <v>2.751515124</v>
      </c>
      <c r="B4542">
        <v>454</v>
      </c>
      <c r="C4542" s="1">
        <v>-4.1822999999999999E-2</v>
      </c>
      <c r="D4542" s="1">
        <v>-2.5770999999999999E-2</v>
      </c>
      <c r="E4542" s="1">
        <v>0.11680599999999999</v>
      </c>
      <c r="F4542" s="1">
        <v>1.514097</v>
      </c>
      <c r="G4542" s="1">
        <v>6.6189999999999999E-3</v>
      </c>
      <c r="H4542" s="1">
        <v>0.116618</v>
      </c>
    </row>
    <row r="4543" spans="1:8">
      <c r="A4543">
        <v>2.7521211846</v>
      </c>
      <c r="B4543">
        <v>454.1</v>
      </c>
      <c r="C4543" s="1">
        <v>-3.9154000000000001E-2</v>
      </c>
      <c r="D4543" s="1">
        <v>-2.5696E-2</v>
      </c>
      <c r="E4543" s="1">
        <v>0.23633199999999999</v>
      </c>
      <c r="F4543" s="1">
        <v>2.0402779999999998</v>
      </c>
      <c r="G4543" s="1">
        <v>-0.106922</v>
      </c>
      <c r="H4543" s="1">
        <v>0.210762</v>
      </c>
    </row>
    <row r="4544" spans="1:8">
      <c r="A4544">
        <v>2.7527272452</v>
      </c>
      <c r="B4544">
        <v>454.2</v>
      </c>
      <c r="C4544" s="1">
        <v>-4.7426999999999997E-2</v>
      </c>
      <c r="D4544" s="1">
        <v>-2.4917999999999999E-2</v>
      </c>
      <c r="E4544" s="1">
        <v>0.142294</v>
      </c>
      <c r="F4544" s="1">
        <v>2.0660020000000001</v>
      </c>
      <c r="G4544" s="1">
        <v>-6.762E-2</v>
      </c>
      <c r="H4544" s="1">
        <v>0.12520100000000001</v>
      </c>
    </row>
    <row r="4545" spans="1:8">
      <c r="A4545">
        <v>2.7533333058</v>
      </c>
      <c r="B4545">
        <v>454.3</v>
      </c>
      <c r="C4545" s="1">
        <v>-3.7019000000000003E-2</v>
      </c>
      <c r="D4545" s="1">
        <v>-2.6780999999999999E-2</v>
      </c>
      <c r="E4545" s="1">
        <v>0.172599</v>
      </c>
      <c r="F4545" s="1">
        <v>2.0125130000000002</v>
      </c>
      <c r="G4545" s="1">
        <v>-7.3785000000000003E-2</v>
      </c>
      <c r="H4545" s="1">
        <v>0.15603300000000001</v>
      </c>
    </row>
    <row r="4546" spans="1:8">
      <c r="A4546">
        <v>2.7539393664</v>
      </c>
      <c r="B4546">
        <v>454.4</v>
      </c>
      <c r="C4546" s="1">
        <v>-4.7160000000000001E-2</v>
      </c>
      <c r="D4546" s="1">
        <v>-2.2754E-2</v>
      </c>
      <c r="E4546" s="1">
        <v>0.145901</v>
      </c>
      <c r="F4546" s="1">
        <v>1.653356</v>
      </c>
      <c r="G4546" s="1">
        <v>-1.2031999999999999E-2</v>
      </c>
      <c r="H4546" s="1">
        <v>0.14540400000000001</v>
      </c>
    </row>
    <row r="4547" spans="1:8">
      <c r="A4547">
        <v>2.754545427</v>
      </c>
      <c r="B4547">
        <v>454.5</v>
      </c>
      <c r="C4547" s="1">
        <v>-5.3565000000000002E-2</v>
      </c>
      <c r="D4547" s="1">
        <v>-2.7206999999999999E-2</v>
      </c>
      <c r="E4547" s="1">
        <v>0.16237199999999999</v>
      </c>
      <c r="F4547" s="1">
        <v>1.9219219999999999</v>
      </c>
      <c r="G4547" s="1">
        <v>-5.5849000000000003E-2</v>
      </c>
      <c r="H4547" s="1">
        <v>0.15246499999999999</v>
      </c>
    </row>
    <row r="4548" spans="1:8">
      <c r="A4548">
        <v>2.7551514876000001</v>
      </c>
      <c r="B4548">
        <v>454.6</v>
      </c>
      <c r="C4548" s="1">
        <v>-4.0488000000000003E-2</v>
      </c>
      <c r="D4548" s="1">
        <v>-2.5506999999999998E-2</v>
      </c>
      <c r="E4548" s="1">
        <v>0.22670499999999999</v>
      </c>
      <c r="F4548" s="1">
        <v>2.4696099999999999</v>
      </c>
      <c r="G4548" s="1">
        <v>-0.17741699999999999</v>
      </c>
      <c r="H4548" s="1">
        <v>0.14113200000000001</v>
      </c>
    </row>
    <row r="4549" spans="1:8">
      <c r="A4549">
        <v>2.7557575482000001</v>
      </c>
      <c r="B4549">
        <v>454.7</v>
      </c>
      <c r="C4549" s="1">
        <v>-3.3015999999999997E-2</v>
      </c>
      <c r="D4549" s="1">
        <v>-2.8455999999999999E-2</v>
      </c>
      <c r="E4549" s="1">
        <v>0.25501400000000002</v>
      </c>
      <c r="F4549" s="1">
        <v>1.710537</v>
      </c>
      <c r="G4549" s="1">
        <v>-3.5520000000000003E-2</v>
      </c>
      <c r="H4549" s="1">
        <v>0.25252799999999997</v>
      </c>
    </row>
    <row r="4550" spans="1:8">
      <c r="A4550">
        <v>2.7563636088000001</v>
      </c>
      <c r="B4550">
        <v>454.8</v>
      </c>
      <c r="C4550" s="1">
        <v>-4.2623000000000001E-2</v>
      </c>
      <c r="D4550" s="1">
        <v>-2.7414000000000001E-2</v>
      </c>
      <c r="E4550" s="1">
        <v>0.14572099999999999</v>
      </c>
      <c r="F4550" s="1">
        <v>2.1739389999999998</v>
      </c>
      <c r="G4550" s="1">
        <v>-8.2657999999999995E-2</v>
      </c>
      <c r="H4550" s="1">
        <v>0.120009</v>
      </c>
    </row>
    <row r="4551" spans="1:8">
      <c r="A4551">
        <v>2.7569696694000001</v>
      </c>
      <c r="B4551">
        <v>454.9</v>
      </c>
      <c r="C4551" s="1">
        <v>-3.8086000000000002E-2</v>
      </c>
      <c r="D4551" s="1">
        <v>-2.6235000000000001E-2</v>
      </c>
      <c r="E4551" s="1">
        <v>0.11257399999999999</v>
      </c>
      <c r="F4551" s="1">
        <v>2.6184639999999999</v>
      </c>
      <c r="G4551" s="1">
        <v>-9.7517999999999994E-2</v>
      </c>
      <c r="H4551" s="1">
        <v>5.6240999999999999E-2</v>
      </c>
    </row>
    <row r="4552" spans="1:8">
      <c r="A4552">
        <v>2.7575757300000001</v>
      </c>
      <c r="B4552">
        <v>455</v>
      </c>
      <c r="C4552" s="1">
        <v>-5.0095000000000001E-2</v>
      </c>
      <c r="D4552" s="1">
        <v>-2.8768999999999999E-2</v>
      </c>
      <c r="E4552" s="1">
        <v>0.28759499999999999</v>
      </c>
      <c r="F4552" s="1">
        <v>2.3145630000000001</v>
      </c>
      <c r="G4552" s="1">
        <v>-0.19472100000000001</v>
      </c>
      <c r="H4552" s="1">
        <v>0.211648</v>
      </c>
    </row>
    <row r="4553" spans="1:8">
      <c r="A4553">
        <v>2.7581817906000001</v>
      </c>
      <c r="B4553">
        <v>455.1</v>
      </c>
      <c r="C4553" s="1">
        <v>-3.3283E-2</v>
      </c>
      <c r="D4553" s="1">
        <v>-2.6404E-2</v>
      </c>
      <c r="E4553" s="1">
        <v>0.18536</v>
      </c>
      <c r="F4553" s="1">
        <v>2.5518890000000001</v>
      </c>
      <c r="G4553" s="1">
        <v>-0.154053</v>
      </c>
      <c r="H4553" s="1">
        <v>0.10308100000000001</v>
      </c>
    </row>
    <row r="4554" spans="1:8">
      <c r="A4554">
        <v>2.7587878512000001</v>
      </c>
      <c r="B4554">
        <v>455.2</v>
      </c>
      <c r="C4554" s="1">
        <v>-2.6610999999999999E-2</v>
      </c>
      <c r="D4554" s="1">
        <v>-3.0287000000000001E-2</v>
      </c>
      <c r="E4554" s="1">
        <v>0.166572</v>
      </c>
      <c r="F4554" s="1">
        <v>2.1778719999999998</v>
      </c>
      <c r="G4554" s="1">
        <v>-9.5023999999999997E-2</v>
      </c>
      <c r="H4554" s="1">
        <v>0.13680899999999999</v>
      </c>
    </row>
    <row r="4555" spans="1:8">
      <c r="A4555">
        <v>2.7593939118000002</v>
      </c>
      <c r="B4555">
        <v>455.3</v>
      </c>
      <c r="C4555" s="1">
        <v>-5.1163E-2</v>
      </c>
      <c r="D4555" s="1">
        <v>-2.6197000000000002E-2</v>
      </c>
      <c r="E4555" s="1">
        <v>0.17196500000000001</v>
      </c>
      <c r="F4555" s="1">
        <v>1.952342</v>
      </c>
      <c r="G4555" s="1">
        <v>-6.4032000000000006E-2</v>
      </c>
      <c r="H4555" s="1">
        <v>0.15959899999999999</v>
      </c>
    </row>
    <row r="4556" spans="1:8">
      <c r="A4556">
        <v>2.7599999724000002</v>
      </c>
      <c r="B4556">
        <v>455.4</v>
      </c>
      <c r="C4556" s="1">
        <v>-5.0361999999999997E-2</v>
      </c>
      <c r="D4556" s="1">
        <v>-2.9183000000000001E-2</v>
      </c>
      <c r="E4556" s="1">
        <v>0.18234700000000001</v>
      </c>
      <c r="F4556" s="1">
        <v>1.67442</v>
      </c>
      <c r="G4556" s="1">
        <v>-1.8862E-2</v>
      </c>
      <c r="H4556" s="1">
        <v>0.181369</v>
      </c>
    </row>
    <row r="4557" spans="1:8">
      <c r="A4557">
        <v>2.7606060330000002</v>
      </c>
      <c r="B4557">
        <v>455.5</v>
      </c>
      <c r="C4557" s="1">
        <v>-2.5811000000000001E-2</v>
      </c>
      <c r="D4557" s="1">
        <v>-2.9547E-2</v>
      </c>
      <c r="E4557" s="1">
        <v>0.169044</v>
      </c>
      <c r="F4557" s="1">
        <v>2.0819009999999998</v>
      </c>
      <c r="G4557" s="1">
        <v>-8.2685999999999996E-2</v>
      </c>
      <c r="H4557" s="1">
        <v>0.14744099999999999</v>
      </c>
    </row>
    <row r="4558" spans="1:8">
      <c r="A4558">
        <v>2.7612120936000002</v>
      </c>
      <c r="B4558">
        <v>455.6</v>
      </c>
      <c r="C4558" s="1">
        <v>-2.6343999999999999E-2</v>
      </c>
      <c r="D4558" s="1">
        <v>-2.7383000000000001E-2</v>
      </c>
      <c r="E4558" s="1">
        <v>0.24705199999999999</v>
      </c>
      <c r="F4558" s="1">
        <v>1.509007</v>
      </c>
      <c r="G4558" s="1">
        <v>1.5254999999999999E-2</v>
      </c>
      <c r="H4558" s="1">
        <v>0.24658099999999999</v>
      </c>
    </row>
    <row r="4559" spans="1:8">
      <c r="A4559">
        <v>2.7618181542000002</v>
      </c>
      <c r="B4559">
        <v>455.7</v>
      </c>
      <c r="C4559" s="1">
        <v>-3.7286E-2</v>
      </c>
      <c r="D4559" s="1">
        <v>-2.7859999999999999E-2</v>
      </c>
      <c r="E4559" s="1">
        <v>0.23603199999999999</v>
      </c>
      <c r="F4559" s="1">
        <v>1.932161</v>
      </c>
      <c r="G4559" s="1">
        <v>-8.3448999999999995E-2</v>
      </c>
      <c r="H4559" s="1">
        <v>0.22078700000000001</v>
      </c>
    </row>
    <row r="4560" spans="1:8">
      <c r="A4560">
        <v>2.7624242148000002</v>
      </c>
      <c r="B4560">
        <v>455.8</v>
      </c>
      <c r="C4560" s="1">
        <v>-4.5291999999999999E-2</v>
      </c>
      <c r="D4560" s="1">
        <v>-2.7803000000000001E-2</v>
      </c>
      <c r="E4560" s="1">
        <v>0.204013</v>
      </c>
      <c r="F4560" s="1">
        <v>1.969778</v>
      </c>
      <c r="G4560" s="1">
        <v>-7.9255000000000006E-2</v>
      </c>
      <c r="H4560" s="1">
        <v>0.18798999999999999</v>
      </c>
    </row>
    <row r="4561" spans="1:8">
      <c r="A4561">
        <v>2.7630302753999998</v>
      </c>
      <c r="B4561">
        <v>455.9</v>
      </c>
      <c r="C4561" s="1">
        <v>-4.2889999999999998E-2</v>
      </c>
      <c r="D4561" s="1">
        <v>-2.8417999999999999E-2</v>
      </c>
      <c r="E4561" s="1">
        <v>0.13872499999999999</v>
      </c>
      <c r="F4561" s="1">
        <v>3.0879120000000002</v>
      </c>
      <c r="G4561" s="1">
        <v>-0.13852600000000001</v>
      </c>
      <c r="H4561" s="1">
        <v>7.443E-3</v>
      </c>
    </row>
    <row r="4562" spans="1:8">
      <c r="A4562">
        <v>2.7636363359999998</v>
      </c>
      <c r="B4562">
        <v>456</v>
      </c>
      <c r="C4562" s="1">
        <v>-3.5685000000000001E-2</v>
      </c>
      <c r="D4562" s="1">
        <v>-2.8393000000000002E-2</v>
      </c>
      <c r="E4562" s="1">
        <v>0.24082100000000001</v>
      </c>
      <c r="F4562" s="1">
        <v>1.9442969999999999</v>
      </c>
      <c r="G4562" s="1">
        <v>-8.7870000000000004E-2</v>
      </c>
      <c r="H4562" s="1">
        <v>0.224218</v>
      </c>
    </row>
    <row r="4563" spans="1:8">
      <c r="A4563">
        <v>2.7642423965999998</v>
      </c>
      <c r="B4563">
        <v>456.1</v>
      </c>
      <c r="C4563" s="1">
        <v>-4.2089000000000001E-2</v>
      </c>
      <c r="D4563" s="1">
        <v>-3.0086000000000002E-2</v>
      </c>
      <c r="E4563" s="1">
        <v>6.1872999999999997E-2</v>
      </c>
      <c r="F4563" s="1">
        <v>2.5181460000000002</v>
      </c>
      <c r="G4563" s="1">
        <v>-5.0233E-2</v>
      </c>
      <c r="H4563" s="1">
        <v>3.6124000000000003E-2</v>
      </c>
    </row>
    <row r="4564" spans="1:8">
      <c r="A4564">
        <v>2.7648484571999998</v>
      </c>
      <c r="B4564">
        <v>456.2</v>
      </c>
      <c r="C4564" s="1">
        <v>-3.5151000000000002E-2</v>
      </c>
      <c r="D4564" s="1">
        <v>-2.6617999999999999E-2</v>
      </c>
      <c r="E4564" s="1">
        <v>0.267295</v>
      </c>
      <c r="F4564" s="1">
        <v>2.3337880000000002</v>
      </c>
      <c r="G4564" s="1">
        <v>-0.184724</v>
      </c>
      <c r="H4564" s="1">
        <v>0.193194</v>
      </c>
    </row>
    <row r="4565" spans="1:8">
      <c r="A4565">
        <v>2.7654545177999998</v>
      </c>
      <c r="B4565">
        <v>456.3</v>
      </c>
      <c r="C4565" s="1">
        <v>-4.9294999999999999E-2</v>
      </c>
      <c r="D4565" s="1">
        <v>-2.7025E-2</v>
      </c>
      <c r="E4565" s="1">
        <v>0.133103</v>
      </c>
      <c r="F4565" s="1">
        <v>1.968318</v>
      </c>
      <c r="G4565" s="1">
        <v>-5.1528999999999998E-2</v>
      </c>
      <c r="H4565" s="1">
        <v>0.122724</v>
      </c>
    </row>
    <row r="4566" spans="1:8">
      <c r="A4566">
        <v>2.7660605783999999</v>
      </c>
      <c r="B4566">
        <v>456.4</v>
      </c>
      <c r="C4566" s="1">
        <v>-3.5151000000000002E-2</v>
      </c>
      <c r="D4566" s="1">
        <v>-2.8725000000000001E-2</v>
      </c>
      <c r="E4566" s="1">
        <v>0.235957</v>
      </c>
      <c r="F4566" s="1">
        <v>2.66337</v>
      </c>
      <c r="G4566" s="1">
        <v>-0.20948600000000001</v>
      </c>
      <c r="H4566" s="1">
        <v>0.108588</v>
      </c>
    </row>
    <row r="4567" spans="1:8">
      <c r="A4567">
        <v>2.7666666389999999</v>
      </c>
      <c r="B4567">
        <v>456.5</v>
      </c>
      <c r="C4567" s="1">
        <v>-4.5559000000000002E-2</v>
      </c>
      <c r="D4567" s="1">
        <v>-2.4559999999999998E-2</v>
      </c>
      <c r="E4567" s="1">
        <v>0.10645</v>
      </c>
      <c r="F4567" s="1">
        <v>2.0783239999999998</v>
      </c>
      <c r="G4567" s="1">
        <v>-5.1736999999999998E-2</v>
      </c>
      <c r="H4567" s="1">
        <v>9.3032000000000004E-2</v>
      </c>
    </row>
    <row r="4568" spans="1:8">
      <c r="A4568">
        <v>2.7672726995999999</v>
      </c>
      <c r="B4568">
        <v>456.6</v>
      </c>
      <c r="C4568" s="1">
        <v>-4.5559000000000002E-2</v>
      </c>
      <c r="D4568" s="1">
        <v>-2.4861000000000001E-2</v>
      </c>
      <c r="E4568" s="1">
        <v>0.23086000000000001</v>
      </c>
      <c r="F4568" s="1">
        <v>2.3704200000000002</v>
      </c>
      <c r="G4568" s="1">
        <v>-0.165548</v>
      </c>
      <c r="H4568" s="1">
        <v>0.16090399999999999</v>
      </c>
    </row>
    <row r="4569" spans="1:8">
      <c r="A4569">
        <v>2.7678787601999999</v>
      </c>
      <c r="B4569">
        <v>456.7</v>
      </c>
      <c r="C4569" s="1">
        <v>-4.3423999999999997E-2</v>
      </c>
      <c r="D4569" s="1">
        <v>-2.8468E-2</v>
      </c>
      <c r="E4569" s="1">
        <v>0.25047599999999998</v>
      </c>
      <c r="F4569" s="1">
        <v>2.3546610000000001</v>
      </c>
      <c r="G4569" s="1">
        <v>-0.176841</v>
      </c>
      <c r="H4569" s="1">
        <v>0.17738399999999999</v>
      </c>
    </row>
    <row r="4570" spans="1:8">
      <c r="A4570">
        <v>2.7684848207999999</v>
      </c>
      <c r="B4570">
        <v>456.8</v>
      </c>
      <c r="C4570" s="1">
        <v>-3.3015999999999997E-2</v>
      </c>
      <c r="D4570" s="1">
        <v>-2.7890999999999999E-2</v>
      </c>
      <c r="E4570" s="1">
        <v>0.20641000000000001</v>
      </c>
      <c r="F4570" s="1">
        <v>2.423486</v>
      </c>
      <c r="G4570" s="1">
        <v>-0.15543799999999999</v>
      </c>
      <c r="H4570" s="1">
        <v>0.13580999999999999</v>
      </c>
    </row>
    <row r="4571" spans="1:8">
      <c r="A4571">
        <v>2.7690908813999999</v>
      </c>
      <c r="B4571">
        <v>456.9</v>
      </c>
      <c r="C4571" s="1">
        <v>-4.1822999999999999E-2</v>
      </c>
      <c r="D4571" s="1">
        <v>-2.5506999999999998E-2</v>
      </c>
      <c r="E4571" s="1">
        <v>0.12561900000000001</v>
      </c>
      <c r="F4571" s="1">
        <v>2.543399</v>
      </c>
      <c r="G4571" s="1">
        <v>-0.103806</v>
      </c>
      <c r="H4571" s="1">
        <v>7.0743E-2</v>
      </c>
    </row>
    <row r="4572" spans="1:8">
      <c r="A4572">
        <v>2.7696969419999999</v>
      </c>
      <c r="B4572">
        <v>457</v>
      </c>
      <c r="C4572" s="1">
        <v>-3.8086000000000002E-2</v>
      </c>
      <c r="D4572" s="1">
        <v>-2.7269999999999999E-2</v>
      </c>
      <c r="E4572" s="1">
        <v>0.265017</v>
      </c>
      <c r="F4572" s="1">
        <v>2.6865960000000002</v>
      </c>
      <c r="G4572" s="1">
        <v>-0.23805499999999999</v>
      </c>
      <c r="H4572" s="1">
        <v>0.116464</v>
      </c>
    </row>
    <row r="4573" spans="1:8">
      <c r="A4573">
        <v>2.7703030026</v>
      </c>
      <c r="B4573">
        <v>457.1</v>
      </c>
      <c r="C4573" s="1">
        <v>-3.7286E-2</v>
      </c>
      <c r="D4573" s="1">
        <v>-2.3532000000000001E-2</v>
      </c>
      <c r="E4573" s="1">
        <v>0.16949500000000001</v>
      </c>
      <c r="F4573" s="1">
        <v>2.4159739999999998</v>
      </c>
      <c r="G4573" s="1">
        <v>-0.12679799999999999</v>
      </c>
      <c r="H4573" s="1">
        <v>0.11247699999999999</v>
      </c>
    </row>
    <row r="4574" spans="1:8">
      <c r="A4574">
        <v>2.7709090632</v>
      </c>
      <c r="B4574">
        <v>457.2</v>
      </c>
      <c r="C4574" s="1">
        <v>-3.1682000000000002E-2</v>
      </c>
      <c r="D4574" s="1">
        <v>-2.4459999999999999E-2</v>
      </c>
      <c r="E4574" s="1">
        <v>0.22092400000000001</v>
      </c>
      <c r="F4574" s="1">
        <v>1.803226</v>
      </c>
      <c r="G4574" s="1">
        <v>-5.0888000000000003E-2</v>
      </c>
      <c r="H4574" s="1">
        <v>0.21498300000000001</v>
      </c>
    </row>
    <row r="4575" spans="1:8">
      <c r="A4575">
        <v>2.7715151238</v>
      </c>
      <c r="B4575">
        <v>457.3</v>
      </c>
      <c r="C4575" s="1">
        <v>-2.7144999999999999E-2</v>
      </c>
      <c r="D4575" s="1">
        <v>-2.5420000000000002E-2</v>
      </c>
      <c r="E4575" s="1">
        <v>0.21492900000000001</v>
      </c>
      <c r="F4575" s="1">
        <v>2.3289680000000001</v>
      </c>
      <c r="G4575" s="1">
        <v>-0.147784</v>
      </c>
      <c r="H4575" s="1">
        <v>0.156059</v>
      </c>
    </row>
    <row r="4576" spans="1:8">
      <c r="A4576">
        <v>2.7721211844</v>
      </c>
      <c r="B4576">
        <v>457.4</v>
      </c>
      <c r="C4576" s="1">
        <v>-1.6736999999999998E-2</v>
      </c>
      <c r="D4576" s="1">
        <v>-2.4032999999999999E-2</v>
      </c>
      <c r="E4576" s="1">
        <v>0.21426600000000001</v>
      </c>
      <c r="F4576" s="1">
        <v>2.2641439999999999</v>
      </c>
      <c r="G4576" s="1">
        <v>-0.13694100000000001</v>
      </c>
      <c r="H4576" s="1">
        <v>0.164794</v>
      </c>
    </row>
    <row r="4577" spans="1:8">
      <c r="A4577">
        <v>2.772727245</v>
      </c>
      <c r="B4577">
        <v>457.5</v>
      </c>
      <c r="C4577" s="1">
        <v>-3.8086000000000002E-2</v>
      </c>
      <c r="D4577" s="1">
        <v>-2.3061000000000002E-2</v>
      </c>
      <c r="E4577" s="1">
        <v>0.106504</v>
      </c>
      <c r="F4577" s="1">
        <v>1.922477</v>
      </c>
      <c r="G4577" s="1">
        <v>-3.6687999999999998E-2</v>
      </c>
      <c r="H4577" s="1">
        <v>9.9986000000000005E-2</v>
      </c>
    </row>
    <row r="4578" spans="1:8">
      <c r="A4578">
        <v>2.7733333056</v>
      </c>
      <c r="B4578">
        <v>457.6</v>
      </c>
      <c r="C4578" s="1">
        <v>-3.4349999999999999E-2</v>
      </c>
      <c r="D4578" s="1">
        <v>-1.9723999999999998E-2</v>
      </c>
      <c r="E4578" s="1">
        <v>0.29686499999999999</v>
      </c>
      <c r="F4578" s="1">
        <v>2.246238</v>
      </c>
      <c r="G4578" s="1">
        <v>-0.185612</v>
      </c>
      <c r="H4578" s="1">
        <v>0.231682</v>
      </c>
    </row>
    <row r="4579" spans="1:8">
      <c r="A4579">
        <v>2.7739393662</v>
      </c>
      <c r="B4579">
        <v>457.7</v>
      </c>
      <c r="C4579" s="1">
        <v>-4.2089000000000001E-2</v>
      </c>
      <c r="D4579" s="1">
        <v>-2.3720000000000001E-2</v>
      </c>
      <c r="E4579" s="1">
        <v>0.23588000000000001</v>
      </c>
      <c r="F4579" s="1">
        <v>2.076562</v>
      </c>
      <c r="G4579" s="1">
        <v>-0.114278</v>
      </c>
      <c r="H4579" s="1">
        <v>0.206348</v>
      </c>
    </row>
    <row r="4580" spans="1:8">
      <c r="A4580">
        <v>2.7745454268</v>
      </c>
      <c r="B4580">
        <v>457.8</v>
      </c>
      <c r="C4580" s="1">
        <v>-1.9938999999999998E-2</v>
      </c>
      <c r="D4580" s="1">
        <v>-2.1713E-2</v>
      </c>
      <c r="E4580" s="1">
        <v>0.32950099999999999</v>
      </c>
      <c r="F4580" s="1">
        <v>2.1094930000000001</v>
      </c>
      <c r="G4580" s="1">
        <v>-0.16904</v>
      </c>
      <c r="H4580" s="1">
        <v>0.28283700000000001</v>
      </c>
    </row>
    <row r="4581" spans="1:8">
      <c r="A4581">
        <v>2.7751514874000001</v>
      </c>
      <c r="B4581">
        <v>457.9</v>
      </c>
      <c r="C4581" s="1">
        <v>-4.1822999999999999E-2</v>
      </c>
      <c r="D4581" s="1">
        <v>-2.1316999999999999E-2</v>
      </c>
      <c r="E4581" s="1">
        <v>0.30118200000000001</v>
      </c>
      <c r="F4581" s="1">
        <v>2.3773110000000002</v>
      </c>
      <c r="G4581" s="1">
        <v>-0.217417</v>
      </c>
      <c r="H4581" s="1">
        <v>0.208424</v>
      </c>
    </row>
    <row r="4582" spans="1:8">
      <c r="A4582">
        <v>2.7757575480000001</v>
      </c>
      <c r="B4582">
        <v>458</v>
      </c>
      <c r="C4582" s="1">
        <v>-4.0488000000000003E-2</v>
      </c>
      <c r="D4582" s="1">
        <v>-1.8086999999999999E-2</v>
      </c>
      <c r="E4582" s="1">
        <v>0.26279400000000003</v>
      </c>
      <c r="F4582" s="1">
        <v>2.6259420000000002</v>
      </c>
      <c r="G4582" s="1">
        <v>-0.22862299999999999</v>
      </c>
      <c r="H4582" s="1">
        <v>0.129584</v>
      </c>
    </row>
    <row r="4583" spans="1:8">
      <c r="A4583">
        <v>2.7763636086000001</v>
      </c>
      <c r="B4583">
        <v>458.1</v>
      </c>
      <c r="C4583" s="1">
        <v>-1.6469999999999999E-2</v>
      </c>
      <c r="D4583" s="1">
        <v>-1.7203E-2</v>
      </c>
      <c r="E4583" s="1">
        <v>0.23569799999999999</v>
      </c>
      <c r="F4583" s="1">
        <v>2.5016699999999998</v>
      </c>
      <c r="G4583" s="1">
        <v>-0.18906300000000001</v>
      </c>
      <c r="H4583" s="1">
        <v>0.14074300000000001</v>
      </c>
    </row>
    <row r="4584" spans="1:8">
      <c r="A4584">
        <v>2.7769696692000001</v>
      </c>
      <c r="B4584">
        <v>458.2</v>
      </c>
      <c r="C4584" s="1">
        <v>-5.4899000000000003E-2</v>
      </c>
      <c r="D4584" s="1">
        <v>-1.6494000000000002E-2</v>
      </c>
      <c r="E4584" s="1">
        <v>0.29116199999999998</v>
      </c>
      <c r="F4584" s="1">
        <v>2.6606670000000001</v>
      </c>
      <c r="G4584" s="1">
        <v>-0.258135</v>
      </c>
      <c r="H4584" s="1">
        <v>0.13469200000000001</v>
      </c>
    </row>
    <row r="4585" spans="1:8">
      <c r="A4585">
        <v>2.7775757298000001</v>
      </c>
      <c r="B4585">
        <v>458.3</v>
      </c>
      <c r="C4585" s="1">
        <v>-4.7426999999999997E-2</v>
      </c>
      <c r="D4585" s="1">
        <v>-1.9047000000000001E-2</v>
      </c>
      <c r="E4585" s="1">
        <v>0.20763400000000001</v>
      </c>
      <c r="F4585" s="1">
        <v>2.5312990000000002</v>
      </c>
      <c r="G4585" s="1">
        <v>-0.170152</v>
      </c>
      <c r="H4585" s="1">
        <v>0.11899700000000001</v>
      </c>
    </row>
    <row r="4586" spans="1:8">
      <c r="A4586">
        <v>2.7781817904000001</v>
      </c>
      <c r="B4586">
        <v>458.4</v>
      </c>
      <c r="C4586" s="1">
        <v>-3.3283E-2</v>
      </c>
      <c r="D4586" s="1">
        <v>-1.6230000000000001E-2</v>
      </c>
      <c r="E4586" s="1">
        <v>0.22655700000000001</v>
      </c>
      <c r="F4586" s="1">
        <v>2.3553519999999999</v>
      </c>
      <c r="G4586" s="1">
        <v>-0.16006500000000001</v>
      </c>
      <c r="H4586" s="1">
        <v>0.16033500000000001</v>
      </c>
    </row>
    <row r="4587" spans="1:8">
      <c r="A4587">
        <v>2.7787878510000001</v>
      </c>
      <c r="B4587">
        <v>458.5</v>
      </c>
      <c r="C4587" s="1">
        <v>-2.7411999999999999E-2</v>
      </c>
      <c r="D4587" s="1">
        <v>-1.5603000000000001E-2</v>
      </c>
      <c r="E4587" s="1">
        <v>0.24615799999999999</v>
      </c>
      <c r="F4587" s="1">
        <v>2.7287340000000002</v>
      </c>
      <c r="G4587" s="1">
        <v>-0.22547600000000001</v>
      </c>
      <c r="H4587" s="1">
        <v>9.8766000000000007E-2</v>
      </c>
    </row>
    <row r="4588" spans="1:8">
      <c r="A4588">
        <v>2.7793939116000002</v>
      </c>
      <c r="B4588">
        <v>458.6</v>
      </c>
      <c r="C4588" s="1">
        <v>-3.7019000000000003E-2</v>
      </c>
      <c r="D4588" s="1">
        <v>-1.401E-2</v>
      </c>
      <c r="E4588" s="1">
        <v>0.19247800000000001</v>
      </c>
      <c r="F4588" s="1">
        <v>2.2652640000000002</v>
      </c>
      <c r="G4588" s="1">
        <v>-0.123182</v>
      </c>
      <c r="H4588" s="1">
        <v>0.147899</v>
      </c>
    </row>
    <row r="4589" spans="1:8">
      <c r="A4589">
        <v>2.7799999722000002</v>
      </c>
      <c r="B4589">
        <v>458.7</v>
      </c>
      <c r="C4589" s="1">
        <v>-3.6484999999999997E-2</v>
      </c>
      <c r="D4589" s="1">
        <v>-1.3696E-2</v>
      </c>
      <c r="E4589" s="1">
        <v>0.18355399999999999</v>
      </c>
      <c r="F4589" s="1">
        <v>-3.070713</v>
      </c>
      <c r="G4589" s="1">
        <v>-0.18309300000000001</v>
      </c>
      <c r="H4589" s="1">
        <v>-1.2999E-2</v>
      </c>
    </row>
    <row r="4590" spans="1:8">
      <c r="A4590">
        <v>2.7806060328000002</v>
      </c>
      <c r="B4590">
        <v>458.8</v>
      </c>
      <c r="C4590" s="1">
        <v>-3.5151000000000002E-2</v>
      </c>
      <c r="D4590" s="1">
        <v>-1.1520000000000001E-2</v>
      </c>
      <c r="E4590" s="1">
        <v>0.28276400000000002</v>
      </c>
      <c r="F4590" s="1">
        <v>3.1235930000000001</v>
      </c>
      <c r="G4590" s="1">
        <v>-0.28271800000000002</v>
      </c>
      <c r="H4590" s="1">
        <v>5.0889999999999998E-3</v>
      </c>
    </row>
    <row r="4591" spans="1:8">
      <c r="A4591">
        <v>2.7812120934000002</v>
      </c>
      <c r="B4591">
        <v>458.9</v>
      </c>
      <c r="C4591" s="1">
        <v>-4.1822999999999999E-2</v>
      </c>
      <c r="D4591" s="1">
        <v>-1.0566000000000001E-2</v>
      </c>
      <c r="E4591" s="1">
        <v>0.143562</v>
      </c>
      <c r="F4591" s="1">
        <v>-2.9439289999999998</v>
      </c>
      <c r="G4591" s="1">
        <v>-0.140766</v>
      </c>
      <c r="H4591" s="1">
        <v>-2.8192999999999999E-2</v>
      </c>
    </row>
    <row r="4592" spans="1:8">
      <c r="A4592">
        <v>2.7818181540000002</v>
      </c>
      <c r="B4592">
        <v>459</v>
      </c>
      <c r="C4592" s="1">
        <v>-3.4083000000000002E-2</v>
      </c>
      <c r="D4592" s="1">
        <v>-1.2109E-2</v>
      </c>
      <c r="E4592" s="1">
        <v>0.25781100000000001</v>
      </c>
      <c r="F4592" s="1">
        <v>2.8502040000000002</v>
      </c>
      <c r="G4592" s="1">
        <v>-0.246943</v>
      </c>
      <c r="H4592" s="1">
        <v>7.4065000000000006E-2</v>
      </c>
    </row>
    <row r="4593" spans="1:8">
      <c r="A4593">
        <v>2.7824242145999998</v>
      </c>
      <c r="B4593">
        <v>459.1</v>
      </c>
      <c r="C4593" s="1">
        <v>-4.6358999999999997E-2</v>
      </c>
      <c r="D4593" s="1">
        <v>-7.0660000000000002E-3</v>
      </c>
      <c r="E4593" s="1">
        <v>0.23028100000000001</v>
      </c>
      <c r="F4593" s="1">
        <v>2.9325920000000001</v>
      </c>
      <c r="G4593" s="1">
        <v>-0.22527</v>
      </c>
      <c r="H4593" s="1">
        <v>4.7779000000000002E-2</v>
      </c>
    </row>
    <row r="4594" spans="1:8">
      <c r="A4594">
        <v>2.7830302751999998</v>
      </c>
      <c r="B4594">
        <v>459.2</v>
      </c>
      <c r="C4594" s="1">
        <v>-2.8479000000000001E-2</v>
      </c>
      <c r="D4594" s="1">
        <v>-1.1884E-2</v>
      </c>
      <c r="E4594" s="1">
        <v>0.34249000000000002</v>
      </c>
      <c r="F4594" s="1">
        <v>2.9226179999999999</v>
      </c>
      <c r="G4594" s="1">
        <v>-0.33431100000000002</v>
      </c>
      <c r="H4594" s="1">
        <v>7.4399000000000007E-2</v>
      </c>
    </row>
    <row r="4595" spans="1:8">
      <c r="A4595">
        <v>2.7836363357999998</v>
      </c>
      <c r="B4595">
        <v>459.3</v>
      </c>
      <c r="C4595" s="1">
        <v>-3.5417999999999998E-2</v>
      </c>
      <c r="D4595" s="1">
        <v>-6.5579999999999996E-3</v>
      </c>
      <c r="E4595" s="1">
        <v>0.156366</v>
      </c>
      <c r="F4595" s="1">
        <v>2.855702</v>
      </c>
      <c r="G4595" s="1">
        <v>-0.15001900000000001</v>
      </c>
      <c r="H4595" s="1">
        <v>4.4096999999999997E-2</v>
      </c>
    </row>
    <row r="4596" spans="1:8">
      <c r="A4596">
        <v>2.7842423963999998</v>
      </c>
      <c r="B4596">
        <v>459.4</v>
      </c>
      <c r="C4596" s="1">
        <v>-3.6484999999999997E-2</v>
      </c>
      <c r="D4596" s="1">
        <v>-8.208E-3</v>
      </c>
      <c r="E4596" s="1">
        <v>0.142259</v>
      </c>
      <c r="F4596" s="1">
        <v>2.372509</v>
      </c>
      <c r="G4596" s="1">
        <v>-0.10222000000000001</v>
      </c>
      <c r="H4596" s="1">
        <v>9.8937999999999998E-2</v>
      </c>
    </row>
    <row r="4597" spans="1:8">
      <c r="A4597">
        <v>2.7848484569999998</v>
      </c>
      <c r="B4597">
        <v>459.5</v>
      </c>
      <c r="C4597" s="1">
        <v>-3.3283E-2</v>
      </c>
      <c r="D4597" s="1">
        <v>-7.7000000000000002E-3</v>
      </c>
      <c r="E4597" s="1">
        <v>0.200243</v>
      </c>
      <c r="F4597" s="1">
        <v>3.11069</v>
      </c>
      <c r="G4597" s="1">
        <v>-0.20014799999999999</v>
      </c>
      <c r="H4597" s="1">
        <v>6.1869999999999998E-3</v>
      </c>
    </row>
    <row r="4598" spans="1:8">
      <c r="A4598">
        <v>2.7854545175999998</v>
      </c>
      <c r="B4598">
        <v>459.6</v>
      </c>
      <c r="C4598" s="1">
        <v>-2.7678999999999999E-2</v>
      </c>
      <c r="D4598" s="1">
        <v>-6.1190000000000003E-3</v>
      </c>
      <c r="E4598" s="1">
        <v>0.161137</v>
      </c>
      <c r="F4598" s="1">
        <v>2.0941900000000002</v>
      </c>
      <c r="G4598" s="1">
        <v>-8.054E-2</v>
      </c>
      <c r="H4598" s="1">
        <v>0.13956499999999999</v>
      </c>
    </row>
    <row r="4599" spans="1:8">
      <c r="A4599">
        <v>2.7860605781999999</v>
      </c>
      <c r="B4599">
        <v>459.7</v>
      </c>
      <c r="C4599" s="1">
        <v>-2.3408999999999999E-2</v>
      </c>
      <c r="D4599" s="1">
        <v>-6.0749999999999997E-3</v>
      </c>
      <c r="E4599" s="1">
        <v>0.12499300000000001</v>
      </c>
      <c r="F4599" s="1">
        <v>-2.7426170000000001</v>
      </c>
      <c r="G4599" s="1">
        <v>-0.115176</v>
      </c>
      <c r="H4599" s="1">
        <v>-4.8557000000000003E-2</v>
      </c>
    </row>
    <row r="4600" spans="1:8">
      <c r="A4600">
        <v>2.7866666387999999</v>
      </c>
      <c r="B4600">
        <v>459.8</v>
      </c>
      <c r="C4600" s="1">
        <v>-3.6752E-2</v>
      </c>
      <c r="D4600" s="1">
        <v>-2.2109999999999999E-3</v>
      </c>
      <c r="E4600" s="1">
        <v>0.13158800000000001</v>
      </c>
      <c r="F4600" s="1">
        <v>-3.0168900000000001</v>
      </c>
      <c r="G4600" s="1">
        <v>-0.13056599999999999</v>
      </c>
      <c r="H4600" s="1">
        <v>-1.6367E-2</v>
      </c>
    </row>
    <row r="4601" spans="1:8">
      <c r="A4601">
        <v>2.7872726993999999</v>
      </c>
      <c r="B4601">
        <v>459.9</v>
      </c>
      <c r="C4601" s="1">
        <v>-2.5010000000000001E-2</v>
      </c>
      <c r="D4601" s="1">
        <v>-5.5669999999999999E-3</v>
      </c>
      <c r="E4601" s="1">
        <v>0.22683500000000001</v>
      </c>
      <c r="F4601" s="1">
        <v>2.7239930000000001</v>
      </c>
      <c r="G4601" s="1">
        <v>-0.207341</v>
      </c>
      <c r="H4601" s="1">
        <v>9.1996999999999995E-2</v>
      </c>
    </row>
    <row r="4602" spans="1:8">
      <c r="A4602">
        <v>2.7878787599999999</v>
      </c>
      <c r="B4602">
        <v>460</v>
      </c>
      <c r="C4602" s="1">
        <v>-2.3675999999999999E-2</v>
      </c>
      <c r="D4602" s="1">
        <v>-2.0539999999999998E-3</v>
      </c>
      <c r="E4602" s="1">
        <v>0.26712900000000001</v>
      </c>
      <c r="F4602" s="1">
        <v>-2.962062</v>
      </c>
      <c r="G4602" s="1">
        <v>-0.26283600000000001</v>
      </c>
      <c r="H4602" s="1">
        <v>-4.7701E-2</v>
      </c>
    </row>
    <row r="4603" spans="1:8">
      <c r="A4603">
        <v>2.7884848205999999</v>
      </c>
      <c r="B4603">
        <v>460.1</v>
      </c>
      <c r="C4603" s="1">
        <v>-1.7805000000000001E-2</v>
      </c>
      <c r="D4603" s="1">
        <v>-2.3679999999999999E-3</v>
      </c>
      <c r="E4603" s="1">
        <v>0.23890800000000001</v>
      </c>
      <c r="F4603" s="1">
        <v>-2.5691700000000002</v>
      </c>
      <c r="G4603" s="1">
        <v>-0.200824</v>
      </c>
      <c r="H4603" s="1">
        <v>-0.129409</v>
      </c>
    </row>
    <row r="4604" spans="1:8">
      <c r="A4604">
        <v>2.7890908811999999</v>
      </c>
      <c r="B4604">
        <v>460.2</v>
      </c>
      <c r="C4604" s="1">
        <v>-2.6076999999999999E-2</v>
      </c>
      <c r="D4604" s="1">
        <v>-1.9040000000000001E-3</v>
      </c>
      <c r="E4604" s="1">
        <v>0.32426899999999997</v>
      </c>
      <c r="F4604" s="1">
        <v>-2.7452640000000001</v>
      </c>
      <c r="G4604" s="1">
        <v>-0.29913299999999998</v>
      </c>
      <c r="H4604" s="1">
        <v>-0.12517900000000001</v>
      </c>
    </row>
    <row r="4605" spans="1:8">
      <c r="A4605">
        <v>2.7896969417999999</v>
      </c>
      <c r="B4605">
        <v>460.3</v>
      </c>
      <c r="C4605" s="1">
        <v>-5.1697E-2</v>
      </c>
      <c r="D4605" s="1">
        <v>-2.5999999999999998E-4</v>
      </c>
      <c r="E4605" s="1">
        <v>0.27416400000000002</v>
      </c>
      <c r="F4605" s="1">
        <v>-2.9310510000000001</v>
      </c>
      <c r="G4605" s="1">
        <v>-0.26810899999999999</v>
      </c>
      <c r="H4605" s="1">
        <v>-5.7297000000000001E-2</v>
      </c>
    </row>
    <row r="4606" spans="1:8">
      <c r="A4606">
        <v>2.7903030024</v>
      </c>
      <c r="B4606">
        <v>460.4</v>
      </c>
      <c r="C4606" s="1">
        <v>-4.2623000000000001E-2</v>
      </c>
      <c r="D4606" s="1">
        <v>-5.8699999999999996E-4</v>
      </c>
      <c r="E4606" s="1">
        <v>0.24084900000000001</v>
      </c>
      <c r="F4606" s="1">
        <v>-2.5507040000000001</v>
      </c>
      <c r="G4606" s="1">
        <v>-0.200012</v>
      </c>
      <c r="H4606" s="1">
        <v>-0.13417699999999999</v>
      </c>
    </row>
    <row r="4607" spans="1:8">
      <c r="A4607">
        <v>2.790909063</v>
      </c>
      <c r="B4607">
        <v>460.5</v>
      </c>
      <c r="C4607" s="1">
        <v>-3.9954000000000003E-2</v>
      </c>
      <c r="D4607" s="1">
        <v>4.6700000000000002E-4</v>
      </c>
      <c r="E4607" s="1">
        <v>0.32272600000000001</v>
      </c>
      <c r="F4607" s="1">
        <v>-3.023679</v>
      </c>
      <c r="G4607" s="1">
        <v>-0.32048500000000002</v>
      </c>
      <c r="H4607" s="1">
        <v>-3.7966E-2</v>
      </c>
    </row>
    <row r="4608" spans="1:8">
      <c r="A4608">
        <v>2.7915151236</v>
      </c>
      <c r="B4608">
        <v>460.6</v>
      </c>
      <c r="C4608" s="1">
        <v>-1.2734000000000001E-2</v>
      </c>
      <c r="D4608" s="1">
        <v>-1.709E-3</v>
      </c>
      <c r="E4608" s="1">
        <v>0.22336</v>
      </c>
      <c r="F4608" s="1">
        <v>-2.7194790000000002</v>
      </c>
      <c r="G4608" s="1">
        <v>-0.20375499999999999</v>
      </c>
      <c r="H4608" s="1">
        <v>-9.1508000000000006E-2</v>
      </c>
    </row>
    <row r="4609" spans="1:8">
      <c r="A4609">
        <v>2.7921211842</v>
      </c>
      <c r="B4609">
        <v>460.7</v>
      </c>
      <c r="C4609" s="1">
        <v>-2.6343999999999999E-2</v>
      </c>
      <c r="D4609" s="1">
        <v>3.6029999999999999E-3</v>
      </c>
      <c r="E4609" s="1">
        <v>0.16445000000000001</v>
      </c>
      <c r="F4609" s="1">
        <v>-2.3821949999999998</v>
      </c>
      <c r="G4609" s="1">
        <v>-0.119268</v>
      </c>
      <c r="H4609" s="1">
        <v>-0.113221</v>
      </c>
    </row>
    <row r="4610" spans="1:8">
      <c r="A4610">
        <v>2.7927272448</v>
      </c>
      <c r="B4610">
        <v>460.8</v>
      </c>
      <c r="C4610" s="1">
        <v>-2.6343999999999999E-2</v>
      </c>
      <c r="D4610" s="1">
        <v>3.202E-3</v>
      </c>
      <c r="E4610" s="1">
        <v>0.21104700000000001</v>
      </c>
      <c r="F4610" s="1">
        <v>3.1190500000000001</v>
      </c>
      <c r="G4610" s="1">
        <v>-0.21099300000000001</v>
      </c>
      <c r="H4610" s="1">
        <v>4.7569999999999999E-3</v>
      </c>
    </row>
    <row r="4611" spans="1:8">
      <c r="A4611">
        <v>2.7933333054</v>
      </c>
      <c r="B4611">
        <v>460.9</v>
      </c>
      <c r="C4611" s="1">
        <v>-3.4617000000000002E-2</v>
      </c>
      <c r="D4611" s="1">
        <v>3.748E-3</v>
      </c>
      <c r="E4611" s="1">
        <v>0.26874799999999999</v>
      </c>
      <c r="F4611" s="1">
        <v>-2.8098290000000001</v>
      </c>
      <c r="G4611" s="1">
        <v>-0.25409300000000001</v>
      </c>
      <c r="H4611" s="1">
        <v>-8.7534000000000001E-2</v>
      </c>
    </row>
    <row r="4612" spans="1:8">
      <c r="A4612">
        <v>2.793939366</v>
      </c>
      <c r="B4612">
        <v>461</v>
      </c>
      <c r="C4612" s="1">
        <v>-2.3675999999999999E-2</v>
      </c>
      <c r="D4612" s="1">
        <v>3.1960000000000001E-3</v>
      </c>
      <c r="E4612" s="1">
        <v>0.153167</v>
      </c>
      <c r="F4612" s="1">
        <v>-2.301107</v>
      </c>
      <c r="G4612" s="1">
        <v>-0.102178</v>
      </c>
      <c r="H4612" s="1">
        <v>-0.114104</v>
      </c>
    </row>
    <row r="4613" spans="1:8">
      <c r="A4613">
        <v>2.7945454266</v>
      </c>
      <c r="B4613">
        <v>461.1</v>
      </c>
      <c r="C4613" s="1">
        <v>-2.6610999999999999E-2</v>
      </c>
      <c r="D4613" s="1">
        <v>3.0010000000000002E-3</v>
      </c>
      <c r="E4613" s="1">
        <v>0.20857500000000001</v>
      </c>
      <c r="F4613" s="1">
        <v>-2.6680169999999999</v>
      </c>
      <c r="G4613" s="1">
        <v>-0.18562000000000001</v>
      </c>
      <c r="H4613" s="1">
        <v>-9.5125000000000001E-2</v>
      </c>
    </row>
    <row r="4614" spans="1:8">
      <c r="A4614">
        <v>2.7951514872000001</v>
      </c>
      <c r="B4614">
        <v>461.2</v>
      </c>
      <c r="C4614" s="1">
        <v>-3.7553000000000003E-2</v>
      </c>
      <c r="D4614" s="1">
        <v>4.1120000000000002E-3</v>
      </c>
      <c r="E4614" s="1">
        <v>0.302763</v>
      </c>
      <c r="F4614" s="1">
        <v>-2.8441709999999998</v>
      </c>
      <c r="G4614" s="1">
        <v>-0.28947000000000001</v>
      </c>
      <c r="H4614" s="1">
        <v>-8.8725999999999999E-2</v>
      </c>
    </row>
    <row r="4615" spans="1:8">
      <c r="A4615">
        <v>2.7957575478000001</v>
      </c>
      <c r="B4615">
        <v>461.3</v>
      </c>
      <c r="C4615" s="1">
        <v>-3.7819999999999999E-2</v>
      </c>
      <c r="D4615" s="1">
        <v>3.0010000000000002E-3</v>
      </c>
      <c r="E4615" s="1">
        <v>9.3991000000000005E-2</v>
      </c>
      <c r="F4615" s="1">
        <v>-2.1920410000000001</v>
      </c>
      <c r="G4615" s="1">
        <v>-5.4706999999999999E-2</v>
      </c>
      <c r="H4615" s="1">
        <v>-7.6428999999999997E-2</v>
      </c>
    </row>
    <row r="4616" spans="1:8">
      <c r="A4616">
        <v>2.7963636084000001</v>
      </c>
      <c r="B4616">
        <v>461.4</v>
      </c>
      <c r="C4616" s="1">
        <v>-4.6358999999999997E-2</v>
      </c>
      <c r="D4616" s="1">
        <v>7.6990000000000001E-3</v>
      </c>
      <c r="E4616" s="1">
        <v>0.101046</v>
      </c>
      <c r="F4616" s="1">
        <v>-1.7221550000000001</v>
      </c>
      <c r="G4616" s="1">
        <v>-1.5236E-2</v>
      </c>
      <c r="H4616" s="1">
        <v>-9.9890000000000007E-2</v>
      </c>
    </row>
    <row r="4617" spans="1:8">
      <c r="A4617">
        <v>2.7969696690000001</v>
      </c>
      <c r="B4617">
        <v>461.5</v>
      </c>
      <c r="C4617" s="1">
        <v>-3.0880999999999999E-2</v>
      </c>
      <c r="D4617" s="1">
        <v>4.5319999999999996E-3</v>
      </c>
      <c r="E4617" s="1">
        <v>0.44054100000000002</v>
      </c>
      <c r="F4617" s="1">
        <v>-2.1714959999999999</v>
      </c>
      <c r="G4617" s="1">
        <v>-0.249003</v>
      </c>
      <c r="H4617" s="1">
        <v>-0.36342000000000002</v>
      </c>
    </row>
    <row r="4618" spans="1:8">
      <c r="A4618">
        <v>2.7975757296000001</v>
      </c>
      <c r="B4618">
        <v>461.6</v>
      </c>
      <c r="C4618" s="1">
        <v>-3.3817E-2</v>
      </c>
      <c r="D4618" s="1">
        <v>8.7589999999999994E-3</v>
      </c>
      <c r="E4618" s="1">
        <v>0.33639999999999998</v>
      </c>
      <c r="F4618" s="1">
        <v>-2.658887</v>
      </c>
      <c r="G4618" s="1">
        <v>-0.29796400000000001</v>
      </c>
      <c r="H4618" s="1">
        <v>-0.15614900000000001</v>
      </c>
    </row>
    <row r="4619" spans="1:8">
      <c r="A4619">
        <v>2.7981817902000001</v>
      </c>
      <c r="B4619">
        <v>461.7</v>
      </c>
      <c r="C4619" s="1">
        <v>-3.7819999999999999E-2</v>
      </c>
      <c r="D4619" s="1">
        <v>5.5420000000000001E-3</v>
      </c>
      <c r="E4619" s="1">
        <v>0.33977099999999999</v>
      </c>
      <c r="F4619" s="1">
        <v>-2.4751639999999999</v>
      </c>
      <c r="G4619" s="1">
        <v>-0.26707199999999998</v>
      </c>
      <c r="H4619" s="1">
        <v>-0.21004100000000001</v>
      </c>
    </row>
    <row r="4620" spans="1:8">
      <c r="A4620">
        <v>2.7987878508000001</v>
      </c>
      <c r="B4620">
        <v>461.8</v>
      </c>
      <c r="C4620" s="1">
        <v>-2.5010000000000001E-2</v>
      </c>
      <c r="D4620" s="1">
        <v>8.0820000000000006E-3</v>
      </c>
      <c r="E4620" s="1">
        <v>0.25268400000000002</v>
      </c>
      <c r="F4620" s="1">
        <v>-2.5007969999999999</v>
      </c>
      <c r="G4620" s="1">
        <v>-0.20255699999999999</v>
      </c>
      <c r="H4620" s="1">
        <v>-0.151063</v>
      </c>
    </row>
    <row r="4621" spans="1:8">
      <c r="A4621">
        <v>2.7993939114000002</v>
      </c>
      <c r="B4621">
        <v>461.9</v>
      </c>
      <c r="C4621" s="1">
        <v>-4.3957000000000003E-2</v>
      </c>
      <c r="D4621" s="1">
        <v>7.3980000000000001E-3</v>
      </c>
      <c r="E4621" s="1">
        <v>0.44116</v>
      </c>
      <c r="F4621" s="1">
        <v>-2.4026969999999999</v>
      </c>
      <c r="G4621" s="1">
        <v>-0.32611099999999998</v>
      </c>
      <c r="H4621" s="1">
        <v>-0.29710900000000001</v>
      </c>
    </row>
    <row r="4622" spans="1:8">
      <c r="A4622">
        <v>2.7999999720000002</v>
      </c>
      <c r="B4622">
        <v>462</v>
      </c>
      <c r="C4622" s="1">
        <v>-5.6232999999999998E-2</v>
      </c>
      <c r="D4622" s="1">
        <v>8.9040000000000005E-3</v>
      </c>
      <c r="E4622" s="1">
        <v>0.37159900000000001</v>
      </c>
      <c r="F4622" s="1">
        <v>-2.5852119999999998</v>
      </c>
      <c r="G4622" s="1">
        <v>-0.31555100000000003</v>
      </c>
      <c r="H4622" s="1">
        <v>-0.196247</v>
      </c>
    </row>
    <row r="4623" spans="1:8">
      <c r="A4623">
        <v>2.8006060326000002</v>
      </c>
      <c r="B4623">
        <v>462.1</v>
      </c>
      <c r="C4623" s="1">
        <v>-2.9547E-2</v>
      </c>
      <c r="D4623" s="1">
        <v>9.0790000000000003E-3</v>
      </c>
      <c r="E4623" s="1">
        <v>0.248997</v>
      </c>
      <c r="F4623" s="1">
        <v>-2.3350339999999998</v>
      </c>
      <c r="G4623" s="1">
        <v>-0.17230300000000001</v>
      </c>
      <c r="H4623" s="1">
        <v>-0.179754</v>
      </c>
    </row>
    <row r="4624" spans="1:8">
      <c r="A4624">
        <v>2.8012120932000002</v>
      </c>
      <c r="B4624">
        <v>462.2</v>
      </c>
      <c r="C4624" s="1">
        <v>-1.4335000000000001E-2</v>
      </c>
      <c r="D4624" s="1">
        <v>8.5210000000000008E-3</v>
      </c>
      <c r="E4624" s="1">
        <v>0.29350599999999999</v>
      </c>
      <c r="F4624" s="1">
        <v>-2.61944</v>
      </c>
      <c r="G4624" s="1">
        <v>-0.25439499999999998</v>
      </c>
      <c r="H4624" s="1">
        <v>-0.14638499999999999</v>
      </c>
    </row>
    <row r="4625" spans="1:8">
      <c r="A4625">
        <v>2.8018181538000002</v>
      </c>
      <c r="B4625">
        <v>462.3</v>
      </c>
      <c r="C4625" s="1">
        <v>-4.1022000000000003E-2</v>
      </c>
      <c r="D4625" s="1">
        <v>1.1018E-2</v>
      </c>
      <c r="E4625" s="1">
        <v>0.19759499999999999</v>
      </c>
      <c r="F4625" s="1">
        <v>-2.3687360000000002</v>
      </c>
      <c r="G4625" s="1">
        <v>-0.141462</v>
      </c>
      <c r="H4625" s="1">
        <v>-0.137958</v>
      </c>
    </row>
    <row r="4626" spans="1:8">
      <c r="A4626">
        <v>2.8024242143999998</v>
      </c>
      <c r="B4626">
        <v>462.4</v>
      </c>
      <c r="C4626" s="1">
        <v>-3.1147999999999999E-2</v>
      </c>
      <c r="D4626" s="1">
        <v>9.4490000000000008E-3</v>
      </c>
      <c r="E4626" s="1">
        <v>0.31784099999999998</v>
      </c>
      <c r="F4626" s="1">
        <v>-1.279676</v>
      </c>
      <c r="G4626" s="1">
        <v>9.1228000000000004E-2</v>
      </c>
      <c r="H4626" s="1">
        <v>-0.30446699999999999</v>
      </c>
    </row>
    <row r="4627" spans="1:8">
      <c r="A4627">
        <v>2.8030302749999998</v>
      </c>
      <c r="B4627">
        <v>462.5</v>
      </c>
      <c r="C4627" s="1">
        <v>-3.2481999999999997E-2</v>
      </c>
      <c r="D4627" s="1">
        <v>1.2992999999999999E-2</v>
      </c>
      <c r="E4627" s="1">
        <v>0.41857699999999998</v>
      </c>
      <c r="F4627" s="1">
        <v>-2.1800540000000002</v>
      </c>
      <c r="G4627" s="1">
        <v>-0.239534</v>
      </c>
      <c r="H4627" s="1">
        <v>-0.34326400000000001</v>
      </c>
    </row>
    <row r="4628" spans="1:8">
      <c r="A4628">
        <v>2.8036363355999998</v>
      </c>
      <c r="B4628">
        <v>462.6</v>
      </c>
      <c r="C4628" s="1">
        <v>-2.4209000000000001E-2</v>
      </c>
      <c r="D4628" s="1">
        <v>9.5499999999999995E-3</v>
      </c>
      <c r="E4628" s="1">
        <v>0.252558</v>
      </c>
      <c r="F4628" s="1">
        <v>-2.2797179999999999</v>
      </c>
      <c r="G4628" s="1">
        <v>-0.16441900000000001</v>
      </c>
      <c r="H4628" s="1">
        <v>-0.19170799999999999</v>
      </c>
    </row>
    <row r="4629" spans="1:8">
      <c r="A4629">
        <v>2.8042423961999998</v>
      </c>
      <c r="B4629">
        <v>462.7</v>
      </c>
      <c r="C4629" s="1">
        <v>-2.3942000000000001E-2</v>
      </c>
      <c r="D4629" s="1">
        <v>1.2761E-2</v>
      </c>
      <c r="E4629" s="1">
        <v>0.400397</v>
      </c>
      <c r="F4629" s="1">
        <v>-1.890692</v>
      </c>
      <c r="G4629" s="1">
        <v>-0.125912</v>
      </c>
      <c r="H4629" s="1">
        <v>-0.38008399999999998</v>
      </c>
    </row>
    <row r="4630" spans="1:8">
      <c r="A4630">
        <v>2.8048484567999998</v>
      </c>
      <c r="B4630">
        <v>462.8</v>
      </c>
      <c r="C4630" s="1">
        <v>-3.2215000000000001E-2</v>
      </c>
      <c r="D4630" s="1">
        <v>1.2522999999999999E-2</v>
      </c>
      <c r="E4630" s="1">
        <v>0.37074299999999999</v>
      </c>
      <c r="F4630" s="1">
        <v>-2.2539739999999999</v>
      </c>
      <c r="G4630" s="1">
        <v>-0.23403499999999999</v>
      </c>
      <c r="H4630" s="1">
        <v>-0.28753800000000002</v>
      </c>
    </row>
    <row r="4631" spans="1:8">
      <c r="A4631">
        <v>2.8054545173999998</v>
      </c>
      <c r="B4631">
        <v>462.9</v>
      </c>
      <c r="C4631" s="1">
        <v>-4.5825999999999999E-2</v>
      </c>
      <c r="D4631" s="1">
        <v>9.8630000000000002E-3</v>
      </c>
      <c r="E4631" s="1">
        <v>0.48512</v>
      </c>
      <c r="F4631" s="1">
        <v>-2.9329550000000002</v>
      </c>
      <c r="G4631" s="1">
        <v>-0.47460000000000002</v>
      </c>
      <c r="H4631" s="1">
        <v>-0.100482</v>
      </c>
    </row>
    <row r="4632" spans="1:8">
      <c r="A4632">
        <v>2.8060605779999999</v>
      </c>
      <c r="B4632">
        <v>463</v>
      </c>
      <c r="C4632" s="1">
        <v>-3.7553000000000003E-2</v>
      </c>
      <c r="D4632" s="1">
        <v>1.3953E-2</v>
      </c>
      <c r="E4632" s="1">
        <v>0.56028100000000003</v>
      </c>
      <c r="F4632" s="1">
        <v>-2.3182770000000001</v>
      </c>
      <c r="G4632" s="1">
        <v>-0.38087500000000002</v>
      </c>
      <c r="H4632" s="1">
        <v>-0.410912</v>
      </c>
    </row>
    <row r="4633" spans="1:8">
      <c r="A4633">
        <v>2.8066666385999999</v>
      </c>
      <c r="B4633">
        <v>463.1</v>
      </c>
      <c r="C4633" s="1">
        <v>-3.8086000000000002E-2</v>
      </c>
      <c r="D4633" s="1">
        <v>1.0089000000000001E-2</v>
      </c>
      <c r="E4633" s="1">
        <v>0.61236900000000005</v>
      </c>
      <c r="F4633" s="1">
        <v>-2.4411330000000002</v>
      </c>
      <c r="G4633" s="1">
        <v>-0.46818399999999999</v>
      </c>
      <c r="H4633" s="1">
        <v>-0.39471400000000001</v>
      </c>
    </row>
    <row r="4634" spans="1:8">
      <c r="A4634">
        <v>2.8072726991999999</v>
      </c>
      <c r="B4634">
        <v>463.2</v>
      </c>
      <c r="C4634" s="1">
        <v>-2.4476000000000001E-2</v>
      </c>
      <c r="D4634" s="1">
        <v>1.3965999999999999E-2</v>
      </c>
      <c r="E4634" s="1">
        <v>0.45052399999999998</v>
      </c>
      <c r="F4634" s="1">
        <v>-2.3539289999999999</v>
      </c>
      <c r="G4634" s="1">
        <v>-0.31784600000000002</v>
      </c>
      <c r="H4634" s="1">
        <v>-0.31928899999999999</v>
      </c>
    </row>
    <row r="4635" spans="1:8">
      <c r="A4635">
        <v>2.8078787597999999</v>
      </c>
      <c r="B4635">
        <v>463.3</v>
      </c>
      <c r="C4635" s="1">
        <v>-3.1414999999999998E-2</v>
      </c>
      <c r="D4635" s="1">
        <v>1.278E-2</v>
      </c>
      <c r="E4635" s="1">
        <v>0.26274900000000001</v>
      </c>
      <c r="F4635" s="1">
        <v>-2.6283650000000001</v>
      </c>
      <c r="G4635" s="1">
        <v>-0.22889799999999999</v>
      </c>
      <c r="H4635" s="1">
        <v>-0.12900800000000001</v>
      </c>
    </row>
    <row r="4636" spans="1:8">
      <c r="A4636">
        <v>2.8084848203999999</v>
      </c>
      <c r="B4636">
        <v>463.4</v>
      </c>
      <c r="C4636" s="1">
        <v>-3.3283E-2</v>
      </c>
      <c r="D4636" s="1">
        <v>1.4198000000000001E-2</v>
      </c>
      <c r="E4636" s="1">
        <v>0.47631499999999999</v>
      </c>
      <c r="F4636" s="1">
        <v>-1.704644</v>
      </c>
      <c r="G4636" s="1">
        <v>-6.3562999999999995E-2</v>
      </c>
      <c r="H4636" s="1">
        <v>-0.472055</v>
      </c>
    </row>
    <row r="4637" spans="1:8">
      <c r="A4637">
        <v>2.8090908809999999</v>
      </c>
      <c r="B4637">
        <v>463.5</v>
      </c>
      <c r="C4637" s="1">
        <v>-2.6343999999999999E-2</v>
      </c>
      <c r="D4637" s="1">
        <v>1.6726000000000001E-2</v>
      </c>
      <c r="E4637" s="1">
        <v>0.46434999999999998</v>
      </c>
      <c r="F4637" s="1">
        <v>-1.843194</v>
      </c>
      <c r="G4637" s="1">
        <v>-0.124929</v>
      </c>
      <c r="H4637" s="1">
        <v>-0.44722899999999999</v>
      </c>
    </row>
    <row r="4638" spans="1:8">
      <c r="A4638">
        <v>2.8096969415999999</v>
      </c>
      <c r="B4638">
        <v>463.6</v>
      </c>
      <c r="C4638" s="1">
        <v>-2.6877999999999999E-2</v>
      </c>
      <c r="D4638" s="1">
        <v>1.2448000000000001E-2</v>
      </c>
      <c r="E4638" s="1">
        <v>0.46719899999999998</v>
      </c>
      <c r="F4638" s="1">
        <v>-2.0717490000000001</v>
      </c>
      <c r="G4638" s="1">
        <v>-0.22437799999999999</v>
      </c>
      <c r="H4638" s="1">
        <v>-0.40979199999999999</v>
      </c>
    </row>
    <row r="4639" spans="1:8">
      <c r="A4639">
        <v>2.8103030022</v>
      </c>
      <c r="B4639">
        <v>463.7</v>
      </c>
      <c r="C4639" s="1">
        <v>-2.928E-2</v>
      </c>
      <c r="D4639" s="1">
        <v>1.5847E-2</v>
      </c>
      <c r="E4639" s="1">
        <v>0.90467699999999995</v>
      </c>
      <c r="F4639" s="1">
        <v>-1.551822</v>
      </c>
      <c r="G4639" s="1">
        <v>1.7165E-2</v>
      </c>
      <c r="H4639" s="1">
        <v>-0.90451499999999996</v>
      </c>
    </row>
    <row r="4640" spans="1:8">
      <c r="A4640">
        <v>2.8109090628</v>
      </c>
      <c r="B4640">
        <v>463.8</v>
      </c>
      <c r="C4640" s="1">
        <v>-4.5025000000000003E-2</v>
      </c>
      <c r="D4640" s="1">
        <v>1.3545E-2</v>
      </c>
      <c r="E4640" s="1">
        <v>0.43796400000000002</v>
      </c>
      <c r="F4640" s="1">
        <v>-1.879969</v>
      </c>
      <c r="G4640" s="1">
        <v>-0.13325999999999999</v>
      </c>
      <c r="H4640" s="1">
        <v>-0.41719899999999999</v>
      </c>
    </row>
    <row r="4641" spans="1:8">
      <c r="A4641">
        <v>2.8115151234</v>
      </c>
      <c r="B4641">
        <v>463.9</v>
      </c>
      <c r="C4641" s="1">
        <v>-4.7960000000000003E-2</v>
      </c>
      <c r="D4641" s="1">
        <v>1.5114000000000001E-2</v>
      </c>
      <c r="E4641" s="1">
        <v>0.40565099999999998</v>
      </c>
      <c r="F4641" s="1">
        <v>-2.216736</v>
      </c>
      <c r="G4641" s="1">
        <v>-0.24418100000000001</v>
      </c>
      <c r="H4641" s="1">
        <v>-0.32392599999999999</v>
      </c>
    </row>
    <row r="4642" spans="1:8">
      <c r="A4642">
        <v>2.812121184</v>
      </c>
      <c r="B4642">
        <v>464</v>
      </c>
      <c r="C4642" s="1">
        <v>-2.928E-2</v>
      </c>
      <c r="D4642" s="1">
        <v>1.5571E-2</v>
      </c>
      <c r="E4642" s="1">
        <v>0.81834200000000001</v>
      </c>
      <c r="F4642" s="1">
        <v>-1.435457</v>
      </c>
      <c r="G4642" s="1">
        <v>0.110416</v>
      </c>
      <c r="H4642" s="1">
        <v>-0.81085799999999997</v>
      </c>
    </row>
    <row r="4643" spans="1:8">
      <c r="A4643">
        <v>2.8127272446</v>
      </c>
      <c r="B4643">
        <v>464.1</v>
      </c>
      <c r="C4643" s="1">
        <v>-3.8352999999999998E-2</v>
      </c>
      <c r="D4643" s="1">
        <v>1.7384E-2</v>
      </c>
      <c r="E4643" s="1">
        <v>0.484593</v>
      </c>
      <c r="F4643" s="1">
        <v>-1.9473929999999999</v>
      </c>
      <c r="G4643" s="1">
        <v>-0.17821300000000001</v>
      </c>
      <c r="H4643" s="1">
        <v>-0.45063399999999998</v>
      </c>
    </row>
    <row r="4644" spans="1:8">
      <c r="A4644">
        <v>2.8133333052</v>
      </c>
      <c r="B4644">
        <v>464.2</v>
      </c>
      <c r="C4644" s="1">
        <v>-2.1541000000000001E-2</v>
      </c>
      <c r="D4644" s="1">
        <v>1.6442999999999999E-2</v>
      </c>
      <c r="E4644" s="1">
        <v>0.78049100000000005</v>
      </c>
      <c r="F4644" s="1">
        <v>-1.6680109999999999</v>
      </c>
      <c r="G4644" s="1">
        <v>-7.5756000000000004E-2</v>
      </c>
      <c r="H4644" s="1">
        <v>-0.776806</v>
      </c>
    </row>
    <row r="4645" spans="1:8">
      <c r="A4645">
        <v>2.8139393658</v>
      </c>
      <c r="B4645">
        <v>464.3</v>
      </c>
      <c r="C4645" s="1">
        <v>-4.1822999999999999E-2</v>
      </c>
      <c r="D4645" s="1">
        <v>1.6775999999999999E-2</v>
      </c>
      <c r="E4645" s="1">
        <v>0.362423</v>
      </c>
      <c r="F4645" s="1">
        <v>-2.2500810000000002</v>
      </c>
      <c r="G4645" s="1">
        <v>-0.227687</v>
      </c>
      <c r="H4645" s="1">
        <v>-0.28197299999999997</v>
      </c>
    </row>
    <row r="4646" spans="1:8">
      <c r="A4646">
        <v>2.8145454264</v>
      </c>
      <c r="B4646">
        <v>464.4</v>
      </c>
      <c r="C4646" s="1">
        <v>-3.9688000000000001E-2</v>
      </c>
      <c r="D4646" s="1">
        <v>1.7873E-2</v>
      </c>
      <c r="E4646" s="1">
        <v>0.40437800000000002</v>
      </c>
      <c r="F4646" s="1">
        <v>-2.1834850000000001</v>
      </c>
      <c r="G4646" s="1">
        <v>-0.232545</v>
      </c>
      <c r="H4646" s="1">
        <v>-0.33082299999999998</v>
      </c>
    </row>
    <row r="4647" spans="1:8">
      <c r="A4647">
        <v>2.8151514870000001</v>
      </c>
      <c r="B4647">
        <v>464.5</v>
      </c>
      <c r="C4647" s="1">
        <v>-2.2608E-2</v>
      </c>
      <c r="D4647" s="1">
        <v>1.7666000000000001E-2</v>
      </c>
      <c r="E4647" s="1">
        <v>0.30671100000000001</v>
      </c>
      <c r="F4647" s="1">
        <v>-2.7782480000000001</v>
      </c>
      <c r="G4647" s="1">
        <v>-0.28668700000000003</v>
      </c>
      <c r="H4647" s="1">
        <v>-0.10900600000000001</v>
      </c>
    </row>
    <row r="4648" spans="1:8">
      <c r="A4648">
        <v>2.8157575476000001</v>
      </c>
      <c r="B4648">
        <v>464.6</v>
      </c>
      <c r="C4648" s="1">
        <v>-2.9547E-2</v>
      </c>
      <c r="D4648" s="1">
        <v>1.6149E-2</v>
      </c>
      <c r="E4648" s="1">
        <v>0.37968800000000003</v>
      </c>
      <c r="F4648" s="1">
        <v>-1.4932780000000001</v>
      </c>
      <c r="G4648" s="1">
        <v>2.9402999999999999E-2</v>
      </c>
      <c r="H4648" s="1">
        <v>-0.378548</v>
      </c>
    </row>
    <row r="4649" spans="1:8">
      <c r="A4649">
        <v>2.8163636082000001</v>
      </c>
      <c r="B4649">
        <v>464.7</v>
      </c>
      <c r="C4649" s="1">
        <v>-3.1682000000000002E-2</v>
      </c>
      <c r="D4649" s="1">
        <v>1.9906E-2</v>
      </c>
      <c r="E4649" s="1">
        <v>0.77541099999999996</v>
      </c>
      <c r="F4649" s="1">
        <v>-2.1182530000000002</v>
      </c>
      <c r="G4649" s="1">
        <v>-0.403615</v>
      </c>
      <c r="H4649" s="1">
        <v>-0.66208500000000003</v>
      </c>
    </row>
    <row r="4650" spans="1:8">
      <c r="A4650">
        <v>2.8169696688000001</v>
      </c>
      <c r="B4650">
        <v>464.8</v>
      </c>
      <c r="C4650" s="1">
        <v>-3.5417999999999998E-2</v>
      </c>
      <c r="D4650" s="1">
        <v>1.9122E-2</v>
      </c>
      <c r="E4650" s="1">
        <v>0.31073299999999998</v>
      </c>
      <c r="F4650" s="1">
        <v>-1.925435</v>
      </c>
      <c r="G4650" s="1">
        <v>-0.107902</v>
      </c>
      <c r="H4650" s="1">
        <v>-0.29139700000000002</v>
      </c>
    </row>
    <row r="4651" spans="1:8">
      <c r="A4651">
        <v>2.8175757294000001</v>
      </c>
      <c r="B4651">
        <v>464.9</v>
      </c>
      <c r="C4651" s="1">
        <v>-3.4883999999999998E-2</v>
      </c>
      <c r="D4651" s="1">
        <v>2.1505E-2</v>
      </c>
      <c r="E4651" s="1">
        <v>0.81262999999999996</v>
      </c>
      <c r="F4651" s="1">
        <v>-1.8028740000000001</v>
      </c>
      <c r="G4651" s="1">
        <v>-0.18690499999999999</v>
      </c>
      <c r="H4651" s="1">
        <v>-0.79084399999999999</v>
      </c>
    </row>
    <row r="4652" spans="1:8">
      <c r="A4652">
        <v>2.8181817900000001</v>
      </c>
      <c r="B4652">
        <v>465</v>
      </c>
      <c r="C4652" s="1">
        <v>-2.2608E-2</v>
      </c>
      <c r="D4652" s="1">
        <v>2.2401999999999998E-2</v>
      </c>
      <c r="E4652" s="1">
        <v>0.54948699999999995</v>
      </c>
      <c r="F4652" s="1">
        <v>-2.0834000000000001</v>
      </c>
      <c r="G4652" s="1">
        <v>-0.26949499999999998</v>
      </c>
      <c r="H4652" s="1">
        <v>-0.47886200000000001</v>
      </c>
    </row>
    <row r="4653" spans="1:8">
      <c r="A4653">
        <v>2.8187878506000001</v>
      </c>
      <c r="B4653">
        <v>465.1</v>
      </c>
      <c r="C4653" s="1">
        <v>-4.8760999999999999E-2</v>
      </c>
      <c r="D4653" s="1">
        <v>1.9542E-2</v>
      </c>
      <c r="E4653" s="1">
        <v>0.59707200000000005</v>
      </c>
      <c r="F4653" s="1">
        <v>-1.578268</v>
      </c>
      <c r="G4653" s="1">
        <v>-4.4609999999999997E-3</v>
      </c>
      <c r="H4653" s="1">
        <v>-0.597055</v>
      </c>
    </row>
    <row r="4654" spans="1:8">
      <c r="A4654">
        <v>2.8193939112000002</v>
      </c>
      <c r="B4654">
        <v>465.2</v>
      </c>
      <c r="C4654" s="1">
        <v>-3.3817E-2</v>
      </c>
      <c r="D4654" s="1">
        <v>2.0389000000000001E-2</v>
      </c>
      <c r="E4654" s="1">
        <v>0.80883799999999995</v>
      </c>
      <c r="F4654" s="1">
        <v>-1.6575299999999999</v>
      </c>
      <c r="G4654" s="1">
        <v>-7.0066000000000003E-2</v>
      </c>
      <c r="H4654" s="1">
        <v>-0.80579800000000001</v>
      </c>
    </row>
    <row r="4655" spans="1:8">
      <c r="A4655">
        <v>2.8199999718000002</v>
      </c>
      <c r="B4655">
        <v>465.3</v>
      </c>
      <c r="C4655" s="1">
        <v>-4.1822999999999999E-2</v>
      </c>
      <c r="D4655" s="1">
        <v>2.0400999999999999E-2</v>
      </c>
      <c r="E4655" s="1">
        <v>0.50490800000000002</v>
      </c>
      <c r="F4655" s="1">
        <v>-1.6745950000000001</v>
      </c>
      <c r="G4655" s="1">
        <v>-5.2315E-2</v>
      </c>
      <c r="H4655" s="1">
        <v>-0.50219100000000005</v>
      </c>
    </row>
    <row r="4656" spans="1:8">
      <c r="A4656">
        <v>2.8206060324000002</v>
      </c>
      <c r="B4656">
        <v>465.4</v>
      </c>
      <c r="C4656" s="1">
        <v>-3.7553000000000003E-2</v>
      </c>
      <c r="D4656" s="1">
        <v>2.5406999999999999E-2</v>
      </c>
      <c r="E4656" s="1">
        <v>0.75739800000000002</v>
      </c>
      <c r="F4656" s="1">
        <v>-1.920034</v>
      </c>
      <c r="G4656" s="1">
        <v>-0.25916699999999998</v>
      </c>
      <c r="H4656" s="1">
        <v>-0.711677</v>
      </c>
    </row>
    <row r="4657" spans="1:8">
      <c r="A4657">
        <v>2.8212120930000002</v>
      </c>
      <c r="B4657">
        <v>465.5</v>
      </c>
      <c r="C4657" s="1">
        <v>-3.0880999999999999E-2</v>
      </c>
      <c r="D4657" s="1">
        <v>2.3619000000000001E-2</v>
      </c>
      <c r="E4657" s="1">
        <v>0.65742900000000004</v>
      </c>
      <c r="F4657" s="1">
        <v>-1.537639</v>
      </c>
      <c r="G4657" s="1">
        <v>2.1794999999999998E-2</v>
      </c>
      <c r="H4657" s="1">
        <v>-0.65706799999999999</v>
      </c>
    </row>
    <row r="4658" spans="1:8">
      <c r="A4658">
        <v>2.8218181536000002</v>
      </c>
      <c r="B4658">
        <v>465.6</v>
      </c>
      <c r="C4658" s="1">
        <v>-3.8620000000000002E-2</v>
      </c>
      <c r="D4658" s="1">
        <v>2.5727E-2</v>
      </c>
      <c r="E4658" s="1">
        <v>0.74786200000000003</v>
      </c>
      <c r="F4658" s="1">
        <v>-1.314827</v>
      </c>
      <c r="G4658" s="1">
        <v>0.18934599999999999</v>
      </c>
      <c r="H4658" s="1">
        <v>-0.723495</v>
      </c>
    </row>
    <row r="4659" spans="1:8">
      <c r="A4659">
        <v>2.8224242141999998</v>
      </c>
      <c r="B4659">
        <v>465.7</v>
      </c>
      <c r="C4659" s="1">
        <v>-2.8479000000000001E-2</v>
      </c>
      <c r="D4659" s="1">
        <v>2.4936E-2</v>
      </c>
      <c r="E4659" s="1">
        <v>0.61501799999999995</v>
      </c>
      <c r="F4659" s="1">
        <v>-1.44652</v>
      </c>
      <c r="G4659" s="1">
        <v>7.6235999999999998E-2</v>
      </c>
      <c r="H4659" s="1">
        <v>-0.61027500000000001</v>
      </c>
    </row>
    <row r="4660" spans="1:8">
      <c r="A4660">
        <v>2.8230302747999998</v>
      </c>
      <c r="B4660">
        <v>465.8</v>
      </c>
      <c r="C4660" s="1">
        <v>-3.8620000000000002E-2</v>
      </c>
      <c r="D4660" s="1">
        <v>2.7514E-2</v>
      </c>
      <c r="E4660" s="1">
        <v>0.659049</v>
      </c>
      <c r="F4660" s="1">
        <v>-1.763544</v>
      </c>
      <c r="G4660" s="1">
        <v>-0.126245</v>
      </c>
      <c r="H4660" s="1">
        <v>-0.646845</v>
      </c>
    </row>
    <row r="4661" spans="1:8">
      <c r="A4661">
        <v>2.8236363353999998</v>
      </c>
      <c r="B4661">
        <v>465.9</v>
      </c>
      <c r="C4661" s="1">
        <v>-2.5010000000000001E-2</v>
      </c>
      <c r="D4661" s="1">
        <v>2.5432E-2</v>
      </c>
      <c r="E4661" s="1">
        <v>0.40960200000000002</v>
      </c>
      <c r="F4661" s="1">
        <v>-1.733786</v>
      </c>
      <c r="G4661" s="1">
        <v>-6.6465999999999997E-2</v>
      </c>
      <c r="H4661" s="1">
        <v>-0.404173</v>
      </c>
    </row>
    <row r="4662" spans="1:8">
      <c r="A4662">
        <v>2.8242423959999998</v>
      </c>
      <c r="B4662">
        <v>466</v>
      </c>
      <c r="C4662" s="1">
        <v>-4.7426999999999997E-2</v>
      </c>
      <c r="D4662" s="1">
        <v>2.7753E-2</v>
      </c>
      <c r="E4662" s="1">
        <v>1.0177229999999999</v>
      </c>
      <c r="F4662" s="1">
        <v>-1.826781</v>
      </c>
      <c r="G4662" s="1">
        <v>-0.25768600000000003</v>
      </c>
      <c r="H4662" s="1">
        <v>-0.98455999999999999</v>
      </c>
    </row>
    <row r="4663" spans="1:8">
      <c r="A4663">
        <v>2.8248484565999998</v>
      </c>
      <c r="B4663">
        <v>466.1</v>
      </c>
      <c r="C4663" s="1">
        <v>-3.1414999999999998E-2</v>
      </c>
      <c r="D4663" s="1">
        <v>2.8004000000000001E-2</v>
      </c>
      <c r="E4663" s="1">
        <v>0.60453400000000002</v>
      </c>
      <c r="F4663" s="1">
        <v>-1.4869589999999999</v>
      </c>
      <c r="G4663" s="1">
        <v>5.0623000000000001E-2</v>
      </c>
      <c r="H4663" s="1">
        <v>-0.60241</v>
      </c>
    </row>
    <row r="4664" spans="1:8">
      <c r="A4664">
        <v>2.8254545171999998</v>
      </c>
      <c r="B4664">
        <v>466.2</v>
      </c>
      <c r="C4664" s="1">
        <v>-3.3550000000000003E-2</v>
      </c>
      <c r="D4664" s="1">
        <v>2.8355000000000002E-2</v>
      </c>
      <c r="E4664" s="1">
        <v>0.92700000000000005</v>
      </c>
      <c r="F4664" s="1">
        <v>-1.891856</v>
      </c>
      <c r="G4664" s="1">
        <v>-0.29253499999999999</v>
      </c>
      <c r="H4664" s="1">
        <v>-0.87963100000000005</v>
      </c>
    </row>
    <row r="4665" spans="1:8">
      <c r="A4665">
        <v>2.8260605777999999</v>
      </c>
      <c r="B4665">
        <v>466.3</v>
      </c>
      <c r="C4665" s="1">
        <v>-2.7945000000000001E-2</v>
      </c>
      <c r="D4665" s="1">
        <v>2.9766000000000001E-2</v>
      </c>
      <c r="E4665" s="1">
        <v>0.35240300000000002</v>
      </c>
      <c r="F4665" s="1">
        <v>-1.675567</v>
      </c>
      <c r="G4665" s="1">
        <v>-3.6853999999999998E-2</v>
      </c>
      <c r="H4665" s="1">
        <v>-0.35047</v>
      </c>
    </row>
    <row r="4666" spans="1:8">
      <c r="A4666">
        <v>2.8266666383999999</v>
      </c>
      <c r="B4666">
        <v>466.4</v>
      </c>
      <c r="C4666" s="1">
        <v>-4.0755E-2</v>
      </c>
      <c r="D4666" s="1">
        <v>2.8888E-2</v>
      </c>
      <c r="E4666" s="1">
        <v>0.45838899999999999</v>
      </c>
      <c r="F4666" s="1">
        <v>-0.73250000000000004</v>
      </c>
      <c r="G4666" s="1">
        <v>0.34081400000000001</v>
      </c>
      <c r="H4666" s="1">
        <v>-0.30653900000000001</v>
      </c>
    </row>
    <row r="4667" spans="1:8">
      <c r="A4667">
        <v>2.8272726989999999</v>
      </c>
      <c r="B4667">
        <v>466.5</v>
      </c>
      <c r="C4667" s="1">
        <v>-3.8086000000000002E-2</v>
      </c>
      <c r="D4667" s="1">
        <v>3.1315999999999997E-2</v>
      </c>
      <c r="E4667" s="1">
        <v>0.513845</v>
      </c>
      <c r="F4667" s="1">
        <v>-1.5013380000000001</v>
      </c>
      <c r="G4667" s="1">
        <v>3.5661999999999999E-2</v>
      </c>
      <c r="H4667" s="1">
        <v>-0.51260600000000001</v>
      </c>
    </row>
    <row r="4668" spans="1:8">
      <c r="A4668">
        <v>2.8278787595999999</v>
      </c>
      <c r="B4668">
        <v>466.6</v>
      </c>
      <c r="C4668" s="1">
        <v>-3.1947999999999997E-2</v>
      </c>
      <c r="D4668" s="1">
        <v>2.9132999999999999E-2</v>
      </c>
      <c r="E4668" s="1">
        <v>1.020132</v>
      </c>
      <c r="F4668" s="1">
        <v>-1.6989050000000001</v>
      </c>
      <c r="G4668" s="1">
        <v>-0.130331</v>
      </c>
      <c r="H4668" s="1">
        <v>-1.011773</v>
      </c>
    </row>
    <row r="4669" spans="1:8">
      <c r="A4669">
        <v>2.8284848201999999</v>
      </c>
      <c r="B4669">
        <v>466.7</v>
      </c>
      <c r="C4669" s="1">
        <v>-4.4757999999999999E-2</v>
      </c>
      <c r="D4669" s="1">
        <v>3.3121999999999999E-2</v>
      </c>
      <c r="E4669" s="1">
        <v>1.020286</v>
      </c>
      <c r="F4669" s="1">
        <v>-1.610376</v>
      </c>
      <c r="G4669" s="1">
        <v>-4.0371999999999998E-2</v>
      </c>
      <c r="H4669" s="1">
        <v>-1.019487</v>
      </c>
    </row>
    <row r="4670" spans="1:8">
      <c r="A4670">
        <v>2.8290908807999999</v>
      </c>
      <c r="B4670">
        <v>466.8</v>
      </c>
      <c r="C4670" s="1">
        <v>-2.9013000000000001E-2</v>
      </c>
      <c r="D4670" s="1">
        <v>2.9929000000000001E-2</v>
      </c>
      <c r="E4670" s="1">
        <v>0.92152999999999996</v>
      </c>
      <c r="F4670" s="1">
        <v>-1.442075</v>
      </c>
      <c r="G4670" s="1">
        <v>0.118293</v>
      </c>
      <c r="H4670" s="1">
        <v>-0.913906</v>
      </c>
    </row>
    <row r="4671" spans="1:8">
      <c r="A4671">
        <v>2.8296969413999999</v>
      </c>
      <c r="B4671">
        <v>466.9</v>
      </c>
      <c r="C4671" s="1">
        <v>-4.3957000000000003E-2</v>
      </c>
      <c r="D4671" s="1">
        <v>3.4300999999999998E-2</v>
      </c>
      <c r="E4671" s="1">
        <v>1.0034460000000001</v>
      </c>
      <c r="F4671" s="1">
        <v>-1.791841</v>
      </c>
      <c r="G4671" s="1">
        <v>-0.22000500000000001</v>
      </c>
      <c r="H4671" s="1">
        <v>-0.97903099999999998</v>
      </c>
    </row>
    <row r="4672" spans="1:8">
      <c r="A4672">
        <v>2.830303002</v>
      </c>
      <c r="B4672">
        <v>467</v>
      </c>
      <c r="C4672" s="1">
        <v>-3.9688000000000001E-2</v>
      </c>
      <c r="D4672" s="1">
        <v>3.279E-2</v>
      </c>
      <c r="E4672" s="1">
        <v>1.331674</v>
      </c>
      <c r="F4672" s="1">
        <v>-1.2506919999999999</v>
      </c>
      <c r="G4672" s="1">
        <v>0.41903200000000002</v>
      </c>
      <c r="H4672" s="1">
        <v>-1.2640279999999999</v>
      </c>
    </row>
    <row r="4673" spans="1:8">
      <c r="A4673">
        <v>2.8309090626</v>
      </c>
      <c r="B4673">
        <v>467.1</v>
      </c>
      <c r="C4673" s="1">
        <v>-3.5151000000000002E-2</v>
      </c>
      <c r="D4673" s="1">
        <v>3.4000000000000002E-2</v>
      </c>
      <c r="E4673" s="1">
        <v>1.0108189999999999</v>
      </c>
      <c r="F4673" s="1">
        <v>-0.93392799999999998</v>
      </c>
      <c r="G4673" s="1">
        <v>0.60111499999999995</v>
      </c>
      <c r="H4673" s="1">
        <v>-0.81266000000000005</v>
      </c>
    </row>
    <row r="4674" spans="1:8">
      <c r="A4674">
        <v>2.8315151232</v>
      </c>
      <c r="B4674">
        <v>467.2</v>
      </c>
      <c r="C4674" s="1">
        <v>-2.8479000000000001E-2</v>
      </c>
      <c r="D4674" s="1">
        <v>3.3937000000000002E-2</v>
      </c>
      <c r="E4674" s="1">
        <v>1.140992</v>
      </c>
      <c r="F4674" s="1">
        <v>-1.332287</v>
      </c>
      <c r="G4674" s="1">
        <v>0.26956400000000003</v>
      </c>
      <c r="H4674" s="1">
        <v>-1.108692</v>
      </c>
    </row>
    <row r="4675" spans="1:8">
      <c r="A4675">
        <v>2.8321211838</v>
      </c>
      <c r="B4675">
        <v>467.3</v>
      </c>
      <c r="C4675" s="1">
        <v>-5.2763999999999998E-2</v>
      </c>
      <c r="D4675" s="1">
        <v>3.4609000000000001E-2</v>
      </c>
      <c r="E4675" s="1">
        <v>0.81201000000000001</v>
      </c>
      <c r="F4675" s="1">
        <v>-1.3593</v>
      </c>
      <c r="G4675" s="1">
        <v>0.170459</v>
      </c>
      <c r="H4675" s="1">
        <v>-0.79391599999999996</v>
      </c>
    </row>
    <row r="4676" spans="1:8">
      <c r="A4676">
        <v>2.8327272444</v>
      </c>
      <c r="B4676">
        <v>467.4</v>
      </c>
      <c r="C4676" s="1">
        <v>-4.5025000000000003E-2</v>
      </c>
      <c r="D4676" s="1">
        <v>3.3210000000000003E-2</v>
      </c>
      <c r="E4676" s="1">
        <v>1.1975389999999999</v>
      </c>
      <c r="F4676" s="1">
        <v>-1.162752</v>
      </c>
      <c r="G4676" s="1">
        <v>0.47520099999999998</v>
      </c>
      <c r="H4676" s="1">
        <v>-1.0992189999999999</v>
      </c>
    </row>
    <row r="4677" spans="1:8">
      <c r="A4677">
        <v>2.833333305</v>
      </c>
      <c r="B4677">
        <v>467.5</v>
      </c>
      <c r="C4677" s="1">
        <v>-2.2074E-2</v>
      </c>
      <c r="D4677" s="1">
        <v>3.3963E-2</v>
      </c>
      <c r="E4677" s="1">
        <v>0.921875</v>
      </c>
      <c r="F4677" s="1">
        <v>-1.4307559999999999</v>
      </c>
      <c r="G4677" s="1">
        <v>0.12867799999999999</v>
      </c>
      <c r="H4677" s="1">
        <v>-0.91285000000000005</v>
      </c>
    </row>
    <row r="4678" spans="1:8">
      <c r="A4678">
        <v>2.8339393656</v>
      </c>
      <c r="B4678">
        <v>467.6</v>
      </c>
      <c r="C4678" s="1">
        <v>-3.0346999999999999E-2</v>
      </c>
      <c r="D4678" s="1">
        <v>3.4483E-2</v>
      </c>
      <c r="E4678" s="1">
        <v>0.952766</v>
      </c>
      <c r="F4678" s="1">
        <v>-0.882965</v>
      </c>
      <c r="G4678" s="1">
        <v>0.60487599999999997</v>
      </c>
      <c r="H4678" s="1">
        <v>-0.73613099999999998</v>
      </c>
    </row>
    <row r="4679" spans="1:8">
      <c r="A4679">
        <v>2.8345454262000001</v>
      </c>
      <c r="B4679">
        <v>467.7</v>
      </c>
      <c r="C4679" s="1">
        <v>-4.1288999999999999E-2</v>
      </c>
      <c r="D4679" s="1">
        <v>3.6270999999999998E-2</v>
      </c>
      <c r="E4679" s="1">
        <v>0.98266799999999999</v>
      </c>
      <c r="F4679" s="1">
        <v>-1.042446</v>
      </c>
      <c r="G4679" s="1">
        <v>0.49537199999999998</v>
      </c>
      <c r="H4679" s="1">
        <v>-0.84867099999999995</v>
      </c>
    </row>
    <row r="4680" spans="1:8">
      <c r="A4680">
        <v>2.8351514868000001</v>
      </c>
      <c r="B4680">
        <v>467.8</v>
      </c>
      <c r="C4680" s="1">
        <v>-2.1007000000000001E-2</v>
      </c>
      <c r="D4680" s="1">
        <v>3.6540999999999997E-2</v>
      </c>
      <c r="E4680" s="1">
        <v>1.223166</v>
      </c>
      <c r="F4680" s="1">
        <v>-1.3778490000000001</v>
      </c>
      <c r="G4680" s="1">
        <v>0.234544</v>
      </c>
      <c r="H4680" s="1">
        <v>-1.2004680000000001</v>
      </c>
    </row>
    <row r="4681" spans="1:8">
      <c r="A4681">
        <v>2.8357575474000001</v>
      </c>
      <c r="B4681">
        <v>467.9</v>
      </c>
      <c r="C4681" s="1">
        <v>-3.8886999999999998E-2</v>
      </c>
      <c r="D4681" s="1">
        <v>3.5713000000000002E-2</v>
      </c>
      <c r="E4681" s="1">
        <v>1.2229399999999999</v>
      </c>
      <c r="F4681" s="1">
        <v>-1.6143749999999999</v>
      </c>
      <c r="G4681" s="1">
        <v>-5.3276999999999998E-2</v>
      </c>
      <c r="H4681" s="1">
        <v>-1.2217789999999999</v>
      </c>
    </row>
    <row r="4682" spans="1:8">
      <c r="A4682">
        <v>2.8363636080000001</v>
      </c>
      <c r="B4682">
        <v>468</v>
      </c>
      <c r="C4682" s="1">
        <v>-4.9828999999999998E-2</v>
      </c>
      <c r="D4682" s="1">
        <v>3.7619E-2</v>
      </c>
      <c r="E4682" s="1">
        <v>1.0555639999999999</v>
      </c>
      <c r="F4682" s="1">
        <v>-1.7077310000000001</v>
      </c>
      <c r="G4682" s="1">
        <v>-0.144092</v>
      </c>
      <c r="H4682" s="1">
        <v>-1.0456829999999999</v>
      </c>
    </row>
    <row r="4683" spans="1:8">
      <c r="A4683">
        <v>2.8369696686000001</v>
      </c>
      <c r="B4683">
        <v>468.1</v>
      </c>
      <c r="C4683" s="1">
        <v>-3.5685000000000001E-2</v>
      </c>
      <c r="D4683" s="1">
        <v>3.5719000000000001E-2</v>
      </c>
      <c r="E4683" s="1">
        <v>0.757023</v>
      </c>
      <c r="F4683" s="1">
        <v>-1.779315</v>
      </c>
      <c r="G4683" s="1">
        <v>-0.15671199999999999</v>
      </c>
      <c r="H4683" s="1">
        <v>-0.74062499999999998</v>
      </c>
    </row>
    <row r="4684" spans="1:8">
      <c r="A4684">
        <v>2.8375757292000001</v>
      </c>
      <c r="B4684">
        <v>468.2</v>
      </c>
      <c r="C4684" s="1">
        <v>-3.4883999999999998E-2</v>
      </c>
      <c r="D4684" s="1">
        <v>3.7274000000000002E-2</v>
      </c>
      <c r="E4684" s="1">
        <v>1.0145010000000001</v>
      </c>
      <c r="F4684" s="1">
        <v>-1.6220840000000001</v>
      </c>
      <c r="G4684" s="1">
        <v>-5.2009E-2</v>
      </c>
      <c r="H4684" s="1">
        <v>-1.0131669999999999</v>
      </c>
    </row>
    <row r="4685" spans="1:8">
      <c r="A4685">
        <v>2.8381817898000001</v>
      </c>
      <c r="B4685">
        <v>468.3</v>
      </c>
      <c r="C4685" s="1">
        <v>-3.6484999999999997E-2</v>
      </c>
      <c r="D4685" s="1">
        <v>3.6119999999999999E-2</v>
      </c>
      <c r="E4685" s="1">
        <v>1.1295949999999999</v>
      </c>
      <c r="F4685" s="1">
        <v>-1.262748</v>
      </c>
      <c r="G4685" s="1">
        <v>0.34249299999999999</v>
      </c>
      <c r="H4685" s="1">
        <v>-1.0764210000000001</v>
      </c>
    </row>
    <row r="4686" spans="1:8">
      <c r="A4686">
        <v>2.8387878504000001</v>
      </c>
      <c r="B4686">
        <v>468.4</v>
      </c>
      <c r="C4686" s="1">
        <v>-3.3015999999999997E-2</v>
      </c>
      <c r="D4686" s="1">
        <v>3.6998000000000003E-2</v>
      </c>
      <c r="E4686" s="1">
        <v>1.414364</v>
      </c>
      <c r="F4686" s="1">
        <v>-1.5296799999999999</v>
      </c>
      <c r="G4686" s="1">
        <v>5.8137000000000001E-2</v>
      </c>
      <c r="H4686" s="1">
        <v>-1.4131689999999999</v>
      </c>
    </row>
    <row r="4687" spans="1:8">
      <c r="A4687">
        <v>2.8393939110000002</v>
      </c>
      <c r="B4687">
        <v>468.5</v>
      </c>
      <c r="C4687" s="1">
        <v>-3.3817E-2</v>
      </c>
      <c r="D4687" s="1">
        <v>3.7663000000000002E-2</v>
      </c>
      <c r="E4687" s="1">
        <v>1.398093</v>
      </c>
      <c r="F4687" s="1">
        <v>-1.169996</v>
      </c>
      <c r="G4687" s="1">
        <v>0.54547299999999999</v>
      </c>
      <c r="H4687" s="1">
        <v>-1.287293</v>
      </c>
    </row>
    <row r="4688" spans="1:8">
      <c r="A4688">
        <v>2.8399999716000002</v>
      </c>
      <c r="B4688">
        <v>468.6</v>
      </c>
      <c r="C4688" s="1">
        <v>-3.4083000000000002E-2</v>
      </c>
      <c r="D4688" s="1">
        <v>3.8598E-2</v>
      </c>
      <c r="E4688" s="1">
        <v>0.94524799999999998</v>
      </c>
      <c r="F4688" s="1">
        <v>-2.4059279999999998</v>
      </c>
      <c r="G4688" s="1">
        <v>-0.70079199999999997</v>
      </c>
      <c r="H4688" s="1">
        <v>-0.63433700000000004</v>
      </c>
    </row>
    <row r="4689" spans="1:8">
      <c r="A4689">
        <v>2.8406060322000002</v>
      </c>
      <c r="B4689">
        <v>468.7</v>
      </c>
      <c r="C4689" s="1">
        <v>-4.2889999999999998E-2</v>
      </c>
      <c r="D4689" s="1">
        <v>3.6635000000000001E-2</v>
      </c>
      <c r="E4689" s="1">
        <v>1.8053760000000001</v>
      </c>
      <c r="F4689" s="1">
        <v>-1.166947</v>
      </c>
      <c r="G4689" s="1">
        <v>0.70944300000000005</v>
      </c>
      <c r="H4689" s="1">
        <v>-1.6601429999999999</v>
      </c>
    </row>
    <row r="4690" spans="1:8">
      <c r="A4690">
        <v>2.8412120928000002</v>
      </c>
      <c r="B4690">
        <v>468.8</v>
      </c>
      <c r="C4690" s="1">
        <v>-4.6892999999999997E-2</v>
      </c>
      <c r="D4690" s="1">
        <v>3.8654000000000001E-2</v>
      </c>
      <c r="E4690" s="1">
        <v>0.78331099999999998</v>
      </c>
      <c r="F4690" s="1">
        <v>-0.89293800000000001</v>
      </c>
      <c r="G4690" s="1">
        <v>0.49123499999999998</v>
      </c>
      <c r="H4690" s="1">
        <v>-0.61013499999999998</v>
      </c>
    </row>
    <row r="4691" spans="1:8">
      <c r="A4691">
        <v>2.8418181534000002</v>
      </c>
      <c r="B4691">
        <v>468.9</v>
      </c>
      <c r="C4691" s="1">
        <v>-4.1556000000000003E-2</v>
      </c>
      <c r="D4691" s="1">
        <v>3.6635000000000001E-2</v>
      </c>
      <c r="E4691" s="1">
        <v>1.6291640000000001</v>
      </c>
      <c r="F4691" s="1">
        <v>-1.4009050000000001</v>
      </c>
      <c r="G4691" s="1">
        <v>0.27545199999999997</v>
      </c>
      <c r="H4691" s="1">
        <v>-1.6057090000000001</v>
      </c>
    </row>
    <row r="4692" spans="1:8">
      <c r="A4692">
        <v>2.8424242139999998</v>
      </c>
      <c r="B4692">
        <v>469</v>
      </c>
      <c r="C4692" s="1">
        <v>-4.0221E-2</v>
      </c>
      <c r="D4692" s="1">
        <v>3.8792E-2</v>
      </c>
      <c r="E4692" s="1">
        <v>1.2280549999999999</v>
      </c>
      <c r="F4692" s="1">
        <v>-0.78735100000000002</v>
      </c>
      <c r="G4692" s="1">
        <v>0.86666799999999999</v>
      </c>
      <c r="H4692" s="1">
        <v>-0.87006000000000006</v>
      </c>
    </row>
    <row r="4693" spans="1:8">
      <c r="A4693">
        <v>2.8430302745999998</v>
      </c>
      <c r="B4693">
        <v>469.1</v>
      </c>
      <c r="C4693" s="1">
        <v>-3.5685000000000001E-2</v>
      </c>
      <c r="D4693" s="1">
        <v>3.7825999999999999E-2</v>
      </c>
      <c r="E4693" s="1">
        <v>0.67649099999999995</v>
      </c>
      <c r="F4693" s="1">
        <v>-1.716996</v>
      </c>
      <c r="G4693" s="1">
        <v>-9.8551E-2</v>
      </c>
      <c r="H4693" s="1">
        <v>-0.66927400000000004</v>
      </c>
    </row>
    <row r="4694" spans="1:8">
      <c r="A4694">
        <v>2.8436363351999998</v>
      </c>
      <c r="B4694">
        <v>469.2</v>
      </c>
      <c r="C4694" s="1">
        <v>-3.9420999999999998E-2</v>
      </c>
      <c r="D4694" s="1">
        <v>3.8603999999999999E-2</v>
      </c>
      <c r="E4694" s="1">
        <v>1.717398</v>
      </c>
      <c r="F4694" s="1">
        <v>-1.2671520000000001</v>
      </c>
      <c r="G4694" s="1">
        <v>0.51350300000000004</v>
      </c>
      <c r="H4694" s="1">
        <v>-1.638833</v>
      </c>
    </row>
    <row r="4695" spans="1:8">
      <c r="A4695">
        <v>2.8442423957999998</v>
      </c>
      <c r="B4695">
        <v>469.3</v>
      </c>
      <c r="C4695" s="1">
        <v>-4.7694E-2</v>
      </c>
      <c r="D4695" s="1">
        <v>3.8503999999999997E-2</v>
      </c>
      <c r="E4695" s="1">
        <v>1.303396</v>
      </c>
      <c r="F4695" s="1">
        <v>-0.98370400000000002</v>
      </c>
      <c r="G4695" s="1">
        <v>0.72200699999999995</v>
      </c>
      <c r="H4695" s="1">
        <v>-1.0851489999999999</v>
      </c>
    </row>
    <row r="4696" spans="1:8">
      <c r="A4696">
        <v>2.8448484563999998</v>
      </c>
      <c r="B4696">
        <v>469.4</v>
      </c>
      <c r="C4696" s="1">
        <v>-3.2749E-2</v>
      </c>
      <c r="D4696" s="1">
        <v>3.7631999999999999E-2</v>
      </c>
      <c r="E4696" s="1">
        <v>1.0358449999999999</v>
      </c>
      <c r="F4696" s="1">
        <v>-1.379672</v>
      </c>
      <c r="G4696" s="1">
        <v>0.196772</v>
      </c>
      <c r="H4696" s="1">
        <v>-1.0169840000000001</v>
      </c>
    </row>
    <row r="4697" spans="1:8">
      <c r="A4697">
        <v>2.8454545169999998</v>
      </c>
      <c r="B4697">
        <v>469.5</v>
      </c>
      <c r="C4697" s="1">
        <v>-2.8746000000000001E-2</v>
      </c>
      <c r="D4697" s="1">
        <v>3.7858000000000003E-2</v>
      </c>
      <c r="E4697" s="1">
        <v>0.91699600000000003</v>
      </c>
      <c r="F4697" s="1">
        <v>-1.3192029999999999</v>
      </c>
      <c r="G4697" s="1">
        <v>0.22828399999999999</v>
      </c>
      <c r="H4697" s="1">
        <v>-0.88812599999999997</v>
      </c>
    </row>
    <row r="4698" spans="1:8">
      <c r="A4698">
        <v>2.8460605775999999</v>
      </c>
      <c r="B4698">
        <v>469.6</v>
      </c>
      <c r="C4698" s="1">
        <v>-3.9420999999999998E-2</v>
      </c>
      <c r="D4698" s="1">
        <v>3.6766E-2</v>
      </c>
      <c r="E4698" s="1">
        <v>0.92992900000000001</v>
      </c>
      <c r="F4698" s="1">
        <v>-2.181422</v>
      </c>
      <c r="G4698" s="1">
        <v>-0.53320299999999998</v>
      </c>
      <c r="H4698" s="1">
        <v>-0.76188100000000003</v>
      </c>
    </row>
    <row r="4699" spans="1:8">
      <c r="A4699">
        <v>2.8466666381999999</v>
      </c>
      <c r="B4699">
        <v>469.7</v>
      </c>
      <c r="C4699" s="1">
        <v>-4.3157000000000001E-2</v>
      </c>
      <c r="D4699" s="1">
        <v>3.7983000000000003E-2</v>
      </c>
      <c r="E4699" s="1">
        <v>1.060349</v>
      </c>
      <c r="F4699" s="1">
        <v>-1.25675</v>
      </c>
      <c r="G4699" s="1">
        <v>0.32755200000000001</v>
      </c>
      <c r="H4699" s="1">
        <v>-1.008489</v>
      </c>
    </row>
    <row r="4700" spans="1:8">
      <c r="A4700">
        <v>2.8472726987999999</v>
      </c>
      <c r="B4700">
        <v>469.8</v>
      </c>
      <c r="C4700" s="1">
        <v>-4.5559000000000002E-2</v>
      </c>
      <c r="D4700" s="1">
        <v>3.5825999999999997E-2</v>
      </c>
      <c r="E4700" s="1">
        <v>1.00064</v>
      </c>
      <c r="F4700" s="1">
        <v>-1.576187</v>
      </c>
      <c r="G4700" s="1">
        <v>-5.3940000000000004E-3</v>
      </c>
      <c r="H4700" s="1">
        <v>-1.0006250000000001</v>
      </c>
    </row>
    <row r="4701" spans="1:8">
      <c r="A4701">
        <v>2.8478787593999999</v>
      </c>
      <c r="B4701">
        <v>469.9</v>
      </c>
      <c r="C4701" s="1">
        <v>-2.3408999999999999E-2</v>
      </c>
      <c r="D4701" s="1">
        <v>3.8203000000000001E-2</v>
      </c>
      <c r="E4701" s="1">
        <v>0.89257600000000004</v>
      </c>
      <c r="F4701" s="1">
        <v>-1.4690719999999999</v>
      </c>
      <c r="G4701" s="1">
        <v>9.0639999999999998E-2</v>
      </c>
      <c r="H4701" s="1">
        <v>-0.88796200000000003</v>
      </c>
    </row>
    <row r="4702" spans="1:8">
      <c r="A4702">
        <v>2.8484848199999999</v>
      </c>
      <c r="B4702">
        <v>470</v>
      </c>
      <c r="C4702" s="1">
        <v>-3.5151000000000002E-2</v>
      </c>
      <c r="D4702" s="1">
        <v>3.6886000000000002E-2</v>
      </c>
      <c r="E4702" s="1">
        <v>1.598778</v>
      </c>
      <c r="F4702" s="1">
        <v>-1.1942699999999999</v>
      </c>
      <c r="G4702" s="1">
        <v>0.58785900000000002</v>
      </c>
      <c r="H4702" s="1">
        <v>-1.48678</v>
      </c>
    </row>
    <row r="4703" spans="1:8">
      <c r="A4703">
        <v>2.8490908805999999</v>
      </c>
      <c r="B4703">
        <v>470.1</v>
      </c>
      <c r="C4703" s="1">
        <v>-4.6358999999999997E-2</v>
      </c>
      <c r="D4703" s="1">
        <v>3.6665999999999997E-2</v>
      </c>
      <c r="E4703" s="1">
        <v>0.89097599999999999</v>
      </c>
      <c r="F4703" s="1">
        <v>-1.6886669999999999</v>
      </c>
      <c r="G4703" s="1">
        <v>-0.104777</v>
      </c>
      <c r="H4703" s="1">
        <v>-0.88479399999999997</v>
      </c>
    </row>
    <row r="4704" spans="1:8">
      <c r="A4704">
        <v>2.8496969411999999</v>
      </c>
      <c r="B4704">
        <v>470.2</v>
      </c>
      <c r="C4704" s="1">
        <v>-4.9562000000000002E-2</v>
      </c>
      <c r="D4704" s="1">
        <v>3.6596999999999998E-2</v>
      </c>
      <c r="E4704" s="1">
        <v>0.81975100000000001</v>
      </c>
      <c r="F4704" s="1">
        <v>-1.1806620000000001</v>
      </c>
      <c r="G4704" s="1">
        <v>0.31176100000000001</v>
      </c>
      <c r="H4704" s="1">
        <v>-0.75815299999999997</v>
      </c>
    </row>
    <row r="4705" spans="1:8">
      <c r="A4705">
        <v>2.8503030018</v>
      </c>
      <c r="B4705">
        <v>470.3</v>
      </c>
      <c r="C4705" s="1">
        <v>-2.6610999999999999E-2</v>
      </c>
      <c r="D4705" s="1">
        <v>3.5944999999999998E-2</v>
      </c>
      <c r="E4705" s="1">
        <v>0.60439799999999999</v>
      </c>
      <c r="F4705" s="1">
        <v>-1.2667790000000001</v>
      </c>
      <c r="G4705" s="1">
        <v>0.18093000000000001</v>
      </c>
      <c r="H4705" s="1">
        <v>-0.576681</v>
      </c>
    </row>
    <row r="4706" spans="1:8">
      <c r="A4706">
        <v>2.8509090624</v>
      </c>
      <c r="B4706">
        <v>470.4</v>
      </c>
      <c r="C4706" s="1">
        <v>-4.7160000000000001E-2</v>
      </c>
      <c r="D4706" s="1">
        <v>3.6804000000000003E-2</v>
      </c>
      <c r="E4706" s="1">
        <v>1.3615459999999999</v>
      </c>
      <c r="F4706" s="1">
        <v>-1.327213</v>
      </c>
      <c r="G4706" s="1">
        <v>0.32838000000000001</v>
      </c>
      <c r="H4706" s="1">
        <v>-1.321353</v>
      </c>
    </row>
    <row r="4707" spans="1:8">
      <c r="A4707">
        <v>2.851515123</v>
      </c>
      <c r="B4707">
        <v>470.5</v>
      </c>
      <c r="C4707" s="1">
        <v>-4.7160000000000001E-2</v>
      </c>
      <c r="D4707" s="1">
        <v>3.5147999999999999E-2</v>
      </c>
      <c r="E4707" s="1">
        <v>1.5617000000000001</v>
      </c>
      <c r="F4707" s="1">
        <v>-1.0877939999999999</v>
      </c>
      <c r="G4707" s="1">
        <v>0.72531599999999996</v>
      </c>
      <c r="H4707" s="1">
        <v>-1.383049</v>
      </c>
    </row>
    <row r="4708" spans="1:8">
      <c r="A4708">
        <v>2.8521211836</v>
      </c>
      <c r="B4708">
        <v>470.6</v>
      </c>
      <c r="C4708" s="1">
        <v>-3.3550000000000003E-2</v>
      </c>
      <c r="D4708" s="1">
        <v>3.6177000000000001E-2</v>
      </c>
      <c r="E4708" s="1">
        <v>1.072797</v>
      </c>
      <c r="F4708" s="1">
        <v>-0.94793799999999995</v>
      </c>
      <c r="G4708" s="1">
        <v>0.62582599999999999</v>
      </c>
      <c r="H4708" s="1">
        <v>-0.87134100000000003</v>
      </c>
    </row>
    <row r="4709" spans="1:8">
      <c r="A4709">
        <v>2.8527272442</v>
      </c>
      <c r="B4709">
        <v>470.7</v>
      </c>
      <c r="C4709" s="1">
        <v>-5.7568000000000001E-2</v>
      </c>
      <c r="D4709" s="1">
        <v>3.5305000000000003E-2</v>
      </c>
      <c r="E4709" s="1">
        <v>0.827067</v>
      </c>
      <c r="F4709" s="1">
        <v>-0.57807399999999998</v>
      </c>
      <c r="G4709" s="1">
        <v>0.69268300000000005</v>
      </c>
      <c r="H4709" s="1">
        <v>-0.45191900000000002</v>
      </c>
    </row>
    <row r="4710" spans="1:8">
      <c r="A4710">
        <v>2.8533333048</v>
      </c>
      <c r="B4710">
        <v>470.8</v>
      </c>
      <c r="C4710" s="1">
        <v>-4.2623000000000001E-2</v>
      </c>
      <c r="D4710" s="1">
        <v>3.5769000000000002E-2</v>
      </c>
      <c r="E4710" s="1">
        <v>1.120924</v>
      </c>
      <c r="F4710" s="1">
        <v>-0.78808999999999996</v>
      </c>
      <c r="G4710" s="1">
        <v>0.79047599999999996</v>
      </c>
      <c r="H4710" s="1">
        <v>-0.79474400000000001</v>
      </c>
    </row>
    <row r="4711" spans="1:8">
      <c r="A4711">
        <v>2.8539393654</v>
      </c>
      <c r="B4711">
        <v>470.9</v>
      </c>
      <c r="C4711" s="1">
        <v>-4.6092000000000001E-2</v>
      </c>
      <c r="D4711" s="1">
        <v>3.4764999999999997E-2</v>
      </c>
      <c r="E4711" s="1">
        <v>0.844167</v>
      </c>
      <c r="F4711" s="1">
        <v>-0.76543399999999995</v>
      </c>
      <c r="G4711" s="1">
        <v>0.60871299999999995</v>
      </c>
      <c r="H4711" s="1">
        <v>-0.58488099999999998</v>
      </c>
    </row>
    <row r="4712" spans="1:8">
      <c r="A4712">
        <v>2.8545454260000001</v>
      </c>
      <c r="B4712">
        <v>471</v>
      </c>
      <c r="C4712" s="1">
        <v>-3.1414999999999998E-2</v>
      </c>
      <c r="D4712" s="1">
        <v>3.4313999999999997E-2</v>
      </c>
      <c r="E4712" s="1">
        <v>0.86969700000000005</v>
      </c>
      <c r="F4712" s="1">
        <v>-0.948075</v>
      </c>
      <c r="G4712" s="1">
        <v>0.50724899999999995</v>
      </c>
      <c r="H4712" s="1">
        <v>-0.70645000000000002</v>
      </c>
    </row>
    <row r="4713" spans="1:8">
      <c r="A4713">
        <v>2.8551514866000001</v>
      </c>
      <c r="B4713">
        <v>471.1</v>
      </c>
      <c r="C4713" s="1">
        <v>-5.0895999999999997E-2</v>
      </c>
      <c r="D4713" s="1">
        <v>3.3762E-2</v>
      </c>
      <c r="E4713" s="1">
        <v>1.528607</v>
      </c>
      <c r="F4713" s="1">
        <v>-1.255744</v>
      </c>
      <c r="G4713" s="1">
        <v>0.473663</v>
      </c>
      <c r="H4713" s="1">
        <v>-1.4533689999999999</v>
      </c>
    </row>
    <row r="4714" spans="1:8">
      <c r="A4714">
        <v>2.8557575472000001</v>
      </c>
      <c r="B4714">
        <v>471.2</v>
      </c>
      <c r="C4714" s="1">
        <v>-2.6610999999999999E-2</v>
      </c>
      <c r="D4714" s="1">
        <v>3.4257000000000003E-2</v>
      </c>
      <c r="E4714" s="1">
        <v>0.75421700000000003</v>
      </c>
      <c r="F4714" s="1">
        <v>-0.82948699999999997</v>
      </c>
      <c r="G4714" s="1">
        <v>0.50928799999999996</v>
      </c>
      <c r="H4714" s="1">
        <v>-0.55629899999999999</v>
      </c>
    </row>
    <row r="4715" spans="1:8">
      <c r="A4715">
        <v>2.8563636078000001</v>
      </c>
      <c r="B4715">
        <v>471.3</v>
      </c>
      <c r="C4715" s="1">
        <v>-5.3565000000000002E-2</v>
      </c>
      <c r="D4715" s="1">
        <v>3.3711999999999999E-2</v>
      </c>
      <c r="E4715" s="1">
        <v>1.2160420000000001</v>
      </c>
      <c r="F4715" s="1">
        <v>-0.90220199999999995</v>
      </c>
      <c r="G4715" s="1">
        <v>0.75380499999999995</v>
      </c>
      <c r="H4715" s="1">
        <v>-0.95421999999999996</v>
      </c>
    </row>
    <row r="4716" spans="1:8">
      <c r="A4716">
        <v>2.8569696684000001</v>
      </c>
      <c r="B4716">
        <v>471.4</v>
      </c>
      <c r="C4716" s="1">
        <v>-3.7286E-2</v>
      </c>
      <c r="D4716" s="1">
        <v>3.1823999999999998E-2</v>
      </c>
      <c r="E4716" s="1">
        <v>0.51881200000000005</v>
      </c>
      <c r="F4716" s="1">
        <v>-0.54272100000000001</v>
      </c>
      <c r="G4716" s="1">
        <v>0.44426199999999999</v>
      </c>
      <c r="H4716" s="1">
        <v>-0.26795000000000002</v>
      </c>
    </row>
    <row r="4717" spans="1:8">
      <c r="A4717">
        <v>2.8575757290000001</v>
      </c>
      <c r="B4717">
        <v>471.5</v>
      </c>
      <c r="C4717" s="1">
        <v>-3.4617000000000002E-2</v>
      </c>
      <c r="D4717" s="1">
        <v>3.4282E-2</v>
      </c>
      <c r="E4717" s="1">
        <v>0.99933300000000003</v>
      </c>
      <c r="F4717" s="1">
        <v>-0.87883599999999995</v>
      </c>
      <c r="G4717" s="1">
        <v>0.63762300000000005</v>
      </c>
      <c r="H4717" s="1">
        <v>-0.76948300000000003</v>
      </c>
    </row>
    <row r="4718" spans="1:8">
      <c r="A4718">
        <v>2.8581817896000001</v>
      </c>
      <c r="B4718">
        <v>471.6</v>
      </c>
      <c r="C4718" s="1">
        <v>-4.3157000000000001E-2</v>
      </c>
      <c r="D4718" s="1">
        <v>3.1440999999999997E-2</v>
      </c>
      <c r="E4718" s="1">
        <v>1.0266310000000001</v>
      </c>
      <c r="F4718" s="1">
        <v>-0.54749199999999998</v>
      </c>
      <c r="G4718" s="1">
        <v>0.87657099999999999</v>
      </c>
      <c r="H4718" s="1">
        <v>-0.53441000000000005</v>
      </c>
    </row>
    <row r="4719" spans="1:8">
      <c r="A4719">
        <v>2.8587878502000001</v>
      </c>
      <c r="B4719">
        <v>471.7</v>
      </c>
      <c r="C4719" s="1">
        <v>-4.1288999999999999E-2</v>
      </c>
      <c r="D4719" s="1">
        <v>3.3486000000000002E-2</v>
      </c>
      <c r="E4719" s="1">
        <v>1.3770089999999999</v>
      </c>
      <c r="F4719" s="1">
        <v>-0.96757899999999997</v>
      </c>
      <c r="G4719" s="1">
        <v>0.78117000000000003</v>
      </c>
      <c r="H4719" s="1">
        <v>-1.133988</v>
      </c>
    </row>
    <row r="4720" spans="1:8">
      <c r="A4720">
        <v>2.8593939108000002</v>
      </c>
      <c r="B4720">
        <v>471.8</v>
      </c>
      <c r="C4720" s="1">
        <v>-4.0755E-2</v>
      </c>
      <c r="D4720" s="1">
        <v>2.998E-2</v>
      </c>
      <c r="E4720" s="1">
        <v>1.0275669999999999</v>
      </c>
      <c r="F4720" s="1">
        <v>-1.5263340000000001</v>
      </c>
      <c r="G4720" s="1">
        <v>4.5672999999999998E-2</v>
      </c>
      <c r="H4720" s="1">
        <v>-1.0265519999999999</v>
      </c>
    </row>
    <row r="4721" spans="1:8">
      <c r="A4721">
        <v>2.8599999714000002</v>
      </c>
      <c r="B4721">
        <v>471.9</v>
      </c>
      <c r="C4721" s="1">
        <v>-3.5417999999999998E-2</v>
      </c>
      <c r="D4721" s="1">
        <v>3.2689000000000003E-2</v>
      </c>
      <c r="E4721" s="1">
        <v>1.379804</v>
      </c>
      <c r="F4721" s="1">
        <v>-0.62658700000000001</v>
      </c>
      <c r="G4721" s="1">
        <v>1.117688</v>
      </c>
      <c r="H4721" s="1">
        <v>-0.80909399999999998</v>
      </c>
    </row>
    <row r="4722" spans="1:8">
      <c r="A4722">
        <v>2.8606060320000002</v>
      </c>
      <c r="B4722">
        <v>472</v>
      </c>
      <c r="C4722" s="1">
        <v>-5.9168999999999999E-2</v>
      </c>
      <c r="D4722" s="1">
        <v>2.9321E-2</v>
      </c>
      <c r="E4722" s="1">
        <v>1.519976</v>
      </c>
      <c r="F4722" s="1">
        <v>-0.870259</v>
      </c>
      <c r="G4722" s="1">
        <v>0.97982000000000002</v>
      </c>
      <c r="H4722" s="1">
        <v>-1.1620159999999999</v>
      </c>
    </row>
    <row r="4723" spans="1:8">
      <c r="A4723">
        <v>2.8612120926000002</v>
      </c>
      <c r="B4723">
        <v>472.1</v>
      </c>
      <c r="C4723" s="1">
        <v>-3.7819999999999999E-2</v>
      </c>
      <c r="D4723" s="1">
        <v>3.1829999999999997E-2</v>
      </c>
      <c r="E4723" s="1">
        <v>0.75661999999999996</v>
      </c>
      <c r="F4723" s="1">
        <v>-1.026904</v>
      </c>
      <c r="G4723" s="1">
        <v>0.39152900000000002</v>
      </c>
      <c r="H4723" s="1">
        <v>-0.64744000000000002</v>
      </c>
    </row>
    <row r="4724" spans="1:8">
      <c r="A4724">
        <v>2.8618181532000002</v>
      </c>
      <c r="B4724">
        <v>472.2</v>
      </c>
      <c r="C4724" s="1">
        <v>-5.0629E-2</v>
      </c>
      <c r="D4724" s="1">
        <v>3.1861E-2</v>
      </c>
      <c r="E4724" s="1">
        <v>1.3113509999999999</v>
      </c>
      <c r="F4724" s="1">
        <v>-1.433257</v>
      </c>
      <c r="G4724" s="1">
        <v>0.17979400000000001</v>
      </c>
      <c r="H4724" s="1">
        <v>-1.298967</v>
      </c>
    </row>
    <row r="4725" spans="1:8">
      <c r="A4725">
        <v>2.8624242137999998</v>
      </c>
      <c r="B4725">
        <v>472.3</v>
      </c>
      <c r="C4725" s="1">
        <v>-1.8605E-2</v>
      </c>
      <c r="D4725" s="1">
        <v>2.9522E-2</v>
      </c>
      <c r="E4725" s="1">
        <v>0.93109200000000003</v>
      </c>
      <c r="F4725" s="1">
        <v>-1.6630259999999999</v>
      </c>
      <c r="G4725" s="1">
        <v>-8.5751999999999995E-2</v>
      </c>
      <c r="H4725" s="1">
        <v>-0.92713500000000004</v>
      </c>
    </row>
    <row r="4726" spans="1:8">
      <c r="A4726">
        <v>2.8630302743999998</v>
      </c>
      <c r="B4726">
        <v>472.4</v>
      </c>
      <c r="C4726" s="1">
        <v>-4.9294999999999999E-2</v>
      </c>
      <c r="D4726" s="1">
        <v>3.0582000000000002E-2</v>
      </c>
      <c r="E4726" s="1">
        <v>1.353162</v>
      </c>
      <c r="F4726" s="1">
        <v>-1.103299</v>
      </c>
      <c r="G4726" s="1">
        <v>0.60980699999999999</v>
      </c>
      <c r="H4726" s="1">
        <v>-1.207967</v>
      </c>
    </row>
    <row r="4727" spans="1:8">
      <c r="A4727">
        <v>2.8636363349999998</v>
      </c>
      <c r="B4727">
        <v>472.5</v>
      </c>
      <c r="C4727" s="1">
        <v>-3.9154000000000001E-2</v>
      </c>
      <c r="D4727" s="1">
        <v>2.8448999999999999E-2</v>
      </c>
      <c r="E4727" s="1">
        <v>1.541539</v>
      </c>
      <c r="F4727" s="1">
        <v>-0.83325899999999997</v>
      </c>
      <c r="G4727" s="1">
        <v>1.0366340000000001</v>
      </c>
      <c r="H4727" s="1">
        <v>-1.140935</v>
      </c>
    </row>
    <row r="4728" spans="1:8">
      <c r="A4728">
        <v>2.8642423955999998</v>
      </c>
      <c r="B4728">
        <v>472.6</v>
      </c>
      <c r="C4728" s="1">
        <v>-4.3157000000000001E-2</v>
      </c>
      <c r="D4728" s="1">
        <v>3.0293E-2</v>
      </c>
      <c r="E4728" s="1">
        <v>1.2811999999999999</v>
      </c>
      <c r="F4728" s="1">
        <v>-0.66594600000000004</v>
      </c>
      <c r="G4728" s="1">
        <v>1.00745</v>
      </c>
      <c r="H4728" s="1">
        <v>-0.79152999999999996</v>
      </c>
    </row>
    <row r="4729" spans="1:8">
      <c r="A4729">
        <v>2.8648484561999998</v>
      </c>
      <c r="B4729">
        <v>472.7</v>
      </c>
      <c r="C4729" s="1">
        <v>-4.0755E-2</v>
      </c>
      <c r="D4729" s="1">
        <v>2.7463999999999999E-2</v>
      </c>
      <c r="E4729" s="1">
        <v>0.99119000000000002</v>
      </c>
      <c r="F4729" s="1">
        <v>-0.70625400000000005</v>
      </c>
      <c r="G4729" s="1">
        <v>0.75409499999999996</v>
      </c>
      <c r="H4729" s="1">
        <v>-0.64327100000000004</v>
      </c>
    </row>
    <row r="4730" spans="1:8">
      <c r="A4730">
        <v>2.8654545167999999</v>
      </c>
      <c r="B4730">
        <v>472.8</v>
      </c>
      <c r="C4730" s="1">
        <v>-5.2763999999999998E-2</v>
      </c>
      <c r="D4730" s="1">
        <v>2.9822999999999999E-2</v>
      </c>
      <c r="E4730" s="1">
        <v>1.0181579999999999</v>
      </c>
      <c r="F4730" s="1">
        <v>-1.165492</v>
      </c>
      <c r="G4730" s="1">
        <v>0.40145799999999998</v>
      </c>
      <c r="H4730" s="1">
        <v>-0.93567</v>
      </c>
    </row>
    <row r="4731" spans="1:8">
      <c r="A4731">
        <v>2.8660605773999999</v>
      </c>
      <c r="B4731">
        <v>472.9</v>
      </c>
      <c r="C4731" s="1">
        <v>-4.8494000000000002E-2</v>
      </c>
      <c r="D4731" s="1">
        <v>2.8712000000000001E-2</v>
      </c>
      <c r="E4731" s="1">
        <v>0.694075</v>
      </c>
      <c r="F4731" s="1">
        <v>-1.0260309999999999</v>
      </c>
      <c r="G4731" s="1">
        <v>0.35968099999999997</v>
      </c>
      <c r="H4731" s="1">
        <v>-0.593607</v>
      </c>
    </row>
    <row r="4732" spans="1:8">
      <c r="A4732">
        <v>2.8666666379999999</v>
      </c>
      <c r="B4732">
        <v>473</v>
      </c>
      <c r="C4732" s="1">
        <v>-5.3297999999999998E-2</v>
      </c>
      <c r="D4732" s="1">
        <v>2.8041E-2</v>
      </c>
      <c r="E4732" s="1">
        <v>0.86535899999999999</v>
      </c>
      <c r="F4732" s="1">
        <v>-0.99790599999999996</v>
      </c>
      <c r="G4732" s="1">
        <v>0.46907900000000002</v>
      </c>
      <c r="H4732" s="1">
        <v>-0.72719400000000001</v>
      </c>
    </row>
    <row r="4733" spans="1:8">
      <c r="A4733">
        <v>2.8672726985999999</v>
      </c>
      <c r="B4733">
        <v>473.1</v>
      </c>
      <c r="C4733" s="1">
        <v>-4.3691000000000001E-2</v>
      </c>
      <c r="D4733" s="1">
        <v>2.8435999999999999E-2</v>
      </c>
      <c r="E4733" s="1">
        <v>0.93820400000000004</v>
      </c>
      <c r="F4733" s="1">
        <v>-1.0362899999999999</v>
      </c>
      <c r="G4733" s="1">
        <v>0.47793600000000003</v>
      </c>
      <c r="H4733" s="1">
        <v>-0.80734399999999995</v>
      </c>
    </row>
    <row r="4734" spans="1:8">
      <c r="A4734">
        <v>2.8678787591999999</v>
      </c>
      <c r="B4734">
        <v>473.2</v>
      </c>
      <c r="C4734" s="1">
        <v>-4.1288999999999999E-2</v>
      </c>
      <c r="D4734" s="1">
        <v>2.7910000000000001E-2</v>
      </c>
      <c r="E4734" s="1">
        <v>1.2052799999999999</v>
      </c>
      <c r="F4734" s="1">
        <v>-0.56806400000000001</v>
      </c>
      <c r="G4734" s="1">
        <v>1.015984</v>
      </c>
      <c r="H4734" s="1">
        <v>-0.64844299999999999</v>
      </c>
    </row>
    <row r="4735" spans="1:8">
      <c r="A4735">
        <v>2.8684848197999999</v>
      </c>
      <c r="B4735">
        <v>473.3</v>
      </c>
      <c r="C4735" s="1">
        <v>-4.8226999999999999E-2</v>
      </c>
      <c r="D4735" s="1">
        <v>2.6842999999999999E-2</v>
      </c>
      <c r="E4735" s="1">
        <v>0.78290999999999999</v>
      </c>
      <c r="F4735" s="1">
        <v>-0.27904000000000001</v>
      </c>
      <c r="G4735" s="1">
        <v>0.75262700000000005</v>
      </c>
      <c r="H4735" s="1">
        <v>-0.215639</v>
      </c>
    </row>
    <row r="4736" spans="1:8">
      <c r="A4736">
        <v>2.8690908803999999</v>
      </c>
      <c r="B4736">
        <v>473.4</v>
      </c>
      <c r="C4736" s="1">
        <v>-3.6484999999999997E-2</v>
      </c>
      <c r="D4736" s="1">
        <v>2.7168999999999999E-2</v>
      </c>
      <c r="E4736" s="1">
        <v>0.74455899999999997</v>
      </c>
      <c r="F4736" s="1">
        <v>-0.56199900000000003</v>
      </c>
      <c r="G4736" s="1">
        <v>0.63003900000000002</v>
      </c>
      <c r="H4736" s="1">
        <v>-0.39676</v>
      </c>
    </row>
    <row r="4737" spans="1:8">
      <c r="A4737">
        <v>2.8696969409999999</v>
      </c>
      <c r="B4737">
        <v>473.5</v>
      </c>
      <c r="C4737" s="1">
        <v>-3.1682000000000002E-2</v>
      </c>
      <c r="D4737" s="1">
        <v>2.7720999999999999E-2</v>
      </c>
      <c r="E4737" s="1">
        <v>0.59667899999999996</v>
      </c>
      <c r="F4737" s="1">
        <v>-0.81942999999999999</v>
      </c>
      <c r="G4737" s="1">
        <v>0.40731499999999998</v>
      </c>
      <c r="H4737" s="1">
        <v>-0.436027</v>
      </c>
    </row>
    <row r="4738" spans="1:8">
      <c r="A4738">
        <v>2.8703030016</v>
      </c>
      <c r="B4738">
        <v>473.6</v>
      </c>
      <c r="C4738" s="1">
        <v>-4.3957000000000003E-2</v>
      </c>
      <c r="D4738" s="1">
        <v>2.5394E-2</v>
      </c>
      <c r="E4738" s="1">
        <v>0.74492199999999997</v>
      </c>
      <c r="F4738" s="1">
        <v>-0.95976300000000003</v>
      </c>
      <c r="G4738" s="1">
        <v>0.42737199999999997</v>
      </c>
      <c r="H4738" s="1">
        <v>-0.61013300000000004</v>
      </c>
    </row>
    <row r="4739" spans="1:8">
      <c r="A4739">
        <v>2.8709090622</v>
      </c>
      <c r="B4739">
        <v>473.7</v>
      </c>
      <c r="C4739" s="1">
        <v>-1.8071E-2</v>
      </c>
      <c r="D4739" s="1">
        <v>2.6679999999999999E-2</v>
      </c>
      <c r="E4739" s="1">
        <v>0.57545800000000003</v>
      </c>
      <c r="F4739" s="1">
        <v>-1.031617</v>
      </c>
      <c r="G4739" s="1">
        <v>0.295458</v>
      </c>
      <c r="H4739" s="1">
        <v>-0.49381799999999998</v>
      </c>
    </row>
    <row r="4740" spans="1:8">
      <c r="A4740">
        <v>2.8715151228</v>
      </c>
      <c r="B4740">
        <v>473.8</v>
      </c>
      <c r="C4740" s="1">
        <v>-5.1429999999999997E-2</v>
      </c>
      <c r="D4740" s="1">
        <v>2.5832999999999998E-2</v>
      </c>
      <c r="E4740" s="1">
        <v>0.66705199999999998</v>
      </c>
      <c r="F4740" s="1">
        <v>-1.102592</v>
      </c>
      <c r="G4740" s="1">
        <v>0.30103000000000002</v>
      </c>
      <c r="H4740" s="1">
        <v>-0.59526400000000002</v>
      </c>
    </row>
    <row r="4741" spans="1:8">
      <c r="A4741">
        <v>2.8721211834</v>
      </c>
      <c r="B4741">
        <v>473.9</v>
      </c>
      <c r="C4741" s="1">
        <v>-3.5685000000000001E-2</v>
      </c>
      <c r="D4741" s="1">
        <v>2.4648E-2</v>
      </c>
      <c r="E4741" s="1">
        <v>0.88479300000000005</v>
      </c>
      <c r="F4741" s="1">
        <v>-0.20816399999999999</v>
      </c>
      <c r="G4741" s="1">
        <v>0.86569200000000002</v>
      </c>
      <c r="H4741" s="1">
        <v>-0.18285499999999999</v>
      </c>
    </row>
    <row r="4742" spans="1:8">
      <c r="A4742">
        <v>2.872727244</v>
      </c>
      <c r="B4742">
        <v>474</v>
      </c>
      <c r="C4742" s="1">
        <v>-3.7019000000000003E-2</v>
      </c>
      <c r="D4742" s="1">
        <v>2.4372000000000001E-2</v>
      </c>
      <c r="E4742" s="1">
        <v>0.481381</v>
      </c>
      <c r="F4742" s="1">
        <v>-1.0182E-2</v>
      </c>
      <c r="G4742" s="1">
        <v>0.48135600000000001</v>
      </c>
      <c r="H4742" s="1">
        <v>-4.9020000000000001E-3</v>
      </c>
    </row>
    <row r="4743" spans="1:8">
      <c r="A4743">
        <v>2.8733333046</v>
      </c>
      <c r="B4743">
        <v>474.1</v>
      </c>
      <c r="C4743" s="1">
        <v>-6.2905000000000003E-2</v>
      </c>
      <c r="D4743" s="1">
        <v>2.4264999999999998E-2</v>
      </c>
      <c r="E4743" s="1">
        <v>0.76334900000000006</v>
      </c>
      <c r="F4743" s="1">
        <v>-0.78828299999999996</v>
      </c>
      <c r="G4743" s="1">
        <v>0.53820999999999997</v>
      </c>
      <c r="H4743" s="1">
        <v>-0.54132400000000003</v>
      </c>
    </row>
    <row r="4744" spans="1:8">
      <c r="A4744">
        <v>2.8739393652</v>
      </c>
      <c r="B4744">
        <v>474.2</v>
      </c>
      <c r="C4744" s="1">
        <v>-3.4883999999999998E-2</v>
      </c>
      <c r="D4744" s="1">
        <v>2.4879999999999999E-2</v>
      </c>
      <c r="E4744" s="1">
        <v>0.913331</v>
      </c>
      <c r="F4744" s="1">
        <v>-0.63999200000000001</v>
      </c>
      <c r="G4744" s="1">
        <v>0.73258299999999998</v>
      </c>
      <c r="H4744" s="1">
        <v>-0.545431</v>
      </c>
    </row>
    <row r="4745" spans="1:8">
      <c r="A4745">
        <v>2.8745454258000001</v>
      </c>
      <c r="B4745">
        <v>474.3</v>
      </c>
      <c r="C4745" s="1">
        <v>-3.4083000000000002E-2</v>
      </c>
      <c r="D4745" s="1">
        <v>2.2641000000000001E-2</v>
      </c>
      <c r="E4745" s="1">
        <v>0.94923299999999999</v>
      </c>
      <c r="F4745" s="1">
        <v>-0.25576599999999999</v>
      </c>
      <c r="G4745" s="1">
        <v>0.918354</v>
      </c>
      <c r="H4745" s="1">
        <v>-0.240143</v>
      </c>
    </row>
    <row r="4746" spans="1:8">
      <c r="A4746">
        <v>2.8751514864000001</v>
      </c>
      <c r="B4746">
        <v>474.4</v>
      </c>
      <c r="C4746" s="1">
        <v>-3.9154000000000001E-2</v>
      </c>
      <c r="D4746" s="1">
        <v>2.5037E-2</v>
      </c>
      <c r="E4746" s="1">
        <v>0.84298099999999998</v>
      </c>
      <c r="F4746" s="1">
        <v>-0.45360299999999998</v>
      </c>
      <c r="G4746" s="1">
        <v>0.75773400000000002</v>
      </c>
      <c r="H4746" s="1">
        <v>-0.36940000000000001</v>
      </c>
    </row>
    <row r="4747" spans="1:8">
      <c r="A4747">
        <v>2.8757575470000001</v>
      </c>
      <c r="B4747">
        <v>474.5</v>
      </c>
      <c r="C4747" s="1">
        <v>-5.6500000000000002E-2</v>
      </c>
      <c r="D4747" s="1">
        <v>2.2973E-2</v>
      </c>
      <c r="E4747" s="1">
        <v>0.72042200000000001</v>
      </c>
      <c r="F4747" s="1">
        <v>-0.12289</v>
      </c>
      <c r="G4747" s="1">
        <v>0.71498899999999999</v>
      </c>
      <c r="H4747" s="1">
        <v>-8.831E-2</v>
      </c>
    </row>
    <row r="4748" spans="1:8">
      <c r="A4748">
        <v>2.8763636076000001</v>
      </c>
      <c r="B4748">
        <v>474.6</v>
      </c>
      <c r="C4748" s="1">
        <v>-4.2623000000000001E-2</v>
      </c>
      <c r="D4748" s="1">
        <v>2.1656000000000002E-2</v>
      </c>
      <c r="E4748" s="1">
        <v>0.76037399999999999</v>
      </c>
      <c r="F4748" s="1">
        <v>-0.53236099999999997</v>
      </c>
      <c r="G4748" s="1">
        <v>0.65514700000000003</v>
      </c>
      <c r="H4748" s="1">
        <v>-0.38594200000000001</v>
      </c>
    </row>
    <row r="4749" spans="1:8">
      <c r="A4749">
        <v>2.8769696682000001</v>
      </c>
      <c r="B4749">
        <v>474.7</v>
      </c>
      <c r="C4749" s="1">
        <v>-3.7553000000000003E-2</v>
      </c>
      <c r="D4749" s="1">
        <v>2.2258E-2</v>
      </c>
      <c r="E4749" s="1">
        <v>0.46107900000000002</v>
      </c>
      <c r="F4749" s="1">
        <v>-0.96852300000000002</v>
      </c>
      <c r="G4749" s="1">
        <v>0.26121</v>
      </c>
      <c r="H4749" s="1">
        <v>-0.37995200000000001</v>
      </c>
    </row>
    <row r="4750" spans="1:8">
      <c r="A4750">
        <v>2.8775757288000001</v>
      </c>
      <c r="B4750">
        <v>474.8</v>
      </c>
      <c r="C4750" s="1">
        <v>-3.8886999999999998E-2</v>
      </c>
      <c r="D4750" s="1">
        <v>2.0389000000000001E-2</v>
      </c>
      <c r="E4750" s="1">
        <v>0.68049400000000004</v>
      </c>
      <c r="F4750" s="1">
        <v>-0.34304099999999998</v>
      </c>
      <c r="G4750" s="1">
        <v>0.64084600000000003</v>
      </c>
      <c r="H4750" s="1">
        <v>-0.22888600000000001</v>
      </c>
    </row>
    <row r="4751" spans="1:8">
      <c r="A4751">
        <v>2.8781817894000001</v>
      </c>
      <c r="B4751">
        <v>474.9</v>
      </c>
      <c r="C4751" s="1">
        <v>-3.8886999999999998E-2</v>
      </c>
      <c r="D4751" s="1">
        <v>2.2609000000000001E-2</v>
      </c>
      <c r="E4751" s="1">
        <v>0.60444100000000001</v>
      </c>
      <c r="F4751" s="1">
        <v>2.3168000000000001E-2</v>
      </c>
      <c r="G4751" s="1">
        <v>0.60427799999999998</v>
      </c>
      <c r="H4751" s="1">
        <v>1.4002000000000001E-2</v>
      </c>
    </row>
    <row r="4752" spans="1:8">
      <c r="A4752">
        <v>2.8787878500000001</v>
      </c>
      <c r="B4752">
        <v>475</v>
      </c>
      <c r="C4752" s="1">
        <v>-3.4883999999999998E-2</v>
      </c>
      <c r="D4752" s="1">
        <v>1.9053E-2</v>
      </c>
      <c r="E4752" s="1">
        <v>0.56608400000000003</v>
      </c>
      <c r="F4752" s="1">
        <v>0.12611</v>
      </c>
      <c r="G4752" s="1">
        <v>0.561589</v>
      </c>
      <c r="H4752" s="1">
        <v>7.1199999999999999E-2</v>
      </c>
    </row>
    <row r="4753" spans="1:8">
      <c r="A4753">
        <v>2.8793939106000002</v>
      </c>
      <c r="B4753">
        <v>475.1</v>
      </c>
      <c r="C4753" s="1">
        <v>-5.0361999999999997E-2</v>
      </c>
      <c r="D4753" s="1">
        <v>2.1718999999999999E-2</v>
      </c>
      <c r="E4753" s="1">
        <v>0.43341200000000002</v>
      </c>
      <c r="F4753" s="1">
        <v>0.26979599999999998</v>
      </c>
      <c r="G4753" s="1">
        <v>0.41773399999999999</v>
      </c>
      <c r="H4753" s="1">
        <v>0.115519</v>
      </c>
    </row>
    <row r="4754" spans="1:8">
      <c r="A4754">
        <v>2.8799999712000002</v>
      </c>
      <c r="B4754">
        <v>475.2</v>
      </c>
      <c r="C4754" s="1">
        <v>-3.5151000000000002E-2</v>
      </c>
      <c r="D4754" s="1">
        <v>1.9674000000000001E-2</v>
      </c>
      <c r="E4754" s="1">
        <v>0.81047199999999997</v>
      </c>
      <c r="F4754" s="1">
        <v>4.5561999999999998E-2</v>
      </c>
      <c r="G4754" s="1">
        <v>0.80963099999999999</v>
      </c>
      <c r="H4754" s="1">
        <v>3.6914000000000002E-2</v>
      </c>
    </row>
    <row r="4755" spans="1:8">
      <c r="A4755">
        <v>2.8806060318000002</v>
      </c>
      <c r="B4755">
        <v>475.3</v>
      </c>
      <c r="C4755" s="1">
        <v>-4.4757999999999999E-2</v>
      </c>
      <c r="D4755" s="1">
        <v>1.9002999999999999E-2</v>
      </c>
      <c r="E4755" s="1">
        <v>0.30151</v>
      </c>
      <c r="F4755" s="1">
        <v>-0.29068300000000002</v>
      </c>
      <c r="G4755" s="1">
        <v>0.28886099999999998</v>
      </c>
      <c r="H4755" s="1">
        <v>-8.6415000000000006E-2</v>
      </c>
    </row>
    <row r="4756" spans="1:8">
      <c r="A4756">
        <v>2.8812120924000002</v>
      </c>
      <c r="B4756">
        <v>475.4</v>
      </c>
      <c r="C4756" s="1">
        <v>-3.7286E-2</v>
      </c>
      <c r="D4756" s="1">
        <v>1.9184E-2</v>
      </c>
      <c r="E4756" s="1">
        <v>0.82216599999999995</v>
      </c>
      <c r="F4756" s="1">
        <v>-2.7469E-2</v>
      </c>
      <c r="G4756" s="1">
        <v>0.82185600000000003</v>
      </c>
      <c r="H4756" s="1">
        <v>-2.2581E-2</v>
      </c>
    </row>
    <row r="4757" spans="1:8">
      <c r="A4757">
        <v>2.8818181530000002</v>
      </c>
      <c r="B4757">
        <v>475.5</v>
      </c>
      <c r="C4757" s="1">
        <v>-3.4617000000000002E-2</v>
      </c>
      <c r="D4757" s="1">
        <v>1.6431000000000001E-2</v>
      </c>
      <c r="E4757" s="1">
        <v>0.84788300000000005</v>
      </c>
      <c r="F4757" s="1">
        <v>-2.2435E-2</v>
      </c>
      <c r="G4757" s="1">
        <v>0.84767000000000003</v>
      </c>
      <c r="H4757" s="1">
        <v>-1.9021E-2</v>
      </c>
    </row>
    <row r="4758" spans="1:8">
      <c r="A4758">
        <v>2.8824242135999998</v>
      </c>
      <c r="B4758">
        <v>475.6</v>
      </c>
      <c r="C4758" s="1">
        <v>-3.7019000000000003E-2</v>
      </c>
      <c r="D4758" s="1">
        <v>1.8763999999999999E-2</v>
      </c>
      <c r="E4758" s="1">
        <v>0.78050299999999995</v>
      </c>
      <c r="F4758" s="1">
        <v>0.67047100000000004</v>
      </c>
      <c r="G4758" s="1">
        <v>0.61154699999999995</v>
      </c>
      <c r="H4758" s="1">
        <v>0.48497000000000001</v>
      </c>
    </row>
    <row r="4759" spans="1:8">
      <c r="A4759">
        <v>2.8830302741999998</v>
      </c>
      <c r="B4759">
        <v>475.7</v>
      </c>
      <c r="C4759" s="1">
        <v>-4.3157000000000001E-2</v>
      </c>
      <c r="D4759" s="1">
        <v>1.7201999999999999E-2</v>
      </c>
      <c r="E4759" s="1">
        <v>0.54053899999999999</v>
      </c>
      <c r="F4759" s="1">
        <v>0.40501300000000001</v>
      </c>
      <c r="G4759" s="1">
        <v>0.49680800000000003</v>
      </c>
      <c r="H4759" s="1">
        <v>0.21298900000000001</v>
      </c>
    </row>
    <row r="4760" spans="1:8">
      <c r="A4760">
        <v>2.8836363347999998</v>
      </c>
      <c r="B4760">
        <v>475.8</v>
      </c>
      <c r="C4760" s="1">
        <v>-2.928E-2</v>
      </c>
      <c r="D4760" s="1">
        <v>1.9028E-2</v>
      </c>
      <c r="E4760" s="1">
        <v>0.49341299999999999</v>
      </c>
      <c r="F4760" s="1">
        <v>0.94026699999999996</v>
      </c>
      <c r="G4760" s="1">
        <v>0.29090300000000002</v>
      </c>
      <c r="H4760" s="1">
        <v>0.39853699999999997</v>
      </c>
    </row>
    <row r="4761" spans="1:8">
      <c r="A4761">
        <v>2.8842423953999998</v>
      </c>
      <c r="B4761">
        <v>475.9</v>
      </c>
      <c r="C4761" s="1">
        <v>-4.1288999999999999E-2</v>
      </c>
      <c r="D4761" s="1">
        <v>1.6757000000000001E-2</v>
      </c>
      <c r="E4761" s="1">
        <v>0.90052900000000002</v>
      </c>
      <c r="F4761" s="1">
        <v>0.50132399999999999</v>
      </c>
      <c r="G4761" s="1">
        <v>0.78971599999999997</v>
      </c>
      <c r="H4761" s="1">
        <v>0.43278299999999997</v>
      </c>
    </row>
    <row r="4762" spans="1:8">
      <c r="A4762">
        <v>2.8848484559999998</v>
      </c>
      <c r="B4762">
        <v>476</v>
      </c>
      <c r="C4762" s="1">
        <v>-5.4899000000000003E-2</v>
      </c>
      <c r="D4762" s="1">
        <v>1.7735000000000001E-2</v>
      </c>
      <c r="E4762" s="1">
        <v>0.81528500000000004</v>
      </c>
      <c r="F4762" s="1">
        <v>-0.106185</v>
      </c>
      <c r="G4762" s="1">
        <v>0.810693</v>
      </c>
      <c r="H4762" s="1">
        <v>-8.6407999999999999E-2</v>
      </c>
    </row>
    <row r="4763" spans="1:8">
      <c r="A4763">
        <v>2.8854545165999999</v>
      </c>
      <c r="B4763">
        <v>476.1</v>
      </c>
      <c r="C4763" s="1">
        <v>-4.1288999999999999E-2</v>
      </c>
      <c r="D4763" s="1">
        <v>1.4737E-2</v>
      </c>
      <c r="E4763" s="1">
        <v>1.0105459999999999</v>
      </c>
      <c r="F4763" s="1">
        <v>0.490977</v>
      </c>
      <c r="G4763" s="1">
        <v>0.89117299999999999</v>
      </c>
      <c r="H4763" s="1">
        <v>0.47645999999999999</v>
      </c>
    </row>
    <row r="4764" spans="1:8">
      <c r="A4764">
        <v>2.8860605771999999</v>
      </c>
      <c r="B4764">
        <v>476.2</v>
      </c>
      <c r="C4764" s="1">
        <v>-4.8494000000000002E-2</v>
      </c>
      <c r="D4764" s="1">
        <v>1.5088000000000001E-2</v>
      </c>
      <c r="E4764" s="1">
        <v>0.81755800000000001</v>
      </c>
      <c r="F4764" s="1">
        <v>0.45918100000000001</v>
      </c>
      <c r="G4764" s="1">
        <v>0.73287199999999997</v>
      </c>
      <c r="H4764" s="1">
        <v>0.36235299999999998</v>
      </c>
    </row>
    <row r="4765" spans="1:8">
      <c r="A4765">
        <v>2.8866666377999999</v>
      </c>
      <c r="B4765">
        <v>476.3</v>
      </c>
      <c r="C4765" s="1">
        <v>-4.9028000000000002E-2</v>
      </c>
      <c r="D4765" s="1">
        <v>1.4442E-2</v>
      </c>
      <c r="E4765" s="1">
        <v>0.63727299999999998</v>
      </c>
      <c r="F4765" s="1">
        <v>1.0242340000000001</v>
      </c>
      <c r="G4765" s="1">
        <v>0.33122499999999999</v>
      </c>
      <c r="H4765" s="1">
        <v>0.54443299999999994</v>
      </c>
    </row>
    <row r="4766" spans="1:8">
      <c r="A4766">
        <v>2.8872726983999999</v>
      </c>
      <c r="B4766">
        <v>476.4</v>
      </c>
      <c r="C4766" s="1">
        <v>-3.9420999999999998E-2</v>
      </c>
      <c r="D4766" s="1">
        <v>1.3464E-2</v>
      </c>
      <c r="E4766" s="1">
        <v>0.72953599999999996</v>
      </c>
      <c r="F4766" s="1">
        <v>0.75636800000000004</v>
      </c>
      <c r="G4766" s="1">
        <v>0.53061599999999998</v>
      </c>
      <c r="H4766" s="1">
        <v>0.50066900000000003</v>
      </c>
    </row>
    <row r="4767" spans="1:8">
      <c r="A4767">
        <v>2.8878787589999999</v>
      </c>
      <c r="B4767">
        <v>476.5</v>
      </c>
      <c r="C4767" s="1">
        <v>-3.1147999999999999E-2</v>
      </c>
      <c r="D4767" s="1">
        <v>1.3081000000000001E-2</v>
      </c>
      <c r="E4767" s="1">
        <v>0.69921500000000003</v>
      </c>
      <c r="F4767" s="1">
        <v>0.74680000000000002</v>
      </c>
      <c r="G4767" s="1">
        <v>0.51312999999999998</v>
      </c>
      <c r="H4767" s="1">
        <v>0.47497299999999998</v>
      </c>
    </row>
    <row r="4768" spans="1:8">
      <c r="A4768">
        <v>2.8884848195999999</v>
      </c>
      <c r="B4768">
        <v>476.6</v>
      </c>
      <c r="C4768" s="1">
        <v>-4.0221E-2</v>
      </c>
      <c r="D4768" s="1">
        <v>1.4141000000000001E-2</v>
      </c>
      <c r="E4768" s="1">
        <v>0.83095600000000003</v>
      </c>
      <c r="F4768" s="1">
        <v>0.55168600000000001</v>
      </c>
      <c r="G4768" s="1">
        <v>0.707677</v>
      </c>
      <c r="H4768" s="1">
        <v>0.43552400000000002</v>
      </c>
    </row>
    <row r="4769" spans="1:8">
      <c r="A4769">
        <v>2.8890908801999999</v>
      </c>
      <c r="B4769">
        <v>476.7</v>
      </c>
      <c r="C4769" s="1">
        <v>-3.3550000000000003E-2</v>
      </c>
      <c r="D4769" s="1">
        <v>1.3771E-2</v>
      </c>
      <c r="E4769" s="1">
        <v>1.001479</v>
      </c>
      <c r="F4769" s="1">
        <v>1.341556</v>
      </c>
      <c r="G4769" s="1">
        <v>0.227574</v>
      </c>
      <c r="H4769" s="1">
        <v>0.97528000000000004</v>
      </c>
    </row>
    <row r="4770" spans="1:8">
      <c r="A4770">
        <v>2.8896969407999999</v>
      </c>
      <c r="B4770">
        <v>476.8</v>
      </c>
      <c r="C4770" s="1">
        <v>-3.3015999999999997E-2</v>
      </c>
      <c r="D4770" s="1">
        <v>1.1193E-2</v>
      </c>
      <c r="E4770" s="1">
        <v>1.452774</v>
      </c>
      <c r="F4770" s="1">
        <v>0.49067899999999998</v>
      </c>
      <c r="G4770" s="1">
        <v>1.2813650000000001</v>
      </c>
      <c r="H4770" s="1">
        <v>0.68458399999999997</v>
      </c>
    </row>
    <row r="4771" spans="1:8">
      <c r="A4771">
        <v>2.8903030014</v>
      </c>
      <c r="B4771">
        <v>476.9</v>
      </c>
      <c r="C4771" s="1">
        <v>-4.3157000000000001E-2</v>
      </c>
      <c r="D4771" s="1">
        <v>1.2674E-2</v>
      </c>
      <c r="E4771" s="1">
        <v>1.5243100000000001</v>
      </c>
      <c r="F4771" s="1">
        <v>1.1213219999999999</v>
      </c>
      <c r="G4771" s="1">
        <v>0.66230100000000003</v>
      </c>
      <c r="H4771" s="1">
        <v>1.3729089999999999</v>
      </c>
    </row>
    <row r="4772" spans="1:8">
      <c r="A4772">
        <v>2.890909062</v>
      </c>
      <c r="B4772">
        <v>477</v>
      </c>
      <c r="C4772" s="1">
        <v>-4.9828999999999998E-2</v>
      </c>
      <c r="D4772" s="1">
        <v>9.3740000000000004E-3</v>
      </c>
      <c r="E4772" s="1">
        <v>1.4077379999999999</v>
      </c>
      <c r="F4772" s="1">
        <v>0.84698399999999996</v>
      </c>
      <c r="G4772" s="1">
        <v>0.93226900000000001</v>
      </c>
      <c r="H4772" s="1">
        <v>1.054799</v>
      </c>
    </row>
    <row r="4773" spans="1:8">
      <c r="A4773">
        <v>2.8915151226</v>
      </c>
      <c r="B4773">
        <v>477.1</v>
      </c>
      <c r="C4773" s="1">
        <v>-4.9028000000000002E-2</v>
      </c>
      <c r="D4773" s="1">
        <v>1.0767000000000001E-2</v>
      </c>
      <c r="E4773" s="1">
        <v>1.1010800000000001</v>
      </c>
      <c r="F4773" s="1">
        <v>0.82962199999999997</v>
      </c>
      <c r="G4773" s="1">
        <v>0.74339999999999995</v>
      </c>
      <c r="H4773" s="1">
        <v>0.81223999999999996</v>
      </c>
    </row>
    <row r="4774" spans="1:8">
      <c r="A4774">
        <v>2.8921211832</v>
      </c>
      <c r="B4774">
        <v>477.2</v>
      </c>
      <c r="C4774" s="1">
        <v>-4.5559000000000002E-2</v>
      </c>
      <c r="D4774" s="1">
        <v>7.9819999999999995E-3</v>
      </c>
      <c r="E4774" s="1">
        <v>1.3270630000000001</v>
      </c>
      <c r="F4774" s="1">
        <v>1.1204259999999999</v>
      </c>
      <c r="G4774" s="1">
        <v>0.57766899999999999</v>
      </c>
      <c r="H4774" s="1">
        <v>1.1947369999999999</v>
      </c>
    </row>
    <row r="4775" spans="1:8">
      <c r="A4775">
        <v>2.8927272438</v>
      </c>
      <c r="B4775">
        <v>477.3</v>
      </c>
      <c r="C4775" s="1">
        <v>-4.5025000000000003E-2</v>
      </c>
      <c r="D4775" s="1">
        <v>9.5750000000000002E-3</v>
      </c>
      <c r="E4775" s="1">
        <v>1.6119859999999999</v>
      </c>
      <c r="F4775" s="1">
        <v>0.59333899999999995</v>
      </c>
      <c r="G4775" s="1">
        <v>1.336462</v>
      </c>
      <c r="H4775" s="1">
        <v>0.90131399999999995</v>
      </c>
    </row>
    <row r="4776" spans="1:8">
      <c r="A4776">
        <v>2.8933333044</v>
      </c>
      <c r="B4776">
        <v>477.4</v>
      </c>
      <c r="C4776" s="1">
        <v>-4.9028000000000002E-2</v>
      </c>
      <c r="D4776" s="1">
        <v>8.3890000000000006E-3</v>
      </c>
      <c r="E4776" s="1">
        <v>1.6546050000000001</v>
      </c>
      <c r="F4776" s="1">
        <v>0.63890800000000003</v>
      </c>
      <c r="G4776" s="1">
        <v>1.32823</v>
      </c>
      <c r="H4776" s="1">
        <v>0.98667300000000002</v>
      </c>
    </row>
    <row r="4777" spans="1:8">
      <c r="A4777">
        <v>2.893939365</v>
      </c>
      <c r="B4777">
        <v>477.5</v>
      </c>
      <c r="C4777" s="1">
        <v>-6.3172000000000006E-2</v>
      </c>
      <c r="D4777" s="1">
        <v>7.9380000000000006E-3</v>
      </c>
      <c r="E4777" s="1">
        <v>1.459748</v>
      </c>
      <c r="F4777" s="1">
        <v>0.87872399999999995</v>
      </c>
      <c r="G4777" s="1">
        <v>0.93151499999999998</v>
      </c>
      <c r="H4777" s="1">
        <v>1.1238969999999999</v>
      </c>
    </row>
    <row r="4778" spans="1:8">
      <c r="A4778">
        <v>2.8945454256000001</v>
      </c>
      <c r="B4778">
        <v>477.6</v>
      </c>
      <c r="C4778" s="1">
        <v>-5.8368000000000003E-2</v>
      </c>
      <c r="D4778" s="1">
        <v>8.2640000000000005E-3</v>
      </c>
      <c r="E4778" s="1">
        <v>1.3656429999999999</v>
      </c>
      <c r="F4778" s="1">
        <v>-5.7722999999999997E-2</v>
      </c>
      <c r="G4778" s="1">
        <v>1.3633679999999999</v>
      </c>
      <c r="H4778" s="1">
        <v>-7.8784999999999994E-2</v>
      </c>
    </row>
    <row r="4779" spans="1:8">
      <c r="A4779">
        <v>2.8951514862000001</v>
      </c>
      <c r="B4779">
        <v>477.7</v>
      </c>
      <c r="C4779" s="1">
        <v>-4.6092000000000001E-2</v>
      </c>
      <c r="D4779" s="1">
        <v>6.3509999999999999E-3</v>
      </c>
      <c r="E4779" s="1">
        <v>2.434669</v>
      </c>
      <c r="F4779" s="1">
        <v>0.50244599999999995</v>
      </c>
      <c r="G4779" s="1">
        <v>2.1337619999999999</v>
      </c>
      <c r="H4779" s="1">
        <v>1.1724650000000001</v>
      </c>
    </row>
    <row r="4780" spans="1:8">
      <c r="A4780">
        <v>2.8957575468000001</v>
      </c>
      <c r="B4780">
        <v>477.8</v>
      </c>
      <c r="C4780" s="1">
        <v>-5.2497000000000002E-2</v>
      </c>
      <c r="D4780" s="1">
        <v>6.4200000000000004E-3</v>
      </c>
      <c r="E4780" s="1">
        <v>1.8328979999999999</v>
      </c>
      <c r="F4780" s="1">
        <v>2.3576E-2</v>
      </c>
      <c r="G4780" s="1">
        <v>1.832389</v>
      </c>
      <c r="H4780" s="1">
        <v>4.3208000000000003E-2</v>
      </c>
    </row>
    <row r="4781" spans="1:8">
      <c r="A4781">
        <v>2.8963636074000001</v>
      </c>
      <c r="B4781">
        <v>477.9</v>
      </c>
      <c r="C4781" s="1">
        <v>-4.3691000000000001E-2</v>
      </c>
      <c r="D4781" s="1">
        <v>5.1840000000000002E-3</v>
      </c>
      <c r="E4781" s="1">
        <v>1.0698000000000001</v>
      </c>
      <c r="F4781" s="1">
        <v>5.6746999999999999E-2</v>
      </c>
      <c r="G4781" s="1">
        <v>1.0680780000000001</v>
      </c>
      <c r="H4781" s="1">
        <v>6.0675E-2</v>
      </c>
    </row>
    <row r="4782" spans="1:8">
      <c r="A4782">
        <v>2.8969696680000001</v>
      </c>
      <c r="B4782">
        <v>478</v>
      </c>
      <c r="C4782" s="1">
        <v>-3.1682000000000002E-2</v>
      </c>
      <c r="D4782" s="1">
        <v>4.3119999999999999E-3</v>
      </c>
      <c r="E4782" s="1">
        <v>2.5364589999999998</v>
      </c>
      <c r="F4782" s="1">
        <v>-0.37644100000000003</v>
      </c>
      <c r="G4782" s="1">
        <v>2.358854</v>
      </c>
      <c r="H4782" s="1">
        <v>-0.93243500000000001</v>
      </c>
    </row>
    <row r="4783" spans="1:8">
      <c r="A4783">
        <v>2.8975757286000001</v>
      </c>
      <c r="B4783">
        <v>478.1</v>
      </c>
      <c r="C4783" s="1">
        <v>-4.3423999999999997E-2</v>
      </c>
      <c r="D4783" s="1">
        <v>2.9510000000000001E-3</v>
      </c>
      <c r="E4783" s="1">
        <v>1.3663019999999999</v>
      </c>
      <c r="F4783" s="1">
        <v>0.56977699999999998</v>
      </c>
      <c r="G4783" s="1">
        <v>1.150455</v>
      </c>
      <c r="H4783" s="1">
        <v>0.73704400000000003</v>
      </c>
    </row>
    <row r="4784" spans="1:8">
      <c r="A4784">
        <v>2.8981817892000001</v>
      </c>
      <c r="B4784">
        <v>478.2</v>
      </c>
      <c r="C4784" s="1">
        <v>-4.3691000000000001E-2</v>
      </c>
      <c r="D4784" s="1">
        <v>2.4870000000000001E-3</v>
      </c>
      <c r="E4784" s="1">
        <v>1.516327</v>
      </c>
      <c r="F4784" s="1">
        <v>0.12030399999999999</v>
      </c>
      <c r="G4784" s="1">
        <v>1.505368</v>
      </c>
      <c r="H4784" s="1">
        <v>0.181981</v>
      </c>
    </row>
    <row r="4785" spans="1:8">
      <c r="A4785">
        <v>2.8987878498000001</v>
      </c>
      <c r="B4785">
        <v>478.3</v>
      </c>
      <c r="C4785" s="1">
        <v>-4.8494000000000002E-2</v>
      </c>
      <c r="D4785" s="1">
        <v>1.9350000000000001E-3</v>
      </c>
      <c r="E4785" s="1">
        <v>1.30182</v>
      </c>
      <c r="F4785" s="1">
        <v>0.30907000000000001</v>
      </c>
      <c r="G4785" s="1">
        <v>1.2401359999999999</v>
      </c>
      <c r="H4785" s="1">
        <v>0.39597900000000003</v>
      </c>
    </row>
    <row r="4786" spans="1:8">
      <c r="A4786">
        <v>2.8993939104000002</v>
      </c>
      <c r="B4786">
        <v>478.4</v>
      </c>
      <c r="C4786" s="1">
        <v>-3.5950999999999997E-2</v>
      </c>
      <c r="D4786" s="1">
        <v>1.1820000000000001E-3</v>
      </c>
      <c r="E4786" s="1">
        <v>1.0585599999999999</v>
      </c>
      <c r="F4786" s="1">
        <v>5.3081999999999997E-2</v>
      </c>
      <c r="G4786" s="1">
        <v>1.057069</v>
      </c>
      <c r="H4786" s="1">
        <v>5.6163999999999999E-2</v>
      </c>
    </row>
    <row r="4787" spans="1:8">
      <c r="A4787">
        <v>2.8999999710000002</v>
      </c>
      <c r="B4787">
        <v>478.5</v>
      </c>
      <c r="C4787" s="1">
        <v>-3.8886999999999998E-2</v>
      </c>
      <c r="D4787" s="1">
        <v>1.119E-3</v>
      </c>
      <c r="E4787" s="1">
        <v>1.0752060000000001</v>
      </c>
      <c r="F4787" s="1">
        <v>0.15892800000000001</v>
      </c>
      <c r="G4787" s="1">
        <v>1.0616559999999999</v>
      </c>
      <c r="H4787" s="1">
        <v>0.17016100000000001</v>
      </c>
    </row>
    <row r="4788" spans="1:8">
      <c r="A4788">
        <v>2.9006060316000002</v>
      </c>
      <c r="B4788">
        <v>478.6</v>
      </c>
      <c r="C4788" s="1">
        <v>-4.9028000000000002E-2</v>
      </c>
      <c r="D4788" s="1">
        <v>-1.9799999999999999E-4</v>
      </c>
      <c r="E4788" s="1">
        <v>0.86824999999999997</v>
      </c>
      <c r="F4788" s="1">
        <v>0.105514</v>
      </c>
      <c r="G4788" s="1">
        <v>0.86342099999999999</v>
      </c>
      <c r="H4788" s="1">
        <v>9.1441999999999996E-2</v>
      </c>
    </row>
    <row r="4789" spans="1:8">
      <c r="A4789">
        <v>2.9012120922000002</v>
      </c>
      <c r="B4789">
        <v>478.7</v>
      </c>
      <c r="C4789" s="1">
        <v>-4.6358999999999997E-2</v>
      </c>
      <c r="D4789" s="1">
        <v>-6.5600000000000001E-4</v>
      </c>
      <c r="E4789" s="1">
        <v>0.95432600000000001</v>
      </c>
      <c r="F4789" s="1">
        <v>3.6197E-2</v>
      </c>
      <c r="G4789" s="1">
        <v>0.95370100000000002</v>
      </c>
      <c r="H4789" s="1">
        <v>3.4535999999999997E-2</v>
      </c>
    </row>
    <row r="4790" spans="1:8">
      <c r="A4790">
        <v>2.9018181528000002</v>
      </c>
      <c r="B4790">
        <v>478.8</v>
      </c>
      <c r="C4790" s="1">
        <v>-3.8352999999999998E-2</v>
      </c>
      <c r="D4790" s="1">
        <v>-1.6969999999999999E-3</v>
      </c>
      <c r="E4790" s="1">
        <v>0.96036500000000002</v>
      </c>
      <c r="F4790" s="1">
        <v>0.71831599999999995</v>
      </c>
      <c r="G4790" s="1">
        <v>0.72307399999999999</v>
      </c>
      <c r="H4790" s="1">
        <v>0.63203299999999996</v>
      </c>
    </row>
    <row r="4791" spans="1:8">
      <c r="A4791">
        <v>2.9024242133999998</v>
      </c>
      <c r="B4791">
        <v>478.9</v>
      </c>
      <c r="C4791" s="1">
        <v>-4.6892999999999997E-2</v>
      </c>
      <c r="D4791" s="1">
        <v>-2.1549999999999998E-3</v>
      </c>
      <c r="E4791" s="1">
        <v>0.69577199999999995</v>
      </c>
      <c r="F4791" s="1">
        <v>0.643343</v>
      </c>
      <c r="G4791" s="1">
        <v>0.55668300000000004</v>
      </c>
      <c r="H4791" s="1">
        <v>0.417375</v>
      </c>
    </row>
    <row r="4792" spans="1:8">
      <c r="A4792">
        <v>2.9030302739999998</v>
      </c>
      <c r="B4792">
        <v>479</v>
      </c>
      <c r="C4792" s="1">
        <v>-5.6500000000000002E-2</v>
      </c>
      <c r="D4792" s="1">
        <v>-2.6059999999999998E-3</v>
      </c>
      <c r="E4792" s="1">
        <v>0.86118799999999995</v>
      </c>
      <c r="F4792" s="1">
        <v>0.43672499999999997</v>
      </c>
      <c r="G4792" s="1">
        <v>0.78035900000000002</v>
      </c>
      <c r="H4792" s="1">
        <v>0.364261</v>
      </c>
    </row>
    <row r="4793" spans="1:8">
      <c r="A4793">
        <v>2.9036363345999998</v>
      </c>
      <c r="B4793">
        <v>479.1</v>
      </c>
      <c r="C4793" s="1">
        <v>-2.5010000000000001E-2</v>
      </c>
      <c r="D4793" s="1">
        <v>-3.692E-3</v>
      </c>
      <c r="E4793" s="1">
        <v>0.89307800000000004</v>
      </c>
      <c r="F4793" s="1">
        <v>0.332125</v>
      </c>
      <c r="G4793" s="1">
        <v>0.84427300000000005</v>
      </c>
      <c r="H4793" s="1">
        <v>0.29119099999999998</v>
      </c>
    </row>
    <row r="4794" spans="1:8">
      <c r="A4794">
        <v>2.9042423951999998</v>
      </c>
      <c r="B4794">
        <v>479.2</v>
      </c>
      <c r="C4794" s="1">
        <v>-3.8886999999999998E-2</v>
      </c>
      <c r="D4794" s="1">
        <v>-3.679E-3</v>
      </c>
      <c r="E4794" s="1">
        <v>0.55585200000000001</v>
      </c>
      <c r="F4794" s="1">
        <v>0.28012999999999999</v>
      </c>
      <c r="G4794" s="1">
        <v>0.53418500000000002</v>
      </c>
      <c r="H4794" s="1">
        <v>0.15368299999999999</v>
      </c>
    </row>
    <row r="4795" spans="1:8">
      <c r="A4795">
        <v>2.9048484557999998</v>
      </c>
      <c r="B4795">
        <v>479.3</v>
      </c>
      <c r="C4795" s="1">
        <v>-3.2749E-2</v>
      </c>
      <c r="D4795" s="1">
        <v>-4.777E-3</v>
      </c>
      <c r="E4795" s="1">
        <v>0.83158100000000001</v>
      </c>
      <c r="F4795" s="1">
        <v>0.66462900000000003</v>
      </c>
      <c r="G4795" s="1">
        <v>0.65457500000000002</v>
      </c>
      <c r="H4795" s="1">
        <v>0.51289200000000001</v>
      </c>
    </row>
    <row r="4796" spans="1:8">
      <c r="A4796">
        <v>2.9054545163999999</v>
      </c>
      <c r="B4796">
        <v>479.4</v>
      </c>
      <c r="C4796" s="1">
        <v>-4.8494000000000002E-2</v>
      </c>
      <c r="D4796" s="1">
        <v>-3.735E-3</v>
      </c>
      <c r="E4796" s="1">
        <v>0.60549200000000003</v>
      </c>
      <c r="F4796" s="1">
        <v>0.79288700000000001</v>
      </c>
      <c r="G4796" s="1">
        <v>0.424929</v>
      </c>
      <c r="H4796" s="1">
        <v>0.431342</v>
      </c>
    </row>
    <row r="4797" spans="1:8">
      <c r="A4797">
        <v>2.9060605769999999</v>
      </c>
      <c r="B4797">
        <v>479.5</v>
      </c>
      <c r="C4797" s="1">
        <v>-5.0361999999999997E-2</v>
      </c>
      <c r="D4797" s="1">
        <v>-6.1380000000000002E-3</v>
      </c>
      <c r="E4797" s="1">
        <v>0.82069899999999996</v>
      </c>
      <c r="F4797" s="1">
        <v>0.318969</v>
      </c>
      <c r="G4797" s="1">
        <v>0.77930299999999997</v>
      </c>
      <c r="H4797" s="1">
        <v>0.25736100000000001</v>
      </c>
    </row>
    <row r="4798" spans="1:8">
      <c r="A4798">
        <v>2.9066666375999999</v>
      </c>
      <c r="B4798">
        <v>479.6</v>
      </c>
      <c r="C4798" s="1">
        <v>-4.5825999999999999E-2</v>
      </c>
      <c r="D4798" s="1">
        <v>-5.1910000000000003E-3</v>
      </c>
      <c r="E4798" s="1">
        <v>1.064271</v>
      </c>
      <c r="F4798" s="1">
        <v>0.616919</v>
      </c>
      <c r="G4798" s="1">
        <v>0.86808799999999997</v>
      </c>
      <c r="H4798" s="1">
        <v>0.61570800000000003</v>
      </c>
    </row>
    <row r="4799" spans="1:8">
      <c r="A4799">
        <v>2.9072726981999999</v>
      </c>
      <c r="B4799">
        <v>479.7</v>
      </c>
      <c r="C4799" s="1">
        <v>-3.1682000000000002E-2</v>
      </c>
      <c r="D4799" s="1">
        <v>-7.2420000000000002E-3</v>
      </c>
      <c r="E4799" s="1">
        <v>0.67085399999999995</v>
      </c>
      <c r="F4799" s="1">
        <v>0.36368899999999998</v>
      </c>
      <c r="G4799" s="1">
        <v>0.62697400000000003</v>
      </c>
      <c r="H4799" s="1">
        <v>0.23863899999999999</v>
      </c>
    </row>
    <row r="4800" spans="1:8">
      <c r="A4800">
        <v>2.9078787587999999</v>
      </c>
      <c r="B4800">
        <v>479.8</v>
      </c>
      <c r="C4800" s="1">
        <v>-3.7819999999999999E-2</v>
      </c>
      <c r="D4800" s="1">
        <v>-7.3299999999999997E-3</v>
      </c>
      <c r="E4800" s="1">
        <v>0.78186999999999995</v>
      </c>
      <c r="F4800" s="1">
        <v>0.47701900000000003</v>
      </c>
      <c r="G4800" s="1">
        <v>0.69458799999999998</v>
      </c>
      <c r="H4800" s="1">
        <v>0.358983</v>
      </c>
    </row>
    <row r="4801" spans="1:8">
      <c r="A4801">
        <v>2.9084848193999999</v>
      </c>
      <c r="B4801">
        <v>479.9</v>
      </c>
      <c r="C4801" s="1">
        <v>-5.7034000000000001E-2</v>
      </c>
      <c r="D4801" s="1">
        <v>-9.2239999999999996E-3</v>
      </c>
      <c r="E4801" s="1">
        <v>0.81047899999999995</v>
      </c>
      <c r="F4801" s="1">
        <v>0.58758500000000002</v>
      </c>
      <c r="G4801" s="1">
        <v>0.67454700000000001</v>
      </c>
      <c r="H4801" s="1">
        <v>0.449291</v>
      </c>
    </row>
    <row r="4802" spans="1:8">
      <c r="A4802">
        <v>2.9090908799999999</v>
      </c>
      <c r="B4802">
        <v>480</v>
      </c>
      <c r="C4802" s="1">
        <v>-5.4098E-2</v>
      </c>
      <c r="D4802" s="1">
        <v>-9.0170000000000007E-3</v>
      </c>
      <c r="E4802" s="1">
        <v>0.31732900000000003</v>
      </c>
      <c r="F4802" s="1">
        <v>0.86862499999999998</v>
      </c>
      <c r="G4802" s="1">
        <v>0.204956</v>
      </c>
      <c r="H4802" s="1">
        <v>0.24226200000000001</v>
      </c>
    </row>
    <row r="4803" spans="1:8">
      <c r="A4803">
        <v>2.9096969405999999</v>
      </c>
      <c r="B4803">
        <v>480.1</v>
      </c>
      <c r="C4803" s="1">
        <v>-2.4209000000000001E-2</v>
      </c>
      <c r="D4803" s="1">
        <v>-8.4019999999999997E-3</v>
      </c>
      <c r="E4803" s="1">
        <v>0.81379699999999999</v>
      </c>
      <c r="F4803" s="1">
        <v>0.65812999999999999</v>
      </c>
      <c r="G4803" s="1">
        <v>0.64382600000000001</v>
      </c>
      <c r="H4803" s="1">
        <v>0.497749</v>
      </c>
    </row>
    <row r="4804" spans="1:8">
      <c r="A4804">
        <v>2.9103030012</v>
      </c>
      <c r="B4804">
        <v>480.2</v>
      </c>
      <c r="C4804" s="1">
        <v>-4.6626000000000001E-2</v>
      </c>
      <c r="D4804" s="1">
        <v>-1.0033E-2</v>
      </c>
      <c r="E4804" s="1">
        <v>0.69774199999999997</v>
      </c>
      <c r="F4804" s="1">
        <v>0.40174799999999999</v>
      </c>
      <c r="G4804" s="1">
        <v>0.64218799999999998</v>
      </c>
      <c r="H4804" s="1">
        <v>0.27283600000000002</v>
      </c>
    </row>
    <row r="4805" spans="1:8">
      <c r="A4805">
        <v>2.9109090618</v>
      </c>
      <c r="B4805">
        <v>480.3</v>
      </c>
      <c r="C4805" s="1">
        <v>-2.1808000000000001E-2</v>
      </c>
      <c r="D4805" s="1">
        <v>-8.9980000000000008E-3</v>
      </c>
      <c r="E4805" s="1">
        <v>0.75479700000000005</v>
      </c>
      <c r="F4805" s="1">
        <v>1.105837</v>
      </c>
      <c r="G4805" s="1">
        <v>0.33844099999999999</v>
      </c>
      <c r="H4805" s="1">
        <v>0.67466700000000002</v>
      </c>
    </row>
    <row r="4806" spans="1:8">
      <c r="A4806">
        <v>2.9115151224</v>
      </c>
      <c r="B4806">
        <v>480.4</v>
      </c>
      <c r="C4806" s="1">
        <v>-4.3157000000000001E-2</v>
      </c>
      <c r="D4806" s="1">
        <v>-9.3310000000000008E-3</v>
      </c>
      <c r="E4806" s="1">
        <v>1.0999719999999999</v>
      </c>
      <c r="F4806" s="1">
        <v>0.85713200000000001</v>
      </c>
      <c r="G4806" s="1">
        <v>0.720051</v>
      </c>
      <c r="H4806" s="1">
        <v>0.83154300000000003</v>
      </c>
    </row>
    <row r="4807" spans="1:8">
      <c r="A4807">
        <v>2.912121183</v>
      </c>
      <c r="B4807">
        <v>480.5</v>
      </c>
      <c r="C4807" s="1">
        <v>-3.1147999999999999E-2</v>
      </c>
      <c r="D4807" s="1">
        <v>-8.5470000000000008E-3</v>
      </c>
      <c r="E4807" s="1">
        <v>1.1505209999999999</v>
      </c>
      <c r="F4807" s="1">
        <v>0.69518100000000005</v>
      </c>
      <c r="G4807" s="1">
        <v>0.88352799999999998</v>
      </c>
      <c r="H4807" s="1">
        <v>0.73693600000000004</v>
      </c>
    </row>
    <row r="4808" spans="1:8">
      <c r="A4808">
        <v>2.9127272436</v>
      </c>
      <c r="B4808">
        <v>480.6</v>
      </c>
      <c r="C4808" s="1">
        <v>-2.5010000000000001E-2</v>
      </c>
      <c r="D4808" s="1">
        <v>-1.2642E-2</v>
      </c>
      <c r="E4808" s="1">
        <v>0.78401900000000002</v>
      </c>
      <c r="F4808" s="1">
        <v>0.63323799999999997</v>
      </c>
      <c r="G4808" s="1">
        <v>0.63200999999999996</v>
      </c>
      <c r="H4808" s="1">
        <v>0.46394999999999997</v>
      </c>
    </row>
    <row r="4809" spans="1:8">
      <c r="A4809">
        <v>2.9133333042</v>
      </c>
      <c r="B4809">
        <v>480.7</v>
      </c>
      <c r="C4809" s="1">
        <v>-2.5010000000000001E-2</v>
      </c>
      <c r="D4809" s="1">
        <v>-1.0472E-2</v>
      </c>
      <c r="E4809" s="1">
        <v>0.62256199999999995</v>
      </c>
      <c r="F4809" s="1">
        <v>1.05722</v>
      </c>
      <c r="G4809" s="1">
        <v>0.30586200000000002</v>
      </c>
      <c r="H4809" s="1">
        <v>0.54224799999999995</v>
      </c>
    </row>
    <row r="4810" spans="1:8">
      <c r="A4810">
        <v>2.9139393648</v>
      </c>
      <c r="B4810">
        <v>480.8</v>
      </c>
      <c r="C4810" s="1">
        <v>-2.6076999999999999E-2</v>
      </c>
      <c r="D4810" s="1">
        <v>-1.3634E-2</v>
      </c>
      <c r="E4810" s="1">
        <v>0.57650400000000002</v>
      </c>
      <c r="F4810" s="1">
        <v>0.63627999999999996</v>
      </c>
      <c r="G4810" s="1">
        <v>0.46368900000000002</v>
      </c>
      <c r="H4810" s="1">
        <v>0.34256300000000001</v>
      </c>
    </row>
    <row r="4811" spans="1:8">
      <c r="A4811">
        <v>2.9145454254000001</v>
      </c>
      <c r="B4811">
        <v>480.9</v>
      </c>
      <c r="C4811" s="1">
        <v>-4.3691000000000001E-2</v>
      </c>
      <c r="D4811" s="1">
        <v>-1.1789000000000001E-2</v>
      </c>
      <c r="E4811" s="1">
        <v>0.59490900000000002</v>
      </c>
      <c r="F4811" s="1">
        <v>1.0106999999999999</v>
      </c>
      <c r="G4811" s="1">
        <v>0.316056</v>
      </c>
      <c r="H4811" s="1">
        <v>0.50400900000000004</v>
      </c>
    </row>
    <row r="4812" spans="1:8">
      <c r="A4812">
        <v>2.9151514860000001</v>
      </c>
      <c r="B4812">
        <v>481</v>
      </c>
      <c r="C4812" s="1">
        <v>-2.928E-2</v>
      </c>
      <c r="D4812" s="1">
        <v>-1.2409999999999999E-2</v>
      </c>
      <c r="E4812" s="1">
        <v>0.86467799999999995</v>
      </c>
      <c r="F4812" s="1">
        <v>0.99479399999999996</v>
      </c>
      <c r="G4812" s="1">
        <v>0.47096900000000003</v>
      </c>
      <c r="H4812" s="1">
        <v>0.725159</v>
      </c>
    </row>
    <row r="4813" spans="1:8">
      <c r="A4813">
        <v>2.9157575466000001</v>
      </c>
      <c r="B4813">
        <v>481.1</v>
      </c>
      <c r="C4813" s="1">
        <v>-4.7960000000000003E-2</v>
      </c>
      <c r="D4813" s="1">
        <v>-1.2185E-2</v>
      </c>
      <c r="E4813" s="1">
        <v>0.79270799999999997</v>
      </c>
      <c r="F4813" s="1">
        <v>0.92213999999999996</v>
      </c>
      <c r="G4813" s="1">
        <v>0.47888799999999998</v>
      </c>
      <c r="H4813" s="1">
        <v>0.63170599999999999</v>
      </c>
    </row>
    <row r="4814" spans="1:8">
      <c r="A4814">
        <v>2.9163636072000001</v>
      </c>
      <c r="B4814">
        <v>481.2</v>
      </c>
      <c r="C4814" s="1">
        <v>-3.4083000000000002E-2</v>
      </c>
      <c r="D4814" s="1">
        <v>-1.2931E-2</v>
      </c>
      <c r="E4814" s="1">
        <v>1.0442499999999999</v>
      </c>
      <c r="F4814" s="1">
        <v>1.3731880000000001</v>
      </c>
      <c r="G4814" s="1">
        <v>0.205012</v>
      </c>
      <c r="H4814" s="1">
        <v>1.0239279999999999</v>
      </c>
    </row>
    <row r="4815" spans="1:8">
      <c r="A4815">
        <v>2.9169696678000001</v>
      </c>
      <c r="B4815">
        <v>481.3</v>
      </c>
      <c r="C4815" s="1">
        <v>-3.3015999999999997E-2</v>
      </c>
      <c r="D4815" s="1">
        <v>-1.5315E-2</v>
      </c>
      <c r="E4815" s="1">
        <v>0.967943</v>
      </c>
      <c r="F4815" s="1">
        <v>1.160433</v>
      </c>
      <c r="G4815" s="1">
        <v>0.38615300000000002</v>
      </c>
      <c r="H4815" s="1">
        <v>0.88758000000000004</v>
      </c>
    </row>
    <row r="4816" spans="1:8">
      <c r="A4816">
        <v>2.9175757284000001</v>
      </c>
      <c r="B4816">
        <v>481.4</v>
      </c>
      <c r="C4816" s="1">
        <v>-3.6484999999999997E-2</v>
      </c>
      <c r="D4816" s="1">
        <v>-1.273E-2</v>
      </c>
      <c r="E4816" s="1">
        <v>0.96137899999999998</v>
      </c>
      <c r="F4816" s="1">
        <v>0.83187599999999995</v>
      </c>
      <c r="G4816" s="1">
        <v>0.64747900000000003</v>
      </c>
      <c r="H4816" s="1">
        <v>0.71064799999999995</v>
      </c>
    </row>
    <row r="4817" spans="1:8">
      <c r="A4817">
        <v>2.9181817890000001</v>
      </c>
      <c r="B4817">
        <v>481.5</v>
      </c>
      <c r="C4817" s="1">
        <v>-4.6358999999999997E-2</v>
      </c>
      <c r="D4817" s="1">
        <v>-1.7817E-2</v>
      </c>
      <c r="E4817" s="1">
        <v>0.59126299999999998</v>
      </c>
      <c r="F4817" s="1">
        <v>0.63561000000000001</v>
      </c>
      <c r="G4817" s="1">
        <v>0.47579500000000002</v>
      </c>
      <c r="H4817" s="1">
        <v>0.35101500000000002</v>
      </c>
    </row>
    <row r="4818" spans="1:8">
      <c r="A4818">
        <v>2.9187878496000002</v>
      </c>
      <c r="B4818">
        <v>481.6</v>
      </c>
      <c r="C4818" s="1">
        <v>-4.3157000000000001E-2</v>
      </c>
      <c r="D4818" s="1">
        <v>-1.3063E-2</v>
      </c>
      <c r="E4818" s="1">
        <v>0.59901099999999996</v>
      </c>
      <c r="F4818" s="1">
        <v>0.78992300000000004</v>
      </c>
      <c r="G4818" s="1">
        <v>0.42164400000000002</v>
      </c>
      <c r="H4818" s="1">
        <v>0.42547699999999999</v>
      </c>
    </row>
    <row r="4819" spans="1:8">
      <c r="A4819">
        <v>2.9193939102000002</v>
      </c>
      <c r="B4819">
        <v>481.7</v>
      </c>
      <c r="C4819" s="1">
        <v>-3.8086000000000002E-2</v>
      </c>
      <c r="D4819" s="1">
        <v>-1.6167999999999998E-2</v>
      </c>
      <c r="E4819" s="1">
        <v>1.0553129999999999</v>
      </c>
      <c r="F4819" s="1">
        <v>0.45805200000000001</v>
      </c>
      <c r="G4819" s="1">
        <v>0.94652700000000001</v>
      </c>
      <c r="H4819" s="1">
        <v>0.46666200000000002</v>
      </c>
    </row>
    <row r="4820" spans="1:8">
      <c r="A4820">
        <v>2.9199999708000002</v>
      </c>
      <c r="B4820">
        <v>481.8</v>
      </c>
      <c r="C4820" s="1">
        <v>-4.1288999999999999E-2</v>
      </c>
      <c r="D4820" s="1">
        <v>-1.5866999999999999E-2</v>
      </c>
      <c r="E4820" s="1">
        <v>0.90216600000000002</v>
      </c>
      <c r="F4820" s="1">
        <v>0.74750700000000003</v>
      </c>
      <c r="G4820" s="1">
        <v>0.661636</v>
      </c>
      <c r="H4820" s="1">
        <v>0.61330399999999996</v>
      </c>
    </row>
    <row r="4821" spans="1:8">
      <c r="A4821">
        <v>2.9206060314000002</v>
      </c>
      <c r="B4821">
        <v>481.9</v>
      </c>
      <c r="C4821" s="1">
        <v>-3.0880999999999999E-2</v>
      </c>
      <c r="D4821" s="1">
        <v>-1.4862999999999999E-2</v>
      </c>
      <c r="E4821" s="1">
        <v>0.59738199999999997</v>
      </c>
      <c r="F4821" s="1">
        <v>0.59859099999999998</v>
      </c>
      <c r="G4821" s="1">
        <v>0.49351600000000001</v>
      </c>
      <c r="H4821" s="1">
        <v>0.33661200000000002</v>
      </c>
    </row>
    <row r="4822" spans="1:8">
      <c r="A4822">
        <v>2.9212120920000002</v>
      </c>
      <c r="B4822">
        <v>482</v>
      </c>
      <c r="C4822" s="1">
        <v>-3.9954000000000003E-2</v>
      </c>
      <c r="D4822" s="1">
        <v>-1.7096E-2</v>
      </c>
      <c r="E4822" s="1">
        <v>0.90230900000000003</v>
      </c>
      <c r="F4822" s="1">
        <v>0.47257500000000002</v>
      </c>
      <c r="G4822" s="1">
        <v>0.80341499999999999</v>
      </c>
      <c r="H4822" s="1">
        <v>0.41071400000000002</v>
      </c>
    </row>
    <row r="4823" spans="1:8">
      <c r="A4823">
        <v>2.9218181526000002</v>
      </c>
      <c r="B4823">
        <v>482.1</v>
      </c>
      <c r="C4823" s="1">
        <v>-4.3157000000000001E-2</v>
      </c>
      <c r="D4823" s="1">
        <v>-1.502E-2</v>
      </c>
      <c r="E4823" s="1">
        <v>0.63141999999999998</v>
      </c>
      <c r="F4823" s="1">
        <v>0.64866500000000005</v>
      </c>
      <c r="G4823" s="1">
        <v>0.50317299999999998</v>
      </c>
      <c r="H4823" s="1">
        <v>0.38145499999999999</v>
      </c>
    </row>
    <row r="4824" spans="1:8">
      <c r="A4824">
        <v>2.9224242131999998</v>
      </c>
      <c r="B4824">
        <v>482.2</v>
      </c>
      <c r="C4824" s="1">
        <v>-4.9028000000000002E-2</v>
      </c>
      <c r="D4824" s="1">
        <v>-1.7322000000000001E-2</v>
      </c>
      <c r="E4824" s="1">
        <v>0.51700699999999999</v>
      </c>
      <c r="F4824" s="1">
        <v>1.1640140000000001</v>
      </c>
      <c r="G4824" s="1">
        <v>0.20455699999999999</v>
      </c>
      <c r="H4824" s="1">
        <v>0.47481899999999999</v>
      </c>
    </row>
    <row r="4825" spans="1:8">
      <c r="A4825">
        <v>2.9230302737999998</v>
      </c>
      <c r="B4825">
        <v>482.3</v>
      </c>
      <c r="C4825" s="1">
        <v>-2.8479000000000001E-2</v>
      </c>
      <c r="D4825" s="1">
        <v>-1.3853000000000001E-2</v>
      </c>
      <c r="E4825" s="1">
        <v>0.52896399999999999</v>
      </c>
      <c r="F4825" s="1">
        <v>0.28778900000000002</v>
      </c>
      <c r="G4825" s="1">
        <v>0.50721000000000005</v>
      </c>
      <c r="H4825" s="1">
        <v>0.15013699999999999</v>
      </c>
    </row>
    <row r="4826" spans="1:8">
      <c r="A4826">
        <v>2.9236363343999998</v>
      </c>
      <c r="B4826">
        <v>482.4</v>
      </c>
      <c r="C4826" s="1">
        <v>-4.2355999999999998E-2</v>
      </c>
      <c r="D4826" s="1">
        <v>-1.7548000000000001E-2</v>
      </c>
      <c r="E4826" s="1">
        <v>0.606263</v>
      </c>
      <c r="F4826" s="1">
        <v>0.59154700000000005</v>
      </c>
      <c r="G4826" s="1">
        <v>0.50324599999999997</v>
      </c>
      <c r="H4826" s="1">
        <v>0.33807999999999999</v>
      </c>
    </row>
    <row r="4827" spans="1:8">
      <c r="A4827">
        <v>2.9242423949999998</v>
      </c>
      <c r="B4827">
        <v>482.5</v>
      </c>
      <c r="C4827" s="1">
        <v>-2.0473000000000002E-2</v>
      </c>
      <c r="D4827" s="1">
        <v>-1.6205000000000001E-2</v>
      </c>
      <c r="E4827" s="1">
        <v>0.40448499999999998</v>
      </c>
      <c r="F4827" s="1">
        <v>1.065458</v>
      </c>
      <c r="G4827" s="1">
        <v>0.19581299999999999</v>
      </c>
      <c r="H4827" s="1">
        <v>0.35392899999999999</v>
      </c>
    </row>
    <row r="4828" spans="1:8">
      <c r="A4828">
        <v>2.9248484555999998</v>
      </c>
      <c r="B4828">
        <v>482.6</v>
      </c>
      <c r="C4828" s="1">
        <v>-5.9168999999999999E-2</v>
      </c>
      <c r="D4828" s="1">
        <v>-1.7554E-2</v>
      </c>
      <c r="E4828" s="1">
        <v>0.59211499999999995</v>
      </c>
      <c r="F4828" s="1">
        <v>0.27079999999999999</v>
      </c>
      <c r="G4828" s="1">
        <v>0.57053600000000004</v>
      </c>
      <c r="H4828" s="1">
        <v>0.15839200000000001</v>
      </c>
    </row>
    <row r="4829" spans="1:8">
      <c r="A4829">
        <v>2.9254545161999999</v>
      </c>
      <c r="B4829">
        <v>482.7</v>
      </c>
      <c r="C4829" s="1">
        <v>-1.9406E-2</v>
      </c>
      <c r="D4829" s="1">
        <v>-1.9241000000000001E-2</v>
      </c>
      <c r="E4829" s="1">
        <v>0.54741799999999996</v>
      </c>
      <c r="F4829" s="1">
        <v>0.83597200000000005</v>
      </c>
      <c r="G4829" s="1">
        <v>0.36702000000000001</v>
      </c>
      <c r="H4829" s="1">
        <v>0.40615600000000002</v>
      </c>
    </row>
    <row r="4830" spans="1:8">
      <c r="A4830">
        <v>2.9260605767999999</v>
      </c>
      <c r="B4830">
        <v>482.8</v>
      </c>
      <c r="C4830" s="1">
        <v>-2.0473000000000002E-2</v>
      </c>
      <c r="D4830" s="1">
        <v>-1.4336E-2</v>
      </c>
      <c r="E4830" s="1">
        <v>0.57648200000000005</v>
      </c>
      <c r="F4830" s="1">
        <v>0.54470700000000005</v>
      </c>
      <c r="G4830" s="1">
        <v>0.49305300000000002</v>
      </c>
      <c r="H4830" s="1">
        <v>0.29871399999999998</v>
      </c>
    </row>
    <row r="4831" spans="1:8">
      <c r="A4831">
        <v>2.9266666373999999</v>
      </c>
      <c r="B4831">
        <v>482.9</v>
      </c>
      <c r="C4831" s="1">
        <v>-4.1288999999999999E-2</v>
      </c>
      <c r="D4831" s="1">
        <v>-1.7371999999999999E-2</v>
      </c>
      <c r="E4831" s="1">
        <v>0.37282500000000002</v>
      </c>
      <c r="F4831" s="1">
        <v>0.83699699999999999</v>
      </c>
      <c r="G4831" s="1">
        <v>0.24967900000000001</v>
      </c>
      <c r="H4831" s="1">
        <v>0.27687299999999998</v>
      </c>
    </row>
    <row r="4832" spans="1:8">
      <c r="A4832">
        <v>2.9272726979999999</v>
      </c>
      <c r="B4832">
        <v>483</v>
      </c>
      <c r="C4832" s="1">
        <v>-2.9814E-2</v>
      </c>
      <c r="D4832" s="1">
        <v>-1.5910000000000001E-2</v>
      </c>
      <c r="E4832" s="1">
        <v>0.63270499999999996</v>
      </c>
      <c r="F4832" s="1">
        <v>0.68964499999999995</v>
      </c>
      <c r="G4832" s="1">
        <v>0.48811399999999999</v>
      </c>
      <c r="H4832" s="1">
        <v>0.40256700000000001</v>
      </c>
    </row>
    <row r="4833" spans="1:8">
      <c r="A4833">
        <v>2.9278787585999999</v>
      </c>
      <c r="B4833">
        <v>483.1</v>
      </c>
      <c r="C4833" s="1">
        <v>-4.0755E-2</v>
      </c>
      <c r="D4833" s="1">
        <v>-1.5440000000000001E-2</v>
      </c>
      <c r="E4833" s="1">
        <v>0.39549600000000001</v>
      </c>
      <c r="F4833" s="1">
        <v>0.77340500000000001</v>
      </c>
      <c r="G4833" s="1">
        <v>0.28299099999999999</v>
      </c>
      <c r="H4833" s="1">
        <v>0.27628399999999997</v>
      </c>
    </row>
    <row r="4834" spans="1:8">
      <c r="A4834">
        <v>2.9284848191999999</v>
      </c>
      <c r="B4834">
        <v>483.2</v>
      </c>
      <c r="C4834" s="1">
        <v>-4.5025000000000003E-2</v>
      </c>
      <c r="D4834" s="1">
        <v>-1.8475999999999999E-2</v>
      </c>
      <c r="E4834" s="1">
        <v>0.46012900000000001</v>
      </c>
      <c r="F4834" s="1">
        <v>1.1998329999999999</v>
      </c>
      <c r="G4834" s="1">
        <v>0.16680300000000001</v>
      </c>
      <c r="H4834" s="1">
        <v>0.42882999999999999</v>
      </c>
    </row>
    <row r="4835" spans="1:8">
      <c r="A4835">
        <v>2.9290908797999999</v>
      </c>
      <c r="B4835">
        <v>483.3</v>
      </c>
      <c r="C4835" s="1">
        <v>-2.6877999999999999E-2</v>
      </c>
      <c r="D4835" s="1">
        <v>-1.7165E-2</v>
      </c>
      <c r="E4835" s="1">
        <v>0.31839200000000001</v>
      </c>
      <c r="F4835" s="1">
        <v>0.72926500000000005</v>
      </c>
      <c r="G4835" s="1">
        <v>0.23741399999999999</v>
      </c>
      <c r="H4835" s="1">
        <v>0.21215200000000001</v>
      </c>
    </row>
    <row r="4836" spans="1:8">
      <c r="A4836">
        <v>2.9296969403999999</v>
      </c>
      <c r="B4836">
        <v>483.4</v>
      </c>
      <c r="C4836" s="1">
        <v>-3.1682000000000002E-2</v>
      </c>
      <c r="D4836" s="1">
        <v>-1.6544E-2</v>
      </c>
      <c r="E4836" s="1">
        <v>0.19972400000000001</v>
      </c>
      <c r="F4836" s="1">
        <v>0.53207499999999996</v>
      </c>
      <c r="G4836" s="1">
        <v>0.17211299999999999</v>
      </c>
      <c r="H4836" s="1">
        <v>0.101325</v>
      </c>
    </row>
    <row r="4837" spans="1:8">
      <c r="A4837">
        <v>2.930303001</v>
      </c>
      <c r="B4837">
        <v>483.5</v>
      </c>
      <c r="C4837" s="1">
        <v>-3.6752E-2</v>
      </c>
      <c r="D4837" s="1">
        <v>-1.6406E-2</v>
      </c>
      <c r="E4837" s="1">
        <v>0.35497200000000001</v>
      </c>
      <c r="F4837" s="1">
        <v>1.2450410000000001</v>
      </c>
      <c r="G4837" s="1">
        <v>0.11360000000000001</v>
      </c>
      <c r="H4837" s="1">
        <v>0.33630399999999999</v>
      </c>
    </row>
    <row r="4838" spans="1:8">
      <c r="A4838">
        <v>2.9309090616</v>
      </c>
      <c r="B4838">
        <v>483.6</v>
      </c>
      <c r="C4838" s="1">
        <v>-3.4883999999999998E-2</v>
      </c>
      <c r="D4838" s="1">
        <v>-1.7316000000000002E-2</v>
      </c>
      <c r="E4838" s="1">
        <v>0.35834700000000003</v>
      </c>
      <c r="F4838" s="1">
        <v>1.180612</v>
      </c>
      <c r="G4838" s="1">
        <v>0.1363</v>
      </c>
      <c r="H4838" s="1">
        <v>0.33141300000000001</v>
      </c>
    </row>
    <row r="4839" spans="1:8">
      <c r="A4839">
        <v>2.9315151222</v>
      </c>
      <c r="B4839">
        <v>483.7</v>
      </c>
      <c r="C4839" s="1">
        <v>-3.3283E-2</v>
      </c>
      <c r="D4839" s="1">
        <v>-1.7246999999999998E-2</v>
      </c>
      <c r="E4839" s="1">
        <v>0.325015</v>
      </c>
      <c r="F4839" s="1">
        <v>1.2702389999999999</v>
      </c>
      <c r="G4839" s="1">
        <v>9.6222000000000002E-2</v>
      </c>
      <c r="H4839" s="1">
        <v>0.31044500000000003</v>
      </c>
    </row>
    <row r="4840" spans="1:8">
      <c r="A4840">
        <v>2.9321211828</v>
      </c>
      <c r="B4840">
        <v>483.8</v>
      </c>
      <c r="C4840" s="1">
        <v>-3.8886999999999998E-2</v>
      </c>
      <c r="D4840" s="1">
        <v>-1.7096E-2</v>
      </c>
      <c r="E4840" s="1">
        <v>0.122071</v>
      </c>
      <c r="F4840" s="1">
        <v>1.5399050000000001</v>
      </c>
      <c r="G4840" s="1">
        <v>3.7699999999999999E-3</v>
      </c>
      <c r="H4840" s="1">
        <v>0.122012</v>
      </c>
    </row>
    <row r="4841" spans="1:8">
      <c r="A4841">
        <v>2.9327272434</v>
      </c>
      <c r="B4841">
        <v>483.9</v>
      </c>
      <c r="C4841" s="1">
        <v>-3.1147999999999999E-2</v>
      </c>
      <c r="D4841" s="1">
        <v>-1.7264999999999999E-2</v>
      </c>
      <c r="E4841" s="1">
        <v>0.23088900000000001</v>
      </c>
      <c r="F4841" s="1">
        <v>1.213616</v>
      </c>
      <c r="G4841" s="1">
        <v>8.0726999999999993E-2</v>
      </c>
      <c r="H4841" s="1">
        <v>0.21631600000000001</v>
      </c>
    </row>
    <row r="4842" spans="1:8">
      <c r="A4842">
        <v>2.933333304</v>
      </c>
      <c r="B4842">
        <v>484</v>
      </c>
      <c r="C4842" s="1">
        <v>-3.8086000000000002E-2</v>
      </c>
      <c r="D4842" s="1">
        <v>-1.5495999999999999E-2</v>
      </c>
      <c r="E4842" s="1">
        <v>0.42884899999999998</v>
      </c>
      <c r="F4842" s="1">
        <v>1.2332000000000001</v>
      </c>
      <c r="G4842" s="1">
        <v>0.142043</v>
      </c>
      <c r="H4842" s="1">
        <v>0.404642</v>
      </c>
    </row>
    <row r="4843" spans="1:8">
      <c r="A4843">
        <v>2.9339393646</v>
      </c>
      <c r="B4843">
        <v>484.1</v>
      </c>
      <c r="C4843" s="1">
        <v>-4.1822999999999999E-2</v>
      </c>
      <c r="D4843" s="1">
        <v>-1.5533999999999999E-2</v>
      </c>
      <c r="E4843" s="1">
        <v>0.21281900000000001</v>
      </c>
      <c r="F4843" s="1">
        <v>1.1699649999999999</v>
      </c>
      <c r="G4843" s="1">
        <v>8.3039000000000002E-2</v>
      </c>
      <c r="H4843" s="1">
        <v>0.19595099999999999</v>
      </c>
    </row>
    <row r="4844" spans="1:8">
      <c r="A4844">
        <v>2.9345454252000001</v>
      </c>
      <c r="B4844">
        <v>484.2</v>
      </c>
      <c r="C4844" s="1">
        <v>-2.6877999999999999E-2</v>
      </c>
      <c r="D4844" s="1">
        <v>-1.7755E-2</v>
      </c>
      <c r="E4844" s="1">
        <v>0.14987700000000001</v>
      </c>
      <c r="F4844" s="1">
        <v>1.034751</v>
      </c>
      <c r="G4844" s="1">
        <v>7.6548000000000005E-2</v>
      </c>
      <c r="H4844" s="1">
        <v>0.128855</v>
      </c>
    </row>
    <row r="4845" spans="1:8">
      <c r="A4845">
        <v>2.9351514858000001</v>
      </c>
      <c r="B4845">
        <v>484.3</v>
      </c>
      <c r="C4845" s="1">
        <v>-4.5559000000000002E-2</v>
      </c>
      <c r="D4845" s="1">
        <v>-1.7842E-2</v>
      </c>
      <c r="E4845" s="1">
        <v>0.20746700000000001</v>
      </c>
      <c r="F4845" s="1">
        <v>1.7605360000000001</v>
      </c>
      <c r="G4845" s="1">
        <v>-3.9128999999999997E-2</v>
      </c>
      <c r="H4845" s="1">
        <v>0.20374300000000001</v>
      </c>
    </row>
    <row r="4846" spans="1:8">
      <c r="A4846">
        <v>2.9357575464000001</v>
      </c>
      <c r="B4846">
        <v>484.4</v>
      </c>
      <c r="C4846" s="1">
        <v>-4.1556000000000003E-2</v>
      </c>
      <c r="D4846" s="1">
        <v>-1.8006000000000001E-2</v>
      </c>
      <c r="E4846" s="1">
        <v>0.113167</v>
      </c>
      <c r="F4846" s="1">
        <v>1.817912</v>
      </c>
      <c r="G4846" s="1">
        <v>-2.7681999999999998E-2</v>
      </c>
      <c r="H4846" s="1">
        <v>0.10972999999999999</v>
      </c>
    </row>
    <row r="4847" spans="1:8">
      <c r="A4847">
        <v>2.9363636070000001</v>
      </c>
      <c r="B4847">
        <v>484.5</v>
      </c>
      <c r="C4847" s="1">
        <v>-1.8605E-2</v>
      </c>
      <c r="D4847" s="1">
        <v>-1.8859000000000001E-2</v>
      </c>
      <c r="E4847" s="1">
        <v>0.306168</v>
      </c>
      <c r="F4847" s="1">
        <v>0.95552400000000004</v>
      </c>
      <c r="G4847" s="1">
        <v>0.17671400000000001</v>
      </c>
      <c r="H4847" s="1">
        <v>0.25002200000000002</v>
      </c>
    </row>
    <row r="4848" spans="1:8">
      <c r="A4848">
        <v>2.9369696676000001</v>
      </c>
      <c r="B4848">
        <v>484.6</v>
      </c>
      <c r="C4848" s="1">
        <v>-4.1822999999999999E-2</v>
      </c>
      <c r="D4848" s="1">
        <v>-1.7485000000000001E-2</v>
      </c>
      <c r="E4848" s="1">
        <v>0.239013</v>
      </c>
      <c r="F4848" s="1">
        <v>1.789693</v>
      </c>
      <c r="G4848" s="1">
        <v>-5.1902999999999998E-2</v>
      </c>
      <c r="H4848" s="1">
        <v>0.23330999999999999</v>
      </c>
    </row>
    <row r="4849" spans="1:8">
      <c r="A4849">
        <v>2.9375757282000001</v>
      </c>
      <c r="B4849">
        <v>484.7</v>
      </c>
      <c r="C4849" s="1">
        <v>-4.5025000000000003E-2</v>
      </c>
      <c r="D4849" s="1">
        <v>-1.6419E-2</v>
      </c>
      <c r="E4849" s="1">
        <v>0.31713200000000002</v>
      </c>
      <c r="F4849" s="1">
        <v>1.7199249999999999</v>
      </c>
      <c r="G4849" s="1">
        <v>-4.7118E-2</v>
      </c>
      <c r="H4849" s="1">
        <v>0.31361299999999998</v>
      </c>
    </row>
    <row r="4850" spans="1:8">
      <c r="A4850">
        <v>2.9381817888000001</v>
      </c>
      <c r="B4850">
        <v>484.8</v>
      </c>
      <c r="C4850" s="1">
        <v>-3.1682000000000002E-2</v>
      </c>
      <c r="D4850" s="1">
        <v>-1.6218E-2</v>
      </c>
      <c r="E4850" s="1">
        <v>0.25823699999999999</v>
      </c>
      <c r="F4850" s="1">
        <v>1.5407200000000001</v>
      </c>
      <c r="G4850" s="1">
        <v>7.7660000000000003E-3</v>
      </c>
      <c r="H4850" s="1">
        <v>0.25812000000000002</v>
      </c>
    </row>
    <row r="4851" spans="1:8">
      <c r="A4851">
        <v>2.9387878494000002</v>
      </c>
      <c r="B4851">
        <v>484.9</v>
      </c>
      <c r="C4851" s="1">
        <v>-3.3550000000000003E-2</v>
      </c>
      <c r="D4851" s="1">
        <v>-1.9053E-2</v>
      </c>
      <c r="E4851" s="1">
        <v>0.30352299999999999</v>
      </c>
      <c r="F4851" s="1">
        <v>1.273264</v>
      </c>
      <c r="G4851" s="1">
        <v>8.8981000000000005E-2</v>
      </c>
      <c r="H4851" s="1">
        <v>0.29018699999999997</v>
      </c>
    </row>
    <row r="4852" spans="1:8">
      <c r="A4852">
        <v>2.9393939100000002</v>
      </c>
      <c r="B4852">
        <v>485</v>
      </c>
      <c r="C4852" s="1">
        <v>-2.2875E-2</v>
      </c>
      <c r="D4852" s="1">
        <v>-1.8055999999999999E-2</v>
      </c>
      <c r="E4852" s="1">
        <v>0.12987699999999999</v>
      </c>
      <c r="F4852" s="1">
        <v>1.5771550000000001</v>
      </c>
      <c r="G4852" s="1">
        <v>-8.2600000000000002E-4</v>
      </c>
      <c r="H4852" s="1">
        <v>0.12987399999999999</v>
      </c>
    </row>
    <row r="4853" spans="1:8">
      <c r="A4853">
        <v>2.9399999706000002</v>
      </c>
      <c r="B4853">
        <v>485.1</v>
      </c>
      <c r="C4853" s="1">
        <v>-3.6752E-2</v>
      </c>
      <c r="D4853" s="1">
        <v>-2.1316999999999999E-2</v>
      </c>
      <c r="E4853" s="1">
        <v>0.155113</v>
      </c>
      <c r="F4853" s="1">
        <v>1.83752</v>
      </c>
      <c r="G4853" s="1">
        <v>-4.0883000000000003E-2</v>
      </c>
      <c r="H4853" s="1">
        <v>0.14962800000000001</v>
      </c>
    </row>
    <row r="4854" spans="1:8">
      <c r="A4854">
        <v>2.9406060312000002</v>
      </c>
      <c r="B4854">
        <v>485.2</v>
      </c>
      <c r="C4854" s="1">
        <v>-4.2623000000000001E-2</v>
      </c>
      <c r="D4854" s="1">
        <v>-1.8506999999999999E-2</v>
      </c>
      <c r="E4854" s="1">
        <v>0.32877800000000001</v>
      </c>
      <c r="F4854" s="1">
        <v>1.7228300000000001</v>
      </c>
      <c r="G4854" s="1">
        <v>-4.9792999999999997E-2</v>
      </c>
      <c r="H4854" s="1">
        <v>0.32498500000000002</v>
      </c>
    </row>
    <row r="4855" spans="1:8">
      <c r="A4855">
        <v>2.9412120918000002</v>
      </c>
      <c r="B4855">
        <v>485.3</v>
      </c>
      <c r="C4855" s="1">
        <v>-3.4883999999999998E-2</v>
      </c>
      <c r="D4855" s="1">
        <v>-1.6750999999999999E-2</v>
      </c>
      <c r="E4855" s="1">
        <v>0.25364100000000001</v>
      </c>
      <c r="F4855" s="1">
        <v>1.0443009999999999</v>
      </c>
      <c r="G4855" s="1">
        <v>0.12745600000000001</v>
      </c>
      <c r="H4855" s="1">
        <v>0.21929100000000001</v>
      </c>
    </row>
    <row r="4856" spans="1:8">
      <c r="A4856">
        <v>2.9418181524000002</v>
      </c>
      <c r="B4856">
        <v>485.4</v>
      </c>
      <c r="C4856" s="1">
        <v>-3.5685000000000001E-2</v>
      </c>
      <c r="D4856" s="1">
        <v>-1.8106000000000001E-2</v>
      </c>
      <c r="E4856" s="1">
        <v>0.34912599999999999</v>
      </c>
      <c r="F4856" s="1">
        <v>1.734899</v>
      </c>
      <c r="G4856" s="1">
        <v>-5.7036000000000003E-2</v>
      </c>
      <c r="H4856" s="1">
        <v>0.34443600000000002</v>
      </c>
    </row>
    <row r="4857" spans="1:8">
      <c r="A4857">
        <v>2.9424242129999998</v>
      </c>
      <c r="B4857">
        <v>485.5</v>
      </c>
      <c r="C4857" s="1">
        <v>-5.8101E-2</v>
      </c>
      <c r="D4857" s="1">
        <v>-1.7867999999999998E-2</v>
      </c>
      <c r="E4857" s="1">
        <v>0.32684200000000002</v>
      </c>
      <c r="F4857" s="1">
        <v>1.9281379999999999</v>
      </c>
      <c r="G4857" s="1">
        <v>-0.114324</v>
      </c>
      <c r="H4857" s="1">
        <v>0.30619600000000002</v>
      </c>
    </row>
    <row r="4858" spans="1:8">
      <c r="A4858">
        <v>2.9430302735999998</v>
      </c>
      <c r="B4858">
        <v>485.6</v>
      </c>
      <c r="C4858" s="1">
        <v>-4.3423999999999997E-2</v>
      </c>
      <c r="D4858" s="1">
        <v>-1.8770999999999999E-2</v>
      </c>
      <c r="E4858" s="1">
        <v>0.143426</v>
      </c>
      <c r="F4858" s="1">
        <v>2.0852879999999998</v>
      </c>
      <c r="G4858" s="1">
        <v>-7.0579000000000003E-2</v>
      </c>
      <c r="H4858" s="1">
        <v>0.124858</v>
      </c>
    </row>
    <row r="4859" spans="1:8">
      <c r="A4859">
        <v>2.9436363341999998</v>
      </c>
      <c r="B4859">
        <v>485.7</v>
      </c>
      <c r="C4859" s="1">
        <v>-4.9294999999999999E-2</v>
      </c>
      <c r="D4859" s="1">
        <v>-1.7892999999999999E-2</v>
      </c>
      <c r="E4859" s="1">
        <v>0.37936300000000001</v>
      </c>
      <c r="F4859" s="1">
        <v>1.684463</v>
      </c>
      <c r="G4859" s="1">
        <v>-4.3027999999999997E-2</v>
      </c>
      <c r="H4859" s="1">
        <v>0.37691400000000003</v>
      </c>
    </row>
    <row r="4860" spans="1:8">
      <c r="A4860">
        <v>2.9442423947999998</v>
      </c>
      <c r="B4860">
        <v>485.8</v>
      </c>
      <c r="C4860" s="1">
        <v>-3.1682000000000002E-2</v>
      </c>
      <c r="D4860" s="1">
        <v>-2.0464E-2</v>
      </c>
      <c r="E4860" s="1">
        <v>0.25951600000000002</v>
      </c>
      <c r="F4860" s="1">
        <v>1.6487590000000001</v>
      </c>
      <c r="G4860" s="1">
        <v>-2.0212000000000001E-2</v>
      </c>
      <c r="H4860" s="1">
        <v>0.25872699999999998</v>
      </c>
    </row>
    <row r="4861" spans="1:8">
      <c r="A4861">
        <v>2.9448484553999998</v>
      </c>
      <c r="B4861">
        <v>485.9</v>
      </c>
      <c r="C4861" s="1">
        <v>-3.3550000000000003E-2</v>
      </c>
      <c r="D4861" s="1">
        <v>-1.7127E-2</v>
      </c>
      <c r="E4861" s="1">
        <v>0.224218</v>
      </c>
      <c r="F4861" s="1">
        <v>1.393268</v>
      </c>
      <c r="G4861" s="1">
        <v>3.9595999999999999E-2</v>
      </c>
      <c r="H4861" s="1">
        <v>0.220694</v>
      </c>
    </row>
    <row r="4862" spans="1:8">
      <c r="A4862">
        <v>2.9454545159999999</v>
      </c>
      <c r="B4862">
        <v>486</v>
      </c>
      <c r="C4862" s="1">
        <v>-4.6358999999999997E-2</v>
      </c>
      <c r="D4862" s="1">
        <v>-2.0659E-2</v>
      </c>
      <c r="E4862" s="1">
        <v>0.14207600000000001</v>
      </c>
      <c r="F4862" s="1">
        <v>1.7941640000000001</v>
      </c>
      <c r="G4862" s="1">
        <v>-3.1472E-2</v>
      </c>
      <c r="H4862" s="1">
        <v>0.138546</v>
      </c>
    </row>
    <row r="4863" spans="1:8">
      <c r="A4863">
        <v>2.9460605765999999</v>
      </c>
      <c r="B4863">
        <v>486.1</v>
      </c>
      <c r="C4863" s="1">
        <v>-3.9688000000000001E-2</v>
      </c>
      <c r="D4863" s="1">
        <v>-1.9793000000000002E-2</v>
      </c>
      <c r="E4863" s="1">
        <v>0.23624000000000001</v>
      </c>
      <c r="F4863" s="1">
        <v>1.6776279999999999</v>
      </c>
      <c r="G4863" s="1">
        <v>-2.5190000000000001E-2</v>
      </c>
      <c r="H4863" s="1">
        <v>0.23489299999999999</v>
      </c>
    </row>
    <row r="4864" spans="1:8">
      <c r="A4864">
        <v>2.9466666371999999</v>
      </c>
      <c r="B4864">
        <v>486.2</v>
      </c>
      <c r="C4864" s="1">
        <v>-2.7945000000000001E-2</v>
      </c>
      <c r="D4864" s="1">
        <v>-2.0219999999999998E-2</v>
      </c>
      <c r="E4864" s="1">
        <v>0.163328</v>
      </c>
      <c r="F4864" s="1">
        <v>1.841175</v>
      </c>
      <c r="G4864" s="1">
        <v>-4.3624000000000003E-2</v>
      </c>
      <c r="H4864" s="1">
        <v>0.15739400000000001</v>
      </c>
    </row>
    <row r="4865" spans="1:8">
      <c r="A4865">
        <v>2.9472726977999999</v>
      </c>
      <c r="B4865">
        <v>486.3</v>
      </c>
      <c r="C4865" s="1">
        <v>-3.9688000000000001E-2</v>
      </c>
      <c r="D4865" s="1">
        <v>-1.8307E-2</v>
      </c>
      <c r="E4865" s="1">
        <v>0.303226</v>
      </c>
      <c r="F4865" s="1">
        <v>1.7330700000000001</v>
      </c>
      <c r="G4865" s="1">
        <v>-4.8989999999999999E-2</v>
      </c>
      <c r="H4865" s="1">
        <v>0.29924200000000001</v>
      </c>
    </row>
    <row r="4866" spans="1:8">
      <c r="A4866">
        <v>2.9478787583999999</v>
      </c>
      <c r="B4866">
        <v>486.4</v>
      </c>
      <c r="C4866" s="1">
        <v>-5.2497000000000002E-2</v>
      </c>
      <c r="D4866" s="1">
        <v>-1.9323E-2</v>
      </c>
      <c r="E4866" s="1">
        <v>0.225027</v>
      </c>
      <c r="F4866" s="1">
        <v>1.8852629999999999</v>
      </c>
      <c r="G4866" s="1">
        <v>-6.9602999999999998E-2</v>
      </c>
      <c r="H4866" s="1">
        <v>0.21399199999999999</v>
      </c>
    </row>
    <row r="4867" spans="1:8">
      <c r="A4867">
        <v>2.9484848189999999</v>
      </c>
      <c r="B4867">
        <v>486.5</v>
      </c>
      <c r="C4867" s="1">
        <v>-3.9954000000000003E-2</v>
      </c>
      <c r="D4867" s="1">
        <v>-1.7554E-2</v>
      </c>
      <c r="E4867" s="1">
        <v>0.28362599999999999</v>
      </c>
      <c r="F4867" s="1">
        <v>2.0057499999999999</v>
      </c>
      <c r="G4867" s="1">
        <v>-0.11951100000000001</v>
      </c>
      <c r="H4867" s="1">
        <v>0.257218</v>
      </c>
    </row>
    <row r="4868" spans="1:8">
      <c r="A4868">
        <v>2.9490908795999999</v>
      </c>
      <c r="B4868">
        <v>486.6</v>
      </c>
      <c r="C4868" s="1">
        <v>-3.7553000000000003E-2</v>
      </c>
      <c r="D4868" s="1">
        <v>-1.6719999999999999E-2</v>
      </c>
      <c r="E4868" s="1">
        <v>0.141569</v>
      </c>
      <c r="F4868" s="1">
        <v>2.4292880000000001</v>
      </c>
      <c r="G4868" s="1">
        <v>-0.10714700000000001</v>
      </c>
      <c r="H4868" s="1">
        <v>9.2525999999999997E-2</v>
      </c>
    </row>
    <row r="4869" spans="1:8">
      <c r="A4869">
        <v>2.9496969402</v>
      </c>
      <c r="B4869">
        <v>486.7</v>
      </c>
      <c r="C4869" s="1">
        <v>-3.7819999999999999E-2</v>
      </c>
      <c r="D4869" s="1">
        <v>-1.8683000000000002E-2</v>
      </c>
      <c r="E4869" s="1">
        <v>0.30998300000000001</v>
      </c>
      <c r="F4869" s="1">
        <v>1.9824550000000001</v>
      </c>
      <c r="G4869" s="1">
        <v>-0.124033</v>
      </c>
      <c r="H4869" s="1">
        <v>0.28408600000000001</v>
      </c>
    </row>
    <row r="4870" spans="1:8">
      <c r="A4870">
        <v>2.9503030008</v>
      </c>
      <c r="B4870">
        <v>486.8</v>
      </c>
      <c r="C4870" s="1">
        <v>-4.0488000000000003E-2</v>
      </c>
      <c r="D4870" s="1">
        <v>-1.9799000000000001E-2</v>
      </c>
      <c r="E4870" s="1">
        <v>0.298541</v>
      </c>
      <c r="F4870" s="1">
        <v>1.9960039999999999</v>
      </c>
      <c r="G4870" s="1">
        <v>-0.123151</v>
      </c>
      <c r="H4870" s="1">
        <v>0.271957</v>
      </c>
    </row>
    <row r="4871" spans="1:8">
      <c r="A4871">
        <v>2.9509090614</v>
      </c>
      <c r="B4871">
        <v>486.9</v>
      </c>
      <c r="C4871" s="1">
        <v>-5.0361999999999997E-2</v>
      </c>
      <c r="D4871" s="1">
        <v>-1.9768000000000001E-2</v>
      </c>
      <c r="E4871" s="1">
        <v>0.19273599999999999</v>
      </c>
      <c r="F4871" s="1">
        <v>2.0313430000000001</v>
      </c>
      <c r="G4871" s="1">
        <v>-8.5658999999999999E-2</v>
      </c>
      <c r="H4871" s="1">
        <v>0.172655</v>
      </c>
    </row>
    <row r="4872" spans="1:8">
      <c r="A4872">
        <v>2.951515122</v>
      </c>
      <c r="B4872">
        <v>487</v>
      </c>
      <c r="C4872" s="1">
        <v>-3.1682000000000002E-2</v>
      </c>
      <c r="D4872" s="1">
        <v>-1.8738999999999999E-2</v>
      </c>
      <c r="E4872" s="1">
        <v>9.2290999999999998E-2</v>
      </c>
      <c r="F4872" s="1">
        <v>1.893092</v>
      </c>
      <c r="G4872" s="1">
        <v>-2.9232999999999999E-2</v>
      </c>
      <c r="H4872" s="1">
        <v>8.7539000000000006E-2</v>
      </c>
    </row>
    <row r="4873" spans="1:8">
      <c r="A4873">
        <v>2.9521211826</v>
      </c>
      <c r="B4873">
        <v>487.1</v>
      </c>
      <c r="C4873" s="1">
        <v>-3.9688000000000001E-2</v>
      </c>
      <c r="D4873" s="1">
        <v>-1.7358999999999999E-2</v>
      </c>
      <c r="E4873" s="1">
        <v>0.19328699999999999</v>
      </c>
      <c r="F4873" s="1">
        <v>1.3036300000000001</v>
      </c>
      <c r="G4873" s="1">
        <v>5.1027000000000003E-2</v>
      </c>
      <c r="H4873" s="1">
        <v>0.18642900000000001</v>
      </c>
    </row>
    <row r="4874" spans="1:8">
      <c r="A4874">
        <v>2.9527272432</v>
      </c>
      <c r="B4874">
        <v>487.2</v>
      </c>
      <c r="C4874" s="1">
        <v>-2.9013000000000001E-2</v>
      </c>
      <c r="D4874" s="1">
        <v>-1.7585E-2</v>
      </c>
      <c r="E4874" s="1">
        <v>0.24127399999999999</v>
      </c>
      <c r="F4874" s="1">
        <v>2.4619620000000002</v>
      </c>
      <c r="G4874" s="1">
        <v>-0.187664</v>
      </c>
      <c r="H4874" s="1">
        <v>0.151642</v>
      </c>
    </row>
    <row r="4875" spans="1:8">
      <c r="A4875">
        <v>2.9533333038</v>
      </c>
      <c r="B4875">
        <v>487.3</v>
      </c>
      <c r="C4875" s="1">
        <v>-4.2089000000000001E-2</v>
      </c>
      <c r="D4875" s="1">
        <v>-1.6444E-2</v>
      </c>
      <c r="E4875" s="1">
        <v>0.19739799999999999</v>
      </c>
      <c r="F4875" s="1">
        <v>2.507174</v>
      </c>
      <c r="G4875" s="1">
        <v>-0.15898699999999999</v>
      </c>
      <c r="H4875" s="1">
        <v>0.11699900000000001</v>
      </c>
    </row>
    <row r="4876" spans="1:8">
      <c r="A4876">
        <v>2.9539393644</v>
      </c>
      <c r="B4876">
        <v>487.4</v>
      </c>
      <c r="C4876" s="1">
        <v>-4.4223999999999999E-2</v>
      </c>
      <c r="D4876" s="1">
        <v>-1.8707999999999999E-2</v>
      </c>
      <c r="E4876" s="1">
        <v>7.4996999999999994E-2</v>
      </c>
      <c r="F4876" s="1">
        <v>1.5090479999999999</v>
      </c>
      <c r="G4876" s="1">
        <v>4.6280000000000002E-3</v>
      </c>
      <c r="H4876" s="1">
        <v>7.4854000000000004E-2</v>
      </c>
    </row>
    <row r="4877" spans="1:8">
      <c r="A4877">
        <v>2.9545454250000001</v>
      </c>
      <c r="B4877">
        <v>487.5</v>
      </c>
      <c r="C4877" s="1">
        <v>-3.7286E-2</v>
      </c>
      <c r="D4877" s="1">
        <v>-1.9015000000000001E-2</v>
      </c>
      <c r="E4877" s="1">
        <v>0.12776699999999999</v>
      </c>
      <c r="F4877" s="1">
        <v>2.4756770000000001</v>
      </c>
      <c r="G4877" s="1">
        <v>-0.10047</v>
      </c>
      <c r="H4877" s="1">
        <v>7.8932000000000002E-2</v>
      </c>
    </row>
    <row r="4878" spans="1:8">
      <c r="A4878">
        <v>2.9551514856000001</v>
      </c>
      <c r="B4878">
        <v>487.6</v>
      </c>
      <c r="C4878" s="1">
        <v>-3.0346999999999999E-2</v>
      </c>
      <c r="D4878" s="1">
        <v>-1.6136000000000001E-2</v>
      </c>
      <c r="E4878" s="1">
        <v>0.20363200000000001</v>
      </c>
      <c r="F4878" s="1">
        <v>2.4427819999999998</v>
      </c>
      <c r="G4878" s="1">
        <v>-0.15590300000000001</v>
      </c>
      <c r="H4878" s="1">
        <v>0.130998</v>
      </c>
    </row>
    <row r="4879" spans="1:8">
      <c r="A4879">
        <v>2.9557575462000001</v>
      </c>
      <c r="B4879">
        <v>487.7</v>
      </c>
      <c r="C4879" s="1">
        <v>-4.7426999999999997E-2</v>
      </c>
      <c r="D4879" s="1">
        <v>-1.6594000000000001E-2</v>
      </c>
      <c r="E4879" s="1">
        <v>0.19503300000000001</v>
      </c>
      <c r="F4879" s="1">
        <v>2.4121769999999998</v>
      </c>
      <c r="G4879" s="1">
        <v>-0.14540900000000001</v>
      </c>
      <c r="H4879" s="1">
        <v>0.12997600000000001</v>
      </c>
    </row>
    <row r="4880" spans="1:8">
      <c r="A4880">
        <v>2.9563636068000001</v>
      </c>
      <c r="B4880">
        <v>487.8</v>
      </c>
      <c r="C4880" s="1">
        <v>-4.2889999999999998E-2</v>
      </c>
      <c r="D4880" s="1">
        <v>-1.6017E-2</v>
      </c>
      <c r="E4880" s="1">
        <v>0.19553899999999999</v>
      </c>
      <c r="F4880" s="1">
        <v>2.5256639999999999</v>
      </c>
      <c r="G4880" s="1">
        <v>-0.159607</v>
      </c>
      <c r="H4880" s="1">
        <v>0.112966</v>
      </c>
    </row>
    <row r="4881" spans="1:8">
      <c r="A4881">
        <v>2.9569696674000001</v>
      </c>
      <c r="B4881">
        <v>487.9</v>
      </c>
      <c r="C4881" s="1">
        <v>-1.9673E-2</v>
      </c>
      <c r="D4881" s="1">
        <v>-1.5953999999999999E-2</v>
      </c>
      <c r="E4881" s="1">
        <v>0.20683599999999999</v>
      </c>
      <c r="F4881" s="1">
        <v>2.497725</v>
      </c>
      <c r="G4881" s="1">
        <v>-0.16542299999999999</v>
      </c>
      <c r="H4881" s="1">
        <v>0.12416199999999999</v>
      </c>
    </row>
    <row r="4882" spans="1:8">
      <c r="A4882">
        <v>2.9575757280000001</v>
      </c>
      <c r="B4882">
        <v>488</v>
      </c>
      <c r="C4882" s="1">
        <v>-4.5291999999999999E-2</v>
      </c>
      <c r="D4882" s="1">
        <v>-1.4737999999999999E-2</v>
      </c>
      <c r="E4882" s="1">
        <v>0.282831</v>
      </c>
      <c r="F4882" s="1">
        <v>2.4164189999999999</v>
      </c>
      <c r="G4882" s="1">
        <v>-0.21166599999999999</v>
      </c>
      <c r="H4882" s="1">
        <v>0.18759200000000001</v>
      </c>
    </row>
    <row r="4883" spans="1:8">
      <c r="A4883">
        <v>2.9581817886000001</v>
      </c>
      <c r="B4883">
        <v>488.1</v>
      </c>
      <c r="C4883" s="1">
        <v>-3.1414999999999998E-2</v>
      </c>
      <c r="D4883" s="1">
        <v>-1.9812E-2</v>
      </c>
      <c r="E4883" s="1">
        <v>0.23749300000000001</v>
      </c>
      <c r="F4883" s="1">
        <v>3.0241989999999999</v>
      </c>
      <c r="G4883" s="1">
        <v>-0.23585900000000001</v>
      </c>
      <c r="H4883" s="1">
        <v>2.7816E-2</v>
      </c>
    </row>
    <row r="4884" spans="1:8">
      <c r="A4884">
        <v>2.9587878492000002</v>
      </c>
      <c r="B4884">
        <v>488.2</v>
      </c>
      <c r="C4884" s="1">
        <v>-2.9814E-2</v>
      </c>
      <c r="D4884" s="1">
        <v>-1.342E-2</v>
      </c>
      <c r="E4884" s="1">
        <v>0.259743</v>
      </c>
      <c r="F4884" s="1">
        <v>2.090414</v>
      </c>
      <c r="G4884" s="1">
        <v>-0.12897500000000001</v>
      </c>
      <c r="H4884" s="1">
        <v>0.22545999999999999</v>
      </c>
    </row>
    <row r="4885" spans="1:8">
      <c r="A4885">
        <v>2.9593939098000002</v>
      </c>
      <c r="B4885">
        <v>488.3</v>
      </c>
      <c r="C4885" s="1">
        <v>-2.6610999999999999E-2</v>
      </c>
      <c r="D4885" s="1">
        <v>-1.4022E-2</v>
      </c>
      <c r="E4885" s="1">
        <v>0.135243</v>
      </c>
      <c r="F4885" s="1">
        <v>2.151303</v>
      </c>
      <c r="G4885" s="1">
        <v>-7.4174000000000004E-2</v>
      </c>
      <c r="H4885" s="1">
        <v>0.11308799999999999</v>
      </c>
    </row>
    <row r="4886" spans="1:8">
      <c r="A4886">
        <v>2.9599999704000002</v>
      </c>
      <c r="B4886">
        <v>488.4</v>
      </c>
      <c r="C4886" s="1">
        <v>-2.3675999999999999E-2</v>
      </c>
      <c r="D4886" s="1">
        <v>-1.5139E-2</v>
      </c>
      <c r="E4886" s="1">
        <v>0.29765399999999997</v>
      </c>
      <c r="F4886" s="1">
        <v>2.567866</v>
      </c>
      <c r="G4886" s="1">
        <v>-0.24999499999999999</v>
      </c>
      <c r="H4886" s="1">
        <v>0.16155600000000001</v>
      </c>
    </row>
    <row r="4887" spans="1:8">
      <c r="A4887">
        <v>2.9606060310000002</v>
      </c>
      <c r="B4887">
        <v>488.5</v>
      </c>
      <c r="C4887" s="1">
        <v>-3.4883999999999998E-2</v>
      </c>
      <c r="D4887" s="1">
        <v>-1.2246999999999999E-2</v>
      </c>
      <c r="E4887" s="1">
        <v>0.19558</v>
      </c>
      <c r="F4887" s="1">
        <v>2.5192329999999998</v>
      </c>
      <c r="G4887" s="1">
        <v>-0.15890899999999999</v>
      </c>
      <c r="H4887" s="1">
        <v>0.114014</v>
      </c>
    </row>
    <row r="4888" spans="1:8">
      <c r="A4888">
        <v>2.9612120916000002</v>
      </c>
      <c r="B4888">
        <v>488.6</v>
      </c>
      <c r="C4888" s="1">
        <v>-3.5151000000000002E-2</v>
      </c>
      <c r="D4888" s="1">
        <v>-1.502E-2</v>
      </c>
      <c r="E4888" s="1">
        <v>0.16617199999999999</v>
      </c>
      <c r="F4888" s="1">
        <v>2.9471599999999998</v>
      </c>
      <c r="G4888" s="1">
        <v>-0.16304099999999999</v>
      </c>
      <c r="H4888" s="1">
        <v>3.2106000000000003E-2</v>
      </c>
    </row>
    <row r="4889" spans="1:8">
      <c r="A4889">
        <v>2.9618181522000002</v>
      </c>
      <c r="B4889">
        <v>488.7</v>
      </c>
      <c r="C4889" s="1">
        <v>-4.5825999999999999E-2</v>
      </c>
      <c r="D4889" s="1">
        <v>-1.5828999999999999E-2</v>
      </c>
      <c r="E4889" s="1">
        <v>0.16572200000000001</v>
      </c>
      <c r="F4889" s="1">
        <v>2.154684</v>
      </c>
      <c r="G4889" s="1">
        <v>-9.1357999999999995E-2</v>
      </c>
      <c r="H4889" s="1">
        <v>0.138266</v>
      </c>
    </row>
    <row r="4890" spans="1:8">
      <c r="A4890">
        <v>2.9624242127999998</v>
      </c>
      <c r="B4890">
        <v>488.8</v>
      </c>
      <c r="C4890" s="1">
        <v>-4.2623000000000001E-2</v>
      </c>
      <c r="D4890" s="1">
        <v>-1.5014E-2</v>
      </c>
      <c r="E4890" s="1">
        <v>0.19741800000000001</v>
      </c>
      <c r="F4890" s="1">
        <v>2.618706</v>
      </c>
      <c r="G4890" s="1">
        <v>-0.17104</v>
      </c>
      <c r="H4890" s="1">
        <v>9.8586999999999994E-2</v>
      </c>
    </row>
    <row r="4891" spans="1:8">
      <c r="A4891">
        <v>2.9630302733999998</v>
      </c>
      <c r="B4891">
        <v>488.9</v>
      </c>
      <c r="C4891" s="1">
        <v>-2.9013000000000001E-2</v>
      </c>
      <c r="D4891" s="1">
        <v>-1.0805E-2</v>
      </c>
      <c r="E4891" s="1">
        <v>0.13278799999999999</v>
      </c>
      <c r="F4891" s="1">
        <v>2.6344599999999998</v>
      </c>
      <c r="G4891" s="1">
        <v>-0.116076</v>
      </c>
      <c r="H4891" s="1">
        <v>6.4491999999999994E-2</v>
      </c>
    </row>
    <row r="4892" spans="1:8">
      <c r="A4892">
        <v>2.9636363339999998</v>
      </c>
      <c r="B4892">
        <v>489</v>
      </c>
      <c r="C4892" s="1">
        <v>-4.1556000000000003E-2</v>
      </c>
      <c r="D4892" s="1">
        <v>-1.3306999999999999E-2</v>
      </c>
      <c r="E4892" s="1">
        <v>0.13536999999999999</v>
      </c>
      <c r="F4892" s="1">
        <v>2.5872099999999998</v>
      </c>
      <c r="G4892" s="1">
        <v>-0.115095</v>
      </c>
      <c r="H4892" s="1">
        <v>7.1261000000000005E-2</v>
      </c>
    </row>
    <row r="4893" spans="1:8">
      <c r="A4893">
        <v>2.9642423945999998</v>
      </c>
      <c r="B4893">
        <v>489.1</v>
      </c>
      <c r="C4893" s="1">
        <v>-3.5151000000000002E-2</v>
      </c>
      <c r="D4893" s="1">
        <v>-1.0855E-2</v>
      </c>
      <c r="E4893" s="1">
        <v>0.24917300000000001</v>
      </c>
      <c r="F4893" s="1">
        <v>2.5412249999999998</v>
      </c>
      <c r="G4893" s="1">
        <v>-0.2056</v>
      </c>
      <c r="H4893" s="1">
        <v>0.14076900000000001</v>
      </c>
    </row>
    <row r="4894" spans="1:8">
      <c r="A4894">
        <v>2.9648484551999998</v>
      </c>
      <c r="B4894">
        <v>489.2</v>
      </c>
      <c r="C4894" s="1">
        <v>-4.3957000000000003E-2</v>
      </c>
      <c r="D4894" s="1">
        <v>-8.8730000000000007E-3</v>
      </c>
      <c r="E4894" s="1">
        <v>8.7738999999999998E-2</v>
      </c>
      <c r="F4894" s="1">
        <v>1.7929679999999999</v>
      </c>
      <c r="G4894" s="1">
        <v>-1.9332999999999999E-2</v>
      </c>
      <c r="H4894" s="1">
        <v>8.5583000000000006E-2</v>
      </c>
    </row>
    <row r="4895" spans="1:8">
      <c r="A4895">
        <v>2.9654545157999999</v>
      </c>
      <c r="B4895">
        <v>489.3</v>
      </c>
      <c r="C4895" s="1">
        <v>-2.5544000000000001E-2</v>
      </c>
      <c r="D4895" s="1">
        <v>-1.1117999999999999E-2</v>
      </c>
      <c r="E4895" s="1">
        <v>0.251307</v>
      </c>
      <c r="F4895" s="1">
        <v>2.757959</v>
      </c>
      <c r="G4895" s="1">
        <v>-0.233039</v>
      </c>
      <c r="H4895" s="1">
        <v>9.4062000000000007E-2</v>
      </c>
    </row>
    <row r="4896" spans="1:8">
      <c r="A4896">
        <v>2.9660605763999999</v>
      </c>
      <c r="B4896">
        <v>489.4</v>
      </c>
      <c r="C4896" s="1">
        <v>-3.9420999999999998E-2</v>
      </c>
      <c r="D4896" s="1">
        <v>-1.1658E-2</v>
      </c>
      <c r="E4896" s="1">
        <v>0.127361</v>
      </c>
      <c r="F4896" s="1">
        <v>2.4948570000000001</v>
      </c>
      <c r="G4896" s="1">
        <v>-0.101641</v>
      </c>
      <c r="H4896" s="1">
        <v>7.6745999999999995E-2</v>
      </c>
    </row>
    <row r="4897" spans="1:8">
      <c r="A4897">
        <v>2.9666666369999999</v>
      </c>
      <c r="B4897">
        <v>489.5</v>
      </c>
      <c r="C4897" s="1">
        <v>-2.9013000000000001E-2</v>
      </c>
      <c r="D4897" s="1">
        <v>-7.5119999999999996E-3</v>
      </c>
      <c r="E4897" s="1">
        <v>0.14160700000000001</v>
      </c>
      <c r="F4897" s="1">
        <v>2.7792870000000001</v>
      </c>
      <c r="G4897" s="1">
        <v>-0.132414</v>
      </c>
      <c r="H4897" s="1">
        <v>5.0189999999999999E-2</v>
      </c>
    </row>
    <row r="4898" spans="1:8">
      <c r="A4898">
        <v>2.9672726975999999</v>
      </c>
      <c r="B4898">
        <v>489.6</v>
      </c>
      <c r="C4898" s="1">
        <v>-2.9814E-2</v>
      </c>
      <c r="D4898" s="1">
        <v>-1.0591E-2</v>
      </c>
      <c r="E4898" s="1">
        <v>0.17971500000000001</v>
      </c>
      <c r="F4898" s="1">
        <v>2.7769360000000001</v>
      </c>
      <c r="G4898" s="1">
        <v>-0.16789799999999999</v>
      </c>
      <c r="H4898" s="1">
        <v>6.4090999999999995E-2</v>
      </c>
    </row>
    <row r="4899" spans="1:8">
      <c r="A4899">
        <v>2.9678787581999999</v>
      </c>
      <c r="B4899">
        <v>489.7</v>
      </c>
      <c r="C4899" s="1">
        <v>-2.6076999999999999E-2</v>
      </c>
      <c r="D4899" s="1">
        <v>-7.9380000000000006E-3</v>
      </c>
      <c r="E4899" s="1">
        <v>0.23818600000000001</v>
      </c>
      <c r="F4899" s="1">
        <v>2.6329929999999999</v>
      </c>
      <c r="G4899" s="1">
        <v>-0.208038</v>
      </c>
      <c r="H4899" s="1">
        <v>0.11598600000000001</v>
      </c>
    </row>
    <row r="4900" spans="1:8">
      <c r="A4900">
        <v>2.9684848187999999</v>
      </c>
      <c r="B4900">
        <v>489.8</v>
      </c>
      <c r="C4900" s="1">
        <v>-1.8071E-2</v>
      </c>
      <c r="D4900" s="1">
        <v>-7.1040000000000001E-3</v>
      </c>
      <c r="E4900" s="1">
        <v>0.16147800000000001</v>
      </c>
      <c r="F4900" s="1">
        <v>2.855159</v>
      </c>
      <c r="G4900" s="1">
        <v>-0.15489900000000001</v>
      </c>
      <c r="H4900" s="1">
        <v>4.5622999999999997E-2</v>
      </c>
    </row>
    <row r="4901" spans="1:8">
      <c r="A4901">
        <v>2.9690908793999999</v>
      </c>
      <c r="B4901">
        <v>489.9</v>
      </c>
      <c r="C4901" s="1">
        <v>-4.2355999999999998E-2</v>
      </c>
      <c r="D4901" s="1">
        <v>-5.4730000000000004E-3</v>
      </c>
      <c r="E4901" s="1">
        <v>0.117951</v>
      </c>
      <c r="F4901" s="1">
        <v>-2.9617339999999999</v>
      </c>
      <c r="G4901" s="1">
        <v>-0.116048</v>
      </c>
      <c r="H4901" s="1">
        <v>-2.1100000000000001E-2</v>
      </c>
    </row>
    <row r="4902" spans="1:8">
      <c r="A4902">
        <v>2.96969694</v>
      </c>
      <c r="B4902">
        <v>490</v>
      </c>
      <c r="C4902" s="1">
        <v>-2.7411999999999999E-2</v>
      </c>
      <c r="D4902" s="1">
        <v>-7.424E-3</v>
      </c>
      <c r="E4902" s="1">
        <v>0.210012</v>
      </c>
      <c r="F4902" s="1">
        <v>-2.9170989999999999</v>
      </c>
      <c r="G4902" s="1">
        <v>-0.20474200000000001</v>
      </c>
      <c r="H4902" s="1">
        <v>-4.6751000000000001E-2</v>
      </c>
    </row>
    <row r="4903" spans="1:8">
      <c r="A4903">
        <v>2.9703030006</v>
      </c>
      <c r="B4903">
        <v>490.1</v>
      </c>
      <c r="C4903" s="1">
        <v>-3.8352999999999998E-2</v>
      </c>
      <c r="D4903" s="1">
        <v>-3.447E-3</v>
      </c>
      <c r="E4903" s="1">
        <v>0.28069899999999998</v>
      </c>
      <c r="F4903" s="1">
        <v>2.9683130000000002</v>
      </c>
      <c r="G4903" s="1">
        <v>-0.27649499999999999</v>
      </c>
      <c r="H4903" s="1">
        <v>4.8396000000000002E-2</v>
      </c>
    </row>
    <row r="4904" spans="1:8">
      <c r="A4904">
        <v>2.9709090612</v>
      </c>
      <c r="B4904">
        <v>490.2</v>
      </c>
      <c r="C4904" s="1">
        <v>-4.7694E-2</v>
      </c>
      <c r="D4904" s="1">
        <v>-6.5600000000000001E-4</v>
      </c>
      <c r="E4904" s="1">
        <v>0.113149</v>
      </c>
      <c r="F4904" s="1">
        <v>2.7241979999999999</v>
      </c>
      <c r="G4904" s="1">
        <v>-0.103435</v>
      </c>
      <c r="H4904" s="1">
        <v>4.5867999999999999E-2</v>
      </c>
    </row>
    <row r="4905" spans="1:8">
      <c r="A4905">
        <v>2.9715151218</v>
      </c>
      <c r="B4905">
        <v>490.3</v>
      </c>
      <c r="C4905" s="1">
        <v>-5.6500000000000002E-2</v>
      </c>
      <c r="D4905" s="1">
        <v>-5.2350000000000001E-3</v>
      </c>
      <c r="E4905" s="1">
        <v>0.18177099999999999</v>
      </c>
      <c r="F4905" s="1">
        <v>2.9504480000000002</v>
      </c>
      <c r="G4905" s="1">
        <v>-0.17846100000000001</v>
      </c>
      <c r="H4905" s="1">
        <v>3.4533000000000001E-2</v>
      </c>
    </row>
    <row r="4906" spans="1:8">
      <c r="A4906">
        <v>2.9721211824</v>
      </c>
      <c r="B4906">
        <v>490.4</v>
      </c>
      <c r="C4906" s="1">
        <v>-4.7694E-2</v>
      </c>
      <c r="D4906" s="1">
        <v>-2.3180000000000002E-3</v>
      </c>
      <c r="E4906" s="1">
        <v>0.17075499999999999</v>
      </c>
      <c r="F4906" s="1">
        <v>-2.8982130000000002</v>
      </c>
      <c r="G4906" s="1">
        <v>-0.16572300000000001</v>
      </c>
      <c r="H4906" s="1">
        <v>-4.1148999999999998E-2</v>
      </c>
    </row>
    <row r="4907" spans="1:8">
      <c r="A4907">
        <v>2.972727243</v>
      </c>
      <c r="B4907">
        <v>490.5</v>
      </c>
      <c r="C4907" s="1">
        <v>-2.5010000000000001E-2</v>
      </c>
      <c r="D4907" s="1">
        <v>-2.9640000000000001E-3</v>
      </c>
      <c r="E4907" s="1">
        <v>0.239452</v>
      </c>
      <c r="F4907" s="1">
        <v>-3.0577830000000001</v>
      </c>
      <c r="G4907" s="1">
        <v>-0.23861099999999999</v>
      </c>
      <c r="H4907" s="1">
        <v>-2.0045E-2</v>
      </c>
    </row>
    <row r="4908" spans="1:8">
      <c r="A4908">
        <v>2.9733333036</v>
      </c>
      <c r="B4908">
        <v>490.6</v>
      </c>
      <c r="C4908" s="1">
        <v>-3.9420999999999998E-2</v>
      </c>
      <c r="D4908" s="1">
        <v>-2.4369999999999999E-3</v>
      </c>
      <c r="E4908" s="1">
        <v>0.16567000000000001</v>
      </c>
      <c r="F4908" s="1">
        <v>-3.0236800000000001</v>
      </c>
      <c r="G4908" s="1">
        <v>-0.164519</v>
      </c>
      <c r="H4908" s="1">
        <v>-1.9488999999999999E-2</v>
      </c>
    </row>
    <row r="4909" spans="1:8">
      <c r="A4909">
        <v>2.9739393642</v>
      </c>
      <c r="B4909">
        <v>490.7</v>
      </c>
      <c r="C4909" s="1">
        <v>-3.8352999999999998E-2</v>
      </c>
      <c r="D4909" s="1">
        <v>-1.9419999999999999E-3</v>
      </c>
      <c r="E4909" s="1">
        <v>0.18967800000000001</v>
      </c>
      <c r="F4909" s="1">
        <v>-3.0973519999999999</v>
      </c>
      <c r="G4909" s="1">
        <v>-0.18949199999999999</v>
      </c>
      <c r="H4909" s="1">
        <v>-8.3890000000000006E-3</v>
      </c>
    </row>
    <row r="4910" spans="1:8">
      <c r="A4910">
        <v>2.9745454248000001</v>
      </c>
      <c r="B4910">
        <v>490.8</v>
      </c>
      <c r="C4910" s="1">
        <v>-3.7286E-2</v>
      </c>
      <c r="D4910" s="1">
        <v>4.7200000000000002E-3</v>
      </c>
      <c r="E4910" s="1">
        <v>0.17646200000000001</v>
      </c>
      <c r="F4910" s="1">
        <v>2.92625</v>
      </c>
      <c r="G4910" s="1">
        <v>-0.17238600000000001</v>
      </c>
      <c r="H4910" s="1">
        <v>3.7706999999999997E-2</v>
      </c>
    </row>
    <row r="4911" spans="1:8">
      <c r="A4911">
        <v>2.9751514854000001</v>
      </c>
      <c r="B4911">
        <v>490.9</v>
      </c>
      <c r="C4911" s="1">
        <v>-3.8886999999999998E-2</v>
      </c>
      <c r="D4911" s="1">
        <v>-3.0000000000000001E-6</v>
      </c>
      <c r="E4911" s="1">
        <v>0.13547200000000001</v>
      </c>
      <c r="F4911" s="1">
        <v>-2.8143579999999999</v>
      </c>
      <c r="G4911" s="1">
        <v>-0.12828400000000001</v>
      </c>
      <c r="H4911" s="1">
        <v>-4.3543999999999999E-2</v>
      </c>
    </row>
    <row r="4912" spans="1:8">
      <c r="A4912">
        <v>2.9757575460000001</v>
      </c>
      <c r="B4912">
        <v>491</v>
      </c>
      <c r="C4912" s="1">
        <v>-5.5166E-2</v>
      </c>
      <c r="D4912" s="1">
        <v>1.2639999999999999E-3</v>
      </c>
      <c r="E4912" s="1">
        <v>0.21328900000000001</v>
      </c>
      <c r="F4912" s="1">
        <v>-3.1287600000000002</v>
      </c>
      <c r="G4912" s="1">
        <v>-0.21327099999999999</v>
      </c>
      <c r="H4912" s="1">
        <v>-2.7369999999999998E-3</v>
      </c>
    </row>
    <row r="4913" spans="1:8">
      <c r="A4913">
        <v>2.9763636066000001</v>
      </c>
      <c r="B4913">
        <v>491.1</v>
      </c>
      <c r="C4913" s="1">
        <v>-2.2608E-2</v>
      </c>
      <c r="D4913" s="1">
        <v>4.4819999999999999E-3</v>
      </c>
      <c r="E4913" s="1">
        <v>0.248641</v>
      </c>
      <c r="F4913" s="1">
        <v>-2.837866</v>
      </c>
      <c r="G4913" s="1">
        <v>-0.237261</v>
      </c>
      <c r="H4913" s="1">
        <v>-7.4362999999999999E-2</v>
      </c>
    </row>
    <row r="4914" spans="1:8">
      <c r="A4914">
        <v>2.9769696672000001</v>
      </c>
      <c r="B4914">
        <v>491.2</v>
      </c>
      <c r="C4914" s="1">
        <v>-5.0629E-2</v>
      </c>
      <c r="D4914" s="1">
        <v>7.7499999999999997E-4</v>
      </c>
      <c r="E4914" s="1">
        <v>0.16484099999999999</v>
      </c>
      <c r="F4914" s="1">
        <v>3.0546090000000001</v>
      </c>
      <c r="G4914" s="1">
        <v>-0.164217</v>
      </c>
      <c r="H4914" s="1">
        <v>1.4319999999999999E-2</v>
      </c>
    </row>
    <row r="4915" spans="1:8">
      <c r="A4915">
        <v>2.9775757278000001</v>
      </c>
      <c r="B4915">
        <v>491.3</v>
      </c>
      <c r="C4915" s="1">
        <v>-3.5417999999999998E-2</v>
      </c>
      <c r="D4915" s="1">
        <v>2.807E-3</v>
      </c>
      <c r="E4915" s="1">
        <v>0.13661799999999999</v>
      </c>
      <c r="F4915" s="1">
        <v>-2.9756879999999999</v>
      </c>
      <c r="G4915" s="1">
        <v>-0.134742</v>
      </c>
      <c r="H4915" s="1">
        <v>-2.2561999999999999E-2</v>
      </c>
    </row>
    <row r="4916" spans="1:8">
      <c r="A4916">
        <v>2.9781817884000001</v>
      </c>
      <c r="B4916">
        <v>491.4</v>
      </c>
      <c r="C4916" s="1">
        <v>-2.8212000000000001E-2</v>
      </c>
      <c r="D4916" s="1">
        <v>8.6400000000000001E-3</v>
      </c>
      <c r="E4916" s="1">
        <v>0.14067199999999999</v>
      </c>
      <c r="F4916" s="1">
        <v>-2.6066120000000002</v>
      </c>
      <c r="G4916" s="1">
        <v>-0.121017</v>
      </c>
      <c r="H4916" s="1">
        <v>-7.1718000000000004E-2</v>
      </c>
    </row>
    <row r="4917" spans="1:8">
      <c r="A4917">
        <v>2.9787878490000002</v>
      </c>
      <c r="B4917">
        <v>491.5</v>
      </c>
      <c r="C4917" s="1">
        <v>-3.4083000000000002E-2</v>
      </c>
      <c r="D4917" s="1">
        <v>5.8240000000000002E-3</v>
      </c>
      <c r="E4917" s="1">
        <v>4.5318999999999998E-2</v>
      </c>
      <c r="F4917" s="1">
        <v>-2.8690259999999999</v>
      </c>
      <c r="G4917" s="1">
        <v>-4.3645999999999997E-2</v>
      </c>
      <c r="H4917" s="1">
        <v>-1.2200000000000001E-2</v>
      </c>
    </row>
    <row r="4918" spans="1:8">
      <c r="A4918">
        <v>2.9793939096000002</v>
      </c>
      <c r="B4918">
        <v>491.6</v>
      </c>
      <c r="C4918" s="1">
        <v>-3.9954000000000003E-2</v>
      </c>
      <c r="D4918" s="1">
        <v>5.4289999999999998E-3</v>
      </c>
      <c r="E4918" s="1">
        <v>0.131027</v>
      </c>
      <c r="F4918" s="1">
        <v>-2.6974809999999998</v>
      </c>
      <c r="G4918" s="1">
        <v>-0.118316</v>
      </c>
      <c r="H4918" s="1">
        <v>-5.6297E-2</v>
      </c>
    </row>
    <row r="4919" spans="1:8">
      <c r="A4919">
        <v>2.9799999702000002</v>
      </c>
      <c r="B4919">
        <v>491.7</v>
      </c>
      <c r="C4919" s="1">
        <v>-3.5950999999999997E-2</v>
      </c>
      <c r="D4919" s="1">
        <v>9.2739999999999993E-3</v>
      </c>
      <c r="E4919" s="1">
        <v>0.122461</v>
      </c>
      <c r="F4919" s="1">
        <v>-3.0020289999999998</v>
      </c>
      <c r="G4919" s="1">
        <v>-0.12127</v>
      </c>
      <c r="H4919" s="1">
        <v>-1.7035999999999999E-2</v>
      </c>
    </row>
    <row r="4920" spans="1:8">
      <c r="A4920">
        <v>2.9806060308000002</v>
      </c>
      <c r="B4920">
        <v>491.8</v>
      </c>
      <c r="C4920" s="1">
        <v>-3.4617000000000002E-2</v>
      </c>
      <c r="D4920" s="1">
        <v>8.2260000000000007E-3</v>
      </c>
      <c r="E4920" s="1">
        <v>9.7128999999999993E-2</v>
      </c>
      <c r="F4920" s="1">
        <v>-2.7647390000000001</v>
      </c>
      <c r="G4920" s="1">
        <v>-9.0313000000000004E-2</v>
      </c>
      <c r="H4920" s="1">
        <v>-3.5742999999999997E-2</v>
      </c>
    </row>
    <row r="4921" spans="1:8">
      <c r="A4921">
        <v>2.9812120914000002</v>
      </c>
      <c r="B4921">
        <v>491.9</v>
      </c>
      <c r="C4921" s="1">
        <v>-1.8872E-2</v>
      </c>
      <c r="D4921" s="1">
        <v>5.2659999999999998E-3</v>
      </c>
      <c r="E4921" s="1">
        <v>0.14885000000000001</v>
      </c>
      <c r="F4921" s="1">
        <v>-2.891483</v>
      </c>
      <c r="G4921" s="1">
        <v>-0.14421900000000001</v>
      </c>
      <c r="H4921" s="1">
        <v>-3.6842E-2</v>
      </c>
    </row>
    <row r="4922" spans="1:8">
      <c r="A4922">
        <v>2.9818181520000002</v>
      </c>
      <c r="B4922">
        <v>492</v>
      </c>
      <c r="C4922" s="1">
        <v>-2.7678999999999999E-2</v>
      </c>
      <c r="D4922" s="1">
        <v>1.1764E-2</v>
      </c>
      <c r="E4922" s="1">
        <v>0.19452800000000001</v>
      </c>
      <c r="F4922" s="1">
        <v>3.0216189999999998</v>
      </c>
      <c r="G4922" s="1">
        <v>-0.19313</v>
      </c>
      <c r="H4922" s="1">
        <v>2.3282000000000001E-2</v>
      </c>
    </row>
    <row r="4923" spans="1:8">
      <c r="A4923">
        <v>2.9824242125999998</v>
      </c>
      <c r="B4923">
        <v>492.1</v>
      </c>
      <c r="C4923" s="1">
        <v>-4.4223999999999999E-2</v>
      </c>
      <c r="D4923" s="1">
        <v>1.0547000000000001E-2</v>
      </c>
      <c r="E4923" s="1">
        <v>0.145431</v>
      </c>
      <c r="F4923" s="1">
        <v>-2.6063179999999999</v>
      </c>
      <c r="G4923" s="1">
        <v>-0.12508900000000001</v>
      </c>
      <c r="H4923" s="1">
        <v>-7.4180999999999997E-2</v>
      </c>
    </row>
    <row r="4924" spans="1:8">
      <c r="A4924">
        <v>2.9830302731999998</v>
      </c>
      <c r="B4924">
        <v>492.2</v>
      </c>
      <c r="C4924" s="1">
        <v>-2.4209000000000001E-2</v>
      </c>
      <c r="D4924" s="1">
        <v>7.5110000000000003E-3</v>
      </c>
      <c r="E4924" s="1">
        <v>0.13544999999999999</v>
      </c>
      <c r="F4924" s="1">
        <v>3.102846</v>
      </c>
      <c r="G4924" s="1">
        <v>-0.135349</v>
      </c>
      <c r="H4924" s="1">
        <v>5.2469999999999999E-3</v>
      </c>
    </row>
    <row r="4925" spans="1:8">
      <c r="A4925">
        <v>2.9836363337999998</v>
      </c>
      <c r="B4925">
        <v>492.3</v>
      </c>
      <c r="C4925" s="1">
        <v>-4.6092000000000001E-2</v>
      </c>
      <c r="D4925" s="1">
        <v>1.1337E-2</v>
      </c>
      <c r="E4925" s="1">
        <v>0.22306300000000001</v>
      </c>
      <c r="F4925" s="1">
        <v>-3.1031759999999999</v>
      </c>
      <c r="G4925" s="1">
        <v>-0.22289900000000001</v>
      </c>
      <c r="H4925" s="1">
        <v>-8.567E-3</v>
      </c>
    </row>
    <row r="4926" spans="1:8">
      <c r="A4926">
        <v>2.9842423943999998</v>
      </c>
      <c r="B4926">
        <v>492.4</v>
      </c>
      <c r="C4926" s="1">
        <v>-4.4223999999999999E-2</v>
      </c>
      <c r="D4926" s="1">
        <v>1.226E-2</v>
      </c>
      <c r="E4926" s="1">
        <v>0.148785</v>
      </c>
      <c r="F4926" s="1">
        <v>-2.9318300000000002</v>
      </c>
      <c r="G4926" s="1">
        <v>-0.14552399999999999</v>
      </c>
      <c r="H4926" s="1">
        <v>-3.0981000000000002E-2</v>
      </c>
    </row>
    <row r="4927" spans="1:8">
      <c r="A4927">
        <v>2.9848484549999998</v>
      </c>
      <c r="B4927">
        <v>492.5</v>
      </c>
      <c r="C4927" s="1">
        <v>-5.3031000000000002E-2</v>
      </c>
      <c r="D4927" s="1">
        <v>1.0177E-2</v>
      </c>
      <c r="E4927" s="1">
        <v>5.0828999999999999E-2</v>
      </c>
      <c r="F4927" s="1">
        <v>-2.0108990000000002</v>
      </c>
      <c r="G4927" s="1">
        <v>-2.1655000000000001E-2</v>
      </c>
      <c r="H4927" s="1">
        <v>-4.5984999999999998E-2</v>
      </c>
    </row>
    <row r="4928" spans="1:8">
      <c r="A4928">
        <v>2.9854545155999999</v>
      </c>
      <c r="B4928">
        <v>492.6</v>
      </c>
      <c r="C4928" s="1">
        <v>-3.5151000000000002E-2</v>
      </c>
      <c r="D4928" s="1">
        <v>1.3859E-2</v>
      </c>
      <c r="E4928" s="1">
        <v>0.21076300000000001</v>
      </c>
      <c r="F4928" s="1">
        <v>-3.0696789999999998</v>
      </c>
      <c r="G4928" s="1">
        <v>-0.21021799999999999</v>
      </c>
      <c r="H4928" s="1">
        <v>-1.5143999999999999E-2</v>
      </c>
    </row>
    <row r="4929" spans="1:8">
      <c r="A4929">
        <v>2.9860605761999999</v>
      </c>
      <c r="B4929">
        <v>492.7</v>
      </c>
      <c r="C4929" s="1">
        <v>-3.4883999999999998E-2</v>
      </c>
      <c r="D4929" s="1">
        <v>1.7259E-2</v>
      </c>
      <c r="E4929" s="1">
        <v>0.18887399999999999</v>
      </c>
      <c r="F4929" s="1">
        <v>-2.688609</v>
      </c>
      <c r="G4929" s="1">
        <v>-0.169825</v>
      </c>
      <c r="H4929" s="1">
        <v>-8.2660999999999998E-2</v>
      </c>
    </row>
    <row r="4930" spans="1:8">
      <c r="A4930">
        <v>2.9866666367999999</v>
      </c>
      <c r="B4930">
        <v>492.8</v>
      </c>
      <c r="C4930" s="1">
        <v>-3.7019000000000003E-2</v>
      </c>
      <c r="D4930" s="1">
        <v>1.1757999999999999E-2</v>
      </c>
      <c r="E4930" s="1">
        <v>0.20480799999999999</v>
      </c>
      <c r="F4930" s="1">
        <v>-3.0150760000000001</v>
      </c>
      <c r="G4930" s="1">
        <v>-0.20317099999999999</v>
      </c>
      <c r="H4930" s="1">
        <v>-2.5843000000000001E-2</v>
      </c>
    </row>
    <row r="4931" spans="1:8">
      <c r="A4931">
        <v>2.9872726973999999</v>
      </c>
      <c r="B4931">
        <v>492.9</v>
      </c>
      <c r="C4931" s="1">
        <v>-3.2749E-2</v>
      </c>
      <c r="D4931" s="1">
        <v>1.4982000000000001E-2</v>
      </c>
      <c r="E4931" s="1">
        <v>0.15606400000000001</v>
      </c>
      <c r="F4931" s="1">
        <v>-2.9633590000000001</v>
      </c>
      <c r="G4931" s="1">
        <v>-0.15359100000000001</v>
      </c>
      <c r="H4931" s="1">
        <v>-2.7668999999999999E-2</v>
      </c>
    </row>
    <row r="4932" spans="1:8">
      <c r="A4932">
        <v>2.9878787579999999</v>
      </c>
      <c r="B4932">
        <v>493</v>
      </c>
      <c r="C4932" s="1">
        <v>-3.1414999999999998E-2</v>
      </c>
      <c r="D4932" s="1">
        <v>1.4812000000000001E-2</v>
      </c>
      <c r="E4932" s="1">
        <v>0.12352299999999999</v>
      </c>
      <c r="F4932" s="1">
        <v>-2.8012700000000001</v>
      </c>
      <c r="G4932" s="1">
        <v>-0.116439</v>
      </c>
      <c r="H4932" s="1">
        <v>-4.1230999999999997E-2</v>
      </c>
    </row>
    <row r="4933" spans="1:8">
      <c r="A4933">
        <v>2.9884848185999999</v>
      </c>
      <c r="B4933">
        <v>493.1</v>
      </c>
      <c r="C4933" s="1">
        <v>-4.0755E-2</v>
      </c>
      <c r="D4933" s="1">
        <v>1.4812000000000001E-2</v>
      </c>
      <c r="E4933" s="1">
        <v>0.17913899999999999</v>
      </c>
      <c r="F4933" s="1">
        <v>-2.182388</v>
      </c>
      <c r="G4933" s="1">
        <v>-0.102857</v>
      </c>
      <c r="H4933" s="1">
        <v>-0.14666799999999999</v>
      </c>
    </row>
    <row r="4934" spans="1:8">
      <c r="A4934">
        <v>2.9890908791999999</v>
      </c>
      <c r="B4934">
        <v>493.2</v>
      </c>
      <c r="C4934" s="1">
        <v>-3.7553000000000003E-2</v>
      </c>
      <c r="D4934" s="1">
        <v>1.4229E-2</v>
      </c>
      <c r="E4934" s="1">
        <v>0.170268</v>
      </c>
      <c r="F4934" s="1">
        <v>-2.9530669999999999</v>
      </c>
      <c r="G4934" s="1">
        <v>-0.16725100000000001</v>
      </c>
      <c r="H4934" s="1">
        <v>-3.1910000000000001E-2</v>
      </c>
    </row>
    <row r="4935" spans="1:8">
      <c r="A4935">
        <v>2.9896969398</v>
      </c>
      <c r="B4935">
        <v>493.3</v>
      </c>
      <c r="C4935" s="1">
        <v>-4.7426999999999997E-2</v>
      </c>
      <c r="D4935" s="1">
        <v>1.8644999999999998E-2</v>
      </c>
      <c r="E4935" s="1">
        <v>0.142785</v>
      </c>
      <c r="F4935" s="1">
        <v>3.0032239999999999</v>
      </c>
      <c r="G4935" s="1">
        <v>-0.14141999999999999</v>
      </c>
      <c r="H4935" s="1">
        <v>1.9694E-2</v>
      </c>
    </row>
    <row r="4936" spans="1:8">
      <c r="A4936">
        <v>2.9903030004</v>
      </c>
      <c r="B4936">
        <v>493.4</v>
      </c>
      <c r="C4936" s="1">
        <v>-5.1163E-2</v>
      </c>
      <c r="D4936" s="1">
        <v>1.7052000000000001E-2</v>
      </c>
      <c r="E4936" s="1">
        <v>0.17065</v>
      </c>
      <c r="F4936" s="1">
        <v>-2.6887560000000001</v>
      </c>
      <c r="G4936" s="1">
        <v>-0.15345</v>
      </c>
      <c r="H4936" s="1">
        <v>-7.4662999999999993E-2</v>
      </c>
    </row>
    <row r="4937" spans="1:8">
      <c r="A4937">
        <v>2.990909061</v>
      </c>
      <c r="B4937">
        <v>493.5</v>
      </c>
      <c r="C4937" s="1">
        <v>-2.8212000000000001E-2</v>
      </c>
      <c r="D4937" s="1">
        <v>1.6324000000000002E-2</v>
      </c>
      <c r="E4937" s="1">
        <v>0.15970300000000001</v>
      </c>
      <c r="F4937" s="1">
        <v>-2.6502910000000002</v>
      </c>
      <c r="G4937" s="1">
        <v>-0.14081299999999999</v>
      </c>
      <c r="H4937" s="1">
        <v>-7.5343999999999994E-2</v>
      </c>
    </row>
    <row r="4938" spans="1:8">
      <c r="A4938">
        <v>2.9915151216</v>
      </c>
      <c r="B4938">
        <v>493.6</v>
      </c>
      <c r="C4938" s="1">
        <v>-4.1022000000000003E-2</v>
      </c>
      <c r="D4938" s="1">
        <v>1.8093000000000001E-2</v>
      </c>
      <c r="E4938" s="1">
        <v>0.142905</v>
      </c>
      <c r="F4938" s="1">
        <v>-3.0004270000000002</v>
      </c>
      <c r="G4938" s="1">
        <v>-0.141484</v>
      </c>
      <c r="H4938" s="1">
        <v>-2.0105999999999999E-2</v>
      </c>
    </row>
    <row r="4939" spans="1:8">
      <c r="A4939">
        <v>2.9921211822</v>
      </c>
      <c r="B4939">
        <v>493.7</v>
      </c>
      <c r="C4939" s="1">
        <v>-4.1822999999999999E-2</v>
      </c>
      <c r="D4939" s="1">
        <v>1.8005E-2</v>
      </c>
      <c r="E4939" s="1">
        <v>0.1789</v>
      </c>
      <c r="F4939" s="1">
        <v>-2.4075449999999998</v>
      </c>
      <c r="G4939" s="1">
        <v>-0.132828</v>
      </c>
      <c r="H4939" s="1">
        <v>-0.119842</v>
      </c>
    </row>
    <row r="4940" spans="1:8">
      <c r="A4940">
        <v>2.9927272428</v>
      </c>
      <c r="B4940">
        <v>493.8</v>
      </c>
      <c r="C4940" s="1">
        <v>-4.4757999999999999E-2</v>
      </c>
      <c r="D4940" s="1">
        <v>1.8745000000000001E-2</v>
      </c>
      <c r="E4940" s="1">
        <v>8.1439999999999999E-2</v>
      </c>
      <c r="F4940" s="1">
        <v>2.7580399999999998</v>
      </c>
      <c r="G4940" s="1">
        <v>-7.5523000000000007E-2</v>
      </c>
      <c r="H4940" s="1">
        <v>3.0476E-2</v>
      </c>
    </row>
    <row r="4941" spans="1:8">
      <c r="A4941">
        <v>2.9933333034</v>
      </c>
      <c r="B4941">
        <v>493.9</v>
      </c>
      <c r="C4941" s="1">
        <v>-3.5151000000000002E-2</v>
      </c>
      <c r="D4941" s="1">
        <v>2.1115999999999999E-2</v>
      </c>
      <c r="E4941" s="1">
        <v>0.203239</v>
      </c>
      <c r="F4941" s="1">
        <v>-2.9749189999999999</v>
      </c>
      <c r="G4941" s="1">
        <v>-0.20042299999999999</v>
      </c>
      <c r="H4941" s="1">
        <v>-3.3717999999999998E-2</v>
      </c>
    </row>
    <row r="4942" spans="1:8">
      <c r="A4942">
        <v>2.993939364</v>
      </c>
      <c r="B4942">
        <v>494</v>
      </c>
      <c r="C4942" s="1">
        <v>-4.5559000000000002E-2</v>
      </c>
      <c r="D4942" s="1">
        <v>1.9880999999999999E-2</v>
      </c>
      <c r="E4942" s="1">
        <v>0.255722</v>
      </c>
      <c r="F4942" s="1">
        <v>-2.6821809999999999</v>
      </c>
      <c r="G4942" s="1">
        <v>-0.22920699999999999</v>
      </c>
      <c r="H4942" s="1">
        <v>-0.11339200000000001</v>
      </c>
    </row>
    <row r="4943" spans="1:8">
      <c r="A4943">
        <v>2.9945454246000001</v>
      </c>
      <c r="B4943">
        <v>494.1</v>
      </c>
      <c r="C4943" s="1">
        <v>-4.7426999999999997E-2</v>
      </c>
      <c r="D4943" s="1">
        <v>1.9084E-2</v>
      </c>
      <c r="E4943" s="1">
        <v>0.15452099999999999</v>
      </c>
      <c r="F4943" s="1">
        <v>-2.0953330000000001</v>
      </c>
      <c r="G4943" s="1">
        <v>-7.7385999999999996E-2</v>
      </c>
      <c r="H4943" s="1">
        <v>-0.133747</v>
      </c>
    </row>
    <row r="4944" spans="1:8">
      <c r="A4944">
        <v>2.9951514852000001</v>
      </c>
      <c r="B4944">
        <v>494.2</v>
      </c>
      <c r="C4944" s="1">
        <v>-3.1147999999999999E-2</v>
      </c>
      <c r="D4944" s="1">
        <v>2.0175999999999999E-2</v>
      </c>
      <c r="E4944" s="1">
        <v>0.216283</v>
      </c>
      <c r="F4944" s="1">
        <v>-2.6753659999999999</v>
      </c>
      <c r="G4944" s="1">
        <v>-0.19320000000000001</v>
      </c>
      <c r="H4944" s="1">
        <v>-9.7223000000000004E-2</v>
      </c>
    </row>
    <row r="4945" spans="1:8">
      <c r="A4945">
        <v>2.9957575458000001</v>
      </c>
      <c r="B4945">
        <v>494.3</v>
      </c>
      <c r="C4945" s="1">
        <v>-2.9547E-2</v>
      </c>
      <c r="D4945" s="1">
        <v>2.0539000000000002E-2</v>
      </c>
      <c r="E4945" s="1">
        <v>0.103589</v>
      </c>
      <c r="F4945" s="1">
        <v>-2.0745230000000001</v>
      </c>
      <c r="G4945" s="1">
        <v>-5.0001999999999998E-2</v>
      </c>
      <c r="H4945" s="1">
        <v>-9.0721999999999997E-2</v>
      </c>
    </row>
    <row r="4946" spans="1:8">
      <c r="A4946">
        <v>2.9963636064000001</v>
      </c>
      <c r="B4946">
        <v>494.4</v>
      </c>
      <c r="C4946" s="1">
        <v>-3.1147999999999999E-2</v>
      </c>
      <c r="D4946" s="1">
        <v>2.0514000000000001E-2</v>
      </c>
      <c r="E4946" s="1">
        <v>0.198684</v>
      </c>
      <c r="F4946" s="1">
        <v>-2.6611699999999998</v>
      </c>
      <c r="G4946" s="1">
        <v>-0.17619299999999999</v>
      </c>
      <c r="H4946" s="1">
        <v>-9.1823000000000002E-2</v>
      </c>
    </row>
    <row r="4947" spans="1:8">
      <c r="A4947">
        <v>2.9969696670000001</v>
      </c>
      <c r="B4947">
        <v>494.5</v>
      </c>
      <c r="C4947" s="1">
        <v>-3.0880999999999999E-2</v>
      </c>
      <c r="D4947" s="1">
        <v>2.3569E-2</v>
      </c>
      <c r="E4947" s="1">
        <v>0.1454</v>
      </c>
      <c r="F4947" s="1">
        <v>-1.8916569999999999</v>
      </c>
      <c r="G4947" s="1">
        <v>-4.5857000000000002E-2</v>
      </c>
      <c r="H4947" s="1">
        <v>-0.13797999999999999</v>
      </c>
    </row>
    <row r="4948" spans="1:8">
      <c r="A4948">
        <v>2.9975757276000001</v>
      </c>
      <c r="B4948">
        <v>494.6</v>
      </c>
      <c r="C4948" s="1">
        <v>-2.4743000000000001E-2</v>
      </c>
      <c r="D4948" s="1">
        <v>2.1780999999999998E-2</v>
      </c>
      <c r="E4948" s="1">
        <v>0.17666499999999999</v>
      </c>
      <c r="F4948" s="1">
        <v>-1.969247</v>
      </c>
      <c r="G4948" s="1">
        <v>-6.8543999999999994E-2</v>
      </c>
      <c r="H4948" s="1">
        <v>-0.162826</v>
      </c>
    </row>
    <row r="4949" spans="1:8">
      <c r="A4949">
        <v>2.9981817882000001</v>
      </c>
      <c r="B4949">
        <v>494.7</v>
      </c>
      <c r="C4949" s="1">
        <v>-3.6484999999999997E-2</v>
      </c>
      <c r="D4949" s="1">
        <v>2.0458E-2</v>
      </c>
      <c r="E4949" s="1">
        <v>0.17233499999999999</v>
      </c>
      <c r="F4949" s="1">
        <v>-2.3680189999999999</v>
      </c>
      <c r="G4949" s="1">
        <v>-0.123292</v>
      </c>
      <c r="H4949" s="1">
        <v>-0.12041</v>
      </c>
    </row>
    <row r="4950" spans="1:8">
      <c r="A4950">
        <v>2.9987878488000002</v>
      </c>
      <c r="B4950">
        <v>494.8</v>
      </c>
      <c r="C4950" s="1">
        <v>-4.1822999999999999E-2</v>
      </c>
      <c r="D4950" s="1">
        <v>2.3042E-2</v>
      </c>
      <c r="E4950" s="1">
        <v>0.15891</v>
      </c>
      <c r="F4950" s="1">
        <v>-1.8635649999999999</v>
      </c>
      <c r="G4950" s="1">
        <v>-4.5862E-2</v>
      </c>
      <c r="H4950" s="1">
        <v>-0.15214900000000001</v>
      </c>
    </row>
    <row r="4951" spans="1:8">
      <c r="A4951">
        <v>2.9993939094000002</v>
      </c>
      <c r="B4951">
        <v>494.9</v>
      </c>
      <c r="C4951" s="1">
        <v>-3.3283E-2</v>
      </c>
      <c r="D4951" s="1">
        <v>2.1731E-2</v>
      </c>
      <c r="E4951" s="1">
        <v>7.7372999999999997E-2</v>
      </c>
      <c r="F4951" s="1">
        <v>-2.3074949999999999</v>
      </c>
      <c r="G4951" s="1">
        <v>-5.1983000000000001E-2</v>
      </c>
      <c r="H4951" s="1">
        <v>-5.7308999999999999E-2</v>
      </c>
    </row>
    <row r="4952" spans="1:8">
      <c r="A4952">
        <v>2.9999999700000002</v>
      </c>
      <c r="B4952">
        <v>495</v>
      </c>
      <c r="C4952" s="1">
        <v>-3.1682000000000002E-2</v>
      </c>
      <c r="D4952" s="1">
        <v>2.1385999999999999E-2</v>
      </c>
      <c r="E4952" s="1">
        <v>0.1502</v>
      </c>
      <c r="F4952" s="1">
        <v>-2.6929569999999998</v>
      </c>
      <c r="G4952" s="1">
        <v>-0.13533600000000001</v>
      </c>
      <c r="H4952" s="1">
        <v>-6.5146999999999997E-2</v>
      </c>
    </row>
    <row r="4953" spans="1:8">
      <c r="A4953">
        <v>3.0006060306000002</v>
      </c>
      <c r="B4953">
        <v>495.1</v>
      </c>
      <c r="C4953" s="1">
        <v>-3.8886999999999998E-2</v>
      </c>
      <c r="D4953" s="1">
        <v>2.4278000000000001E-2</v>
      </c>
      <c r="E4953" s="1">
        <v>0.208255</v>
      </c>
      <c r="F4953" s="1">
        <v>-2.0698569999999998</v>
      </c>
      <c r="G4953" s="1">
        <v>-9.9670999999999996E-2</v>
      </c>
      <c r="H4953" s="1">
        <v>-0.18285499999999999</v>
      </c>
    </row>
    <row r="4954" spans="1:8">
      <c r="A4954">
        <v>3.0012120912000002</v>
      </c>
      <c r="B4954">
        <v>495.2</v>
      </c>
      <c r="C4954" s="1">
        <v>-3.3550000000000003E-2</v>
      </c>
      <c r="D4954" s="1">
        <v>2.3632E-2</v>
      </c>
      <c r="E4954" s="1">
        <v>0.20244000000000001</v>
      </c>
      <c r="F4954" s="1">
        <v>-2.5113189999999999</v>
      </c>
      <c r="G4954" s="1">
        <v>-0.16354399999999999</v>
      </c>
      <c r="H4954" s="1">
        <v>-0.119311</v>
      </c>
    </row>
    <row r="4955" spans="1:8">
      <c r="A4955">
        <v>3.0018181517999998</v>
      </c>
      <c r="B4955">
        <v>495.3</v>
      </c>
      <c r="C4955" s="1">
        <v>-4.2355999999999998E-2</v>
      </c>
      <c r="D4955" s="1">
        <v>2.1926000000000001E-2</v>
      </c>
      <c r="E4955" s="1">
        <v>0.15631100000000001</v>
      </c>
      <c r="F4955" s="1">
        <v>-2.3851969999999998</v>
      </c>
      <c r="G4955" s="1">
        <v>-0.113688</v>
      </c>
      <c r="H4955" s="1">
        <v>-0.107277</v>
      </c>
    </row>
    <row r="4956" spans="1:8">
      <c r="A4956">
        <v>3.0024242123999998</v>
      </c>
      <c r="B4956">
        <v>495.4</v>
      </c>
      <c r="C4956" s="1">
        <v>-4.1822999999999999E-2</v>
      </c>
      <c r="D4956" s="1">
        <v>2.4936E-2</v>
      </c>
      <c r="E4956" s="1">
        <v>0.18434700000000001</v>
      </c>
      <c r="F4956" s="1">
        <v>-2.3182</v>
      </c>
      <c r="G4956" s="1">
        <v>-0.125307</v>
      </c>
      <c r="H4956" s="1">
        <v>-0.13521</v>
      </c>
    </row>
    <row r="4957" spans="1:8">
      <c r="A4957">
        <v>3.0030302729999998</v>
      </c>
      <c r="B4957">
        <v>495.5</v>
      </c>
      <c r="C4957" s="1">
        <v>-3.2481999999999997E-2</v>
      </c>
      <c r="D4957" s="1">
        <v>2.2665999999999999E-2</v>
      </c>
      <c r="E4957" s="1">
        <v>0.147143</v>
      </c>
      <c r="F4957" s="1">
        <v>-2.190693</v>
      </c>
      <c r="G4957" s="1">
        <v>-8.5483000000000003E-2</v>
      </c>
      <c r="H4957" s="1">
        <v>-0.119765</v>
      </c>
    </row>
    <row r="4958" spans="1:8">
      <c r="A4958">
        <v>3.0036363335999998</v>
      </c>
      <c r="B4958">
        <v>495.6</v>
      </c>
      <c r="C4958" s="1">
        <v>-3.4083000000000002E-2</v>
      </c>
      <c r="D4958" s="1">
        <v>2.3092000000000001E-2</v>
      </c>
      <c r="E4958" s="1">
        <v>0.17205999999999999</v>
      </c>
      <c r="F4958" s="1">
        <v>-2.5128680000000001</v>
      </c>
      <c r="G4958" s="1">
        <v>-0.139158</v>
      </c>
      <c r="H4958" s="1">
        <v>-0.101191</v>
      </c>
    </row>
    <row r="4959" spans="1:8">
      <c r="A4959">
        <v>3.0042423941999998</v>
      </c>
      <c r="B4959">
        <v>495.7</v>
      </c>
      <c r="C4959" s="1">
        <v>-3.0346999999999999E-2</v>
      </c>
      <c r="D4959" s="1">
        <v>2.3826E-2</v>
      </c>
      <c r="E4959" s="1">
        <v>0.14851300000000001</v>
      </c>
      <c r="F4959" s="1">
        <v>-2.2611569999999999</v>
      </c>
      <c r="G4959" s="1">
        <v>-9.4575000000000006E-2</v>
      </c>
      <c r="H4959" s="1">
        <v>-0.114506</v>
      </c>
    </row>
    <row r="4960" spans="1:8">
      <c r="A4960">
        <v>3.0048484547999998</v>
      </c>
      <c r="B4960">
        <v>495.8</v>
      </c>
      <c r="C4960" s="1">
        <v>-3.6484999999999997E-2</v>
      </c>
      <c r="D4960" s="1">
        <v>2.4892000000000001E-2</v>
      </c>
      <c r="E4960" s="1">
        <v>0.20169400000000001</v>
      </c>
      <c r="F4960" s="1">
        <v>-2.3036129999999999</v>
      </c>
      <c r="G4960" s="1">
        <v>-0.13492699999999999</v>
      </c>
      <c r="H4960" s="1">
        <v>-0.149918</v>
      </c>
    </row>
    <row r="4961" spans="1:8">
      <c r="A4961">
        <v>3.0054545153999999</v>
      </c>
      <c r="B4961">
        <v>495.9</v>
      </c>
      <c r="C4961" s="1">
        <v>-3.4617000000000002E-2</v>
      </c>
      <c r="D4961" s="1">
        <v>2.1153999999999999E-2</v>
      </c>
      <c r="E4961" s="1">
        <v>0.100997</v>
      </c>
      <c r="F4961" s="1">
        <v>-2.5140009999999999</v>
      </c>
      <c r="G4961" s="1">
        <v>-8.1751000000000004E-2</v>
      </c>
      <c r="H4961" s="1">
        <v>-5.9304999999999997E-2</v>
      </c>
    </row>
    <row r="4962" spans="1:8">
      <c r="A4962">
        <v>3.0060605759999999</v>
      </c>
      <c r="B4962">
        <v>496</v>
      </c>
      <c r="C4962" s="1">
        <v>-3.1947999999999997E-2</v>
      </c>
      <c r="D4962" s="1">
        <v>2.4322E-2</v>
      </c>
      <c r="E4962" s="1">
        <v>0.15540599999999999</v>
      </c>
      <c r="F4962" s="1">
        <v>-2.5341049999999998</v>
      </c>
      <c r="G4962" s="1">
        <v>-0.12760099999999999</v>
      </c>
      <c r="H4962" s="1">
        <v>-8.8706999999999994E-2</v>
      </c>
    </row>
    <row r="4963" spans="1:8">
      <c r="A4963">
        <v>3.0066666365999999</v>
      </c>
      <c r="B4963">
        <v>496.1</v>
      </c>
      <c r="C4963" s="1">
        <v>-3.9420999999999998E-2</v>
      </c>
      <c r="D4963" s="1">
        <v>2.4615999999999999E-2</v>
      </c>
      <c r="E4963" s="1">
        <v>0.13924900000000001</v>
      </c>
      <c r="F4963" s="1">
        <v>-2.4972240000000001</v>
      </c>
      <c r="G4963" s="1">
        <v>-0.11132599999999999</v>
      </c>
      <c r="H4963" s="1">
        <v>-8.3645999999999998E-2</v>
      </c>
    </row>
    <row r="4964" spans="1:8">
      <c r="A4964">
        <v>3.0072726971999999</v>
      </c>
      <c r="B4964">
        <v>496.2</v>
      </c>
      <c r="C4964" s="1">
        <v>-3.0346999999999999E-2</v>
      </c>
      <c r="D4964" s="1">
        <v>2.3643999999999998E-2</v>
      </c>
      <c r="E4964" s="1">
        <v>0.12861500000000001</v>
      </c>
      <c r="F4964" s="1">
        <v>-2.2896350000000001</v>
      </c>
      <c r="G4964" s="1">
        <v>-8.4694000000000005E-2</v>
      </c>
      <c r="H4964" s="1">
        <v>-9.6792000000000003E-2</v>
      </c>
    </row>
    <row r="4965" spans="1:8">
      <c r="A4965">
        <v>3.0078787577999999</v>
      </c>
      <c r="B4965">
        <v>496.3</v>
      </c>
      <c r="C4965" s="1">
        <v>-2.6076999999999999E-2</v>
      </c>
      <c r="D4965" s="1">
        <v>2.5250000000000002E-2</v>
      </c>
      <c r="E4965" s="1">
        <v>0.104921</v>
      </c>
      <c r="F4965" s="1">
        <v>-1.643567</v>
      </c>
      <c r="G4965" s="1">
        <v>-7.6280000000000002E-3</v>
      </c>
      <c r="H4965" s="1">
        <v>-0.104644</v>
      </c>
    </row>
    <row r="4966" spans="1:8">
      <c r="A4966">
        <v>3.0084848183999999</v>
      </c>
      <c r="B4966">
        <v>496.4</v>
      </c>
      <c r="C4966" s="1">
        <v>-2.3942000000000001E-2</v>
      </c>
      <c r="D4966" s="1">
        <v>2.5582000000000001E-2</v>
      </c>
      <c r="E4966" s="1">
        <v>0.144483</v>
      </c>
      <c r="F4966" s="1">
        <v>-1.5752569999999999</v>
      </c>
      <c r="G4966" s="1">
        <v>-6.4400000000000004E-4</v>
      </c>
      <c r="H4966" s="1">
        <v>-0.144481</v>
      </c>
    </row>
    <row r="4967" spans="1:8">
      <c r="A4967">
        <v>3.0090908789999999</v>
      </c>
      <c r="B4967">
        <v>496.5</v>
      </c>
      <c r="C4967" s="1">
        <v>-3.5151000000000002E-2</v>
      </c>
      <c r="D4967" s="1">
        <v>2.3769999999999999E-2</v>
      </c>
      <c r="E4967" s="1">
        <v>8.1125000000000003E-2</v>
      </c>
      <c r="F4967" s="1">
        <v>-1.995333</v>
      </c>
      <c r="G4967" s="1">
        <v>-3.3415E-2</v>
      </c>
      <c r="H4967" s="1">
        <v>-7.3924000000000004E-2</v>
      </c>
    </row>
    <row r="4968" spans="1:8">
      <c r="A4968">
        <v>3.0096969396</v>
      </c>
      <c r="B4968">
        <v>496.6</v>
      </c>
      <c r="C4968" s="1">
        <v>-3.8086000000000002E-2</v>
      </c>
      <c r="D4968" s="1">
        <v>2.3349000000000002E-2</v>
      </c>
      <c r="E4968" s="1">
        <v>0.16725000000000001</v>
      </c>
      <c r="F4968" s="1">
        <v>-2.11389</v>
      </c>
      <c r="G4968" s="1">
        <v>-8.6431999999999995E-2</v>
      </c>
      <c r="H4968" s="1">
        <v>-0.14318500000000001</v>
      </c>
    </row>
    <row r="4969" spans="1:8">
      <c r="A4969">
        <v>3.0103030002</v>
      </c>
      <c r="B4969">
        <v>496.7</v>
      </c>
      <c r="C4969" s="1">
        <v>-5.0361999999999997E-2</v>
      </c>
      <c r="D4969" s="1">
        <v>2.6022E-2</v>
      </c>
      <c r="E4969" s="1">
        <v>0.132823</v>
      </c>
      <c r="F4969" s="1">
        <v>-2.0390199999999998</v>
      </c>
      <c r="G4969" s="1">
        <v>-5.9943000000000003E-2</v>
      </c>
      <c r="H4969" s="1">
        <v>-0.11852799999999999</v>
      </c>
    </row>
    <row r="4970" spans="1:8">
      <c r="A4970">
        <v>3.0109090608</v>
      </c>
      <c r="B4970">
        <v>496.8</v>
      </c>
      <c r="C4970" s="1">
        <v>-2.4743000000000001E-2</v>
      </c>
      <c r="D4970" s="1">
        <v>2.3851000000000001E-2</v>
      </c>
      <c r="E4970" s="1">
        <v>0.16182199999999999</v>
      </c>
      <c r="F4970" s="1">
        <v>-2.271636</v>
      </c>
      <c r="G4970" s="1">
        <v>-0.104353</v>
      </c>
      <c r="H4970" s="1">
        <v>-0.123681</v>
      </c>
    </row>
    <row r="4971" spans="1:8">
      <c r="A4971">
        <v>3.0115151214</v>
      </c>
      <c r="B4971">
        <v>496.9</v>
      </c>
      <c r="C4971" s="1">
        <v>-4.4757999999999999E-2</v>
      </c>
      <c r="D4971" s="1">
        <v>2.5149999999999999E-2</v>
      </c>
      <c r="E4971" s="1">
        <v>0.119505</v>
      </c>
      <c r="F4971" s="1">
        <v>-2.3700190000000001</v>
      </c>
      <c r="G4971" s="1">
        <v>-8.5663000000000003E-2</v>
      </c>
      <c r="H4971" s="1">
        <v>-8.3326999999999998E-2</v>
      </c>
    </row>
    <row r="4972" spans="1:8">
      <c r="A4972">
        <v>3.012121182</v>
      </c>
      <c r="B4972">
        <v>497</v>
      </c>
      <c r="C4972" s="1">
        <v>-2.0205999999999998E-2</v>
      </c>
      <c r="D4972" s="1">
        <v>2.7276000000000002E-2</v>
      </c>
      <c r="E4972" s="1">
        <v>0.13697899999999999</v>
      </c>
      <c r="F4972" s="1">
        <v>-1.610951</v>
      </c>
      <c r="G4972" s="1">
        <v>-5.4990000000000004E-3</v>
      </c>
      <c r="H4972" s="1">
        <v>-0.13686899999999999</v>
      </c>
    </row>
    <row r="4973" spans="1:8">
      <c r="A4973">
        <v>3.0127272426</v>
      </c>
      <c r="B4973">
        <v>497.1</v>
      </c>
      <c r="C4973" s="1">
        <v>-3.5417999999999998E-2</v>
      </c>
      <c r="D4973" s="1">
        <v>2.5256000000000001E-2</v>
      </c>
      <c r="E4973" s="1">
        <v>0.13603999999999999</v>
      </c>
      <c r="F4973" s="1">
        <v>-2.3559589999999999</v>
      </c>
      <c r="G4973" s="1">
        <v>-9.6171999999999994E-2</v>
      </c>
      <c r="H4973" s="1">
        <v>-9.6217999999999998E-2</v>
      </c>
    </row>
    <row r="4974" spans="1:8">
      <c r="A4974">
        <v>3.0133333032</v>
      </c>
      <c r="B4974">
        <v>497.2</v>
      </c>
      <c r="C4974" s="1">
        <v>-2.9814E-2</v>
      </c>
      <c r="D4974" s="1">
        <v>2.4133000000000002E-2</v>
      </c>
      <c r="E4974" s="1">
        <v>0.15956400000000001</v>
      </c>
      <c r="F4974" s="1">
        <v>-2.0531389999999998</v>
      </c>
      <c r="G4974" s="1">
        <v>-7.4014999999999997E-2</v>
      </c>
      <c r="H4974" s="1">
        <v>-0.14136000000000001</v>
      </c>
    </row>
    <row r="4975" spans="1:8">
      <c r="A4975">
        <v>3.0139393638</v>
      </c>
      <c r="B4975">
        <v>497.3</v>
      </c>
      <c r="C4975" s="1">
        <v>-3.6752E-2</v>
      </c>
      <c r="D4975" s="1">
        <v>2.7383000000000001E-2</v>
      </c>
      <c r="E4975" s="1">
        <v>0.12928999999999999</v>
      </c>
      <c r="F4975" s="1">
        <v>-2.2629069999999998</v>
      </c>
      <c r="G4975" s="1">
        <v>-8.2507999999999998E-2</v>
      </c>
      <c r="H4975" s="1">
        <v>-9.9540000000000003E-2</v>
      </c>
    </row>
    <row r="4976" spans="1:8">
      <c r="A4976">
        <v>3.0145454244000001</v>
      </c>
      <c r="B4976">
        <v>497.4</v>
      </c>
      <c r="C4976" s="1">
        <v>-4.0755E-2</v>
      </c>
      <c r="D4976" s="1">
        <v>2.5607999999999999E-2</v>
      </c>
      <c r="E4976" s="1">
        <v>0.198541</v>
      </c>
      <c r="F4976" s="1">
        <v>-2.0035759999999998</v>
      </c>
      <c r="G4976" s="1">
        <v>-8.3266999999999994E-2</v>
      </c>
      <c r="H4976" s="1">
        <v>-0.18023600000000001</v>
      </c>
    </row>
    <row r="4977" spans="1:8">
      <c r="A4977">
        <v>3.0151514850000001</v>
      </c>
      <c r="B4977">
        <v>497.5</v>
      </c>
      <c r="C4977" s="1">
        <v>-4.5559000000000002E-2</v>
      </c>
      <c r="D4977" s="1">
        <v>2.5236999999999999E-2</v>
      </c>
      <c r="E4977" s="1">
        <v>0.17322699999999999</v>
      </c>
      <c r="F4977" s="1">
        <v>-2.1920660000000001</v>
      </c>
      <c r="G4977" s="1">
        <v>-0.10083</v>
      </c>
      <c r="H4977" s="1">
        <v>-0.14085800000000001</v>
      </c>
    </row>
    <row r="4978" spans="1:8">
      <c r="A4978">
        <v>3.0157575456000001</v>
      </c>
      <c r="B4978">
        <v>497.6</v>
      </c>
      <c r="C4978" s="1">
        <v>-2.7411999999999999E-2</v>
      </c>
      <c r="D4978" s="1">
        <v>2.8393000000000002E-2</v>
      </c>
      <c r="E4978" s="1">
        <v>0.12264899999999999</v>
      </c>
      <c r="F4978" s="1">
        <v>-2.3889420000000001</v>
      </c>
      <c r="G4978" s="1">
        <v>-8.9519000000000001E-2</v>
      </c>
      <c r="H4978" s="1">
        <v>-8.3839999999999998E-2</v>
      </c>
    </row>
    <row r="4979" spans="1:8">
      <c r="A4979">
        <v>3.0163636062000001</v>
      </c>
      <c r="B4979">
        <v>497.7</v>
      </c>
      <c r="C4979" s="1">
        <v>-5.57E-2</v>
      </c>
      <c r="D4979" s="1">
        <v>2.6266000000000001E-2</v>
      </c>
      <c r="E4979" s="1">
        <v>0.16439699999999999</v>
      </c>
      <c r="F4979" s="1">
        <v>-2.3134290000000002</v>
      </c>
      <c r="G4979" s="1">
        <v>-0.11117</v>
      </c>
      <c r="H4979" s="1">
        <v>-0.12111</v>
      </c>
    </row>
    <row r="4980" spans="1:8">
      <c r="A4980">
        <v>3.0169696668000001</v>
      </c>
      <c r="B4980">
        <v>497.8</v>
      </c>
      <c r="C4980" s="1">
        <v>-2.928E-2</v>
      </c>
      <c r="D4980" s="1">
        <v>2.6078E-2</v>
      </c>
      <c r="E4980" s="1">
        <v>0.13317000000000001</v>
      </c>
      <c r="F4980" s="1">
        <v>-1.8081309999999999</v>
      </c>
      <c r="G4980" s="1">
        <v>-3.1309999999999998E-2</v>
      </c>
      <c r="H4980" s="1">
        <v>-0.129437</v>
      </c>
    </row>
    <row r="4981" spans="1:8">
      <c r="A4981">
        <v>3.0175757274000001</v>
      </c>
      <c r="B4981">
        <v>497.9</v>
      </c>
      <c r="C4981" s="1">
        <v>-3.6218E-2</v>
      </c>
      <c r="D4981" s="1">
        <v>2.8499E-2</v>
      </c>
      <c r="E4981" s="1">
        <v>0.154062</v>
      </c>
      <c r="F4981" s="1">
        <v>-2.2357909999999999</v>
      </c>
      <c r="G4981" s="1">
        <v>-9.5063999999999996E-2</v>
      </c>
      <c r="H4981" s="1">
        <v>-0.12123399999999999</v>
      </c>
    </row>
    <row r="4982" spans="1:8">
      <c r="A4982">
        <v>3.0181817880000001</v>
      </c>
      <c r="B4982">
        <v>498</v>
      </c>
      <c r="C4982" s="1">
        <v>-4.7160000000000001E-2</v>
      </c>
      <c r="D4982" s="1">
        <v>2.8486999999999998E-2</v>
      </c>
      <c r="E4982" s="1">
        <v>0.138459</v>
      </c>
      <c r="F4982" s="1">
        <v>-2.2954289999999999</v>
      </c>
      <c r="G4982" s="1">
        <v>-9.1778999999999999E-2</v>
      </c>
      <c r="H4982" s="1">
        <v>-0.103671</v>
      </c>
    </row>
    <row r="4983" spans="1:8">
      <c r="A4983">
        <v>3.0187878486000002</v>
      </c>
      <c r="B4983">
        <v>498.1</v>
      </c>
      <c r="C4983" s="1">
        <v>-4.8494000000000002E-2</v>
      </c>
      <c r="D4983" s="1">
        <v>2.7106999999999999E-2</v>
      </c>
      <c r="E4983" s="1">
        <v>0.16203999999999999</v>
      </c>
      <c r="F4983" s="1">
        <v>-1.6809510000000001</v>
      </c>
      <c r="G4983" s="1">
        <v>-1.7812999999999999E-2</v>
      </c>
      <c r="H4983" s="1">
        <v>-0.16105800000000001</v>
      </c>
    </row>
    <row r="4984" spans="1:8">
      <c r="A4984">
        <v>3.0193939092000002</v>
      </c>
      <c r="B4984">
        <v>498.2</v>
      </c>
      <c r="C4984" s="1">
        <v>-4.2623000000000001E-2</v>
      </c>
      <c r="D4984" s="1">
        <v>2.8066000000000001E-2</v>
      </c>
      <c r="E4984" s="1">
        <v>0.20152600000000001</v>
      </c>
      <c r="F4984" s="1">
        <v>-2.0384509999999998</v>
      </c>
      <c r="G4984" s="1">
        <v>-9.0846999999999997E-2</v>
      </c>
      <c r="H4984" s="1">
        <v>-0.17988799999999999</v>
      </c>
    </row>
    <row r="4985" spans="1:8">
      <c r="A4985">
        <v>3.0199999698000002</v>
      </c>
      <c r="B4985">
        <v>498.3</v>
      </c>
      <c r="C4985" s="1">
        <v>-3.3550000000000003E-2</v>
      </c>
      <c r="D4985" s="1">
        <v>2.9690999999999999E-2</v>
      </c>
      <c r="E4985" s="1">
        <v>0.181921</v>
      </c>
      <c r="F4985" s="1">
        <v>-1.968513</v>
      </c>
      <c r="G4985" s="1">
        <v>-7.0459999999999995E-2</v>
      </c>
      <c r="H4985" s="1">
        <v>-0.16772100000000001</v>
      </c>
    </row>
    <row r="4986" spans="1:8">
      <c r="A4986">
        <v>3.0206060304000002</v>
      </c>
      <c r="B4986">
        <v>498.4</v>
      </c>
      <c r="C4986" s="1">
        <v>-4.7960000000000003E-2</v>
      </c>
      <c r="D4986" s="1">
        <v>2.6040000000000001E-2</v>
      </c>
      <c r="E4986" s="1">
        <v>0.123387</v>
      </c>
      <c r="F4986" s="1">
        <v>-1.6372009999999999</v>
      </c>
      <c r="G4986" s="1">
        <v>-8.1869999999999998E-3</v>
      </c>
      <c r="H4986" s="1">
        <v>-0.123115</v>
      </c>
    </row>
    <row r="4987" spans="1:8">
      <c r="A4987">
        <v>3.0212120910000002</v>
      </c>
      <c r="B4987">
        <v>498.5</v>
      </c>
      <c r="C4987" s="1">
        <v>-3.9954000000000003E-2</v>
      </c>
      <c r="D4987" s="1">
        <v>2.9100999999999998E-2</v>
      </c>
      <c r="E4987" s="1">
        <v>0.134044</v>
      </c>
      <c r="F4987" s="1">
        <v>-1.8103940000000001</v>
      </c>
      <c r="G4987" s="1">
        <v>-3.1809999999999998E-2</v>
      </c>
      <c r="H4987" s="1">
        <v>-0.130215</v>
      </c>
    </row>
    <row r="4988" spans="1:8">
      <c r="A4988">
        <v>3.0218181515999998</v>
      </c>
      <c r="B4988">
        <v>498.6</v>
      </c>
      <c r="C4988" s="1">
        <v>-3.0346999999999999E-2</v>
      </c>
      <c r="D4988" s="1">
        <v>2.8511999999999999E-2</v>
      </c>
      <c r="E4988" s="1">
        <v>0.18829599999999999</v>
      </c>
      <c r="F4988" s="1">
        <v>-1.616528</v>
      </c>
      <c r="G4988" s="1">
        <v>-8.6079999999999993E-3</v>
      </c>
      <c r="H4988" s="1">
        <v>-0.18809899999999999</v>
      </c>
    </row>
    <row r="4989" spans="1:8">
      <c r="A4989">
        <v>3.0224242121999998</v>
      </c>
      <c r="B4989">
        <v>498.7</v>
      </c>
      <c r="C4989" s="1">
        <v>-2.1274000000000001E-2</v>
      </c>
      <c r="D4989" s="1">
        <v>2.742E-2</v>
      </c>
      <c r="E4989" s="1">
        <v>0.135353</v>
      </c>
      <c r="F4989" s="1">
        <v>-2.1294019999999998</v>
      </c>
      <c r="G4989" s="1">
        <v>-7.1737999999999996E-2</v>
      </c>
      <c r="H4989" s="1">
        <v>-0.11477900000000001</v>
      </c>
    </row>
    <row r="4990" spans="1:8">
      <c r="A4990">
        <v>3.0230302727999998</v>
      </c>
      <c r="B4990">
        <v>498.8</v>
      </c>
      <c r="C4990" s="1">
        <v>-3.7553000000000003E-2</v>
      </c>
      <c r="D4990" s="1">
        <v>2.8662E-2</v>
      </c>
      <c r="E4990" s="1">
        <v>0.121139</v>
      </c>
      <c r="F4990" s="1">
        <v>-1.6814340000000001</v>
      </c>
      <c r="G4990" s="1">
        <v>-1.3375E-2</v>
      </c>
      <c r="H4990" s="1">
        <v>-0.12039900000000001</v>
      </c>
    </row>
    <row r="4991" spans="1:8">
      <c r="A4991">
        <v>3.0236363333999998</v>
      </c>
      <c r="B4991">
        <v>498.9</v>
      </c>
      <c r="C4991" s="1">
        <v>-2.7678999999999999E-2</v>
      </c>
      <c r="D4991" s="1">
        <v>3.1472E-2</v>
      </c>
      <c r="E4991" s="1">
        <v>0.161082</v>
      </c>
      <c r="F4991" s="1">
        <v>-1.985285</v>
      </c>
      <c r="G4991" s="1">
        <v>-6.4870999999999998E-2</v>
      </c>
      <c r="H4991" s="1">
        <v>-0.14744199999999999</v>
      </c>
    </row>
    <row r="4992" spans="1:8">
      <c r="A4992">
        <v>3.0242423939999998</v>
      </c>
      <c r="B4992">
        <v>499</v>
      </c>
      <c r="C4992" s="1">
        <v>-4.3957000000000003E-2</v>
      </c>
      <c r="D4992" s="1">
        <v>3.1151999999999999E-2</v>
      </c>
      <c r="E4992" s="1">
        <v>0.139794</v>
      </c>
      <c r="F4992" s="1">
        <v>-1.262856</v>
      </c>
      <c r="G4992" s="1">
        <v>4.2370999999999999E-2</v>
      </c>
      <c r="H4992" s="1">
        <v>-0.133218</v>
      </c>
    </row>
    <row r="4993" spans="1:8">
      <c r="A4993">
        <v>3.0248484545999998</v>
      </c>
      <c r="B4993">
        <v>499.1</v>
      </c>
      <c r="C4993" s="1">
        <v>-4.4223999999999999E-2</v>
      </c>
      <c r="D4993" s="1">
        <v>2.7206999999999999E-2</v>
      </c>
      <c r="E4993" s="1">
        <v>0.16380400000000001</v>
      </c>
      <c r="F4993" s="1">
        <v>-1.645999</v>
      </c>
      <c r="G4993" s="1">
        <v>-1.2307E-2</v>
      </c>
      <c r="H4993" s="1">
        <v>-0.16334099999999999</v>
      </c>
    </row>
    <row r="4994" spans="1:8">
      <c r="A4994">
        <v>3.0254545151999999</v>
      </c>
      <c r="B4994">
        <v>499.2</v>
      </c>
      <c r="C4994" s="1">
        <v>-5.0629E-2</v>
      </c>
      <c r="D4994" s="1">
        <v>3.1879999999999999E-2</v>
      </c>
      <c r="E4994" s="1">
        <v>0.137765</v>
      </c>
      <c r="F4994" s="1">
        <v>-1.99607</v>
      </c>
      <c r="G4994" s="1">
        <v>-5.6838E-2</v>
      </c>
      <c r="H4994" s="1">
        <v>-0.12549399999999999</v>
      </c>
    </row>
    <row r="4995" spans="1:8">
      <c r="A4995">
        <v>3.0260605757999999</v>
      </c>
      <c r="B4995">
        <v>499.3</v>
      </c>
      <c r="C4995" s="1">
        <v>-3.2749E-2</v>
      </c>
      <c r="D4995" s="1">
        <v>2.8499E-2</v>
      </c>
      <c r="E4995" s="1">
        <v>0.24182000000000001</v>
      </c>
      <c r="F4995" s="1">
        <v>-1.429141</v>
      </c>
      <c r="G4995" s="1">
        <v>3.4140999999999998E-2</v>
      </c>
      <c r="H4995" s="1">
        <v>-0.239398</v>
      </c>
    </row>
    <row r="4996" spans="1:8">
      <c r="A4996">
        <v>3.0266666363999999</v>
      </c>
      <c r="B4996">
        <v>499.4</v>
      </c>
      <c r="C4996" s="1">
        <v>-3.4617000000000002E-2</v>
      </c>
      <c r="D4996" s="1">
        <v>2.8562000000000001E-2</v>
      </c>
      <c r="E4996" s="1">
        <v>0.14283100000000001</v>
      </c>
      <c r="F4996" s="1">
        <v>-2.413726</v>
      </c>
      <c r="G4996" s="1">
        <v>-0.106637</v>
      </c>
      <c r="H4996" s="1">
        <v>-9.5021999999999995E-2</v>
      </c>
    </row>
    <row r="4997" spans="1:8">
      <c r="A4997">
        <v>3.0272726969999999</v>
      </c>
      <c r="B4997">
        <v>499.5</v>
      </c>
      <c r="C4997" s="1">
        <v>-5.3297999999999998E-2</v>
      </c>
      <c r="D4997" s="1">
        <v>3.0193000000000001E-2</v>
      </c>
      <c r="E4997" s="1">
        <v>0.18087700000000001</v>
      </c>
      <c r="F4997" s="1">
        <v>-2.071132</v>
      </c>
      <c r="G4997" s="1">
        <v>-8.677E-2</v>
      </c>
      <c r="H4997" s="1">
        <v>-0.15870500000000001</v>
      </c>
    </row>
    <row r="4998" spans="1:8">
      <c r="A4998">
        <v>3.0278787575999999</v>
      </c>
      <c r="B4998">
        <v>499.6</v>
      </c>
      <c r="C4998" s="1">
        <v>-6.2371000000000003E-2</v>
      </c>
      <c r="D4998" s="1">
        <v>3.1954999999999997E-2</v>
      </c>
      <c r="E4998" s="1">
        <v>0.149785</v>
      </c>
      <c r="F4998" s="1">
        <v>-1.554281</v>
      </c>
      <c r="G4998" s="1">
        <v>2.4740000000000001E-3</v>
      </c>
      <c r="H4998" s="1">
        <v>-0.14976500000000001</v>
      </c>
    </row>
    <row r="4999" spans="1:8">
      <c r="A4999">
        <v>3.0284848181999999</v>
      </c>
      <c r="B4999">
        <v>499.7</v>
      </c>
      <c r="C4999" s="1">
        <v>-4.2889999999999998E-2</v>
      </c>
      <c r="D4999" s="1">
        <v>2.8542999999999999E-2</v>
      </c>
      <c r="E4999" s="1">
        <v>0.152419</v>
      </c>
      <c r="F4999" s="1">
        <v>-1.9830680000000001</v>
      </c>
      <c r="G4999" s="1">
        <v>-6.1073000000000002E-2</v>
      </c>
      <c r="H4999" s="1">
        <v>-0.13964799999999999</v>
      </c>
    </row>
    <row r="5000" spans="1:8">
      <c r="A5000">
        <v>3.0290908787999999</v>
      </c>
      <c r="B5000">
        <v>499.8</v>
      </c>
      <c r="C5000" s="1">
        <v>-3.3283E-2</v>
      </c>
      <c r="D5000" s="1">
        <v>2.9659999999999999E-2</v>
      </c>
      <c r="E5000" s="1">
        <v>0.146791</v>
      </c>
      <c r="F5000" s="1">
        <v>-1.969711</v>
      </c>
      <c r="G5000" s="1">
        <v>-5.7015999999999997E-2</v>
      </c>
      <c r="H5000" s="1">
        <v>-0.135266</v>
      </c>
    </row>
    <row r="5001" spans="1:8">
      <c r="A5001">
        <v>3.0296969394</v>
      </c>
      <c r="B5001">
        <v>499.9</v>
      </c>
      <c r="C5001" s="1">
        <v>-5.0361999999999997E-2</v>
      </c>
      <c r="D5001" s="1">
        <v>3.2218999999999998E-2</v>
      </c>
      <c r="E5001" s="1">
        <v>0.16794799999999999</v>
      </c>
      <c r="F5001" s="1">
        <v>-1.536851</v>
      </c>
      <c r="G5001" s="1">
        <v>5.7000000000000002E-3</v>
      </c>
      <c r="H5001" s="1">
        <v>-0.167851</v>
      </c>
    </row>
    <row r="5002" spans="1:8">
      <c r="A5002">
        <v>3.030303</v>
      </c>
      <c r="B5002">
        <v>500</v>
      </c>
      <c r="C5002" s="1">
        <v>-3.2215000000000001E-2</v>
      </c>
      <c r="D5002" s="1">
        <v>3.0380999999999998E-2</v>
      </c>
      <c r="E5002" s="1">
        <v>0.14147000000000001</v>
      </c>
      <c r="F5002" s="1">
        <v>-1.4845360000000001</v>
      </c>
      <c r="G5002" s="1">
        <v>1.2187999999999999E-2</v>
      </c>
      <c r="H5002" s="1">
        <v>-0.14094400000000001</v>
      </c>
    </row>
    <row r="5003" spans="1:8">
      <c r="A5003">
        <v>3.0309090606</v>
      </c>
      <c r="B5003">
        <v>500.1</v>
      </c>
      <c r="C5003" s="1">
        <v>-2.928E-2</v>
      </c>
      <c r="D5003" s="1">
        <v>3.2481999999999997E-2</v>
      </c>
      <c r="E5003" s="1">
        <v>0.15970000000000001</v>
      </c>
      <c r="F5003" s="1">
        <v>-1.433378</v>
      </c>
      <c r="G5003" s="1">
        <v>2.1877000000000001E-2</v>
      </c>
      <c r="H5003" s="1">
        <v>-0.158195</v>
      </c>
    </row>
    <row r="5004" spans="1:8">
      <c r="A5004">
        <v>3.0315151212</v>
      </c>
      <c r="B5004">
        <v>500.2</v>
      </c>
      <c r="C5004" s="1">
        <v>-3.6752E-2</v>
      </c>
      <c r="D5004" s="1">
        <v>3.0117999999999999E-2</v>
      </c>
      <c r="E5004" s="1">
        <v>0.13985900000000001</v>
      </c>
      <c r="F5004" s="1">
        <v>-1.523874</v>
      </c>
      <c r="G5004" s="1">
        <v>6.5599999999999999E-3</v>
      </c>
      <c r="H5004" s="1">
        <v>-0.139705</v>
      </c>
    </row>
    <row r="5005" spans="1:8">
      <c r="A5005">
        <v>3.0321211818</v>
      </c>
      <c r="B5005">
        <v>500.3</v>
      </c>
      <c r="C5005" s="1">
        <v>-3.5685000000000001E-2</v>
      </c>
      <c r="D5005" s="1">
        <v>2.8681000000000002E-2</v>
      </c>
      <c r="E5005" s="1">
        <v>0.13539499999999999</v>
      </c>
      <c r="F5005" s="1">
        <v>-1.505709</v>
      </c>
      <c r="G5005" s="1">
        <v>8.8059999999999996E-3</v>
      </c>
      <c r="H5005" s="1">
        <v>-0.13510800000000001</v>
      </c>
    </row>
    <row r="5006" spans="1:8">
      <c r="A5006">
        <v>3.0327272424</v>
      </c>
      <c r="B5006">
        <v>500.4</v>
      </c>
      <c r="C5006" s="1">
        <v>-2.928E-2</v>
      </c>
      <c r="D5006" s="1">
        <v>3.3529999999999997E-2</v>
      </c>
      <c r="E5006" s="1">
        <v>0.19234899999999999</v>
      </c>
      <c r="F5006" s="1">
        <v>-1.589852</v>
      </c>
      <c r="G5006" s="1">
        <v>-3.6649999999999999E-3</v>
      </c>
      <c r="H5006" s="1">
        <v>-0.19231400000000001</v>
      </c>
    </row>
    <row r="5007" spans="1:8">
      <c r="A5007">
        <v>3.033333303</v>
      </c>
      <c r="B5007">
        <v>500.5</v>
      </c>
      <c r="C5007" s="1">
        <v>-2.9013000000000001E-2</v>
      </c>
      <c r="D5007" s="1">
        <v>3.2263E-2</v>
      </c>
      <c r="E5007" s="1">
        <v>0.13921</v>
      </c>
      <c r="F5007" s="1">
        <v>-1.5108619999999999</v>
      </c>
      <c r="G5007" s="1">
        <v>8.3389999999999992E-3</v>
      </c>
      <c r="H5007" s="1">
        <v>-0.13896</v>
      </c>
    </row>
    <row r="5008" spans="1:8">
      <c r="A5008">
        <v>3.0339393636</v>
      </c>
      <c r="B5008">
        <v>500.6</v>
      </c>
      <c r="C5008" s="1">
        <v>-4.7694E-2</v>
      </c>
      <c r="D5008" s="1">
        <v>3.0054999999999998E-2</v>
      </c>
      <c r="E5008" s="1">
        <v>0.150116</v>
      </c>
      <c r="F5008" s="1">
        <v>-1.839224</v>
      </c>
      <c r="G5008" s="1">
        <v>-3.9813000000000001E-2</v>
      </c>
      <c r="H5008" s="1">
        <v>-0.14474000000000001</v>
      </c>
    </row>
    <row r="5009" spans="1:8">
      <c r="A5009">
        <v>3.0345454242000001</v>
      </c>
      <c r="B5009">
        <v>500.7</v>
      </c>
      <c r="C5009" s="1">
        <v>-4.3957000000000003E-2</v>
      </c>
      <c r="D5009" s="1">
        <v>3.1937E-2</v>
      </c>
      <c r="E5009" s="1">
        <v>0.12906200000000001</v>
      </c>
      <c r="F5009" s="1">
        <v>-1.7661770000000001</v>
      </c>
      <c r="G5009" s="1">
        <v>-2.5055999999999998E-2</v>
      </c>
      <c r="H5009" s="1">
        <v>-0.126606</v>
      </c>
    </row>
    <row r="5010" spans="1:8">
      <c r="A5010">
        <v>3.0351514848000001</v>
      </c>
      <c r="B5010">
        <v>500.8</v>
      </c>
      <c r="C5010" s="1">
        <v>-3.1682000000000002E-2</v>
      </c>
      <c r="D5010" s="1">
        <v>3.2550999999999997E-2</v>
      </c>
      <c r="E5010" s="1">
        <v>0.116561</v>
      </c>
      <c r="F5010" s="1">
        <v>-1.5739350000000001</v>
      </c>
      <c r="G5010" s="1">
        <v>-3.6600000000000001E-4</v>
      </c>
      <c r="H5010" s="1">
        <v>-0.116561</v>
      </c>
    </row>
    <row r="5011" spans="1:8">
      <c r="A5011">
        <v>3.0357575454000001</v>
      </c>
      <c r="B5011">
        <v>500.9</v>
      </c>
      <c r="C5011" s="1">
        <v>-4.1288999999999999E-2</v>
      </c>
      <c r="D5011" s="1">
        <v>2.7532999999999998E-2</v>
      </c>
      <c r="E5011" s="1">
        <v>0.15894900000000001</v>
      </c>
      <c r="F5011" s="1">
        <v>-1.8767990000000001</v>
      </c>
      <c r="G5011" s="1">
        <v>-4.7883000000000002E-2</v>
      </c>
      <c r="H5011" s="1">
        <v>-0.15156500000000001</v>
      </c>
    </row>
    <row r="5012" spans="1:8">
      <c r="A5012">
        <v>3.0363636060000001</v>
      </c>
      <c r="B5012">
        <v>501</v>
      </c>
      <c r="C5012" s="1">
        <v>-3.8620000000000002E-2</v>
      </c>
      <c r="D5012" s="1">
        <v>3.0419000000000002E-2</v>
      </c>
      <c r="E5012" s="1">
        <v>0.21410399999999999</v>
      </c>
      <c r="F5012" s="1">
        <v>-1.361918</v>
      </c>
      <c r="G5012" s="1">
        <v>4.4396999999999999E-2</v>
      </c>
      <c r="H5012" s="1">
        <v>-0.20945</v>
      </c>
    </row>
    <row r="5013" spans="1:8">
      <c r="A5013">
        <v>3.0369696666000001</v>
      </c>
      <c r="B5013">
        <v>501.1</v>
      </c>
      <c r="C5013" s="1">
        <v>-4.9028000000000002E-2</v>
      </c>
      <c r="D5013" s="1">
        <v>3.2325E-2</v>
      </c>
      <c r="E5013" s="1">
        <v>0.171319</v>
      </c>
      <c r="F5013" s="1">
        <v>-1.983887</v>
      </c>
      <c r="G5013" s="1">
        <v>-6.8775000000000003E-2</v>
      </c>
      <c r="H5013" s="1">
        <v>-0.15690799999999999</v>
      </c>
    </row>
    <row r="5014" spans="1:8">
      <c r="A5014">
        <v>3.0375757272000001</v>
      </c>
      <c r="B5014">
        <v>501.2</v>
      </c>
      <c r="C5014" s="1">
        <v>-5.7834999999999998E-2</v>
      </c>
      <c r="D5014" s="1">
        <v>2.9822999999999999E-2</v>
      </c>
      <c r="E5014" s="1">
        <v>0.133106</v>
      </c>
      <c r="F5014" s="1">
        <v>-1.680248</v>
      </c>
      <c r="G5014" s="1">
        <v>-1.4540000000000001E-2</v>
      </c>
      <c r="H5014" s="1">
        <v>-0.13230900000000001</v>
      </c>
    </row>
    <row r="5015" spans="1:8">
      <c r="A5015">
        <v>3.0381817878000001</v>
      </c>
      <c r="B5015">
        <v>501.3</v>
      </c>
      <c r="C5015" s="1">
        <v>-4.8226999999999999E-2</v>
      </c>
      <c r="D5015" s="1">
        <v>3.1948999999999998E-2</v>
      </c>
      <c r="E5015" s="1">
        <v>0.18073800000000001</v>
      </c>
      <c r="F5015" s="1">
        <v>-1.4305060000000001</v>
      </c>
      <c r="G5015" s="1">
        <v>2.5273E-2</v>
      </c>
      <c r="H5015" s="1">
        <v>-0.17896200000000001</v>
      </c>
    </row>
    <row r="5016" spans="1:8">
      <c r="A5016">
        <v>3.0387878484000002</v>
      </c>
      <c r="B5016">
        <v>501.4</v>
      </c>
      <c r="C5016" s="1">
        <v>-5.1963000000000002E-2</v>
      </c>
      <c r="D5016" s="1">
        <v>3.3385999999999999E-2</v>
      </c>
      <c r="E5016" s="1">
        <v>0.12578</v>
      </c>
      <c r="F5016" s="1">
        <v>-1.4206540000000001</v>
      </c>
      <c r="G5016" s="1">
        <v>1.8814000000000001E-2</v>
      </c>
      <c r="H5016" s="1">
        <v>-0.124365</v>
      </c>
    </row>
    <row r="5017" spans="1:8">
      <c r="A5017">
        <v>3.0393939090000002</v>
      </c>
      <c r="B5017">
        <v>501.5</v>
      </c>
      <c r="C5017" s="1">
        <v>-3.7553000000000003E-2</v>
      </c>
      <c r="D5017" s="1">
        <v>3.0644000000000001E-2</v>
      </c>
      <c r="E5017" s="1">
        <v>0.12322900000000001</v>
      </c>
      <c r="F5017" s="1">
        <v>-1.5547930000000001</v>
      </c>
      <c r="G5017" s="1">
        <v>1.9719999999999998E-3</v>
      </c>
      <c r="H5017" s="1">
        <v>-0.123213</v>
      </c>
    </row>
    <row r="5018" spans="1:8">
      <c r="A5018">
        <v>3.0399999696000002</v>
      </c>
      <c r="B5018">
        <v>501.6</v>
      </c>
      <c r="C5018" s="1">
        <v>-2.6610999999999999E-2</v>
      </c>
      <c r="D5018" s="1">
        <v>3.2564000000000003E-2</v>
      </c>
      <c r="E5018" s="1">
        <v>0.114703</v>
      </c>
      <c r="F5018" s="1">
        <v>-1.3096760000000001</v>
      </c>
      <c r="G5018" s="1">
        <v>2.9611999999999999E-2</v>
      </c>
      <c r="H5018" s="1">
        <v>-0.110815</v>
      </c>
    </row>
    <row r="5019" spans="1:8">
      <c r="A5019">
        <v>3.0406060302000002</v>
      </c>
      <c r="B5019">
        <v>501.7</v>
      </c>
      <c r="C5019" s="1">
        <v>-5.3831999999999998E-2</v>
      </c>
      <c r="D5019" s="1">
        <v>3.2181000000000001E-2</v>
      </c>
      <c r="E5019" s="1">
        <v>0.107709</v>
      </c>
      <c r="F5019" s="1">
        <v>-2.1766640000000002</v>
      </c>
      <c r="G5019" s="1">
        <v>-6.1337999999999997E-2</v>
      </c>
      <c r="H5019" s="1">
        <v>-8.8538000000000006E-2</v>
      </c>
    </row>
    <row r="5020" spans="1:8">
      <c r="A5020">
        <v>3.0412120908000002</v>
      </c>
      <c r="B5020">
        <v>501.8</v>
      </c>
      <c r="C5020" s="1">
        <v>-3.3550000000000003E-2</v>
      </c>
      <c r="D5020" s="1">
        <v>2.7897000000000002E-2</v>
      </c>
      <c r="E5020" s="1">
        <v>0.16023599999999999</v>
      </c>
      <c r="F5020" s="1">
        <v>-1.783199</v>
      </c>
      <c r="G5020" s="1">
        <v>-3.3779000000000003E-2</v>
      </c>
      <c r="H5020" s="1">
        <v>-0.156635</v>
      </c>
    </row>
    <row r="5021" spans="1:8">
      <c r="A5021">
        <v>3.0418181513999998</v>
      </c>
      <c r="B5021">
        <v>501.9</v>
      </c>
      <c r="C5021" s="1">
        <v>-5.2763999999999998E-2</v>
      </c>
      <c r="D5021" s="1">
        <v>3.0193000000000001E-2</v>
      </c>
      <c r="E5021" s="1">
        <v>0.142319</v>
      </c>
      <c r="F5021" s="1">
        <v>-1.717287</v>
      </c>
      <c r="G5021" s="1">
        <v>-2.0774000000000001E-2</v>
      </c>
      <c r="H5021" s="1">
        <v>-0.140795</v>
      </c>
    </row>
    <row r="5022" spans="1:8">
      <c r="A5022">
        <v>3.0424242119999998</v>
      </c>
      <c r="B5022">
        <v>502</v>
      </c>
      <c r="C5022" s="1">
        <v>-4.2355999999999998E-2</v>
      </c>
      <c r="D5022" s="1">
        <v>2.9616E-2</v>
      </c>
      <c r="E5022" s="1">
        <v>0.17760799999999999</v>
      </c>
      <c r="F5022" s="1">
        <v>-1.780543</v>
      </c>
      <c r="G5022" s="1">
        <v>-3.6979999999999999E-2</v>
      </c>
      <c r="H5022" s="1">
        <v>-0.17371500000000001</v>
      </c>
    </row>
    <row r="5023" spans="1:8">
      <c r="A5023">
        <v>3.0430302725999998</v>
      </c>
      <c r="B5023">
        <v>502.1</v>
      </c>
      <c r="C5023" s="1">
        <v>-5.0095000000000001E-2</v>
      </c>
      <c r="D5023" s="1">
        <v>2.7659E-2</v>
      </c>
      <c r="E5023" s="1">
        <v>0.110552</v>
      </c>
      <c r="F5023" s="1">
        <v>-1.0826610000000001</v>
      </c>
      <c r="G5023" s="1">
        <v>5.1846999999999997E-2</v>
      </c>
      <c r="H5023" s="1">
        <v>-9.7641000000000006E-2</v>
      </c>
    </row>
    <row r="5024" spans="1:8">
      <c r="A5024">
        <v>3.0436363331999998</v>
      </c>
      <c r="B5024">
        <v>502.2</v>
      </c>
      <c r="C5024" s="1">
        <v>-5.1163E-2</v>
      </c>
      <c r="D5024" s="1">
        <v>2.9031999999999999E-2</v>
      </c>
      <c r="E5024" s="1">
        <v>0.194467</v>
      </c>
      <c r="F5024" s="1">
        <v>-1.6780839999999999</v>
      </c>
      <c r="G5024" s="1">
        <v>-2.0823999999999999E-2</v>
      </c>
      <c r="H5024" s="1">
        <v>-0.19334899999999999</v>
      </c>
    </row>
    <row r="5025" spans="1:8">
      <c r="A5025">
        <v>3.0442423937999998</v>
      </c>
      <c r="B5025">
        <v>502.3</v>
      </c>
      <c r="C5025" s="1">
        <v>-4.1288999999999999E-2</v>
      </c>
      <c r="D5025" s="1">
        <v>3.0731999999999999E-2</v>
      </c>
      <c r="E5025" s="1">
        <v>0.16442699999999999</v>
      </c>
      <c r="F5025" s="1">
        <v>-1.291981</v>
      </c>
      <c r="G5025" s="1">
        <v>4.5253000000000002E-2</v>
      </c>
      <c r="H5025" s="1">
        <v>-0.158077</v>
      </c>
    </row>
    <row r="5026" spans="1:8">
      <c r="A5026">
        <v>3.0448484543999998</v>
      </c>
      <c r="B5026">
        <v>502.4</v>
      </c>
      <c r="C5026" s="1">
        <v>-4.4757999999999999E-2</v>
      </c>
      <c r="D5026" s="1">
        <v>2.8705999999999999E-2</v>
      </c>
      <c r="E5026" s="1">
        <v>0.139432</v>
      </c>
      <c r="F5026" s="1">
        <v>-1.210969</v>
      </c>
      <c r="G5026" s="1">
        <v>4.9096000000000001E-2</v>
      </c>
      <c r="H5026" s="1">
        <v>-0.13050300000000001</v>
      </c>
    </row>
    <row r="5027" spans="1:8">
      <c r="A5027">
        <v>3.0454545149999999</v>
      </c>
      <c r="B5027">
        <v>502.5</v>
      </c>
      <c r="C5027" s="1">
        <v>-2.9013000000000001E-2</v>
      </c>
      <c r="D5027" s="1">
        <v>2.8147999999999999E-2</v>
      </c>
      <c r="E5027" s="1">
        <v>0.22278500000000001</v>
      </c>
      <c r="F5027" s="1">
        <v>-1.7218530000000001</v>
      </c>
      <c r="G5027" s="1">
        <v>-3.3524999999999999E-2</v>
      </c>
      <c r="H5027" s="1">
        <v>-0.220248</v>
      </c>
    </row>
    <row r="5028" spans="1:8">
      <c r="A5028">
        <v>3.0460605755999999</v>
      </c>
      <c r="B5028">
        <v>502.6</v>
      </c>
      <c r="C5028" s="1">
        <v>-4.4223999999999999E-2</v>
      </c>
      <c r="D5028" s="1">
        <v>2.8142E-2</v>
      </c>
      <c r="E5028" s="1">
        <v>0.21885099999999999</v>
      </c>
      <c r="F5028" s="1">
        <v>-1.8979360000000001</v>
      </c>
      <c r="G5028" s="1">
        <v>-7.0324999999999999E-2</v>
      </c>
      <c r="H5028" s="1">
        <v>-0.20724500000000001</v>
      </c>
    </row>
    <row r="5029" spans="1:8">
      <c r="A5029">
        <v>3.0466666361999999</v>
      </c>
      <c r="B5029">
        <v>502.7</v>
      </c>
      <c r="C5029" s="1">
        <v>-4.6892999999999997E-2</v>
      </c>
      <c r="D5029" s="1">
        <v>2.7841000000000001E-2</v>
      </c>
      <c r="E5029" s="1">
        <v>9.4818E-2</v>
      </c>
      <c r="F5029" s="1">
        <v>-0.87535700000000005</v>
      </c>
      <c r="G5029" s="1">
        <v>6.0752E-2</v>
      </c>
      <c r="H5029" s="1">
        <v>-7.2798000000000002E-2</v>
      </c>
    </row>
    <row r="5030" spans="1:8">
      <c r="A5030">
        <v>3.0472726967999999</v>
      </c>
      <c r="B5030">
        <v>502.8</v>
      </c>
      <c r="C5030" s="1">
        <v>-4.8760999999999999E-2</v>
      </c>
      <c r="D5030" s="1">
        <v>3.0143E-2</v>
      </c>
      <c r="E5030" s="1">
        <v>0.120675</v>
      </c>
      <c r="F5030" s="1">
        <v>-1.5417110000000001</v>
      </c>
      <c r="G5030" s="1">
        <v>3.509E-3</v>
      </c>
      <c r="H5030" s="1">
        <v>-0.120624</v>
      </c>
    </row>
    <row r="5031" spans="1:8">
      <c r="A5031">
        <v>3.0478787573999999</v>
      </c>
      <c r="B5031">
        <v>502.9</v>
      </c>
      <c r="C5031" s="1">
        <v>-3.5950999999999997E-2</v>
      </c>
      <c r="D5031" s="1">
        <v>2.3831999999999999E-2</v>
      </c>
      <c r="E5031" s="1">
        <v>0.124385</v>
      </c>
      <c r="F5031" s="1">
        <v>-1.9277690000000001</v>
      </c>
      <c r="G5031" s="1">
        <v>-4.3464999999999997E-2</v>
      </c>
      <c r="H5031" s="1">
        <v>-0.11654399999999999</v>
      </c>
    </row>
    <row r="5032" spans="1:8">
      <c r="A5032">
        <v>3.0484848179999999</v>
      </c>
      <c r="B5032">
        <v>503</v>
      </c>
      <c r="C5032" s="1">
        <v>-4.6892999999999997E-2</v>
      </c>
      <c r="D5032" s="1">
        <v>2.6391999999999999E-2</v>
      </c>
      <c r="E5032" s="1">
        <v>0.12167799999999999</v>
      </c>
      <c r="F5032" s="1">
        <v>-1.054994</v>
      </c>
      <c r="G5032" s="1">
        <v>6.0014999999999999E-2</v>
      </c>
      <c r="H5032" s="1">
        <v>-0.105847</v>
      </c>
    </row>
    <row r="5033" spans="1:8">
      <c r="A5033">
        <v>3.0490908785999999</v>
      </c>
      <c r="B5033">
        <v>503.1</v>
      </c>
      <c r="C5033" s="1">
        <v>-2.6076999999999999E-2</v>
      </c>
      <c r="D5033" s="1">
        <v>2.7677E-2</v>
      </c>
      <c r="E5033" s="1">
        <v>7.5131000000000003E-2</v>
      </c>
      <c r="F5033" s="1">
        <v>-1.1671659999999999</v>
      </c>
      <c r="G5033" s="1">
        <v>2.9508E-2</v>
      </c>
      <c r="H5033" s="1">
        <v>-6.9094000000000003E-2</v>
      </c>
    </row>
    <row r="5034" spans="1:8">
      <c r="A5034">
        <v>3.0496969392</v>
      </c>
      <c r="B5034">
        <v>503.2</v>
      </c>
      <c r="C5034" s="1">
        <v>-3.9420999999999998E-2</v>
      </c>
      <c r="D5034" s="1">
        <v>2.4993000000000001E-2</v>
      </c>
      <c r="E5034" s="1">
        <v>0.12374499999999999</v>
      </c>
      <c r="F5034" s="1">
        <v>-0.93926100000000001</v>
      </c>
      <c r="G5034" s="1">
        <v>7.3056999999999997E-2</v>
      </c>
      <c r="H5034" s="1">
        <v>-9.9876999999999994E-2</v>
      </c>
    </row>
    <row r="5035" spans="1:8">
      <c r="A5035">
        <v>3.0503029998</v>
      </c>
      <c r="B5035">
        <v>503.3</v>
      </c>
      <c r="C5035" s="1">
        <v>-5.6500000000000002E-2</v>
      </c>
      <c r="D5035" s="1">
        <v>2.1725000000000001E-2</v>
      </c>
      <c r="E5035" s="1">
        <v>0.13567899999999999</v>
      </c>
      <c r="F5035" s="1">
        <v>-1.351027</v>
      </c>
      <c r="G5035" s="1">
        <v>2.9579000000000001E-2</v>
      </c>
      <c r="H5035" s="1">
        <v>-0.13241600000000001</v>
      </c>
    </row>
    <row r="5036" spans="1:8">
      <c r="A5036">
        <v>3.0509090604</v>
      </c>
      <c r="B5036">
        <v>503.4</v>
      </c>
      <c r="C5036" s="1">
        <v>-4.3691000000000001E-2</v>
      </c>
      <c r="D5036" s="1">
        <v>2.6648999999999999E-2</v>
      </c>
      <c r="E5036" s="1">
        <v>0.15277099999999999</v>
      </c>
      <c r="F5036" s="1">
        <v>-0.98189000000000004</v>
      </c>
      <c r="G5036" s="1">
        <v>8.4857000000000002E-2</v>
      </c>
      <c r="H5036" s="1">
        <v>-0.12703600000000001</v>
      </c>
    </row>
    <row r="5037" spans="1:8">
      <c r="A5037">
        <v>3.051515121</v>
      </c>
      <c r="B5037">
        <v>503.5</v>
      </c>
      <c r="C5037" s="1">
        <v>-2.8212000000000001E-2</v>
      </c>
      <c r="D5037" s="1">
        <v>2.1937999999999999E-2</v>
      </c>
      <c r="E5037" s="1">
        <v>0.14968500000000001</v>
      </c>
      <c r="F5037" s="1">
        <v>-1.5470790000000001</v>
      </c>
      <c r="G5037" s="1">
        <v>3.5500000000000002E-3</v>
      </c>
      <c r="H5037" s="1">
        <v>-0.149643</v>
      </c>
    </row>
    <row r="5038" spans="1:8">
      <c r="A5038">
        <v>3.0521211816</v>
      </c>
      <c r="B5038">
        <v>503.6</v>
      </c>
      <c r="C5038" s="1">
        <v>-3.5151000000000002E-2</v>
      </c>
      <c r="D5038" s="1">
        <v>1.9178000000000001E-2</v>
      </c>
      <c r="E5038" s="1">
        <v>0.126164</v>
      </c>
      <c r="F5038" s="1">
        <v>-1.7126520000000001</v>
      </c>
      <c r="G5038" s="1">
        <v>-1.7836999999999999E-2</v>
      </c>
      <c r="H5038" s="1">
        <v>-0.12489699999999999</v>
      </c>
    </row>
    <row r="5039" spans="1:8">
      <c r="A5039">
        <v>3.0527272422</v>
      </c>
      <c r="B5039">
        <v>503.7</v>
      </c>
      <c r="C5039" s="1">
        <v>-2.9547E-2</v>
      </c>
      <c r="D5039" s="1">
        <v>2.6058999999999999E-2</v>
      </c>
      <c r="E5039" s="1">
        <v>7.5478000000000003E-2</v>
      </c>
      <c r="F5039" s="1">
        <v>-1.7497849999999999</v>
      </c>
      <c r="G5039" s="1">
        <v>-1.3438E-2</v>
      </c>
      <c r="H5039" s="1">
        <v>-7.4272000000000005E-2</v>
      </c>
    </row>
    <row r="5040" spans="1:8">
      <c r="A5040">
        <v>3.0533333028</v>
      </c>
      <c r="B5040">
        <v>503.8</v>
      </c>
      <c r="C5040" s="1">
        <v>-3.3550000000000003E-2</v>
      </c>
      <c r="D5040" s="1">
        <v>2.1725000000000001E-2</v>
      </c>
      <c r="E5040" s="1">
        <v>0.16886200000000001</v>
      </c>
      <c r="F5040" s="1">
        <v>-1.473263</v>
      </c>
      <c r="G5040" s="1">
        <v>1.6444E-2</v>
      </c>
      <c r="H5040" s="1">
        <v>-0.16805999999999999</v>
      </c>
    </row>
    <row r="5041" spans="1:8">
      <c r="A5041">
        <v>3.0539393634000001</v>
      </c>
      <c r="B5041">
        <v>503.9</v>
      </c>
      <c r="C5041" s="1">
        <v>-4.7960000000000003E-2</v>
      </c>
      <c r="D5041" s="1">
        <v>1.9824000000000001E-2</v>
      </c>
      <c r="E5041" s="1">
        <v>0.102196</v>
      </c>
      <c r="F5041" s="1">
        <v>-0.913462</v>
      </c>
      <c r="G5041" s="1">
        <v>6.2441999999999998E-2</v>
      </c>
      <c r="H5041" s="1">
        <v>-8.0901000000000001E-2</v>
      </c>
    </row>
    <row r="5042" spans="1:8">
      <c r="A5042">
        <v>3.0545454240000001</v>
      </c>
      <c r="B5042">
        <v>504</v>
      </c>
      <c r="C5042" s="1">
        <v>-4.0488000000000003E-2</v>
      </c>
      <c r="D5042" s="1">
        <v>2.5871000000000002E-2</v>
      </c>
      <c r="E5042" s="1">
        <v>0.12474200000000001</v>
      </c>
      <c r="F5042" s="1">
        <v>-1.3790309999999999</v>
      </c>
      <c r="G5042" s="1">
        <v>2.3775000000000001E-2</v>
      </c>
      <c r="H5042" s="1">
        <v>-0.122456</v>
      </c>
    </row>
    <row r="5043" spans="1:8">
      <c r="A5043">
        <v>3.0551514846000001</v>
      </c>
      <c r="B5043">
        <v>504.1</v>
      </c>
      <c r="C5043" s="1">
        <v>-5.4364999999999997E-2</v>
      </c>
      <c r="D5043" s="1">
        <v>1.9498000000000001E-2</v>
      </c>
      <c r="E5043" s="1">
        <v>0.137546</v>
      </c>
      <c r="F5043" s="1">
        <v>-1.1096360000000001</v>
      </c>
      <c r="G5043" s="1">
        <v>6.1206000000000003E-2</v>
      </c>
      <c r="H5043" s="1">
        <v>-0.123178</v>
      </c>
    </row>
    <row r="5044" spans="1:8">
      <c r="A5044">
        <v>3.0557575452000001</v>
      </c>
      <c r="B5044">
        <v>504.2</v>
      </c>
      <c r="C5044" s="1">
        <v>-4.2623000000000001E-2</v>
      </c>
      <c r="D5044" s="1">
        <v>1.8112E-2</v>
      </c>
      <c r="E5044" s="1">
        <v>8.5114999999999996E-2</v>
      </c>
      <c r="F5044" s="1">
        <v>-1.046875</v>
      </c>
      <c r="G5044" s="1">
        <v>4.2581000000000001E-2</v>
      </c>
      <c r="H5044" s="1">
        <v>-7.3698E-2</v>
      </c>
    </row>
    <row r="5045" spans="1:8">
      <c r="A5045">
        <v>3.0563636058000001</v>
      </c>
      <c r="B5045">
        <v>504.3</v>
      </c>
      <c r="C5045" s="1">
        <v>-3.1682000000000002E-2</v>
      </c>
      <c r="D5045" s="1">
        <v>2.0295000000000001E-2</v>
      </c>
      <c r="E5045" s="1">
        <v>0.113597</v>
      </c>
      <c r="F5045" s="1">
        <v>-1.353577</v>
      </c>
      <c r="G5045" s="1">
        <v>2.4482E-2</v>
      </c>
      <c r="H5045" s="1">
        <v>-0.110928</v>
      </c>
    </row>
    <row r="5046" spans="1:8">
      <c r="A5046">
        <v>3.0569696664000001</v>
      </c>
      <c r="B5046">
        <v>504.4</v>
      </c>
      <c r="C5046" s="1">
        <v>-6.2905000000000003E-2</v>
      </c>
      <c r="D5046" s="1">
        <v>1.7033E-2</v>
      </c>
      <c r="E5046" s="1">
        <v>0.148093</v>
      </c>
      <c r="F5046" s="1">
        <v>-0.788551</v>
      </c>
      <c r="G5046" s="1">
        <v>0.10438699999999999</v>
      </c>
      <c r="H5046" s="1">
        <v>-0.105047</v>
      </c>
    </row>
    <row r="5047" spans="1:8">
      <c r="A5047">
        <v>3.0575757270000001</v>
      </c>
      <c r="B5047">
        <v>504.5</v>
      </c>
      <c r="C5047" s="1">
        <v>-2.2608E-2</v>
      </c>
      <c r="D5047" s="1">
        <v>1.3018999999999999E-2</v>
      </c>
      <c r="E5047" s="1">
        <v>0.11594400000000001</v>
      </c>
      <c r="F5047" s="1">
        <v>-0.92380799999999996</v>
      </c>
      <c r="G5047" s="1">
        <v>6.9889999999999994E-2</v>
      </c>
      <c r="H5047" s="1">
        <v>-9.2511999999999997E-2</v>
      </c>
    </row>
    <row r="5048" spans="1:8">
      <c r="A5048">
        <v>3.0581817876000001</v>
      </c>
      <c r="B5048">
        <v>504.6</v>
      </c>
      <c r="C5048" s="1">
        <v>-3.8352999999999998E-2</v>
      </c>
      <c r="D5048" s="1">
        <v>1.8964999999999999E-2</v>
      </c>
      <c r="E5048" s="1">
        <v>0.147178</v>
      </c>
      <c r="F5048" s="1">
        <v>-0.83611800000000003</v>
      </c>
      <c r="G5048" s="1">
        <v>9.8660999999999999E-2</v>
      </c>
      <c r="H5048" s="1">
        <v>-0.109213</v>
      </c>
    </row>
    <row r="5049" spans="1:8">
      <c r="A5049">
        <v>3.0587878482000002</v>
      </c>
      <c r="B5049">
        <v>504.7</v>
      </c>
      <c r="C5049" s="1">
        <v>-4.0488000000000003E-2</v>
      </c>
      <c r="D5049" s="1">
        <v>1.9335000000000001E-2</v>
      </c>
      <c r="E5049" s="1">
        <v>0.121332</v>
      </c>
      <c r="F5049" s="1">
        <v>-1.2253890000000001</v>
      </c>
      <c r="G5049" s="1">
        <v>4.1080999999999999E-2</v>
      </c>
      <c r="H5049" s="1">
        <v>-0.114166</v>
      </c>
    </row>
    <row r="5050" spans="1:8">
      <c r="A5050">
        <v>3.0593939088000002</v>
      </c>
      <c r="B5050">
        <v>504.8</v>
      </c>
      <c r="C5050" s="1">
        <v>-3.8086000000000002E-2</v>
      </c>
      <c r="D5050" s="1">
        <v>1.2598E-2</v>
      </c>
      <c r="E5050" s="1">
        <v>0.13300999999999999</v>
      </c>
      <c r="F5050" s="1">
        <v>-1.143443</v>
      </c>
      <c r="G5050" s="1">
        <v>5.5128000000000003E-2</v>
      </c>
      <c r="H5050" s="1">
        <v>-0.121048</v>
      </c>
    </row>
    <row r="5051" spans="1:8">
      <c r="A5051">
        <v>3.0599999694000002</v>
      </c>
      <c r="B5051">
        <v>504.9</v>
      </c>
      <c r="C5051" s="1">
        <v>-2.9814E-2</v>
      </c>
      <c r="D5051" s="1">
        <v>2.2006999999999999E-2</v>
      </c>
      <c r="E5051" s="1">
        <v>0.102633</v>
      </c>
      <c r="F5051" s="1">
        <v>-1.317061</v>
      </c>
      <c r="G5051" s="1">
        <v>2.5763000000000001E-2</v>
      </c>
      <c r="H5051" s="1">
        <v>-9.9347000000000005E-2</v>
      </c>
    </row>
    <row r="5052" spans="1:8">
      <c r="A5052">
        <v>3.0606060300000002</v>
      </c>
      <c r="B5052">
        <v>505</v>
      </c>
      <c r="C5052" s="1">
        <v>-5.0629E-2</v>
      </c>
      <c r="D5052" s="1">
        <v>1.6605999999999999E-2</v>
      </c>
      <c r="E5052" s="1">
        <v>0.13565099999999999</v>
      </c>
      <c r="F5052" s="1">
        <v>-1.2479450000000001</v>
      </c>
      <c r="G5052" s="1">
        <v>4.3038E-2</v>
      </c>
      <c r="H5052" s="1">
        <v>-0.12864200000000001</v>
      </c>
    </row>
    <row r="5053" spans="1:8">
      <c r="A5053">
        <v>3.0612120906000002</v>
      </c>
      <c r="B5053">
        <v>505.1</v>
      </c>
      <c r="C5053" s="1">
        <v>-4.3157000000000001E-2</v>
      </c>
      <c r="D5053" s="1">
        <v>8.1700000000000002E-3</v>
      </c>
      <c r="E5053" s="1">
        <v>0.105374</v>
      </c>
      <c r="F5053" s="1">
        <v>-0.68308999999999997</v>
      </c>
      <c r="G5053" s="1">
        <v>8.1730999999999998E-2</v>
      </c>
      <c r="H5053" s="1">
        <v>-6.6511000000000001E-2</v>
      </c>
    </row>
    <row r="5054" spans="1:8">
      <c r="A5054">
        <v>3.0618181511999998</v>
      </c>
      <c r="B5054">
        <v>505.2</v>
      </c>
      <c r="C5054" s="1">
        <v>-4.7960000000000003E-2</v>
      </c>
      <c r="D5054" s="1">
        <v>1.7559999999999999E-2</v>
      </c>
      <c r="E5054" s="1">
        <v>5.5177999999999998E-2</v>
      </c>
      <c r="F5054" s="1">
        <v>-1.143319</v>
      </c>
      <c r="G5054" s="1">
        <v>2.2876000000000001E-2</v>
      </c>
      <c r="H5054" s="1">
        <v>-5.0213000000000001E-2</v>
      </c>
    </row>
    <row r="5055" spans="1:8">
      <c r="A5055">
        <v>3.0624242117999998</v>
      </c>
      <c r="B5055">
        <v>505.3</v>
      </c>
      <c r="C5055" s="1">
        <v>-3.2215000000000001E-2</v>
      </c>
      <c r="D5055" s="1">
        <v>1.5747000000000001E-2</v>
      </c>
      <c r="E5055" s="1">
        <v>9.5521999999999996E-2</v>
      </c>
      <c r="F5055" s="1">
        <v>-1.115534</v>
      </c>
      <c r="G5055" s="1">
        <v>4.2000999999999997E-2</v>
      </c>
      <c r="H5055" s="1">
        <v>-8.5792999999999994E-2</v>
      </c>
    </row>
    <row r="5056" spans="1:8">
      <c r="A5056">
        <v>3.0630302723999998</v>
      </c>
      <c r="B5056">
        <v>505.4</v>
      </c>
      <c r="C5056" s="1">
        <v>-4.7160000000000001E-2</v>
      </c>
      <c r="D5056" s="1">
        <v>8.966E-3</v>
      </c>
      <c r="E5056" s="1">
        <v>9.7883999999999999E-2</v>
      </c>
      <c r="F5056" s="1">
        <v>-1.072762</v>
      </c>
      <c r="G5056" s="1">
        <v>4.6759000000000002E-2</v>
      </c>
      <c r="H5056" s="1">
        <v>-8.5993E-2</v>
      </c>
    </row>
    <row r="5057" spans="1:8">
      <c r="A5057">
        <v>3.0636363329999998</v>
      </c>
      <c r="B5057">
        <v>505.5</v>
      </c>
      <c r="C5057" s="1">
        <v>-4.5559000000000002E-2</v>
      </c>
      <c r="D5057" s="1">
        <v>1.5383000000000001E-2</v>
      </c>
      <c r="E5057" s="1">
        <v>8.3446000000000006E-2</v>
      </c>
      <c r="F5057" s="1">
        <v>-0.94112200000000001</v>
      </c>
      <c r="G5057" s="1">
        <v>4.9140000000000003E-2</v>
      </c>
      <c r="H5057" s="1">
        <v>-6.7443000000000003E-2</v>
      </c>
    </row>
    <row r="5058" spans="1:8">
      <c r="A5058">
        <v>3.0642423935999998</v>
      </c>
      <c r="B5058">
        <v>505.6</v>
      </c>
      <c r="C5058" s="1">
        <v>-5.5966000000000002E-2</v>
      </c>
      <c r="D5058" s="1">
        <v>1.3232000000000001E-2</v>
      </c>
      <c r="E5058" s="1">
        <v>8.7822999999999998E-2</v>
      </c>
      <c r="F5058" s="1">
        <v>-0.89932299999999998</v>
      </c>
      <c r="G5058" s="1">
        <v>5.4637999999999999E-2</v>
      </c>
      <c r="H5058" s="1">
        <v>-6.8756999999999999E-2</v>
      </c>
    </row>
    <row r="5059" spans="1:8">
      <c r="A5059">
        <v>3.0648484541999998</v>
      </c>
      <c r="B5059">
        <v>505.7</v>
      </c>
      <c r="C5059" s="1">
        <v>-4.2089000000000001E-2</v>
      </c>
      <c r="D5059" s="1">
        <v>8.0070000000000002E-3</v>
      </c>
      <c r="E5059" s="1">
        <v>6.6160999999999998E-2</v>
      </c>
      <c r="F5059" s="1">
        <v>-1.224504</v>
      </c>
      <c r="G5059" s="1">
        <v>2.2456E-2</v>
      </c>
      <c r="H5059" s="1">
        <v>-6.2233999999999998E-2</v>
      </c>
    </row>
    <row r="5060" spans="1:8">
      <c r="A5060">
        <v>3.0654545147999999</v>
      </c>
      <c r="B5060">
        <v>505.8</v>
      </c>
      <c r="C5060" s="1">
        <v>-3.5417999999999998E-2</v>
      </c>
      <c r="D5060" s="1">
        <v>1.0102E-2</v>
      </c>
      <c r="E5060" s="1">
        <v>4.3278999999999998E-2</v>
      </c>
      <c r="F5060" s="1">
        <v>-1.0040819999999999</v>
      </c>
      <c r="G5060" s="1">
        <v>2.3234999999999999E-2</v>
      </c>
      <c r="H5060" s="1">
        <v>-3.6512999999999997E-2</v>
      </c>
    </row>
    <row r="5061" spans="1:8">
      <c r="A5061">
        <v>3.0660605753999999</v>
      </c>
      <c r="B5061">
        <v>505.9</v>
      </c>
      <c r="C5061" s="1">
        <v>-4.4491000000000003E-2</v>
      </c>
      <c r="D5061" s="1">
        <v>1.5854E-2</v>
      </c>
      <c r="E5061" s="1">
        <v>0.105952</v>
      </c>
      <c r="F5061" s="1">
        <v>-0.62675999999999998</v>
      </c>
      <c r="G5061" s="1">
        <v>8.5814000000000001E-2</v>
      </c>
      <c r="H5061" s="1">
        <v>-6.2142999999999997E-2</v>
      </c>
    </row>
    <row r="5062" spans="1:8">
      <c r="A5062">
        <v>3.0666666359999999</v>
      </c>
      <c r="B5062">
        <v>506</v>
      </c>
      <c r="C5062" s="1">
        <v>-4.1022000000000003E-2</v>
      </c>
      <c r="D5062" s="1">
        <v>5.2030000000000002E-3</v>
      </c>
      <c r="E5062" s="1">
        <v>6.0706999999999997E-2</v>
      </c>
      <c r="F5062" s="1">
        <v>-0.62896799999999997</v>
      </c>
      <c r="G5062" s="1">
        <v>4.9090000000000002E-2</v>
      </c>
      <c r="H5062" s="1">
        <v>-3.5714999999999997E-2</v>
      </c>
    </row>
    <row r="5063" spans="1:8">
      <c r="A5063">
        <v>3.0672726965999999</v>
      </c>
      <c r="B5063">
        <v>506.1</v>
      </c>
      <c r="C5063" s="1">
        <v>-4.4491000000000003E-2</v>
      </c>
      <c r="D5063" s="1">
        <v>1.5200999999999999E-2</v>
      </c>
      <c r="E5063" s="1">
        <v>6.2642000000000003E-2</v>
      </c>
      <c r="F5063" s="1">
        <v>-1.6415960000000001</v>
      </c>
      <c r="G5063" s="1">
        <v>-4.431E-3</v>
      </c>
      <c r="H5063" s="1">
        <v>-6.2484999999999999E-2</v>
      </c>
    </row>
    <row r="5064" spans="1:8">
      <c r="A5064">
        <v>3.0678787571999999</v>
      </c>
      <c r="B5064">
        <v>506.2</v>
      </c>
      <c r="C5064" s="1">
        <v>-4.2355999999999998E-2</v>
      </c>
      <c r="D5064" s="1">
        <v>1.1750999999999999E-2</v>
      </c>
      <c r="E5064" s="1">
        <v>0.117628</v>
      </c>
      <c r="F5064" s="1">
        <v>-0.14964</v>
      </c>
      <c r="G5064" s="1">
        <v>0.116313</v>
      </c>
      <c r="H5064" s="1">
        <v>-1.7536E-2</v>
      </c>
    </row>
    <row r="5065" spans="1:8">
      <c r="A5065">
        <v>3.0684848177999999</v>
      </c>
      <c r="B5065">
        <v>506.3</v>
      </c>
      <c r="C5065" s="1">
        <v>-4.9294999999999999E-2</v>
      </c>
      <c r="D5065" s="1">
        <v>1.4100000000000001E-4</v>
      </c>
      <c r="E5065" s="1">
        <v>0.11102099999999999</v>
      </c>
      <c r="F5065" s="1">
        <v>-0.85943099999999994</v>
      </c>
      <c r="G5065" s="1">
        <v>7.2482000000000005E-2</v>
      </c>
      <c r="H5065" s="1">
        <v>-8.4096000000000004E-2</v>
      </c>
    </row>
    <row r="5066" spans="1:8">
      <c r="A5066">
        <v>3.0690908783999999</v>
      </c>
      <c r="B5066">
        <v>506.4</v>
      </c>
      <c r="C5066" s="1">
        <v>-4.2889999999999998E-2</v>
      </c>
      <c r="D5066" s="1">
        <v>1.6268000000000001E-2</v>
      </c>
      <c r="E5066" s="1">
        <v>5.5668000000000002E-2</v>
      </c>
      <c r="F5066" s="1">
        <v>-0.89824700000000002</v>
      </c>
      <c r="G5066" s="1">
        <v>3.4680000000000002E-2</v>
      </c>
      <c r="H5066" s="1">
        <v>-4.3545E-2</v>
      </c>
    </row>
    <row r="5067" spans="1:8">
      <c r="A5067">
        <v>3.069696939</v>
      </c>
      <c r="B5067">
        <v>506.5</v>
      </c>
      <c r="C5067" s="1">
        <v>-4.6092000000000001E-2</v>
      </c>
      <c r="D5067" s="1">
        <v>8.2199999999999999E-3</v>
      </c>
      <c r="E5067" s="1">
        <v>6.7458000000000004E-2</v>
      </c>
      <c r="F5067" s="1">
        <v>-1.3162450000000001</v>
      </c>
      <c r="G5067" s="1">
        <v>1.6986999999999999E-2</v>
      </c>
      <c r="H5067" s="1">
        <v>-6.5283999999999995E-2</v>
      </c>
    </row>
    <row r="5068" spans="1:8">
      <c r="A5068">
        <v>3.0703029996</v>
      </c>
      <c r="B5068">
        <v>506.6</v>
      </c>
      <c r="C5068" s="1">
        <v>-4.3957000000000003E-2</v>
      </c>
      <c r="D5068" s="1">
        <v>2.7320000000000001E-3</v>
      </c>
      <c r="E5068" s="1">
        <v>9.6326999999999996E-2</v>
      </c>
      <c r="F5068" s="1">
        <v>-0.41273100000000001</v>
      </c>
      <c r="G5068" s="1">
        <v>8.8237999999999997E-2</v>
      </c>
      <c r="H5068" s="1">
        <v>-3.8637999999999999E-2</v>
      </c>
    </row>
    <row r="5069" spans="1:8">
      <c r="A5069">
        <v>3.0709090602</v>
      </c>
      <c r="B5069">
        <v>506.7</v>
      </c>
      <c r="C5069" s="1">
        <v>-3.7819999999999999E-2</v>
      </c>
      <c r="D5069" s="1">
        <v>9.9760000000000005E-3</v>
      </c>
      <c r="E5069" s="1">
        <v>0.11919399999999999</v>
      </c>
      <c r="F5069" s="1">
        <v>-0.60845300000000002</v>
      </c>
      <c r="G5069" s="1">
        <v>9.7803000000000001E-2</v>
      </c>
      <c r="H5069" s="1">
        <v>-6.8130999999999997E-2</v>
      </c>
    </row>
    <row r="5070" spans="1:8">
      <c r="A5070">
        <v>3.0715151208</v>
      </c>
      <c r="B5070">
        <v>506.8</v>
      </c>
      <c r="C5070" s="1">
        <v>-5.2497000000000002E-2</v>
      </c>
      <c r="D5070" s="1">
        <v>7.6990000000000001E-3</v>
      </c>
      <c r="E5070" s="1">
        <v>7.0371000000000003E-2</v>
      </c>
      <c r="F5070" s="1">
        <v>-0.43370199999999998</v>
      </c>
      <c r="G5070" s="1">
        <v>6.3855999999999996E-2</v>
      </c>
      <c r="H5070" s="1">
        <v>-2.9572000000000001E-2</v>
      </c>
    </row>
    <row r="5071" spans="1:8">
      <c r="A5071">
        <v>3.0721211814</v>
      </c>
      <c r="B5071">
        <v>506.9</v>
      </c>
      <c r="C5071" s="1">
        <v>-4.3423999999999997E-2</v>
      </c>
      <c r="D5071" s="1">
        <v>1.621E-3</v>
      </c>
      <c r="E5071" s="1">
        <v>3.0858E-2</v>
      </c>
      <c r="F5071" s="1">
        <v>3.9163999999999997E-2</v>
      </c>
      <c r="G5071" s="1">
        <v>3.0835000000000001E-2</v>
      </c>
      <c r="H5071" s="1">
        <v>1.2080000000000001E-3</v>
      </c>
    </row>
    <row r="5072" spans="1:8">
      <c r="A5072">
        <v>3.072727242</v>
      </c>
      <c r="B5072">
        <v>507</v>
      </c>
      <c r="C5072" s="1">
        <v>-4.1022000000000003E-2</v>
      </c>
      <c r="D5072" s="1">
        <v>4.4559999999999999E-3</v>
      </c>
      <c r="E5072" s="1">
        <v>9.0134000000000006E-2</v>
      </c>
      <c r="F5072" s="1">
        <v>-0.96361300000000005</v>
      </c>
      <c r="G5072" s="1">
        <v>5.1427E-2</v>
      </c>
      <c r="H5072" s="1">
        <v>-7.4023000000000005E-2</v>
      </c>
    </row>
    <row r="5073" spans="1:8">
      <c r="A5073">
        <v>3.0733333026</v>
      </c>
      <c r="B5073">
        <v>507.1</v>
      </c>
      <c r="C5073" s="1">
        <v>-4.7160000000000001E-2</v>
      </c>
      <c r="D5073" s="1">
        <v>1.2078E-2</v>
      </c>
      <c r="E5073" s="1">
        <v>0.150617</v>
      </c>
      <c r="F5073" s="1">
        <v>-0.82939099999999999</v>
      </c>
      <c r="G5073" s="1">
        <v>0.101715</v>
      </c>
      <c r="H5073" s="1">
        <v>-0.111083</v>
      </c>
    </row>
    <row r="5074" spans="1:8">
      <c r="A5074">
        <v>3.0739393632000001</v>
      </c>
      <c r="B5074">
        <v>507.2</v>
      </c>
      <c r="C5074" s="1">
        <v>-5.1963000000000002E-2</v>
      </c>
      <c r="D5074" s="1">
        <v>-1.578E-3</v>
      </c>
      <c r="E5074" s="1">
        <v>7.9292000000000001E-2</v>
      </c>
      <c r="F5074" s="1">
        <v>-0.77064100000000002</v>
      </c>
      <c r="G5074" s="1">
        <v>5.6889000000000002E-2</v>
      </c>
      <c r="H5074" s="1">
        <v>-5.5233999999999998E-2</v>
      </c>
    </row>
    <row r="5075" spans="1:8">
      <c r="A5075">
        <v>3.0745454238000001</v>
      </c>
      <c r="B5075">
        <v>507.3</v>
      </c>
      <c r="C5075" s="1">
        <v>-5.1163E-2</v>
      </c>
      <c r="D5075" s="1">
        <v>9.6819999999999996E-3</v>
      </c>
      <c r="E5075" s="1">
        <v>8.1644999999999995E-2</v>
      </c>
      <c r="F5075" s="1">
        <v>-0.47940199999999999</v>
      </c>
      <c r="G5075" s="1">
        <v>7.2441000000000005E-2</v>
      </c>
      <c r="H5075" s="1">
        <v>-3.7658999999999998E-2</v>
      </c>
    </row>
    <row r="5076" spans="1:8">
      <c r="A5076">
        <v>3.0751514844000001</v>
      </c>
      <c r="B5076">
        <v>507.4</v>
      </c>
      <c r="C5076" s="1">
        <v>-4.5025000000000003E-2</v>
      </c>
      <c r="D5076" s="1">
        <v>1.0000999999999999E-2</v>
      </c>
      <c r="E5076" s="1">
        <v>7.6888999999999999E-2</v>
      </c>
      <c r="F5076" s="1">
        <v>-0.66902700000000004</v>
      </c>
      <c r="G5076" s="1">
        <v>6.0314E-2</v>
      </c>
      <c r="H5076" s="1">
        <v>-4.7688000000000001E-2</v>
      </c>
    </row>
    <row r="5077" spans="1:8">
      <c r="A5077">
        <v>3.0757575450000001</v>
      </c>
      <c r="B5077">
        <v>507.5</v>
      </c>
      <c r="C5077" s="1">
        <v>-4.2889999999999998E-2</v>
      </c>
      <c r="D5077" s="1">
        <v>-6.1570000000000001E-3</v>
      </c>
      <c r="E5077" s="1">
        <v>0.104077</v>
      </c>
      <c r="F5077" s="1">
        <v>-0.62187099999999995</v>
      </c>
      <c r="G5077" s="1">
        <v>8.4592000000000001E-2</v>
      </c>
      <c r="H5077" s="1">
        <v>-6.0630999999999997E-2</v>
      </c>
    </row>
    <row r="5078" spans="1:8">
      <c r="A5078">
        <v>3.0763636056000001</v>
      </c>
      <c r="B5078">
        <v>507.6</v>
      </c>
      <c r="C5078" s="1">
        <v>-4.8494000000000002E-2</v>
      </c>
      <c r="D5078" s="1">
        <v>9.8130000000000005E-3</v>
      </c>
      <c r="E5078" s="1">
        <v>8.1366999999999995E-2</v>
      </c>
      <c r="F5078" s="1">
        <v>-0.31967899999999999</v>
      </c>
      <c r="G5078" s="1">
        <v>7.7244999999999994E-2</v>
      </c>
      <c r="H5078" s="1">
        <v>-2.5571E-2</v>
      </c>
    </row>
    <row r="5079" spans="1:8">
      <c r="A5079">
        <v>3.0769696662000001</v>
      </c>
      <c r="B5079">
        <v>507.7</v>
      </c>
      <c r="C5079" s="1">
        <v>-3.3550000000000003E-2</v>
      </c>
      <c r="D5079" s="1">
        <v>8.0879999999999997E-3</v>
      </c>
      <c r="E5079" s="1">
        <v>9.9266999999999994E-2</v>
      </c>
      <c r="F5079" s="1">
        <v>-0.71816500000000005</v>
      </c>
      <c r="G5079" s="1">
        <v>7.4748999999999996E-2</v>
      </c>
      <c r="H5079" s="1">
        <v>-6.5318000000000001E-2</v>
      </c>
    </row>
    <row r="5080" spans="1:8">
      <c r="A5080">
        <v>3.0775757268000001</v>
      </c>
      <c r="B5080">
        <v>507.8</v>
      </c>
      <c r="C5080" s="1">
        <v>-3.4349999999999999E-2</v>
      </c>
      <c r="D5080" s="1">
        <v>-5.398E-3</v>
      </c>
      <c r="E5080" s="1">
        <v>6.0956999999999997E-2</v>
      </c>
      <c r="F5080" s="1">
        <v>-0.57301100000000005</v>
      </c>
      <c r="G5080" s="1">
        <v>5.1220000000000002E-2</v>
      </c>
      <c r="H5080" s="1">
        <v>-3.3049000000000002E-2</v>
      </c>
    </row>
    <row r="5081" spans="1:8">
      <c r="A5081">
        <v>3.0781817874000001</v>
      </c>
      <c r="B5081">
        <v>507.9</v>
      </c>
      <c r="C5081" s="1">
        <v>-3.0880999999999999E-2</v>
      </c>
      <c r="D5081" s="1">
        <v>7.8689999999999993E-3</v>
      </c>
      <c r="E5081" s="1">
        <v>7.2814000000000004E-2</v>
      </c>
      <c r="F5081" s="1">
        <v>-0.43978499999999998</v>
      </c>
      <c r="G5081" s="1">
        <v>6.5884999999999999E-2</v>
      </c>
      <c r="H5081" s="1">
        <v>-3.1E-2</v>
      </c>
    </row>
    <row r="5082" spans="1:8">
      <c r="A5082">
        <v>3.0787878480000002</v>
      </c>
      <c r="B5082">
        <v>508</v>
      </c>
      <c r="C5082" s="1">
        <v>-3.3817E-2</v>
      </c>
      <c r="D5082" s="1">
        <v>4.3750000000000004E-3</v>
      </c>
      <c r="E5082" s="1">
        <v>6.3822000000000004E-2</v>
      </c>
      <c r="F5082" s="1">
        <v>-1.160507</v>
      </c>
      <c r="G5082" s="1">
        <v>2.5457E-2</v>
      </c>
      <c r="H5082" s="1">
        <v>-5.8525000000000001E-2</v>
      </c>
    </row>
    <row r="5083" spans="1:8">
      <c r="A5083">
        <v>3.0793939086000002</v>
      </c>
      <c r="B5083">
        <v>508.1</v>
      </c>
      <c r="C5083" s="1">
        <v>-5.4098E-2</v>
      </c>
      <c r="D5083" s="1">
        <v>-4.5950000000000001E-3</v>
      </c>
      <c r="E5083" s="1">
        <v>0.13445399999999999</v>
      </c>
      <c r="F5083" s="1">
        <v>-0.108066</v>
      </c>
      <c r="G5083" s="1">
        <v>0.13367000000000001</v>
      </c>
      <c r="H5083" s="1">
        <v>-1.4501999999999999E-2</v>
      </c>
    </row>
    <row r="5084" spans="1:8">
      <c r="A5084">
        <v>3.0799999692000002</v>
      </c>
      <c r="B5084">
        <v>508.2</v>
      </c>
      <c r="C5084" s="1">
        <v>-4.2623000000000001E-2</v>
      </c>
      <c r="D5084" s="1">
        <v>4.0169999999999997E-3</v>
      </c>
      <c r="E5084" s="1">
        <v>8.5955000000000004E-2</v>
      </c>
      <c r="F5084" s="1">
        <v>-0.38368999999999998</v>
      </c>
      <c r="G5084" s="1">
        <v>7.9704999999999998E-2</v>
      </c>
      <c r="H5084" s="1">
        <v>-3.2176999999999997E-2</v>
      </c>
    </row>
    <row r="5085" spans="1:8">
      <c r="A5085">
        <v>3.0806060298000002</v>
      </c>
      <c r="B5085">
        <v>508.3</v>
      </c>
      <c r="C5085" s="1">
        <v>-2.3141999999999999E-2</v>
      </c>
      <c r="D5085" s="1">
        <v>3.4150000000000001E-3</v>
      </c>
      <c r="E5085" s="1">
        <v>9.0181999999999998E-2</v>
      </c>
      <c r="F5085" s="1">
        <v>-0.25726399999999999</v>
      </c>
      <c r="G5085" s="1">
        <v>8.7214E-2</v>
      </c>
      <c r="H5085" s="1">
        <v>-2.2945E-2</v>
      </c>
    </row>
    <row r="5086" spans="1:8">
      <c r="A5086">
        <v>3.0812120904000002</v>
      </c>
      <c r="B5086">
        <v>508.4</v>
      </c>
      <c r="C5086" s="1">
        <v>-4.5025000000000003E-2</v>
      </c>
      <c r="D5086" s="1">
        <v>6.3699999999999998E-4</v>
      </c>
      <c r="E5086" s="1">
        <v>0.158805</v>
      </c>
      <c r="F5086" s="1">
        <v>-0.38283299999999998</v>
      </c>
      <c r="G5086" s="1">
        <v>0.14731</v>
      </c>
      <c r="H5086" s="1">
        <v>-5.9322E-2</v>
      </c>
    </row>
    <row r="5087" spans="1:8">
      <c r="A5087">
        <v>3.0818181509999998</v>
      </c>
      <c r="B5087">
        <v>508.5</v>
      </c>
      <c r="C5087" s="1">
        <v>-4.2355999999999998E-2</v>
      </c>
      <c r="D5087" s="1">
        <v>5.4599999999999996E-3</v>
      </c>
      <c r="E5087" s="1">
        <v>6.3809000000000005E-2</v>
      </c>
      <c r="F5087" s="1">
        <v>-0.37396699999999999</v>
      </c>
      <c r="G5087" s="1">
        <v>5.9399E-2</v>
      </c>
      <c r="H5087" s="1">
        <v>-2.3310000000000001E-2</v>
      </c>
    </row>
    <row r="5088" spans="1:8">
      <c r="A5088">
        <v>3.0824242115999998</v>
      </c>
      <c r="B5088">
        <v>508.6</v>
      </c>
      <c r="C5088" s="1">
        <v>-2.8479000000000001E-2</v>
      </c>
      <c r="D5088" s="1">
        <v>1.74E-3</v>
      </c>
      <c r="E5088" s="1">
        <v>0.125246</v>
      </c>
      <c r="F5088" s="1">
        <v>-0.38974999999999999</v>
      </c>
      <c r="G5088" s="1">
        <v>0.115853</v>
      </c>
      <c r="H5088" s="1">
        <v>-4.7587999999999998E-2</v>
      </c>
    </row>
    <row r="5089" spans="1:8">
      <c r="A5089">
        <v>3.0830302721999998</v>
      </c>
      <c r="B5089">
        <v>508.7</v>
      </c>
      <c r="C5089" s="1">
        <v>-4.2623000000000001E-2</v>
      </c>
      <c r="D5089" s="1">
        <v>-3.9490000000000003E-3</v>
      </c>
      <c r="E5089" s="1">
        <v>0.117369</v>
      </c>
      <c r="F5089" s="1">
        <v>-0.391287</v>
      </c>
      <c r="G5089" s="1">
        <v>0.108498</v>
      </c>
      <c r="H5089" s="1">
        <v>-4.4762000000000003E-2</v>
      </c>
    </row>
    <row r="5090" spans="1:8">
      <c r="A5090">
        <v>3.0836363327999998</v>
      </c>
      <c r="B5090">
        <v>508.8</v>
      </c>
      <c r="C5090" s="1">
        <v>-3.3015999999999997E-2</v>
      </c>
      <c r="D5090" s="1">
        <v>7.5430000000000002E-3</v>
      </c>
      <c r="E5090" s="1">
        <v>6.5725000000000006E-2</v>
      </c>
      <c r="F5090" s="1">
        <v>-0.76163899999999995</v>
      </c>
      <c r="G5090" s="1">
        <v>4.7565000000000003E-2</v>
      </c>
      <c r="H5090" s="1">
        <v>-4.5357000000000001E-2</v>
      </c>
    </row>
    <row r="5091" spans="1:8">
      <c r="A5091">
        <v>3.0842423933999998</v>
      </c>
      <c r="B5091">
        <v>508.9</v>
      </c>
      <c r="C5091" s="1">
        <v>-4.5025000000000003E-2</v>
      </c>
      <c r="D5091" s="1">
        <v>-2.3739999999999998E-3</v>
      </c>
      <c r="E5091" s="1">
        <v>0.14765300000000001</v>
      </c>
      <c r="F5091" s="1">
        <v>9.7710000000000005E-2</v>
      </c>
      <c r="G5091" s="1">
        <v>0.146949</v>
      </c>
      <c r="H5091" s="1">
        <v>1.4404E-2</v>
      </c>
    </row>
    <row r="5092" spans="1:8">
      <c r="A5092">
        <v>3.0848484539999999</v>
      </c>
      <c r="B5092">
        <v>509</v>
      </c>
      <c r="C5092" s="1">
        <v>-3.9154000000000001E-2</v>
      </c>
      <c r="D5092" s="1">
        <v>-8.2640000000000005E-3</v>
      </c>
      <c r="E5092" s="1">
        <v>0.117088</v>
      </c>
      <c r="F5092" s="1">
        <v>-7.9138E-2</v>
      </c>
      <c r="G5092" s="1">
        <v>0.11672100000000001</v>
      </c>
      <c r="H5092" s="1">
        <v>-9.2560000000000003E-3</v>
      </c>
    </row>
    <row r="5093" spans="1:8">
      <c r="A5093">
        <v>3.0854545145999999</v>
      </c>
      <c r="B5093">
        <v>509.1</v>
      </c>
      <c r="C5093" s="1">
        <v>-3.9154000000000001E-2</v>
      </c>
      <c r="D5093" s="1">
        <v>8.9789999999999991E-3</v>
      </c>
      <c r="E5093" s="1">
        <v>8.1821000000000005E-2</v>
      </c>
      <c r="F5093" s="1">
        <v>-0.77194099999999999</v>
      </c>
      <c r="G5093" s="1">
        <v>5.8629000000000001E-2</v>
      </c>
      <c r="H5093" s="1">
        <v>-5.7071999999999998E-2</v>
      </c>
    </row>
    <row r="5094" spans="1:8">
      <c r="A5094">
        <v>3.0860605751999999</v>
      </c>
      <c r="B5094">
        <v>509.2</v>
      </c>
      <c r="C5094" s="1">
        <v>-6.2103999999999999E-2</v>
      </c>
      <c r="D5094" s="1">
        <v>-4.764E-3</v>
      </c>
      <c r="E5094" s="1">
        <v>6.8772E-2</v>
      </c>
      <c r="F5094" s="1">
        <v>-0.52055700000000005</v>
      </c>
      <c r="G5094" s="1">
        <v>5.9662E-2</v>
      </c>
      <c r="H5094" s="1">
        <v>-3.4204999999999999E-2</v>
      </c>
    </row>
    <row r="5095" spans="1:8">
      <c r="A5095">
        <v>3.0866666357999999</v>
      </c>
      <c r="B5095">
        <v>509.3</v>
      </c>
      <c r="C5095" s="1">
        <v>-4.1288999999999999E-2</v>
      </c>
      <c r="D5095" s="1">
        <v>-3.2460000000000002E-3</v>
      </c>
      <c r="E5095" s="1">
        <v>4.4464999999999998E-2</v>
      </c>
      <c r="F5095" s="1">
        <v>-0.48150599999999999</v>
      </c>
      <c r="G5095" s="1">
        <v>3.9409E-2</v>
      </c>
      <c r="H5095" s="1">
        <v>-2.0591999999999999E-2</v>
      </c>
    </row>
    <row r="5096" spans="1:8">
      <c r="A5096">
        <v>3.0872726963999999</v>
      </c>
      <c r="B5096">
        <v>509.4</v>
      </c>
      <c r="C5096" s="1">
        <v>-3.4083000000000002E-2</v>
      </c>
      <c r="D5096" s="1">
        <v>-1.1E-4</v>
      </c>
      <c r="E5096" s="1">
        <v>4.9701000000000002E-2</v>
      </c>
      <c r="F5096" s="1">
        <v>-1.4865E-2</v>
      </c>
      <c r="G5096" s="1">
        <v>4.9695000000000003E-2</v>
      </c>
      <c r="H5096" s="1">
        <v>-7.3899999999999997E-4</v>
      </c>
    </row>
    <row r="5097" spans="1:8">
      <c r="A5097">
        <v>3.0878787569999999</v>
      </c>
      <c r="B5097">
        <v>509.5</v>
      </c>
      <c r="C5097" s="1">
        <v>-5.5166E-2</v>
      </c>
      <c r="D5097" s="1">
        <v>-6.1939999999999999E-3</v>
      </c>
      <c r="E5097" s="1">
        <v>5.9884E-2</v>
      </c>
      <c r="F5097" s="1">
        <v>0.13667399999999999</v>
      </c>
      <c r="G5097" s="1">
        <v>5.9325999999999997E-2</v>
      </c>
      <c r="H5097" s="1">
        <v>8.1589999999999996E-3</v>
      </c>
    </row>
    <row r="5098" spans="1:8">
      <c r="A5098">
        <v>3.0884848175999999</v>
      </c>
      <c r="B5098">
        <v>509.6</v>
      </c>
      <c r="C5098" s="1">
        <v>-4.8494000000000002E-2</v>
      </c>
      <c r="D5098" s="1">
        <v>1.552E-3</v>
      </c>
      <c r="E5098" s="1">
        <v>7.8474000000000002E-2</v>
      </c>
      <c r="F5098" s="1">
        <v>1.7899999999999999E-2</v>
      </c>
      <c r="G5098" s="1">
        <v>7.8461000000000003E-2</v>
      </c>
      <c r="H5098" s="1">
        <v>1.405E-3</v>
      </c>
    </row>
    <row r="5099" spans="1:8">
      <c r="A5099">
        <v>3.0890908781999999</v>
      </c>
      <c r="B5099">
        <v>509.7</v>
      </c>
      <c r="C5099" s="1">
        <v>-4.5025000000000003E-2</v>
      </c>
      <c r="D5099" s="1">
        <v>-1.9350000000000001E-3</v>
      </c>
      <c r="E5099" s="1">
        <v>0.11339</v>
      </c>
      <c r="F5099" s="1">
        <v>-8.3468000000000001E-2</v>
      </c>
      <c r="G5099" s="1">
        <v>0.112995</v>
      </c>
      <c r="H5099" s="1">
        <v>-9.4529999999999996E-3</v>
      </c>
    </row>
    <row r="5100" spans="1:8">
      <c r="A5100">
        <v>3.0896969388</v>
      </c>
      <c r="B5100">
        <v>509.8</v>
      </c>
      <c r="C5100" s="1">
        <v>-4.3157000000000001E-2</v>
      </c>
      <c r="D5100" s="1">
        <v>-4.156E-3</v>
      </c>
      <c r="E5100" s="1">
        <v>9.8516000000000006E-2</v>
      </c>
      <c r="F5100" s="1">
        <v>0.122957</v>
      </c>
      <c r="G5100" s="1">
        <v>9.7771999999999998E-2</v>
      </c>
      <c r="H5100" s="1">
        <v>1.2083E-2</v>
      </c>
    </row>
    <row r="5101" spans="1:8">
      <c r="A5101">
        <v>3.0903029994</v>
      </c>
      <c r="B5101">
        <v>509.9</v>
      </c>
      <c r="C5101" s="1">
        <v>-5.0629E-2</v>
      </c>
      <c r="D5101" s="1">
        <v>-2.4120000000000001E-3</v>
      </c>
      <c r="E5101" s="1">
        <v>0.117314</v>
      </c>
      <c r="F5101" s="1">
        <v>-0.41753099999999999</v>
      </c>
      <c r="G5101" s="1">
        <v>0.107235</v>
      </c>
      <c r="H5101" s="1">
        <v>-4.7571000000000002E-2</v>
      </c>
    </row>
    <row r="5102" spans="1:8">
      <c r="A5102">
        <v>3.09090906</v>
      </c>
      <c r="B5102">
        <v>510</v>
      </c>
      <c r="C5102" s="1">
        <v>-4.1822999999999999E-2</v>
      </c>
      <c r="D5102" s="1">
        <v>9.1000000000000003E-5</v>
      </c>
      <c r="E5102" s="1">
        <v>0.114278</v>
      </c>
      <c r="F5102" s="1">
        <v>-0.15762300000000001</v>
      </c>
      <c r="G5102" s="1">
        <v>0.112861</v>
      </c>
      <c r="H5102" s="1">
        <v>-1.7937999999999999E-2</v>
      </c>
    </row>
    <row r="5103" spans="1:8">
      <c r="A5103">
        <v>3.0915151206</v>
      </c>
      <c r="B5103">
        <v>510.1</v>
      </c>
      <c r="C5103" s="1">
        <v>-6.2637999999999999E-2</v>
      </c>
      <c r="D5103" s="1">
        <v>-1.1833E-2</v>
      </c>
      <c r="E5103" s="1">
        <v>9.5075000000000007E-2</v>
      </c>
      <c r="F5103" s="1">
        <v>-0.20868600000000001</v>
      </c>
      <c r="G5103" s="1">
        <v>9.3011999999999997E-2</v>
      </c>
      <c r="H5103" s="1">
        <v>-1.9696999999999999E-2</v>
      </c>
    </row>
    <row r="5104" spans="1:8">
      <c r="A5104">
        <v>3.0921211812</v>
      </c>
      <c r="B5104">
        <v>510.2</v>
      </c>
      <c r="C5104" s="1">
        <v>-3.1947999999999997E-2</v>
      </c>
      <c r="D5104" s="1">
        <v>-3.5349999999999999E-3</v>
      </c>
      <c r="E5104" s="1">
        <v>7.7367000000000005E-2</v>
      </c>
      <c r="F5104" s="1">
        <v>-0.184362</v>
      </c>
      <c r="G5104" s="1">
        <v>7.6055999999999999E-2</v>
      </c>
      <c r="H5104" s="1">
        <v>-1.4182999999999999E-2</v>
      </c>
    </row>
    <row r="5105" spans="1:8">
      <c r="A5105">
        <v>3.0927272418</v>
      </c>
      <c r="B5105">
        <v>510.3</v>
      </c>
      <c r="C5105" s="1">
        <v>-2.8479000000000001E-2</v>
      </c>
      <c r="D5105" s="1">
        <v>-9.8200000000000002E-4</v>
      </c>
      <c r="E5105" s="1">
        <v>0.111431</v>
      </c>
      <c r="F5105" s="1">
        <v>-4.6695E-2</v>
      </c>
      <c r="G5105" s="1">
        <v>0.11131000000000001</v>
      </c>
      <c r="H5105" s="1">
        <v>-5.2009999999999999E-3</v>
      </c>
    </row>
    <row r="5106" spans="1:8">
      <c r="A5106">
        <v>3.0933333024</v>
      </c>
      <c r="B5106">
        <v>510.4</v>
      </c>
      <c r="C5106" s="1">
        <v>-4.8760999999999999E-2</v>
      </c>
      <c r="D5106" s="1">
        <v>-1.2762000000000001E-2</v>
      </c>
      <c r="E5106" s="1">
        <v>8.8168999999999997E-2</v>
      </c>
      <c r="F5106" s="1">
        <v>0.53600700000000001</v>
      </c>
      <c r="G5106" s="1">
        <v>7.5803999999999996E-2</v>
      </c>
      <c r="H5106" s="1">
        <v>4.5027999999999999E-2</v>
      </c>
    </row>
    <row r="5107" spans="1:8">
      <c r="A5107">
        <v>3.0939393630000001</v>
      </c>
      <c r="B5107">
        <v>510.5</v>
      </c>
      <c r="C5107" s="1">
        <v>-4.0488000000000003E-2</v>
      </c>
      <c r="D5107" s="1">
        <v>2.7900000000000001E-4</v>
      </c>
      <c r="E5107" s="1">
        <v>0.11158700000000001</v>
      </c>
      <c r="F5107" s="1">
        <v>-2.0639000000000001E-2</v>
      </c>
      <c r="G5107" s="1">
        <v>0.111563</v>
      </c>
      <c r="H5107" s="1">
        <v>-2.3029999999999999E-3</v>
      </c>
    </row>
    <row r="5108" spans="1:8">
      <c r="A5108">
        <v>3.0945454236000001</v>
      </c>
      <c r="B5108">
        <v>510.6</v>
      </c>
      <c r="C5108" s="1">
        <v>-2.4476000000000001E-2</v>
      </c>
      <c r="D5108" s="1">
        <v>-1.1846000000000001E-2</v>
      </c>
      <c r="E5108" s="1">
        <v>8.2583000000000004E-2</v>
      </c>
      <c r="F5108" s="1">
        <v>-6.3666E-2</v>
      </c>
      <c r="G5108" s="1">
        <v>8.2416000000000003E-2</v>
      </c>
      <c r="H5108" s="1">
        <v>-5.254E-3</v>
      </c>
    </row>
    <row r="5109" spans="1:8">
      <c r="A5109">
        <v>3.0951514842000001</v>
      </c>
      <c r="B5109">
        <v>510.7</v>
      </c>
      <c r="C5109" s="1">
        <v>-2.4476000000000001E-2</v>
      </c>
      <c r="D5109" s="1">
        <v>-6.7270000000000003E-3</v>
      </c>
      <c r="E5109" s="1">
        <v>0.104862</v>
      </c>
      <c r="F5109" s="1">
        <v>7.9239000000000004E-2</v>
      </c>
      <c r="G5109" s="1">
        <v>0.104533</v>
      </c>
      <c r="H5109" s="1">
        <v>8.3000000000000001E-3</v>
      </c>
    </row>
    <row r="5110" spans="1:8">
      <c r="A5110">
        <v>3.0957575448000001</v>
      </c>
      <c r="B5110">
        <v>510.8</v>
      </c>
      <c r="C5110" s="1">
        <v>-3.0346999999999999E-2</v>
      </c>
      <c r="D5110" s="1">
        <v>1.1509999999999999E-3</v>
      </c>
      <c r="E5110" s="1">
        <v>7.3445999999999997E-2</v>
      </c>
      <c r="F5110" s="1">
        <v>-0.19803599999999999</v>
      </c>
      <c r="G5110" s="1">
        <v>7.2011000000000006E-2</v>
      </c>
      <c r="H5110" s="1">
        <v>-1.4449999999999999E-2</v>
      </c>
    </row>
    <row r="5111" spans="1:8">
      <c r="A5111">
        <v>3.0963636054000001</v>
      </c>
      <c r="B5111">
        <v>510.9</v>
      </c>
      <c r="C5111" s="1">
        <v>-6.1571000000000001E-2</v>
      </c>
      <c r="D5111" s="1">
        <v>-1.3030999999999999E-2</v>
      </c>
      <c r="E5111" s="1">
        <v>8.8820999999999997E-2</v>
      </c>
      <c r="F5111" s="1">
        <v>0.12620999999999999</v>
      </c>
      <c r="G5111" s="1">
        <v>8.8114999999999999E-2</v>
      </c>
      <c r="H5111" s="1">
        <v>1.1180000000000001E-2</v>
      </c>
    </row>
    <row r="5112" spans="1:8">
      <c r="A5112">
        <v>3.0969696660000001</v>
      </c>
      <c r="B5112">
        <v>511</v>
      </c>
      <c r="C5112" s="1">
        <v>-3.4083000000000002E-2</v>
      </c>
      <c r="D5112" s="1">
        <v>-8.208E-3</v>
      </c>
      <c r="E5112" s="1">
        <v>9.1087000000000001E-2</v>
      </c>
      <c r="F5112" s="1">
        <v>5.9760000000000001E-2</v>
      </c>
      <c r="G5112" s="1">
        <v>9.0924000000000005E-2</v>
      </c>
      <c r="H5112" s="1">
        <v>5.4400000000000004E-3</v>
      </c>
    </row>
    <row r="5113" spans="1:8">
      <c r="A5113">
        <v>3.0975757266000001</v>
      </c>
      <c r="B5113">
        <v>511.1</v>
      </c>
      <c r="C5113" s="1">
        <v>-4.7426999999999997E-2</v>
      </c>
      <c r="D5113" s="1">
        <v>-3.986E-3</v>
      </c>
      <c r="E5113" s="1">
        <v>8.0986000000000002E-2</v>
      </c>
      <c r="F5113" s="1">
        <v>0.36484699999999998</v>
      </c>
      <c r="G5113" s="1">
        <v>7.5655E-2</v>
      </c>
      <c r="H5113" s="1">
        <v>2.8896000000000002E-2</v>
      </c>
    </row>
    <row r="5114" spans="1:8">
      <c r="A5114">
        <v>3.0981817872000001</v>
      </c>
      <c r="B5114">
        <v>511.2</v>
      </c>
      <c r="C5114" s="1">
        <v>-3.4349999999999999E-2</v>
      </c>
      <c r="D5114" s="1">
        <v>-1.5979E-2</v>
      </c>
      <c r="E5114" s="1">
        <v>0.13109999999999999</v>
      </c>
      <c r="F5114" s="1">
        <v>8.2114000000000006E-2</v>
      </c>
      <c r="G5114" s="1">
        <v>0.130658</v>
      </c>
      <c r="H5114" s="1">
        <v>1.0753E-2</v>
      </c>
    </row>
    <row r="5115" spans="1:8">
      <c r="A5115">
        <v>3.0987878478000002</v>
      </c>
      <c r="B5115">
        <v>511.3</v>
      </c>
      <c r="C5115" s="1">
        <v>-3.7019000000000003E-2</v>
      </c>
      <c r="D5115" s="1">
        <v>-1.3521E-2</v>
      </c>
      <c r="E5115" s="1">
        <v>0.108749</v>
      </c>
      <c r="F5115" s="1">
        <v>7.1911000000000003E-2</v>
      </c>
      <c r="G5115" s="1">
        <v>0.10846799999999999</v>
      </c>
      <c r="H5115" s="1">
        <v>7.8139999999999998E-3</v>
      </c>
    </row>
    <row r="5116" spans="1:8">
      <c r="A5116">
        <v>3.0993939084000002</v>
      </c>
      <c r="B5116">
        <v>511.4</v>
      </c>
      <c r="C5116" s="1">
        <v>-5.1963000000000002E-2</v>
      </c>
      <c r="D5116" s="1">
        <v>6.4899999999999995E-4</v>
      </c>
      <c r="E5116" s="1">
        <v>0.101622</v>
      </c>
      <c r="F5116" s="1">
        <v>9.3241000000000004E-2</v>
      </c>
      <c r="G5116" s="1">
        <v>0.10118000000000001</v>
      </c>
      <c r="H5116" s="1">
        <v>9.4619999999999999E-3</v>
      </c>
    </row>
    <row r="5117" spans="1:8">
      <c r="A5117">
        <v>3.0999999690000002</v>
      </c>
      <c r="B5117">
        <v>511.5</v>
      </c>
      <c r="C5117" s="1">
        <v>-4.1822999999999999E-2</v>
      </c>
      <c r="D5117" s="1">
        <v>-1.8928E-2</v>
      </c>
      <c r="E5117" s="1">
        <v>8.5332000000000005E-2</v>
      </c>
      <c r="F5117" s="1">
        <v>1.3925999999999999E-2</v>
      </c>
      <c r="G5117" s="1">
        <v>8.5322999999999996E-2</v>
      </c>
      <c r="H5117" s="1">
        <v>1.188E-3</v>
      </c>
    </row>
    <row r="5118" spans="1:8">
      <c r="A5118">
        <v>3.1006060296000002</v>
      </c>
      <c r="B5118">
        <v>511.6</v>
      </c>
      <c r="C5118" s="1">
        <v>-5.1163E-2</v>
      </c>
      <c r="D5118" s="1">
        <v>-6.9969999999999997E-3</v>
      </c>
      <c r="E5118" s="1">
        <v>0.112774</v>
      </c>
      <c r="F5118" s="1">
        <v>1.8015E-2</v>
      </c>
      <c r="G5118" s="1">
        <v>0.11275499999999999</v>
      </c>
      <c r="H5118" s="1">
        <v>2.0309999999999998E-3</v>
      </c>
    </row>
    <row r="5119" spans="1:8">
      <c r="A5119">
        <v>3.1012120902000002</v>
      </c>
      <c r="B5119">
        <v>511.7</v>
      </c>
      <c r="C5119" s="1">
        <v>-3.7553000000000003E-2</v>
      </c>
      <c r="D5119" s="1">
        <v>-7.5370000000000003E-3</v>
      </c>
      <c r="E5119" s="1">
        <v>7.3840000000000003E-2</v>
      </c>
      <c r="F5119" s="1">
        <v>0.13794000000000001</v>
      </c>
      <c r="G5119" s="1">
        <v>7.3138999999999996E-2</v>
      </c>
      <c r="H5119" s="1">
        <v>1.0153000000000001E-2</v>
      </c>
    </row>
    <row r="5120" spans="1:8">
      <c r="A5120">
        <v>3.1018181507999998</v>
      </c>
      <c r="B5120">
        <v>511.8</v>
      </c>
      <c r="C5120" s="1">
        <v>-3.7019000000000003E-2</v>
      </c>
      <c r="D5120" s="1">
        <v>-1.9886999999999998E-2</v>
      </c>
      <c r="E5120" s="1">
        <v>0.103989</v>
      </c>
      <c r="F5120" s="1">
        <v>4.9024999999999999E-2</v>
      </c>
      <c r="G5120" s="1">
        <v>0.103864</v>
      </c>
      <c r="H5120" s="1">
        <v>5.0959999999999998E-3</v>
      </c>
    </row>
    <row r="5121" spans="1:8">
      <c r="A5121">
        <v>3.1024242113999998</v>
      </c>
      <c r="B5121">
        <v>511.9</v>
      </c>
      <c r="C5121" s="1">
        <v>-4.1822999999999999E-2</v>
      </c>
      <c r="D5121" s="1">
        <v>-7.2420000000000002E-3</v>
      </c>
      <c r="E5121" s="1">
        <v>0.14387</v>
      </c>
      <c r="F5121" s="1">
        <v>0.45683699999999999</v>
      </c>
      <c r="G5121" s="1">
        <v>0.12911700000000001</v>
      </c>
      <c r="H5121" s="1">
        <v>6.3463000000000006E-2</v>
      </c>
    </row>
    <row r="5122" spans="1:8">
      <c r="A5122">
        <v>3.1030302719999998</v>
      </c>
      <c r="B5122">
        <v>512</v>
      </c>
      <c r="C5122" s="1">
        <v>-3.0880999999999999E-2</v>
      </c>
      <c r="D5122" s="1">
        <v>-1.1745999999999999E-2</v>
      </c>
      <c r="E5122" s="1">
        <v>9.9630999999999997E-2</v>
      </c>
      <c r="F5122" s="1">
        <v>-0.73829999999999996</v>
      </c>
      <c r="G5122" s="1">
        <v>7.3688000000000003E-2</v>
      </c>
      <c r="H5122" s="1">
        <v>-6.7055000000000003E-2</v>
      </c>
    </row>
    <row r="5123" spans="1:8">
      <c r="A5123">
        <v>3.1036363325999998</v>
      </c>
      <c r="B5123">
        <v>512.1</v>
      </c>
      <c r="C5123" s="1">
        <v>-2.6877999999999999E-2</v>
      </c>
      <c r="D5123" s="1">
        <v>-1.5126000000000001E-2</v>
      </c>
      <c r="E5123" s="1">
        <v>0.116067</v>
      </c>
      <c r="F5123" s="1">
        <v>0.41031400000000001</v>
      </c>
      <c r="G5123" s="1">
        <v>0.106433</v>
      </c>
      <c r="H5123" s="1">
        <v>4.6299E-2</v>
      </c>
    </row>
    <row r="5124" spans="1:8">
      <c r="A5124">
        <v>3.1042423931999998</v>
      </c>
      <c r="B5124">
        <v>512.20000000000005</v>
      </c>
      <c r="C5124" s="1">
        <v>-2.7945000000000001E-2</v>
      </c>
      <c r="D5124" s="1">
        <v>-6.8649999999999996E-3</v>
      </c>
      <c r="E5124" s="1">
        <v>6.7594000000000001E-2</v>
      </c>
      <c r="F5124" s="1">
        <v>-0.33767900000000001</v>
      </c>
      <c r="G5124" s="1">
        <v>6.3777E-2</v>
      </c>
      <c r="H5124" s="1">
        <v>-2.2394000000000001E-2</v>
      </c>
    </row>
    <row r="5125" spans="1:8">
      <c r="A5125">
        <v>3.1048484537999999</v>
      </c>
      <c r="B5125">
        <v>512.29999999999995</v>
      </c>
      <c r="C5125" s="1">
        <v>-6.0769999999999998E-2</v>
      </c>
      <c r="D5125" s="1">
        <v>-1.7479000000000001E-2</v>
      </c>
      <c r="E5125" s="1">
        <v>0.124696</v>
      </c>
      <c r="F5125" s="1">
        <v>0.38017099999999998</v>
      </c>
      <c r="G5125" s="1">
        <v>0.11579299999999999</v>
      </c>
      <c r="H5125" s="1">
        <v>4.6272000000000001E-2</v>
      </c>
    </row>
    <row r="5126" spans="1:8">
      <c r="A5126">
        <v>3.1054545143999999</v>
      </c>
      <c r="B5126">
        <v>512.4</v>
      </c>
      <c r="C5126" s="1">
        <v>-3.1414999999999998E-2</v>
      </c>
      <c r="D5126" s="1">
        <v>-1.7221E-2</v>
      </c>
      <c r="E5126" s="1">
        <v>0.13658999999999999</v>
      </c>
      <c r="F5126" s="1">
        <v>7.1269999999999997E-3</v>
      </c>
      <c r="G5126" s="1">
        <v>0.13658600000000001</v>
      </c>
      <c r="H5126" s="1">
        <v>9.7400000000000004E-4</v>
      </c>
    </row>
    <row r="5127" spans="1:8">
      <c r="A5127">
        <v>3.1060605749999999</v>
      </c>
      <c r="B5127">
        <v>512.5</v>
      </c>
      <c r="C5127" s="1">
        <v>-3.4349999999999999E-2</v>
      </c>
      <c r="D5127" s="1">
        <v>-6.9719999999999999E-3</v>
      </c>
      <c r="E5127" s="1">
        <v>9.1991000000000003E-2</v>
      </c>
      <c r="F5127" s="1">
        <v>0.28343499999999999</v>
      </c>
      <c r="G5127" s="1">
        <v>8.8320999999999997E-2</v>
      </c>
      <c r="H5127" s="1">
        <v>2.5725999999999999E-2</v>
      </c>
    </row>
    <row r="5128" spans="1:8">
      <c r="A5128">
        <v>3.1066666355999999</v>
      </c>
      <c r="B5128">
        <v>512.6</v>
      </c>
      <c r="C5128" s="1">
        <v>-4.0755E-2</v>
      </c>
      <c r="D5128" s="1">
        <v>-1.6996000000000001E-2</v>
      </c>
      <c r="E5128" s="1">
        <v>9.2988000000000001E-2</v>
      </c>
      <c r="F5128" s="1">
        <v>0.106678</v>
      </c>
      <c r="G5128" s="1">
        <v>9.2460000000000001E-2</v>
      </c>
      <c r="H5128" s="1">
        <v>9.9010000000000001E-3</v>
      </c>
    </row>
    <row r="5129" spans="1:8">
      <c r="A5129">
        <v>3.1072726961999999</v>
      </c>
      <c r="B5129">
        <v>512.70000000000005</v>
      </c>
      <c r="C5129" s="1">
        <v>-4.6358999999999997E-2</v>
      </c>
      <c r="D5129" s="1">
        <v>-2.1774999999999999E-2</v>
      </c>
      <c r="E5129" s="1">
        <v>7.4574000000000001E-2</v>
      </c>
      <c r="F5129" s="1">
        <v>0.33709299999999998</v>
      </c>
      <c r="G5129" s="1">
        <v>7.0376999999999995E-2</v>
      </c>
      <c r="H5129" s="1">
        <v>2.4664999999999999E-2</v>
      </c>
    </row>
    <row r="5130" spans="1:8">
      <c r="A5130">
        <v>3.1078787567999999</v>
      </c>
      <c r="B5130">
        <v>512.79999999999995</v>
      </c>
      <c r="C5130" s="1">
        <v>-4.5559000000000002E-2</v>
      </c>
      <c r="D5130" s="1">
        <v>-6.966E-3</v>
      </c>
      <c r="E5130" s="1">
        <v>0.11736099999999999</v>
      </c>
      <c r="F5130" s="1">
        <v>0.442052</v>
      </c>
      <c r="G5130" s="1">
        <v>0.10607900000000001</v>
      </c>
      <c r="H5130" s="1">
        <v>5.0206000000000001E-2</v>
      </c>
    </row>
    <row r="5131" spans="1:8">
      <c r="A5131">
        <v>3.1084848173999999</v>
      </c>
      <c r="B5131">
        <v>512.9</v>
      </c>
      <c r="C5131" s="1">
        <v>-4.6092000000000001E-2</v>
      </c>
      <c r="D5131" s="1">
        <v>-1.2467000000000001E-2</v>
      </c>
      <c r="E5131" s="1">
        <v>0.13990900000000001</v>
      </c>
      <c r="F5131" s="1">
        <v>0.41007300000000002</v>
      </c>
      <c r="G5131" s="1">
        <v>0.12831000000000001</v>
      </c>
      <c r="H5131" s="1">
        <v>5.5778000000000001E-2</v>
      </c>
    </row>
    <row r="5132" spans="1:8">
      <c r="A5132">
        <v>3.1090908779999999</v>
      </c>
      <c r="B5132">
        <v>513</v>
      </c>
      <c r="C5132" s="1">
        <v>-3.3283E-2</v>
      </c>
      <c r="D5132" s="1">
        <v>-3.0380999999999998E-2</v>
      </c>
      <c r="E5132" s="1">
        <v>7.5573000000000001E-2</v>
      </c>
      <c r="F5132" s="1">
        <v>0.28139999999999998</v>
      </c>
      <c r="G5132" s="1">
        <v>7.2600999999999999E-2</v>
      </c>
      <c r="H5132" s="1">
        <v>2.0986999999999999E-2</v>
      </c>
    </row>
    <row r="5133" spans="1:8">
      <c r="A5133">
        <v>3.1096969386</v>
      </c>
      <c r="B5133">
        <v>513.1</v>
      </c>
      <c r="C5133" s="1">
        <v>-4.1822999999999999E-2</v>
      </c>
      <c r="D5133" s="1">
        <v>-5.1339999999999997E-3</v>
      </c>
      <c r="E5133" s="1">
        <v>9.9329000000000001E-2</v>
      </c>
      <c r="F5133" s="1">
        <v>0.158939</v>
      </c>
      <c r="G5133" s="1">
        <v>9.8076999999999998E-2</v>
      </c>
      <c r="H5133" s="1">
        <v>1.5720999999999999E-2</v>
      </c>
    </row>
    <row r="5134" spans="1:8">
      <c r="A5134">
        <v>3.1103029992</v>
      </c>
      <c r="B5134">
        <v>513.20000000000005</v>
      </c>
      <c r="C5134" s="1">
        <v>-4.5291999999999999E-2</v>
      </c>
      <c r="D5134" s="1">
        <v>-1.2486000000000001E-2</v>
      </c>
      <c r="E5134" s="1">
        <v>0.110753</v>
      </c>
      <c r="F5134" s="1">
        <v>0.14386599999999999</v>
      </c>
      <c r="G5134" s="1">
        <v>0.109609</v>
      </c>
      <c r="H5134" s="1">
        <v>1.5879000000000001E-2</v>
      </c>
    </row>
    <row r="5135" spans="1:8">
      <c r="A5135">
        <v>3.1109090598</v>
      </c>
      <c r="B5135">
        <v>513.29999999999995</v>
      </c>
      <c r="C5135" s="1">
        <v>-3.0079999999999999E-2</v>
      </c>
      <c r="D5135" s="1">
        <v>-2.4535000000000001E-2</v>
      </c>
      <c r="E5135" s="1">
        <v>8.9261999999999994E-2</v>
      </c>
      <c r="F5135" s="1">
        <v>0.63453000000000004</v>
      </c>
      <c r="G5135" s="1">
        <v>7.1887000000000006E-2</v>
      </c>
      <c r="H5135" s="1">
        <v>5.2914000000000003E-2</v>
      </c>
    </row>
    <row r="5136" spans="1:8">
      <c r="A5136">
        <v>3.1115151204</v>
      </c>
      <c r="B5136">
        <v>513.4</v>
      </c>
      <c r="C5136" s="1">
        <v>-4.7694E-2</v>
      </c>
      <c r="D5136" s="1">
        <v>-1.3119E-2</v>
      </c>
      <c r="E5136" s="1">
        <v>0.110649</v>
      </c>
      <c r="F5136" s="1">
        <v>0.66834099999999996</v>
      </c>
      <c r="G5136" s="1">
        <v>8.6843000000000004E-2</v>
      </c>
      <c r="H5136" s="1">
        <v>6.8567000000000003E-2</v>
      </c>
    </row>
    <row r="5137" spans="1:8">
      <c r="A5137">
        <v>3.112121181</v>
      </c>
      <c r="B5137">
        <v>513.5</v>
      </c>
      <c r="C5137" s="1">
        <v>-2.6610999999999999E-2</v>
      </c>
      <c r="D5137" s="1">
        <v>-1.7340999999999999E-2</v>
      </c>
      <c r="E5137" s="1">
        <v>0.13588700000000001</v>
      </c>
      <c r="F5137" s="1">
        <v>0.26873000000000002</v>
      </c>
      <c r="G5137" s="1">
        <v>0.13100999999999999</v>
      </c>
      <c r="H5137" s="1">
        <v>3.6079E-2</v>
      </c>
    </row>
    <row r="5138" spans="1:8">
      <c r="A5138">
        <v>3.1127272416</v>
      </c>
      <c r="B5138">
        <v>513.6</v>
      </c>
      <c r="C5138" s="1">
        <v>-2.4476000000000001E-2</v>
      </c>
      <c r="D5138" s="1">
        <v>-2.7890999999999999E-2</v>
      </c>
      <c r="E5138" s="1">
        <v>0.117605</v>
      </c>
      <c r="F5138" s="1">
        <v>0.68696800000000002</v>
      </c>
      <c r="G5138" s="1">
        <v>9.0928999999999996E-2</v>
      </c>
      <c r="H5138" s="1">
        <v>7.4584999999999999E-2</v>
      </c>
    </row>
    <row r="5139" spans="1:8">
      <c r="A5139">
        <v>3.1133333022</v>
      </c>
      <c r="B5139">
        <v>513.70000000000005</v>
      </c>
      <c r="C5139" s="1">
        <v>-4.3157000000000001E-2</v>
      </c>
      <c r="D5139" s="1">
        <v>-8.0199999999999994E-3</v>
      </c>
      <c r="E5139" s="1">
        <v>0.10657</v>
      </c>
      <c r="F5139" s="1">
        <v>0.78023699999999996</v>
      </c>
      <c r="G5139" s="1">
        <v>7.5744000000000006E-2</v>
      </c>
      <c r="H5139" s="1">
        <v>7.4966000000000005E-2</v>
      </c>
    </row>
    <row r="5140" spans="1:8">
      <c r="A5140">
        <v>3.1139393628000001</v>
      </c>
      <c r="B5140">
        <v>513.79999999999995</v>
      </c>
      <c r="C5140" s="1">
        <v>-2.9013000000000001E-2</v>
      </c>
      <c r="D5140" s="1">
        <v>-1.4531000000000001E-2</v>
      </c>
      <c r="E5140" s="1">
        <v>0.103824</v>
      </c>
      <c r="F5140" s="1">
        <v>0.266403</v>
      </c>
      <c r="G5140" s="1">
        <v>0.100161</v>
      </c>
      <c r="H5140" s="1">
        <v>2.7333E-2</v>
      </c>
    </row>
    <row r="5141" spans="1:8">
      <c r="A5141">
        <v>3.1145454234000001</v>
      </c>
      <c r="B5141">
        <v>513.9</v>
      </c>
      <c r="C5141" s="1">
        <v>-5.1163E-2</v>
      </c>
      <c r="D5141" s="1">
        <v>-3.4106999999999998E-2</v>
      </c>
      <c r="E5141" s="1">
        <v>0.10815900000000001</v>
      </c>
      <c r="F5141" s="1">
        <v>0.222944</v>
      </c>
      <c r="G5141" s="1">
        <v>0.10548200000000001</v>
      </c>
      <c r="H5141" s="1">
        <v>2.3914000000000001E-2</v>
      </c>
    </row>
    <row r="5142" spans="1:8">
      <c r="A5142">
        <v>3.1151514840000001</v>
      </c>
      <c r="B5142">
        <v>514</v>
      </c>
      <c r="C5142" s="1">
        <v>-2.4209000000000001E-2</v>
      </c>
      <c r="D5142" s="1">
        <v>9.0000000000000002E-6</v>
      </c>
      <c r="E5142" s="1">
        <v>0.100148</v>
      </c>
      <c r="F5142" s="1">
        <v>0.22836500000000001</v>
      </c>
      <c r="G5142" s="1">
        <v>9.7547999999999996E-2</v>
      </c>
      <c r="H5142" s="1">
        <v>2.2672000000000001E-2</v>
      </c>
    </row>
    <row r="5143" spans="1:8">
      <c r="A5143">
        <v>3.1157575446000001</v>
      </c>
      <c r="B5143">
        <v>514.1</v>
      </c>
      <c r="C5143" s="1">
        <v>-3.5685000000000001E-2</v>
      </c>
      <c r="D5143" s="1">
        <v>-2.0212999999999998E-2</v>
      </c>
      <c r="E5143" s="1">
        <v>0.12553900000000001</v>
      </c>
      <c r="F5143" s="1">
        <v>0.47895199999999999</v>
      </c>
      <c r="G5143" s="1">
        <v>0.111413</v>
      </c>
      <c r="H5143" s="1">
        <v>5.7854999999999997E-2</v>
      </c>
    </row>
    <row r="5144" spans="1:8">
      <c r="A5144">
        <v>3.1163636052000001</v>
      </c>
      <c r="B5144">
        <v>514.20000000000005</v>
      </c>
      <c r="C5144" s="1">
        <v>-5.0095000000000001E-2</v>
      </c>
      <c r="D5144" s="1">
        <v>-3.7074000000000003E-2</v>
      </c>
      <c r="E5144" s="1">
        <v>0.103599</v>
      </c>
      <c r="F5144" s="1">
        <v>0.64091699999999996</v>
      </c>
      <c r="G5144" s="1">
        <v>8.3040000000000003E-2</v>
      </c>
      <c r="H5144" s="1">
        <v>6.1945E-2</v>
      </c>
    </row>
    <row r="5145" spans="1:8">
      <c r="A5145">
        <v>3.1169696658000001</v>
      </c>
      <c r="B5145">
        <v>514.29999999999995</v>
      </c>
      <c r="C5145" s="1">
        <v>-4.7694E-2</v>
      </c>
      <c r="D5145" s="1">
        <v>-3.999E-3</v>
      </c>
      <c r="E5145" s="1">
        <v>9.9415000000000003E-2</v>
      </c>
      <c r="F5145" s="1">
        <v>0.903061</v>
      </c>
      <c r="G5145" s="1">
        <v>6.1559000000000003E-2</v>
      </c>
      <c r="H5145" s="1">
        <v>7.8062999999999994E-2</v>
      </c>
    </row>
    <row r="5146" spans="1:8">
      <c r="A5146">
        <v>3.1175757264000001</v>
      </c>
      <c r="B5146">
        <v>514.4</v>
      </c>
      <c r="C5146" s="1">
        <v>-4.2089000000000001E-2</v>
      </c>
      <c r="D5146" s="1">
        <v>-1.1539000000000001E-2</v>
      </c>
      <c r="E5146" s="1">
        <v>0.12549099999999999</v>
      </c>
      <c r="F5146" s="1">
        <v>0.48855500000000002</v>
      </c>
      <c r="G5146" s="1">
        <v>0.11081000000000001</v>
      </c>
      <c r="H5146" s="1">
        <v>5.8899E-2</v>
      </c>
    </row>
    <row r="5147" spans="1:8">
      <c r="A5147">
        <v>3.1181817870000001</v>
      </c>
      <c r="B5147">
        <v>514.5</v>
      </c>
      <c r="C5147" s="1">
        <v>-3.6484999999999997E-2</v>
      </c>
      <c r="D5147" s="1">
        <v>-3.1247E-2</v>
      </c>
      <c r="E5147" s="1">
        <v>9.4517000000000004E-2</v>
      </c>
      <c r="F5147" s="1">
        <v>1.007172</v>
      </c>
      <c r="G5147" s="1">
        <v>5.0495999999999999E-2</v>
      </c>
      <c r="H5147" s="1">
        <v>7.9897999999999997E-2</v>
      </c>
    </row>
    <row r="5148" spans="1:8">
      <c r="A5148">
        <v>3.1187878476000002</v>
      </c>
      <c r="B5148">
        <v>514.6</v>
      </c>
      <c r="C5148" s="1">
        <v>-4.4223999999999999E-2</v>
      </c>
      <c r="D5148" s="1">
        <v>-1.1702000000000001E-2</v>
      </c>
      <c r="E5148" s="1">
        <v>0.149617</v>
      </c>
      <c r="F5148" s="1">
        <v>0.45574700000000001</v>
      </c>
      <c r="G5148" s="1">
        <v>0.13434599999999999</v>
      </c>
      <c r="H5148" s="1">
        <v>6.5851999999999994E-2</v>
      </c>
    </row>
    <row r="5149" spans="1:8">
      <c r="A5149">
        <v>3.1193939082000002</v>
      </c>
      <c r="B5149">
        <v>514.70000000000005</v>
      </c>
      <c r="C5149" s="1">
        <v>-5.3831999999999998E-2</v>
      </c>
      <c r="D5149" s="1">
        <v>-1.6618999999999998E-2</v>
      </c>
      <c r="E5149" s="1">
        <v>0.14107</v>
      </c>
      <c r="F5149" s="1">
        <v>0.54242999999999997</v>
      </c>
      <c r="G5149" s="1">
        <v>0.120821</v>
      </c>
      <c r="H5149" s="1">
        <v>7.2822999999999999E-2</v>
      </c>
    </row>
    <row r="5150" spans="1:8">
      <c r="A5150">
        <v>3.1199999688000002</v>
      </c>
      <c r="B5150">
        <v>514.79999999999995</v>
      </c>
      <c r="C5150" s="1">
        <v>-5.2229999999999999E-2</v>
      </c>
      <c r="D5150" s="1">
        <v>-2.9527999999999999E-2</v>
      </c>
      <c r="E5150" s="1">
        <v>9.9797999999999998E-2</v>
      </c>
      <c r="F5150" s="1">
        <v>0.44392900000000002</v>
      </c>
      <c r="G5150" s="1">
        <v>9.0124999999999997E-2</v>
      </c>
      <c r="H5150" s="1">
        <v>4.2861999999999997E-2</v>
      </c>
    </row>
    <row r="5151" spans="1:8">
      <c r="A5151">
        <v>3.1206060294000002</v>
      </c>
      <c r="B5151">
        <v>514.9</v>
      </c>
      <c r="C5151" s="1">
        <v>-4.6092000000000001E-2</v>
      </c>
      <c r="D5151" s="1">
        <v>-1.2172000000000001E-2</v>
      </c>
      <c r="E5151" s="1">
        <v>8.8295999999999999E-2</v>
      </c>
      <c r="F5151" s="1">
        <v>0.28152899999999997</v>
      </c>
      <c r="G5151" s="1">
        <v>8.4820000000000007E-2</v>
      </c>
      <c r="H5151" s="1">
        <v>2.4531000000000001E-2</v>
      </c>
    </row>
    <row r="5152" spans="1:8">
      <c r="A5152">
        <v>3.1212120900000002</v>
      </c>
      <c r="B5152">
        <v>515</v>
      </c>
      <c r="C5152" s="1">
        <v>-3.2481999999999997E-2</v>
      </c>
      <c r="D5152" s="1">
        <v>-1.5834999999999998E-2</v>
      </c>
      <c r="E5152" s="1">
        <v>0.114774</v>
      </c>
      <c r="F5152" s="1">
        <v>0.59236800000000001</v>
      </c>
      <c r="G5152" s="1">
        <v>9.5218999999999998E-2</v>
      </c>
      <c r="H5152" s="1">
        <v>6.4080999999999999E-2</v>
      </c>
    </row>
    <row r="5153" spans="1:8">
      <c r="A5153">
        <v>3.1218181505999998</v>
      </c>
      <c r="B5153">
        <v>515.1</v>
      </c>
      <c r="C5153" s="1">
        <v>-3.4883999999999998E-2</v>
      </c>
      <c r="D5153" s="1">
        <v>-2.9033E-2</v>
      </c>
      <c r="E5153" s="1">
        <v>0.13841200000000001</v>
      </c>
      <c r="F5153" s="1">
        <v>0.112916</v>
      </c>
      <c r="G5153" s="1">
        <v>0.13753099999999999</v>
      </c>
      <c r="H5153" s="1">
        <v>1.5596E-2</v>
      </c>
    </row>
    <row r="5154" spans="1:8">
      <c r="A5154">
        <v>3.1224242111999998</v>
      </c>
      <c r="B5154">
        <v>515.20000000000005</v>
      </c>
      <c r="C5154" s="1">
        <v>-4.1822999999999999E-2</v>
      </c>
      <c r="D5154" s="1">
        <v>-8.3799999999999999E-4</v>
      </c>
      <c r="E5154" s="1">
        <v>0.112958</v>
      </c>
      <c r="F5154" s="1">
        <v>0.862846</v>
      </c>
      <c r="G5154" s="1">
        <v>7.3454000000000005E-2</v>
      </c>
      <c r="H5154" s="1">
        <v>8.5814000000000001E-2</v>
      </c>
    </row>
    <row r="5155" spans="1:8">
      <c r="A5155">
        <v>3.1230302717999998</v>
      </c>
      <c r="B5155">
        <v>515.29999999999995</v>
      </c>
      <c r="C5155" s="1">
        <v>-4.9828999999999998E-2</v>
      </c>
      <c r="D5155" s="1">
        <v>-2.3362000000000001E-2</v>
      </c>
      <c r="E5155" s="1">
        <v>9.0876999999999999E-2</v>
      </c>
      <c r="F5155" s="1">
        <v>0.35081499999999999</v>
      </c>
      <c r="G5155" s="1">
        <v>8.5342000000000001E-2</v>
      </c>
      <c r="H5155" s="1">
        <v>3.1230999999999998E-2</v>
      </c>
    </row>
    <row r="5156" spans="1:8">
      <c r="A5156">
        <v>3.1236363323999998</v>
      </c>
      <c r="B5156">
        <v>515.4</v>
      </c>
      <c r="C5156" s="1">
        <v>-3.0880999999999999E-2</v>
      </c>
      <c r="D5156" s="1">
        <v>-3.0349999999999999E-2</v>
      </c>
      <c r="E5156" s="1">
        <v>0.15090999999999999</v>
      </c>
      <c r="F5156" s="1">
        <v>0.50880499999999995</v>
      </c>
      <c r="G5156" s="1">
        <v>0.13179399999999999</v>
      </c>
      <c r="H5156" s="1">
        <v>7.3512999999999995E-2</v>
      </c>
    </row>
    <row r="5157" spans="1:8">
      <c r="A5157">
        <v>3.1242423929999998</v>
      </c>
      <c r="B5157">
        <v>515.5</v>
      </c>
      <c r="C5157" s="1">
        <v>-2.928E-2</v>
      </c>
      <c r="D5157" s="1">
        <v>9.8799999999999995E-4</v>
      </c>
      <c r="E5157" s="1">
        <v>0.106695</v>
      </c>
      <c r="F5157" s="1">
        <v>0.56629499999999999</v>
      </c>
      <c r="G5157" s="1">
        <v>9.0038999999999994E-2</v>
      </c>
      <c r="H5157" s="1">
        <v>5.7243000000000002E-2</v>
      </c>
    </row>
    <row r="5158" spans="1:8">
      <c r="A5158">
        <v>3.1248484535999999</v>
      </c>
      <c r="B5158">
        <v>515.6</v>
      </c>
      <c r="C5158" s="1">
        <v>-4.1822999999999999E-2</v>
      </c>
      <c r="D5158" s="1">
        <v>-2.4184000000000001E-2</v>
      </c>
      <c r="E5158" s="1">
        <v>0.123871</v>
      </c>
      <c r="F5158" s="1">
        <v>0.565716</v>
      </c>
      <c r="G5158" s="1">
        <v>0.104573</v>
      </c>
      <c r="H5158" s="1">
        <v>6.6397999999999999E-2</v>
      </c>
    </row>
    <row r="5159" spans="1:8">
      <c r="A5159">
        <v>3.1254545141999999</v>
      </c>
      <c r="B5159">
        <v>515.70000000000005</v>
      </c>
      <c r="C5159" s="1">
        <v>-2.2608E-2</v>
      </c>
      <c r="D5159" s="1">
        <v>-2.1713E-2</v>
      </c>
      <c r="E5159" s="1">
        <v>0.13597699999999999</v>
      </c>
      <c r="F5159" s="1">
        <v>0.34999799999999998</v>
      </c>
      <c r="G5159" s="1">
        <v>0.12773300000000001</v>
      </c>
      <c r="H5159" s="1">
        <v>4.6626000000000001E-2</v>
      </c>
    </row>
    <row r="5160" spans="1:8">
      <c r="A5160">
        <v>3.1260605747999999</v>
      </c>
      <c r="B5160">
        <v>515.79999999999995</v>
      </c>
      <c r="C5160" s="1">
        <v>-3.0880999999999999E-2</v>
      </c>
      <c r="D5160" s="1">
        <v>-8.8350000000000008E-3</v>
      </c>
      <c r="E5160" s="1">
        <v>0.15590200000000001</v>
      </c>
      <c r="F5160" s="1">
        <v>0.82796499999999995</v>
      </c>
      <c r="G5160" s="1">
        <v>0.105449</v>
      </c>
      <c r="H5160" s="1">
        <v>0.114831</v>
      </c>
    </row>
    <row r="5161" spans="1:8">
      <c r="A5161">
        <v>3.1266666353999999</v>
      </c>
      <c r="B5161">
        <v>515.9</v>
      </c>
      <c r="C5161" s="1">
        <v>-4.1288999999999999E-2</v>
      </c>
      <c r="D5161" s="1">
        <v>-1.7378000000000001E-2</v>
      </c>
      <c r="E5161" s="1">
        <v>0.11174199999999999</v>
      </c>
      <c r="F5161" s="1">
        <v>0.57527499999999998</v>
      </c>
      <c r="G5161" s="1">
        <v>9.3756000000000006E-2</v>
      </c>
      <c r="H5161" s="1">
        <v>6.0795000000000002E-2</v>
      </c>
    </row>
    <row r="5162" spans="1:8">
      <c r="A5162">
        <v>3.1272726959999999</v>
      </c>
      <c r="B5162">
        <v>516</v>
      </c>
      <c r="C5162" s="1">
        <v>-3.7019000000000003E-2</v>
      </c>
      <c r="D5162" s="1">
        <v>-1.8884000000000001E-2</v>
      </c>
      <c r="E5162" s="1">
        <v>8.9534000000000002E-2</v>
      </c>
      <c r="F5162" s="1">
        <v>1.1951499999999999</v>
      </c>
      <c r="G5162" s="1">
        <v>3.2848000000000002E-2</v>
      </c>
      <c r="H5162" s="1">
        <v>8.3291000000000004E-2</v>
      </c>
    </row>
    <row r="5163" spans="1:8">
      <c r="A5163">
        <v>3.1278787565999999</v>
      </c>
      <c r="B5163">
        <v>516.1</v>
      </c>
      <c r="C5163" s="1">
        <v>-4.2089000000000001E-2</v>
      </c>
      <c r="D5163" s="1">
        <v>-1.4291999999999999E-2</v>
      </c>
      <c r="E5163" s="1">
        <v>9.3646999999999994E-2</v>
      </c>
      <c r="F5163" s="1">
        <v>0.44656699999999999</v>
      </c>
      <c r="G5163" s="1">
        <v>8.4463999999999997E-2</v>
      </c>
      <c r="H5163" s="1">
        <v>4.0444000000000001E-2</v>
      </c>
    </row>
    <row r="5164" spans="1:8">
      <c r="A5164">
        <v>3.1284848171999999</v>
      </c>
      <c r="B5164">
        <v>516.20000000000005</v>
      </c>
      <c r="C5164" s="1">
        <v>-2.2875E-2</v>
      </c>
      <c r="D5164" s="1">
        <v>-1.5622E-2</v>
      </c>
      <c r="E5164" s="1">
        <v>0.15437300000000001</v>
      </c>
      <c r="F5164" s="1">
        <v>0.70008300000000001</v>
      </c>
      <c r="G5164" s="1">
        <v>0.118063</v>
      </c>
      <c r="H5164" s="1">
        <v>9.9460000000000007E-2</v>
      </c>
    </row>
    <row r="5165" spans="1:8">
      <c r="A5165">
        <v>3.1290908777999999</v>
      </c>
      <c r="B5165">
        <v>516.29999999999995</v>
      </c>
      <c r="C5165" s="1">
        <v>-3.9688000000000001E-2</v>
      </c>
      <c r="D5165" s="1">
        <v>-1.8144E-2</v>
      </c>
      <c r="E5165" s="1">
        <v>0.105818</v>
      </c>
      <c r="F5165" s="1">
        <v>0.66221399999999997</v>
      </c>
      <c r="G5165" s="1">
        <v>8.3451999999999998E-2</v>
      </c>
      <c r="H5165" s="1">
        <v>6.5063999999999997E-2</v>
      </c>
    </row>
    <row r="5166" spans="1:8">
      <c r="A5166">
        <v>3.1296969384</v>
      </c>
      <c r="B5166">
        <v>516.4</v>
      </c>
      <c r="C5166" s="1">
        <v>-4.9828999999999998E-2</v>
      </c>
      <c r="D5166" s="1">
        <v>-1.0284E-2</v>
      </c>
      <c r="E5166" s="1">
        <v>8.7610999999999994E-2</v>
      </c>
      <c r="F5166" s="1">
        <v>0.91051700000000002</v>
      </c>
      <c r="G5166" s="1">
        <v>5.3734999999999998E-2</v>
      </c>
      <c r="H5166" s="1">
        <v>6.9196999999999995E-2</v>
      </c>
    </row>
    <row r="5167" spans="1:8">
      <c r="A5167">
        <v>3.130302999</v>
      </c>
      <c r="B5167">
        <v>516.5</v>
      </c>
      <c r="C5167" s="1">
        <v>-3.4083000000000002E-2</v>
      </c>
      <c r="D5167" s="1">
        <v>-1.6149E-2</v>
      </c>
      <c r="E5167" s="1">
        <v>0.10781200000000001</v>
      </c>
      <c r="F5167" s="1">
        <v>0.55578799999999995</v>
      </c>
      <c r="G5167" s="1">
        <v>9.1585E-2</v>
      </c>
      <c r="H5167" s="1">
        <v>5.6883000000000003E-2</v>
      </c>
    </row>
    <row r="5168" spans="1:8">
      <c r="A5168">
        <v>3.1309090596</v>
      </c>
      <c r="B5168">
        <v>516.6</v>
      </c>
      <c r="C5168" s="1">
        <v>-4.2089000000000001E-2</v>
      </c>
      <c r="D5168" s="1">
        <v>-1.9102999999999998E-2</v>
      </c>
      <c r="E5168" s="1">
        <v>9.1065999999999994E-2</v>
      </c>
      <c r="F5168" s="1">
        <v>0.172761</v>
      </c>
      <c r="G5168" s="1">
        <v>8.9709999999999998E-2</v>
      </c>
      <c r="H5168" s="1">
        <v>1.5654000000000001E-2</v>
      </c>
    </row>
    <row r="5169" spans="1:8">
      <c r="A5169">
        <v>3.1315151202</v>
      </c>
      <c r="B5169">
        <v>516.70000000000005</v>
      </c>
      <c r="C5169" s="1">
        <v>-3.8620000000000002E-2</v>
      </c>
      <c r="D5169" s="1">
        <v>-7.6309999999999998E-3</v>
      </c>
      <c r="E5169" s="1">
        <v>0.11877799999999999</v>
      </c>
      <c r="F5169" s="1">
        <v>0.59367199999999998</v>
      </c>
      <c r="G5169" s="1">
        <v>9.8454E-2</v>
      </c>
      <c r="H5169" s="1">
        <v>6.6446000000000005E-2</v>
      </c>
    </row>
    <row r="5170" spans="1:8">
      <c r="A5170">
        <v>3.1321211808</v>
      </c>
      <c r="B5170">
        <v>516.79999999999995</v>
      </c>
      <c r="C5170" s="1">
        <v>-4.8226999999999999E-2</v>
      </c>
      <c r="D5170" s="1">
        <v>-1.5233E-2</v>
      </c>
      <c r="E5170" s="1">
        <v>0.14669699999999999</v>
      </c>
      <c r="F5170" s="1">
        <v>1.0130790000000001</v>
      </c>
      <c r="G5170" s="1">
        <v>7.7640000000000001E-2</v>
      </c>
      <c r="H5170" s="1">
        <v>0.124468</v>
      </c>
    </row>
    <row r="5171" spans="1:8">
      <c r="A5171">
        <v>3.1327272414</v>
      </c>
      <c r="B5171">
        <v>516.9</v>
      </c>
      <c r="C5171" s="1">
        <v>-4.8226999999999999E-2</v>
      </c>
      <c r="D5171" s="1">
        <v>-1.3571E-2</v>
      </c>
      <c r="E5171" s="1">
        <v>0.13708899999999999</v>
      </c>
      <c r="F5171" s="1">
        <v>0.771092</v>
      </c>
      <c r="G5171" s="1">
        <v>9.8312999999999998E-2</v>
      </c>
      <c r="H5171" s="1">
        <v>9.554E-2</v>
      </c>
    </row>
    <row r="5172" spans="1:8">
      <c r="A5172">
        <v>3.133333302</v>
      </c>
      <c r="B5172">
        <v>517</v>
      </c>
      <c r="C5172" s="1">
        <v>-2.8212000000000001E-2</v>
      </c>
      <c r="D5172" s="1">
        <v>-8.9350000000000002E-3</v>
      </c>
      <c r="E5172" s="1">
        <v>0.15365500000000001</v>
      </c>
      <c r="F5172" s="1">
        <v>0.498081</v>
      </c>
      <c r="G5172" s="1">
        <v>0.13498599999999999</v>
      </c>
      <c r="H5172" s="1">
        <v>7.3407E-2</v>
      </c>
    </row>
    <row r="5173" spans="1:8">
      <c r="A5173">
        <v>3.1339393626000001</v>
      </c>
      <c r="B5173">
        <v>517.1</v>
      </c>
      <c r="C5173" s="1">
        <v>-4.1822999999999999E-2</v>
      </c>
      <c r="D5173" s="1">
        <v>-1.3025E-2</v>
      </c>
      <c r="E5173" s="1">
        <v>0.135959</v>
      </c>
      <c r="F5173" s="1">
        <v>0.73429299999999997</v>
      </c>
      <c r="G5173" s="1">
        <v>0.100923</v>
      </c>
      <c r="H5173" s="1">
        <v>9.1101000000000001E-2</v>
      </c>
    </row>
    <row r="5174" spans="1:8">
      <c r="A5174">
        <v>3.1345454232000001</v>
      </c>
      <c r="B5174">
        <v>517.20000000000005</v>
      </c>
      <c r="C5174" s="1">
        <v>-3.8352999999999998E-2</v>
      </c>
      <c r="D5174" s="1">
        <v>-1.5910000000000001E-2</v>
      </c>
      <c r="E5174" s="1">
        <v>0.111829</v>
      </c>
      <c r="F5174" s="1">
        <v>0.77396900000000002</v>
      </c>
      <c r="G5174" s="1">
        <v>7.9974000000000003E-2</v>
      </c>
      <c r="H5174" s="1">
        <v>7.8165999999999999E-2</v>
      </c>
    </row>
    <row r="5175" spans="1:8">
      <c r="A5175">
        <v>3.1351514838000001</v>
      </c>
      <c r="B5175">
        <v>517.29999999999995</v>
      </c>
      <c r="C5175" s="1">
        <v>-3.6484999999999997E-2</v>
      </c>
      <c r="D5175" s="1">
        <v>-1.5729E-2</v>
      </c>
      <c r="E5175" s="1">
        <v>0.10656400000000001</v>
      </c>
      <c r="F5175" s="1">
        <v>0.99497400000000003</v>
      </c>
      <c r="G5175" s="1">
        <v>5.8027000000000002E-2</v>
      </c>
      <c r="H5175" s="1">
        <v>8.9380000000000001E-2</v>
      </c>
    </row>
    <row r="5176" spans="1:8">
      <c r="A5176">
        <v>3.1357575444000001</v>
      </c>
      <c r="B5176">
        <v>517.4</v>
      </c>
      <c r="C5176" s="1">
        <v>-3.8620000000000002E-2</v>
      </c>
      <c r="D5176" s="1">
        <v>-5.4730000000000004E-3</v>
      </c>
      <c r="E5176" s="1">
        <v>8.4944000000000006E-2</v>
      </c>
      <c r="F5176" s="1">
        <v>0.72874499999999998</v>
      </c>
      <c r="G5176" s="1">
        <v>6.3368999999999995E-2</v>
      </c>
      <c r="H5176" s="1">
        <v>5.6566999999999999E-2</v>
      </c>
    </row>
    <row r="5177" spans="1:8">
      <c r="A5177">
        <v>3.1363636050000001</v>
      </c>
      <c r="B5177">
        <v>517.5</v>
      </c>
      <c r="C5177" s="1">
        <v>-4.2889999999999998E-2</v>
      </c>
      <c r="D5177" s="1">
        <v>-1.4706E-2</v>
      </c>
      <c r="E5177" s="1">
        <v>0.12781799999999999</v>
      </c>
      <c r="F5177" s="1">
        <v>0.52651000000000003</v>
      </c>
      <c r="G5177" s="1">
        <v>0.11050699999999999</v>
      </c>
      <c r="H5177" s="1">
        <v>6.4230999999999996E-2</v>
      </c>
    </row>
    <row r="5178" spans="1:8">
      <c r="A5178">
        <v>3.1369696656000001</v>
      </c>
      <c r="B5178">
        <v>517.6</v>
      </c>
      <c r="C5178" s="1">
        <v>-3.8352999999999998E-2</v>
      </c>
      <c r="D5178" s="1">
        <v>-7.8879999999999992E-3</v>
      </c>
      <c r="E5178" s="1">
        <v>0.156027</v>
      </c>
      <c r="F5178" s="1">
        <v>0.78390499999999996</v>
      </c>
      <c r="G5178" s="1">
        <v>0.11049200000000001</v>
      </c>
      <c r="H5178" s="1">
        <v>0.110163</v>
      </c>
    </row>
    <row r="5179" spans="1:8">
      <c r="A5179">
        <v>3.1375757262000001</v>
      </c>
      <c r="B5179">
        <v>517.70000000000005</v>
      </c>
      <c r="C5179" s="1">
        <v>-4.6092000000000001E-2</v>
      </c>
      <c r="D5179" s="1">
        <v>-1.8910000000000001E-3</v>
      </c>
      <c r="E5179" s="1">
        <v>0.13037699999999999</v>
      </c>
      <c r="F5179" s="1">
        <v>0.89351800000000003</v>
      </c>
      <c r="G5179" s="1">
        <v>8.1703999999999999E-2</v>
      </c>
      <c r="H5179" s="1">
        <v>0.1016</v>
      </c>
    </row>
    <row r="5180" spans="1:8">
      <c r="A5180">
        <v>3.1381817868000002</v>
      </c>
      <c r="B5180">
        <v>517.79999999999995</v>
      </c>
      <c r="C5180" s="1">
        <v>-3.0880999999999999E-2</v>
      </c>
      <c r="D5180" s="1">
        <v>-2.1085E-2</v>
      </c>
      <c r="E5180" s="1">
        <v>0.115956</v>
      </c>
      <c r="F5180" s="1">
        <v>0.92926900000000001</v>
      </c>
      <c r="G5180" s="1">
        <v>6.9390999999999994E-2</v>
      </c>
      <c r="H5180" s="1">
        <v>9.2901999999999998E-2</v>
      </c>
    </row>
    <row r="5181" spans="1:8">
      <c r="A5181">
        <v>3.1387878474000002</v>
      </c>
      <c r="B5181">
        <v>517.9</v>
      </c>
      <c r="C5181" s="1">
        <v>-4.0755E-2</v>
      </c>
      <c r="D5181" s="1">
        <v>-8.0260000000000001E-3</v>
      </c>
      <c r="E5181" s="1">
        <v>0.121876</v>
      </c>
      <c r="F5181" s="1">
        <v>0.98294700000000002</v>
      </c>
      <c r="G5181" s="1">
        <v>6.7588999999999996E-2</v>
      </c>
      <c r="H5181" s="1">
        <v>0.10141699999999999</v>
      </c>
    </row>
    <row r="5182" spans="1:8">
      <c r="A5182">
        <v>3.1393939080000002</v>
      </c>
      <c r="B5182">
        <v>518</v>
      </c>
      <c r="C5182" s="1">
        <v>-3.7286E-2</v>
      </c>
      <c r="D5182" s="1">
        <v>-7.0910000000000001E-3</v>
      </c>
      <c r="E5182" s="1">
        <v>9.5288999999999999E-2</v>
      </c>
      <c r="F5182" s="1">
        <v>0.66030599999999995</v>
      </c>
      <c r="G5182" s="1">
        <v>7.5259999999999994E-2</v>
      </c>
      <c r="H5182" s="1">
        <v>5.8446999999999999E-2</v>
      </c>
    </row>
    <row r="5183" spans="1:8">
      <c r="A5183">
        <v>3.1399999686000002</v>
      </c>
      <c r="B5183">
        <v>518.1</v>
      </c>
      <c r="C5183" s="1">
        <v>-4.9294999999999999E-2</v>
      </c>
      <c r="D5183" s="1">
        <v>-1.2711E-2</v>
      </c>
      <c r="E5183" s="1">
        <v>0.131415</v>
      </c>
      <c r="F5183" s="1">
        <v>0.86880599999999997</v>
      </c>
      <c r="G5183" s="1">
        <v>8.4860000000000005E-2</v>
      </c>
      <c r="H5183" s="1">
        <v>0.100343</v>
      </c>
    </row>
    <row r="5184" spans="1:8">
      <c r="A5184">
        <v>3.1406060292000002</v>
      </c>
      <c r="B5184">
        <v>518.20000000000005</v>
      </c>
      <c r="C5184" s="1">
        <v>-4.2355999999999998E-2</v>
      </c>
      <c r="D5184" s="1">
        <v>-3.8860000000000001E-3</v>
      </c>
      <c r="E5184" s="1">
        <v>0.161325</v>
      </c>
      <c r="F5184" s="1">
        <v>1.107273</v>
      </c>
      <c r="G5184" s="1">
        <v>7.2128999999999999E-2</v>
      </c>
      <c r="H5184" s="1">
        <v>0.14430299999999999</v>
      </c>
    </row>
    <row r="5185" spans="1:8">
      <c r="A5185">
        <v>3.1412120898000002</v>
      </c>
      <c r="B5185">
        <v>518.29999999999995</v>
      </c>
      <c r="C5185" s="1">
        <v>-3.4617000000000002E-2</v>
      </c>
      <c r="D5185" s="1">
        <v>-8.4209999999999997E-3</v>
      </c>
      <c r="E5185" s="1">
        <v>0.165737</v>
      </c>
      <c r="F5185" s="1">
        <v>0.81554899999999997</v>
      </c>
      <c r="G5185" s="1">
        <v>0.113607</v>
      </c>
      <c r="H5185" s="1">
        <v>0.120673</v>
      </c>
    </row>
    <row r="5186" spans="1:8">
      <c r="A5186">
        <v>3.1418181503999998</v>
      </c>
      <c r="B5186">
        <v>518.4</v>
      </c>
      <c r="C5186" s="1">
        <v>-3.4883999999999998E-2</v>
      </c>
      <c r="D5186" s="1">
        <v>-1.0165E-2</v>
      </c>
      <c r="E5186" s="1">
        <v>0.13800899999999999</v>
      </c>
      <c r="F5186" s="1">
        <v>0.665412</v>
      </c>
      <c r="G5186" s="1">
        <v>0.108566</v>
      </c>
      <c r="H5186" s="1">
        <v>8.5204000000000002E-2</v>
      </c>
    </row>
    <row r="5187" spans="1:8">
      <c r="A5187">
        <v>3.1424242109999998</v>
      </c>
      <c r="B5187">
        <v>518.5</v>
      </c>
      <c r="C5187" s="1">
        <v>-3.4617000000000002E-2</v>
      </c>
      <c r="D5187" s="1">
        <v>-1.1513000000000001E-2</v>
      </c>
      <c r="E5187" s="1">
        <v>0.10559300000000001</v>
      </c>
      <c r="F5187" s="1">
        <v>1.18865</v>
      </c>
      <c r="G5187" s="1">
        <v>3.9377000000000002E-2</v>
      </c>
      <c r="H5187" s="1">
        <v>9.7975999999999994E-2</v>
      </c>
    </row>
    <row r="5188" spans="1:8">
      <c r="A5188">
        <v>3.1430302715999998</v>
      </c>
      <c r="B5188">
        <v>518.6</v>
      </c>
      <c r="C5188" s="1">
        <v>-5.0361999999999997E-2</v>
      </c>
      <c r="D5188" s="1">
        <v>-2.4499999999999999E-3</v>
      </c>
      <c r="E5188" s="1">
        <v>0.159029</v>
      </c>
      <c r="F5188" s="1">
        <v>1.0889340000000001</v>
      </c>
      <c r="G5188" s="1">
        <v>7.3699000000000001E-2</v>
      </c>
      <c r="H5188" s="1">
        <v>0.14092099999999999</v>
      </c>
    </row>
    <row r="5189" spans="1:8">
      <c r="A5189">
        <v>3.1436363321999998</v>
      </c>
      <c r="B5189">
        <v>518.70000000000005</v>
      </c>
      <c r="C5189" s="1">
        <v>-4.8760999999999999E-2</v>
      </c>
      <c r="D5189" s="1">
        <v>-1.0253E-2</v>
      </c>
      <c r="E5189" s="1">
        <v>0.112105</v>
      </c>
      <c r="F5189" s="1">
        <v>1.033428</v>
      </c>
      <c r="G5189" s="1">
        <v>5.7383999999999998E-2</v>
      </c>
      <c r="H5189" s="1">
        <v>9.6305000000000002E-2</v>
      </c>
    </row>
    <row r="5190" spans="1:8">
      <c r="A5190">
        <v>3.1442423927999998</v>
      </c>
      <c r="B5190">
        <v>518.79999999999995</v>
      </c>
      <c r="C5190" s="1">
        <v>-3.7553000000000003E-2</v>
      </c>
      <c r="D5190" s="1">
        <v>-3.4529999999999999E-3</v>
      </c>
      <c r="E5190" s="1">
        <v>0.10514999999999999</v>
      </c>
      <c r="F5190" s="1">
        <v>1.2499720000000001</v>
      </c>
      <c r="G5190" s="1">
        <v>3.3159000000000001E-2</v>
      </c>
      <c r="H5190" s="1">
        <v>9.9783999999999998E-2</v>
      </c>
    </row>
    <row r="5191" spans="1:8">
      <c r="A5191">
        <v>3.1448484533999999</v>
      </c>
      <c r="B5191">
        <v>518.9</v>
      </c>
      <c r="C5191" s="1">
        <v>-3.3283E-2</v>
      </c>
      <c r="D5191" s="1">
        <v>-1.2700000000000001E-3</v>
      </c>
      <c r="E5191" s="1">
        <v>0.147313</v>
      </c>
      <c r="F5191" s="1">
        <v>1.2834080000000001</v>
      </c>
      <c r="G5191" s="1">
        <v>4.1756000000000001E-2</v>
      </c>
      <c r="H5191" s="1">
        <v>0.14127100000000001</v>
      </c>
    </row>
    <row r="5192" spans="1:8">
      <c r="A5192">
        <v>3.1454545139999999</v>
      </c>
      <c r="B5192">
        <v>519</v>
      </c>
      <c r="C5192" s="1">
        <v>-3.2481999999999997E-2</v>
      </c>
      <c r="D5192" s="1">
        <v>-1.4524E-2</v>
      </c>
      <c r="E5192" s="1">
        <v>0.13670099999999999</v>
      </c>
      <c r="F5192" s="1">
        <v>0.98743999999999998</v>
      </c>
      <c r="G5192" s="1">
        <v>7.5299000000000005E-2</v>
      </c>
      <c r="H5192" s="1">
        <v>0.114094</v>
      </c>
    </row>
    <row r="5193" spans="1:8">
      <c r="A5193">
        <v>3.1460605745999999</v>
      </c>
      <c r="B5193">
        <v>519.1</v>
      </c>
      <c r="C5193" s="1">
        <v>-4.1822999999999999E-2</v>
      </c>
      <c r="D5193" s="1">
        <v>-4.0109999999999998E-3</v>
      </c>
      <c r="E5193" s="1">
        <v>0.15820899999999999</v>
      </c>
      <c r="F5193" s="1">
        <v>1.191891</v>
      </c>
      <c r="G5193" s="1">
        <v>5.8521999999999998E-2</v>
      </c>
      <c r="H5193" s="1">
        <v>0.14698700000000001</v>
      </c>
    </row>
    <row r="5194" spans="1:8">
      <c r="A5194">
        <v>3.1466666351999999</v>
      </c>
      <c r="B5194">
        <v>519.20000000000005</v>
      </c>
      <c r="C5194" s="1">
        <v>-3.7819999999999999E-2</v>
      </c>
      <c r="D5194" s="1">
        <v>-1.3209999999999999E-3</v>
      </c>
      <c r="E5194" s="1">
        <v>0.16855100000000001</v>
      </c>
      <c r="F5194" s="1">
        <v>0.804203</v>
      </c>
      <c r="G5194" s="1">
        <v>0.116922</v>
      </c>
      <c r="H5194" s="1">
        <v>0.121404</v>
      </c>
    </row>
    <row r="5195" spans="1:8">
      <c r="A5195">
        <v>3.1472726957999999</v>
      </c>
      <c r="B5195">
        <v>519.29999999999995</v>
      </c>
      <c r="C5195" s="1">
        <v>-3.6484999999999997E-2</v>
      </c>
      <c r="D5195" s="1">
        <v>-5.1219999999999998E-3</v>
      </c>
      <c r="E5195" s="1">
        <v>0.15206800000000001</v>
      </c>
      <c r="F5195" s="1">
        <v>0.81240299999999999</v>
      </c>
      <c r="G5195" s="1">
        <v>0.104586</v>
      </c>
      <c r="H5195" s="1">
        <v>0.110392</v>
      </c>
    </row>
    <row r="5196" spans="1:8">
      <c r="A5196">
        <v>3.1478787563999999</v>
      </c>
      <c r="B5196">
        <v>519.4</v>
      </c>
      <c r="C5196" s="1">
        <v>-2.7144999999999999E-2</v>
      </c>
      <c r="D5196" s="1">
        <v>-7.5180000000000004E-3</v>
      </c>
      <c r="E5196" s="1">
        <v>0.141263</v>
      </c>
      <c r="F5196" s="1">
        <v>1.2097439999999999</v>
      </c>
      <c r="G5196" s="1">
        <v>4.9902000000000002E-2</v>
      </c>
      <c r="H5196" s="1">
        <v>0.13215499999999999</v>
      </c>
    </row>
    <row r="5197" spans="1:8">
      <c r="A5197">
        <v>3.1484848169999999</v>
      </c>
      <c r="B5197">
        <v>519.5</v>
      </c>
      <c r="C5197" s="1">
        <v>-3.5417999999999998E-2</v>
      </c>
      <c r="D5197" s="1">
        <v>-1.4100000000000001E-4</v>
      </c>
      <c r="E5197" s="1">
        <v>0.15562899999999999</v>
      </c>
      <c r="F5197" s="1">
        <v>1.3506320000000001</v>
      </c>
      <c r="G5197" s="1">
        <v>3.3987999999999997E-2</v>
      </c>
      <c r="H5197" s="1">
        <v>0.15187200000000001</v>
      </c>
    </row>
    <row r="5198" spans="1:8">
      <c r="A5198">
        <v>3.1490908775999999</v>
      </c>
      <c r="B5198">
        <v>519.6</v>
      </c>
      <c r="C5198" s="1">
        <v>-4.7160000000000001E-2</v>
      </c>
      <c r="D5198" s="1">
        <v>-7.1479999999999998E-3</v>
      </c>
      <c r="E5198" s="1">
        <v>0.121464</v>
      </c>
      <c r="F5198" s="1">
        <v>0.98744500000000002</v>
      </c>
      <c r="G5198" s="1">
        <v>6.6905000000000006E-2</v>
      </c>
      <c r="H5198" s="1">
        <v>0.10137699999999999</v>
      </c>
    </row>
    <row r="5199" spans="1:8">
      <c r="A5199">
        <v>3.1496969382</v>
      </c>
      <c r="B5199">
        <v>519.70000000000005</v>
      </c>
      <c r="C5199" s="1">
        <v>-3.8352999999999998E-2</v>
      </c>
      <c r="D5199" s="1">
        <v>-1.0071E-2</v>
      </c>
      <c r="E5199" s="1">
        <v>0.12202399999999999</v>
      </c>
      <c r="F5199" s="1">
        <v>0.91443300000000005</v>
      </c>
      <c r="G5199" s="1">
        <v>7.4464000000000002E-2</v>
      </c>
      <c r="H5199" s="1">
        <v>9.6669000000000005E-2</v>
      </c>
    </row>
    <row r="5200" spans="1:8">
      <c r="A5200">
        <v>3.1503029988</v>
      </c>
      <c r="B5200">
        <v>519.79999999999995</v>
      </c>
      <c r="C5200" s="1">
        <v>-3.4883999999999998E-2</v>
      </c>
      <c r="D5200" s="1">
        <v>4.5510000000000004E-3</v>
      </c>
      <c r="E5200" s="1">
        <v>0.120128</v>
      </c>
      <c r="F5200" s="1">
        <v>1.077337</v>
      </c>
      <c r="G5200" s="1">
        <v>5.6902000000000001E-2</v>
      </c>
      <c r="H5200" s="1">
        <v>0.105797</v>
      </c>
    </row>
    <row r="5201" spans="1:8">
      <c r="A5201">
        <v>3.1509090594</v>
      </c>
      <c r="B5201">
        <v>519.9</v>
      </c>
      <c r="C5201" s="1">
        <v>-5.1963000000000002E-2</v>
      </c>
      <c r="D5201" s="1">
        <v>-2.6879999999999999E-3</v>
      </c>
      <c r="E5201" s="1">
        <v>0.14686399999999999</v>
      </c>
      <c r="F5201" s="1">
        <v>1.0970299999999999</v>
      </c>
      <c r="G5201" s="1">
        <v>6.7004999999999995E-2</v>
      </c>
      <c r="H5201" s="1">
        <v>0.130688</v>
      </c>
    </row>
    <row r="5202" spans="1:8">
      <c r="A5202">
        <v>3.15151512</v>
      </c>
      <c r="B5202">
        <v>520</v>
      </c>
      <c r="C5202" s="1">
        <v>-4.9028000000000002E-2</v>
      </c>
      <c r="D5202" s="1">
        <v>-3.14E-3</v>
      </c>
      <c r="E5202" s="1">
        <v>0.138187</v>
      </c>
      <c r="F5202" s="1">
        <v>1.1488290000000001</v>
      </c>
      <c r="G5202" s="1">
        <v>5.6594999999999999E-2</v>
      </c>
      <c r="H5202" s="1">
        <v>0.12606600000000001</v>
      </c>
    </row>
    <row r="5203" spans="1:8">
      <c r="A5203">
        <v>3.1521211806</v>
      </c>
      <c r="B5203">
        <v>520.1</v>
      </c>
      <c r="C5203" s="1">
        <v>-3.3817E-2</v>
      </c>
      <c r="D5203" s="1">
        <v>1.188E-3</v>
      </c>
      <c r="E5203" s="1">
        <v>0.12722800000000001</v>
      </c>
      <c r="F5203" s="1">
        <v>1.0662290000000001</v>
      </c>
      <c r="G5203" s="1">
        <v>6.1505999999999998E-2</v>
      </c>
      <c r="H5203" s="1">
        <v>0.111373</v>
      </c>
    </row>
    <row r="5204" spans="1:8">
      <c r="A5204">
        <v>3.1527272412</v>
      </c>
      <c r="B5204">
        <v>520.20000000000005</v>
      </c>
      <c r="C5204" s="1">
        <v>-4.6892999999999997E-2</v>
      </c>
      <c r="D5204" s="1">
        <v>-7.9129999999999999E-3</v>
      </c>
      <c r="E5204" s="1">
        <v>0.115134</v>
      </c>
      <c r="F5204" s="1">
        <v>1.0481929999999999</v>
      </c>
      <c r="G5204" s="1">
        <v>5.7467999999999998E-2</v>
      </c>
      <c r="H5204" s="1">
        <v>9.9765999999999994E-2</v>
      </c>
    </row>
    <row r="5205" spans="1:8">
      <c r="A5205">
        <v>3.1533333018</v>
      </c>
      <c r="B5205">
        <v>520.29999999999995</v>
      </c>
      <c r="C5205" s="1">
        <v>-3.0079999999999999E-2</v>
      </c>
      <c r="D5205" s="1">
        <v>1.201E-3</v>
      </c>
      <c r="E5205" s="1">
        <v>0.14637800000000001</v>
      </c>
      <c r="F5205" s="1">
        <v>1.0942019999999999</v>
      </c>
      <c r="G5205" s="1">
        <v>6.7152000000000003E-2</v>
      </c>
      <c r="H5205" s="1">
        <v>0.13006599999999999</v>
      </c>
    </row>
    <row r="5206" spans="1:8">
      <c r="A5206">
        <v>3.1539393624000001</v>
      </c>
      <c r="B5206">
        <v>520.4</v>
      </c>
      <c r="C5206" s="1">
        <v>-3.4883999999999998E-2</v>
      </c>
      <c r="D5206" s="1">
        <v>1.4270000000000001E-3</v>
      </c>
      <c r="E5206" s="1">
        <v>0.146587</v>
      </c>
      <c r="F5206" s="1">
        <v>0.90998100000000004</v>
      </c>
      <c r="G5206" s="1">
        <v>8.9968999999999993E-2</v>
      </c>
      <c r="H5206" s="1">
        <v>0.115729</v>
      </c>
    </row>
    <row r="5207" spans="1:8">
      <c r="A5207">
        <v>3.1545454230000001</v>
      </c>
      <c r="B5207">
        <v>520.5</v>
      </c>
      <c r="C5207" s="1">
        <v>-3.1147999999999999E-2</v>
      </c>
      <c r="D5207" s="1">
        <v>-7.1980000000000004E-3</v>
      </c>
      <c r="E5207" s="1">
        <v>0.125554</v>
      </c>
      <c r="F5207" s="1">
        <v>1.049609</v>
      </c>
      <c r="G5207" s="1">
        <v>6.2514E-2</v>
      </c>
      <c r="H5207" s="1">
        <v>0.10888399999999999</v>
      </c>
    </row>
    <row r="5208" spans="1:8">
      <c r="A5208">
        <v>3.1551514836000001</v>
      </c>
      <c r="B5208">
        <v>520.6</v>
      </c>
      <c r="C5208" s="1">
        <v>-3.9154000000000001E-2</v>
      </c>
      <c r="D5208" s="1">
        <v>5.2659999999999998E-3</v>
      </c>
      <c r="E5208" s="1">
        <v>0.15322</v>
      </c>
      <c r="F5208" s="1">
        <v>1.3690020000000001</v>
      </c>
      <c r="G5208" s="1">
        <v>3.0710000000000001E-2</v>
      </c>
      <c r="H5208" s="1">
        <v>0.15011099999999999</v>
      </c>
    </row>
    <row r="5209" spans="1:8">
      <c r="A5209">
        <v>3.1557575442000001</v>
      </c>
      <c r="B5209">
        <v>520.70000000000005</v>
      </c>
      <c r="C5209" s="1">
        <v>-3.8886999999999998E-2</v>
      </c>
      <c r="D5209" s="1">
        <v>-2.098E-3</v>
      </c>
      <c r="E5209" s="1">
        <v>0.131379</v>
      </c>
      <c r="F5209" s="1">
        <v>1.4269099999999999</v>
      </c>
      <c r="G5209" s="1">
        <v>1.8838000000000001E-2</v>
      </c>
      <c r="H5209" s="1">
        <v>0.130021</v>
      </c>
    </row>
    <row r="5210" spans="1:8">
      <c r="A5210">
        <v>3.1563636048000001</v>
      </c>
      <c r="B5210">
        <v>520.79999999999995</v>
      </c>
      <c r="C5210" s="1">
        <v>-4.8494000000000002E-2</v>
      </c>
      <c r="D5210" s="1">
        <v>-7.7749999999999998E-3</v>
      </c>
      <c r="E5210" s="1">
        <v>0.147781</v>
      </c>
      <c r="F5210" s="1">
        <v>0.95878399999999997</v>
      </c>
      <c r="G5210" s="1">
        <v>8.4903000000000006E-2</v>
      </c>
      <c r="H5210" s="1">
        <v>0.120958</v>
      </c>
    </row>
    <row r="5211" spans="1:8">
      <c r="A5211">
        <v>3.1569696654000001</v>
      </c>
      <c r="B5211">
        <v>520.9</v>
      </c>
      <c r="C5211" s="1">
        <v>-2.6610999999999999E-2</v>
      </c>
      <c r="D5211" s="1">
        <v>1.4270000000000001E-3</v>
      </c>
      <c r="E5211" s="1">
        <v>0.15767800000000001</v>
      </c>
      <c r="F5211" s="1">
        <v>1.27982</v>
      </c>
      <c r="G5211" s="1">
        <v>4.5235999999999998E-2</v>
      </c>
      <c r="H5211" s="1">
        <v>0.15104999999999999</v>
      </c>
    </row>
    <row r="5212" spans="1:8">
      <c r="A5212">
        <v>3.1575757260000001</v>
      </c>
      <c r="B5212">
        <v>521</v>
      </c>
      <c r="C5212" s="1">
        <v>-2.4743000000000001E-2</v>
      </c>
      <c r="D5212" s="1">
        <v>4.4559999999999999E-3</v>
      </c>
      <c r="E5212" s="1">
        <v>9.9945000000000006E-2</v>
      </c>
      <c r="F5212" s="1">
        <v>1.886771</v>
      </c>
      <c r="G5212" s="1">
        <v>-3.1057000000000001E-2</v>
      </c>
      <c r="H5212" s="1">
        <v>9.4996999999999998E-2</v>
      </c>
    </row>
    <row r="5213" spans="1:8">
      <c r="A5213">
        <v>3.1581817866000002</v>
      </c>
      <c r="B5213">
        <v>521.1</v>
      </c>
      <c r="C5213" s="1">
        <v>-2.3675999999999999E-2</v>
      </c>
      <c r="D5213" s="1">
        <v>2.8509999999999998E-3</v>
      </c>
      <c r="E5213" s="1">
        <v>9.6489000000000005E-2</v>
      </c>
      <c r="F5213" s="1">
        <v>1.2658720000000001</v>
      </c>
      <c r="G5213" s="1">
        <v>2.8968000000000001E-2</v>
      </c>
      <c r="H5213" s="1">
        <v>9.2037999999999995E-2</v>
      </c>
    </row>
    <row r="5214" spans="1:8">
      <c r="A5214">
        <v>3.1587878472000002</v>
      </c>
      <c r="B5214">
        <v>521.20000000000005</v>
      </c>
      <c r="C5214" s="1">
        <v>-3.8352999999999998E-2</v>
      </c>
      <c r="D5214" s="1">
        <v>-2.3549999999999999E-3</v>
      </c>
      <c r="E5214" s="1">
        <v>0.139987</v>
      </c>
      <c r="F5214" s="1">
        <v>0.97882800000000003</v>
      </c>
      <c r="G5214" s="1">
        <v>7.8112000000000001E-2</v>
      </c>
      <c r="H5214" s="1">
        <v>0.11616799999999999</v>
      </c>
    </row>
    <row r="5215" spans="1:8">
      <c r="A5215">
        <v>3.1593939078000002</v>
      </c>
      <c r="B5215">
        <v>521.29999999999995</v>
      </c>
      <c r="C5215" s="1">
        <v>-4.1556000000000003E-2</v>
      </c>
      <c r="D5215" s="1">
        <v>4.6010000000000001E-3</v>
      </c>
      <c r="E5215" s="1">
        <v>0.14085700000000001</v>
      </c>
      <c r="F5215" s="1">
        <v>1.07944</v>
      </c>
      <c r="G5215" s="1">
        <v>6.6459000000000004E-2</v>
      </c>
      <c r="H5215" s="1">
        <v>0.124192</v>
      </c>
    </row>
    <row r="5216" spans="1:8">
      <c r="A5216">
        <v>3.1599999684000002</v>
      </c>
      <c r="B5216">
        <v>521.4</v>
      </c>
      <c r="C5216" s="1">
        <v>-3.4617000000000002E-2</v>
      </c>
      <c r="D5216" s="1">
        <v>1.85E-4</v>
      </c>
      <c r="E5216" s="1">
        <v>0.14199500000000001</v>
      </c>
      <c r="F5216" s="1">
        <v>1.280357</v>
      </c>
      <c r="G5216" s="1">
        <v>4.0663999999999999E-2</v>
      </c>
      <c r="H5216" s="1">
        <v>0.136048</v>
      </c>
    </row>
    <row r="5217" spans="1:8">
      <c r="A5217">
        <v>3.1606060290000002</v>
      </c>
      <c r="B5217">
        <v>521.5</v>
      </c>
      <c r="C5217" s="1">
        <v>-2.6076999999999999E-2</v>
      </c>
      <c r="D5217" s="1">
        <v>-6.7400000000000001E-4</v>
      </c>
      <c r="E5217" s="1">
        <v>0.108137</v>
      </c>
      <c r="F5217" s="1">
        <v>1.488804</v>
      </c>
      <c r="G5217" s="1">
        <v>8.8570000000000003E-3</v>
      </c>
      <c r="H5217" s="1">
        <v>0.10777399999999999</v>
      </c>
    </row>
    <row r="5218" spans="1:8">
      <c r="A5218">
        <v>3.1612120896000002</v>
      </c>
      <c r="B5218">
        <v>521.6</v>
      </c>
      <c r="C5218" s="1">
        <v>-3.6218E-2</v>
      </c>
      <c r="D5218" s="1">
        <v>2.8499999999999999E-4</v>
      </c>
      <c r="E5218" s="1">
        <v>0.15254200000000001</v>
      </c>
      <c r="F5218" s="1">
        <v>1.0697859999999999</v>
      </c>
      <c r="G5218" s="1">
        <v>7.3268E-2</v>
      </c>
      <c r="H5218" s="1">
        <v>0.133794</v>
      </c>
    </row>
    <row r="5219" spans="1:8">
      <c r="A5219">
        <v>3.1618181501999998</v>
      </c>
      <c r="B5219">
        <v>521.70000000000005</v>
      </c>
      <c r="C5219" s="1">
        <v>-4.3691000000000001E-2</v>
      </c>
      <c r="D5219" s="1">
        <v>3.1960000000000001E-3</v>
      </c>
      <c r="E5219" s="1">
        <v>0.13455300000000001</v>
      </c>
      <c r="F5219" s="1">
        <v>0.83264199999999999</v>
      </c>
      <c r="G5219" s="1">
        <v>9.0543999999999999E-2</v>
      </c>
      <c r="H5219" s="1">
        <v>9.9529999999999993E-2</v>
      </c>
    </row>
    <row r="5220" spans="1:8">
      <c r="A5220">
        <v>3.1624242107999998</v>
      </c>
      <c r="B5220">
        <v>521.79999999999995</v>
      </c>
      <c r="C5220" s="1">
        <v>-3.3283E-2</v>
      </c>
      <c r="D5220" s="1">
        <v>6.3449999999999999E-3</v>
      </c>
      <c r="E5220" s="1">
        <v>0.159942</v>
      </c>
      <c r="F5220" s="1">
        <v>1.435133</v>
      </c>
      <c r="G5220" s="1">
        <v>2.1631999999999998E-2</v>
      </c>
      <c r="H5220" s="1">
        <v>0.158472</v>
      </c>
    </row>
    <row r="5221" spans="1:8">
      <c r="A5221">
        <v>3.1630302713999998</v>
      </c>
      <c r="B5221">
        <v>521.9</v>
      </c>
      <c r="C5221" s="1">
        <v>-4.5291999999999999E-2</v>
      </c>
      <c r="D5221" s="1">
        <v>-9.3199999999999999E-4</v>
      </c>
      <c r="E5221" s="1">
        <v>0.150223</v>
      </c>
      <c r="F5221" s="1">
        <v>1.240748</v>
      </c>
      <c r="G5221" s="1">
        <v>4.8686E-2</v>
      </c>
      <c r="H5221" s="1">
        <v>0.14211499999999999</v>
      </c>
    </row>
    <row r="5222" spans="1:8">
      <c r="A5222">
        <v>3.1636363319999998</v>
      </c>
      <c r="B5222">
        <v>522</v>
      </c>
      <c r="C5222" s="1">
        <v>-2.7945000000000001E-2</v>
      </c>
      <c r="D5222" s="1">
        <v>3.9360000000000003E-3</v>
      </c>
      <c r="E5222" s="1">
        <v>0.144535</v>
      </c>
      <c r="F5222" s="1">
        <v>1.3036639999999999</v>
      </c>
      <c r="G5222" s="1">
        <v>3.8151999999999998E-2</v>
      </c>
      <c r="H5222" s="1">
        <v>0.13940900000000001</v>
      </c>
    </row>
    <row r="5223" spans="1:8">
      <c r="A5223">
        <v>3.1642423925999998</v>
      </c>
      <c r="B5223">
        <v>522.1</v>
      </c>
      <c r="C5223" s="1">
        <v>-3.9954000000000003E-2</v>
      </c>
      <c r="D5223" s="1">
        <v>6.7520000000000002E-3</v>
      </c>
      <c r="E5223" s="1">
        <v>0.14654800000000001</v>
      </c>
      <c r="F5223" s="1">
        <v>1.3887799999999999</v>
      </c>
      <c r="G5223" s="1">
        <v>2.6526999999999998E-2</v>
      </c>
      <c r="H5223" s="1">
        <v>0.14412700000000001</v>
      </c>
    </row>
    <row r="5224" spans="1:8">
      <c r="A5224">
        <v>3.1648484531999999</v>
      </c>
      <c r="B5224">
        <v>522.20000000000005</v>
      </c>
      <c r="C5224" s="1">
        <v>-4.0221E-2</v>
      </c>
      <c r="D5224" s="1">
        <v>4.4879999999999998E-3</v>
      </c>
      <c r="E5224" s="1">
        <v>0.10428999999999999</v>
      </c>
      <c r="F5224" s="1">
        <v>1.231331</v>
      </c>
      <c r="G5224" s="1">
        <v>3.4727000000000001E-2</v>
      </c>
      <c r="H5224" s="1">
        <v>9.8338999999999996E-2</v>
      </c>
    </row>
    <row r="5225" spans="1:8">
      <c r="A5225">
        <v>3.1654545137999999</v>
      </c>
      <c r="B5225">
        <v>522.29999999999995</v>
      </c>
      <c r="C5225" s="1">
        <v>-2.7945000000000001E-2</v>
      </c>
      <c r="D5225" s="1">
        <v>5.4219999999999997E-3</v>
      </c>
      <c r="E5225" s="1">
        <v>0.12862100000000001</v>
      </c>
      <c r="F5225" s="1">
        <v>1.451705</v>
      </c>
      <c r="G5225" s="1">
        <v>1.5282E-2</v>
      </c>
      <c r="H5225" s="1">
        <v>0.12770999999999999</v>
      </c>
    </row>
    <row r="5226" spans="1:8">
      <c r="A5226">
        <v>3.1660605743999999</v>
      </c>
      <c r="B5226">
        <v>522.4</v>
      </c>
      <c r="C5226" s="1">
        <v>-5.1429999999999997E-2</v>
      </c>
      <c r="D5226" s="1">
        <v>4.0610000000000004E-3</v>
      </c>
      <c r="E5226" s="1">
        <v>0.12167500000000001</v>
      </c>
      <c r="F5226" s="1">
        <v>1.154847</v>
      </c>
      <c r="G5226" s="1">
        <v>4.9163999999999999E-2</v>
      </c>
      <c r="H5226" s="1">
        <v>0.1113</v>
      </c>
    </row>
    <row r="5227" spans="1:8">
      <c r="A5227">
        <v>3.1666666349999999</v>
      </c>
      <c r="B5227">
        <v>522.5</v>
      </c>
      <c r="C5227" s="1">
        <v>-2.5277000000000001E-2</v>
      </c>
      <c r="D5227" s="1">
        <v>6.7840000000000001E-3</v>
      </c>
      <c r="E5227" s="1">
        <v>0.17524400000000001</v>
      </c>
      <c r="F5227" s="1">
        <v>1.4387479999999999</v>
      </c>
      <c r="G5227" s="1">
        <v>2.3073E-2</v>
      </c>
      <c r="H5227" s="1">
        <v>0.17371900000000001</v>
      </c>
    </row>
    <row r="5228" spans="1:8">
      <c r="A5228">
        <v>3.1672726955999999</v>
      </c>
      <c r="B5228">
        <v>522.6</v>
      </c>
      <c r="C5228" s="1">
        <v>-3.6752E-2</v>
      </c>
      <c r="D5228" s="1">
        <v>4.0679999999999996E-3</v>
      </c>
      <c r="E5228" s="1">
        <v>0.21238299999999999</v>
      </c>
      <c r="F5228" s="1">
        <v>1.4609430000000001</v>
      </c>
      <c r="G5228" s="1">
        <v>2.3283999999999999E-2</v>
      </c>
      <c r="H5228" s="1">
        <v>0.21110300000000001</v>
      </c>
    </row>
    <row r="5229" spans="1:8">
      <c r="A5229">
        <v>3.1678787561999999</v>
      </c>
      <c r="B5229">
        <v>522.70000000000005</v>
      </c>
      <c r="C5229" s="1">
        <v>-3.5417999999999998E-2</v>
      </c>
      <c r="D5229" s="1">
        <v>4.8450000000000003E-3</v>
      </c>
      <c r="E5229" s="1">
        <v>0.13931399999999999</v>
      </c>
      <c r="F5229" s="1">
        <v>1.7316689999999999</v>
      </c>
      <c r="G5229" s="1">
        <v>-2.2315000000000002E-2</v>
      </c>
      <c r="H5229" s="1">
        <v>0.137515</v>
      </c>
    </row>
    <row r="5230" spans="1:8">
      <c r="A5230">
        <v>3.1684848167999999</v>
      </c>
      <c r="B5230">
        <v>522.79999999999995</v>
      </c>
      <c r="C5230" s="1">
        <v>-4.3957000000000003E-2</v>
      </c>
      <c r="D5230" s="1">
        <v>8.2450000000000006E-3</v>
      </c>
      <c r="E5230" s="1">
        <v>0.19208</v>
      </c>
      <c r="F5230" s="1">
        <v>1.4325270000000001</v>
      </c>
      <c r="G5230" s="1">
        <v>2.6474000000000001E-2</v>
      </c>
      <c r="H5230" s="1">
        <v>0.190247</v>
      </c>
    </row>
    <row r="5231" spans="1:8">
      <c r="A5231">
        <v>3.1690908774</v>
      </c>
      <c r="B5231">
        <v>522.9</v>
      </c>
      <c r="C5231" s="1">
        <v>-3.7819999999999999E-2</v>
      </c>
      <c r="D5231" s="1">
        <v>9.0290000000000006E-3</v>
      </c>
      <c r="E5231" s="1">
        <v>0.15606900000000001</v>
      </c>
      <c r="F5231" s="1">
        <v>1.5649029999999999</v>
      </c>
      <c r="G5231" s="1">
        <v>9.2000000000000003E-4</v>
      </c>
      <c r="H5231" s="1">
        <v>0.15606600000000001</v>
      </c>
    </row>
    <row r="5232" spans="1:8">
      <c r="A5232">
        <v>3.169696938</v>
      </c>
      <c r="B5232">
        <v>523</v>
      </c>
      <c r="C5232" s="1">
        <v>-2.3408999999999999E-2</v>
      </c>
      <c r="D5232" s="1">
        <v>8.9540000000000002E-3</v>
      </c>
      <c r="E5232" s="1">
        <v>0.14088300000000001</v>
      </c>
      <c r="F5232" s="1">
        <v>1.2940659999999999</v>
      </c>
      <c r="G5232" s="1">
        <v>3.8490999999999997E-2</v>
      </c>
      <c r="H5232" s="1">
        <v>0.135523</v>
      </c>
    </row>
    <row r="5233" spans="1:8">
      <c r="A5233">
        <v>3.1703029986</v>
      </c>
      <c r="B5233">
        <v>523.1</v>
      </c>
      <c r="C5233" s="1">
        <v>-4.2089000000000001E-2</v>
      </c>
      <c r="D5233" s="1">
        <v>6.2129999999999998E-3</v>
      </c>
      <c r="E5233" s="1">
        <v>0.16769000000000001</v>
      </c>
      <c r="F5233" s="1">
        <v>1.8603179999999999</v>
      </c>
      <c r="G5233" s="1">
        <v>-4.7874E-2</v>
      </c>
      <c r="H5233" s="1">
        <v>0.16071099999999999</v>
      </c>
    </row>
    <row r="5234" spans="1:8">
      <c r="A5234">
        <v>3.1709090592</v>
      </c>
      <c r="B5234">
        <v>523.20000000000005</v>
      </c>
      <c r="C5234" s="1">
        <v>-3.8886999999999998E-2</v>
      </c>
      <c r="D5234" s="1">
        <v>8.9479999999999994E-3</v>
      </c>
      <c r="E5234" s="1">
        <v>0.16943900000000001</v>
      </c>
      <c r="F5234" s="1">
        <v>1.4111849999999999</v>
      </c>
      <c r="G5234" s="1">
        <v>2.6929999999999999E-2</v>
      </c>
      <c r="H5234" s="1">
        <v>0.16728499999999999</v>
      </c>
    </row>
    <row r="5235" spans="1:8">
      <c r="A5235">
        <v>3.1715151198</v>
      </c>
      <c r="B5235">
        <v>523.29999999999995</v>
      </c>
      <c r="C5235" s="1">
        <v>-3.3550000000000003E-2</v>
      </c>
      <c r="D5235" s="1">
        <v>1.0259000000000001E-2</v>
      </c>
      <c r="E5235" s="1">
        <v>0.18701000000000001</v>
      </c>
      <c r="F5235" s="1">
        <v>1.3492630000000001</v>
      </c>
      <c r="G5235" s="1">
        <v>4.1091000000000003E-2</v>
      </c>
      <c r="H5235" s="1">
        <v>0.18243999999999999</v>
      </c>
    </row>
    <row r="5236" spans="1:8">
      <c r="A5236">
        <v>3.1721211804</v>
      </c>
      <c r="B5236">
        <v>523.4</v>
      </c>
      <c r="C5236" s="1">
        <v>-3.0079999999999999E-2</v>
      </c>
      <c r="D5236" s="1">
        <v>7.5989999999999999E-3</v>
      </c>
      <c r="E5236" s="1">
        <v>0.15449399999999999</v>
      </c>
      <c r="F5236" s="1">
        <v>1.38733</v>
      </c>
      <c r="G5236" s="1">
        <v>2.8185999999999999E-2</v>
      </c>
      <c r="H5236" s="1">
        <v>0.15190200000000001</v>
      </c>
    </row>
    <row r="5237" spans="1:8">
      <c r="A5237">
        <v>3.172727241</v>
      </c>
      <c r="B5237">
        <v>523.5</v>
      </c>
      <c r="C5237" s="1">
        <v>-5.0895999999999997E-2</v>
      </c>
      <c r="D5237" s="1">
        <v>1.3552E-2</v>
      </c>
      <c r="E5237" s="1">
        <v>0.132103</v>
      </c>
      <c r="F5237" s="1">
        <v>1.35595</v>
      </c>
      <c r="G5237" s="1">
        <v>2.8164000000000002E-2</v>
      </c>
      <c r="H5237" s="1">
        <v>0.12906599999999999</v>
      </c>
    </row>
    <row r="5238" spans="1:8">
      <c r="A5238">
        <v>3.1733333016</v>
      </c>
      <c r="B5238">
        <v>523.6</v>
      </c>
      <c r="C5238" s="1">
        <v>-3.5685000000000001E-2</v>
      </c>
      <c r="D5238" s="1">
        <v>1.3344999999999999E-2</v>
      </c>
      <c r="E5238" s="1">
        <v>0.16802900000000001</v>
      </c>
      <c r="F5238" s="1">
        <v>1.568953</v>
      </c>
      <c r="G5238" s="1">
        <v>3.1E-4</v>
      </c>
      <c r="H5238" s="1">
        <v>0.16802900000000001</v>
      </c>
    </row>
    <row r="5239" spans="1:8">
      <c r="A5239">
        <v>3.1739393622000001</v>
      </c>
      <c r="B5239">
        <v>523.70000000000005</v>
      </c>
      <c r="C5239" s="1">
        <v>-3.1147999999999999E-2</v>
      </c>
      <c r="D5239" s="1">
        <v>1.0333999999999999E-2</v>
      </c>
      <c r="E5239" s="1">
        <v>0.17050699999999999</v>
      </c>
      <c r="F5239" s="1">
        <v>1.8085009999999999</v>
      </c>
      <c r="G5239" s="1">
        <v>-4.0149999999999998E-2</v>
      </c>
      <c r="H5239" s="1">
        <v>0.165712</v>
      </c>
    </row>
    <row r="5240" spans="1:8">
      <c r="A5240">
        <v>3.1745454228000001</v>
      </c>
      <c r="B5240">
        <v>523.79999999999995</v>
      </c>
      <c r="C5240" s="1">
        <v>-3.0880999999999999E-2</v>
      </c>
      <c r="D5240" s="1">
        <v>1.1093E-2</v>
      </c>
      <c r="E5240" s="1">
        <v>0.123819</v>
      </c>
      <c r="F5240" s="1">
        <v>1.5429619999999999</v>
      </c>
      <c r="G5240" s="1">
        <v>3.4459999999999998E-3</v>
      </c>
      <c r="H5240" s="1">
        <v>0.12377100000000001</v>
      </c>
    </row>
    <row r="5241" spans="1:8">
      <c r="A5241">
        <v>3.1751514834000001</v>
      </c>
      <c r="B5241">
        <v>523.9</v>
      </c>
      <c r="C5241" s="1">
        <v>-3.7553000000000003E-2</v>
      </c>
      <c r="D5241" s="1">
        <v>1.2774000000000001E-2</v>
      </c>
      <c r="E5241" s="1">
        <v>0.159474</v>
      </c>
      <c r="F5241" s="1">
        <v>1.586325</v>
      </c>
      <c r="G5241" s="1">
        <v>-2.4759999999999999E-3</v>
      </c>
      <c r="H5241" s="1">
        <v>0.15945500000000001</v>
      </c>
    </row>
    <row r="5242" spans="1:8">
      <c r="A5242">
        <v>3.1757575440000001</v>
      </c>
      <c r="B5242">
        <v>524</v>
      </c>
      <c r="C5242" s="1">
        <v>-4.3691000000000001E-2</v>
      </c>
      <c r="D5242" s="1">
        <v>7.7619999999999998E-3</v>
      </c>
      <c r="E5242" s="1">
        <v>0.191222</v>
      </c>
      <c r="F5242" s="1">
        <v>1.208051</v>
      </c>
      <c r="G5242" s="1">
        <v>6.7853999999999998E-2</v>
      </c>
      <c r="H5242" s="1">
        <v>0.17877899999999999</v>
      </c>
    </row>
    <row r="5243" spans="1:8">
      <c r="A5243">
        <v>3.1763636046000001</v>
      </c>
      <c r="B5243">
        <v>524.1</v>
      </c>
      <c r="C5243" s="1">
        <v>-4.0488000000000003E-2</v>
      </c>
      <c r="D5243" s="1">
        <v>1.4919E-2</v>
      </c>
      <c r="E5243" s="1">
        <v>0.18309500000000001</v>
      </c>
      <c r="F5243" s="1">
        <v>1.8220670000000001</v>
      </c>
      <c r="G5243" s="1">
        <v>-4.5524000000000002E-2</v>
      </c>
      <c r="H5243" s="1">
        <v>0.177346</v>
      </c>
    </row>
    <row r="5244" spans="1:8">
      <c r="A5244">
        <v>3.1769696652000001</v>
      </c>
      <c r="B5244">
        <v>524.20000000000005</v>
      </c>
      <c r="C5244" s="1">
        <v>-3.9420999999999998E-2</v>
      </c>
      <c r="D5244" s="1">
        <v>1.6122999999999998E-2</v>
      </c>
      <c r="E5244" s="1">
        <v>0.152314</v>
      </c>
      <c r="F5244" s="1">
        <v>1.737609</v>
      </c>
      <c r="G5244" s="1">
        <v>-2.529E-2</v>
      </c>
      <c r="H5244" s="1">
        <v>0.1502</v>
      </c>
    </row>
    <row r="5245" spans="1:8">
      <c r="A5245">
        <v>3.1775757258000001</v>
      </c>
      <c r="B5245">
        <v>524.29999999999995</v>
      </c>
      <c r="C5245" s="1">
        <v>-3.2215000000000001E-2</v>
      </c>
      <c r="D5245" s="1">
        <v>1.0905E-2</v>
      </c>
      <c r="E5245" s="1">
        <v>0.14221</v>
      </c>
      <c r="F5245" s="1">
        <v>1.7021040000000001</v>
      </c>
      <c r="G5245" s="1">
        <v>-1.8620000000000001E-2</v>
      </c>
      <c r="H5245" s="1">
        <v>0.140986</v>
      </c>
    </row>
    <row r="5246" spans="1:8">
      <c r="A5246">
        <v>3.1781817864000002</v>
      </c>
      <c r="B5246">
        <v>524.4</v>
      </c>
      <c r="C5246" s="1">
        <v>-2.7678999999999999E-2</v>
      </c>
      <c r="D5246" s="1">
        <v>1.7811E-2</v>
      </c>
      <c r="E5246" s="1">
        <v>0.19337699999999999</v>
      </c>
      <c r="F5246" s="1">
        <v>1.6968529999999999</v>
      </c>
      <c r="G5246" s="1">
        <v>-2.4312E-2</v>
      </c>
      <c r="H5246" s="1">
        <v>0.19184200000000001</v>
      </c>
    </row>
    <row r="5247" spans="1:8">
      <c r="A5247">
        <v>3.1787878470000002</v>
      </c>
      <c r="B5247">
        <v>524.5</v>
      </c>
      <c r="C5247" s="1">
        <v>-3.7553000000000003E-2</v>
      </c>
      <c r="D5247" s="1">
        <v>1.2371999999999999E-2</v>
      </c>
      <c r="E5247" s="1">
        <v>8.8785000000000003E-2</v>
      </c>
      <c r="F5247" s="1">
        <v>1.403243</v>
      </c>
      <c r="G5247" s="1">
        <v>1.4807000000000001E-2</v>
      </c>
      <c r="H5247" s="1">
        <v>8.7540999999999994E-2</v>
      </c>
    </row>
    <row r="5248" spans="1:8">
      <c r="A5248">
        <v>3.1793939076000002</v>
      </c>
      <c r="B5248">
        <v>524.6</v>
      </c>
      <c r="C5248" s="1">
        <v>-4.0755E-2</v>
      </c>
      <c r="D5248" s="1">
        <v>1.4272999999999999E-2</v>
      </c>
      <c r="E5248" s="1">
        <v>0.20136000000000001</v>
      </c>
      <c r="F5248" s="1">
        <v>1.6965479999999999</v>
      </c>
      <c r="G5248" s="1">
        <v>-2.5255E-2</v>
      </c>
      <c r="H5248" s="1">
        <v>0.19977</v>
      </c>
    </row>
    <row r="5249" spans="1:8">
      <c r="A5249">
        <v>3.1799999682000002</v>
      </c>
      <c r="B5249">
        <v>524.70000000000005</v>
      </c>
      <c r="C5249" s="1">
        <v>-4.3691000000000001E-2</v>
      </c>
      <c r="D5249" s="1">
        <v>2.1072E-2</v>
      </c>
      <c r="E5249" s="1">
        <v>8.4414000000000003E-2</v>
      </c>
      <c r="F5249" s="1">
        <v>2.2300849999999999</v>
      </c>
      <c r="G5249" s="1">
        <v>-5.1707999999999997E-2</v>
      </c>
      <c r="H5249" s="1">
        <v>6.6723000000000005E-2</v>
      </c>
    </row>
    <row r="5250" spans="1:8">
      <c r="A5250">
        <v>3.1806060288000002</v>
      </c>
      <c r="B5250">
        <v>524.79999999999995</v>
      </c>
      <c r="C5250" s="1">
        <v>-3.9420999999999998E-2</v>
      </c>
      <c r="D5250" s="1">
        <v>1.5747000000000001E-2</v>
      </c>
      <c r="E5250" s="1">
        <v>0.189859</v>
      </c>
      <c r="F5250" s="1">
        <v>1.5222519999999999</v>
      </c>
      <c r="G5250" s="1">
        <v>9.2130000000000007E-3</v>
      </c>
      <c r="H5250" s="1">
        <v>0.189636</v>
      </c>
    </row>
    <row r="5251" spans="1:8">
      <c r="A5251">
        <v>3.1812120894000002</v>
      </c>
      <c r="B5251">
        <v>524.9</v>
      </c>
      <c r="C5251" s="1">
        <v>-4.5825999999999999E-2</v>
      </c>
      <c r="D5251" s="1">
        <v>1.4286E-2</v>
      </c>
      <c r="E5251" s="1">
        <v>0.18604000000000001</v>
      </c>
      <c r="F5251" s="1">
        <v>1.4850380000000001</v>
      </c>
      <c r="G5251" s="1">
        <v>1.5935000000000001E-2</v>
      </c>
      <c r="H5251" s="1">
        <v>0.18535599999999999</v>
      </c>
    </row>
    <row r="5252" spans="1:8">
      <c r="A5252">
        <v>3.1818181499999998</v>
      </c>
      <c r="B5252">
        <v>525</v>
      </c>
      <c r="C5252" s="1">
        <v>-4.2623000000000001E-2</v>
      </c>
      <c r="D5252" s="1">
        <v>1.9498000000000001E-2</v>
      </c>
      <c r="E5252" s="1">
        <v>0.116767</v>
      </c>
      <c r="F5252" s="1">
        <v>1.4920800000000001</v>
      </c>
      <c r="G5252" s="1">
        <v>9.1819999999999992E-3</v>
      </c>
      <c r="H5252" s="1">
        <v>0.11640499999999999</v>
      </c>
    </row>
    <row r="5253" spans="1:8">
      <c r="A5253">
        <v>3.1824242105999998</v>
      </c>
      <c r="B5253">
        <v>525.1</v>
      </c>
      <c r="C5253" s="1">
        <v>-4.1288999999999999E-2</v>
      </c>
      <c r="D5253" s="1">
        <v>1.4204E-2</v>
      </c>
      <c r="E5253" s="1">
        <v>0.13267000000000001</v>
      </c>
      <c r="F5253" s="1">
        <v>1.530983</v>
      </c>
      <c r="G5253" s="1">
        <v>5.2810000000000001E-3</v>
      </c>
      <c r="H5253" s="1">
        <v>0.13256499999999999</v>
      </c>
    </row>
    <row r="5254" spans="1:8">
      <c r="A5254">
        <v>3.1830302711999998</v>
      </c>
      <c r="B5254">
        <v>525.20000000000005</v>
      </c>
      <c r="C5254" s="1">
        <v>-4.5559000000000002E-2</v>
      </c>
      <c r="D5254" s="1">
        <v>1.2172000000000001E-2</v>
      </c>
      <c r="E5254" s="1">
        <v>0.21344399999999999</v>
      </c>
      <c r="F5254" s="1">
        <v>2.038287</v>
      </c>
      <c r="G5254" s="1">
        <v>-9.6187999999999996E-2</v>
      </c>
      <c r="H5254" s="1">
        <v>0.19054199999999999</v>
      </c>
    </row>
    <row r="5255" spans="1:8">
      <c r="A5255">
        <v>3.1836363317999998</v>
      </c>
      <c r="B5255">
        <v>525.29999999999995</v>
      </c>
      <c r="C5255" s="1">
        <v>-4.0488000000000003E-2</v>
      </c>
      <c r="D5255" s="1">
        <v>2.4434999999999998E-2</v>
      </c>
      <c r="E5255" s="1">
        <v>0.14296300000000001</v>
      </c>
      <c r="F5255" s="1">
        <v>1.4128240000000001</v>
      </c>
      <c r="G5255" s="1">
        <v>2.249E-2</v>
      </c>
      <c r="H5255" s="1">
        <v>0.141183</v>
      </c>
    </row>
    <row r="5256" spans="1:8">
      <c r="A5256">
        <v>3.1842423923999998</v>
      </c>
      <c r="B5256">
        <v>525.4</v>
      </c>
      <c r="C5256" s="1">
        <v>-3.1414999999999998E-2</v>
      </c>
      <c r="D5256" s="1">
        <v>2.0795999999999999E-2</v>
      </c>
      <c r="E5256" s="1">
        <v>0.17465900000000001</v>
      </c>
      <c r="F5256" s="1">
        <v>1.2467980000000001</v>
      </c>
      <c r="G5256" s="1">
        <v>5.5604000000000001E-2</v>
      </c>
      <c r="H5256" s="1">
        <v>0.165571</v>
      </c>
    </row>
    <row r="5257" spans="1:8">
      <c r="A5257">
        <v>3.1848484529999999</v>
      </c>
      <c r="B5257">
        <v>525.5</v>
      </c>
      <c r="C5257" s="1">
        <v>-4.5559000000000002E-2</v>
      </c>
      <c r="D5257" s="1">
        <v>1.4355E-2</v>
      </c>
      <c r="E5257" s="1">
        <v>0.200984</v>
      </c>
      <c r="F5257" s="1">
        <v>1.36568</v>
      </c>
      <c r="G5257" s="1">
        <v>4.0937000000000001E-2</v>
      </c>
      <c r="H5257" s="1">
        <v>0.196771</v>
      </c>
    </row>
    <row r="5258" spans="1:8">
      <c r="A5258">
        <v>3.1854545135999999</v>
      </c>
      <c r="B5258">
        <v>525.6</v>
      </c>
      <c r="C5258" s="1">
        <v>-4.1822999999999999E-2</v>
      </c>
      <c r="D5258" s="1">
        <v>2.7244999999999998E-2</v>
      </c>
      <c r="E5258" s="1">
        <v>0.192715</v>
      </c>
      <c r="F5258" s="1">
        <v>2.019228</v>
      </c>
      <c r="G5258" s="1">
        <v>-8.3552000000000001E-2</v>
      </c>
      <c r="H5258" s="1">
        <v>0.17366100000000001</v>
      </c>
    </row>
    <row r="5259" spans="1:8">
      <c r="A5259">
        <v>3.1860605741999999</v>
      </c>
      <c r="B5259">
        <v>525.70000000000005</v>
      </c>
      <c r="C5259" s="1">
        <v>-3.6752E-2</v>
      </c>
      <c r="D5259" s="1">
        <v>1.7767000000000002E-2</v>
      </c>
      <c r="E5259" s="1">
        <v>0.14777000000000001</v>
      </c>
      <c r="F5259" s="1">
        <v>1.364555</v>
      </c>
      <c r="G5259" s="1">
        <v>3.0261E-2</v>
      </c>
      <c r="H5259" s="1">
        <v>0.14463899999999999</v>
      </c>
    </row>
    <row r="5260" spans="1:8">
      <c r="A5260">
        <v>3.1866666347999999</v>
      </c>
      <c r="B5260">
        <v>525.79999999999995</v>
      </c>
      <c r="C5260" s="1">
        <v>-2.8479000000000001E-2</v>
      </c>
      <c r="D5260" s="1">
        <v>1.6468E-2</v>
      </c>
      <c r="E5260" s="1">
        <v>0.19850599999999999</v>
      </c>
      <c r="F5260" s="1">
        <v>1.407691</v>
      </c>
      <c r="G5260" s="1">
        <v>3.2233999999999999E-2</v>
      </c>
      <c r="H5260" s="1">
        <v>0.19587099999999999</v>
      </c>
    </row>
    <row r="5261" spans="1:8">
      <c r="A5261">
        <v>3.1872726953999999</v>
      </c>
      <c r="B5261">
        <v>525.9</v>
      </c>
      <c r="C5261" s="1">
        <v>-2.6610999999999999E-2</v>
      </c>
      <c r="D5261" s="1">
        <v>2.8531000000000001E-2</v>
      </c>
      <c r="E5261" s="1">
        <v>0.18717200000000001</v>
      </c>
      <c r="F5261" s="1">
        <v>1.7966500000000001</v>
      </c>
      <c r="G5261" s="1">
        <v>-4.1915000000000001E-2</v>
      </c>
      <c r="H5261" s="1">
        <v>0.182419</v>
      </c>
    </row>
    <row r="5262" spans="1:8">
      <c r="A5262">
        <v>3.1878787559999999</v>
      </c>
      <c r="B5262">
        <v>526</v>
      </c>
      <c r="C5262" s="1">
        <v>-4.1022000000000003E-2</v>
      </c>
      <c r="D5262" s="1">
        <v>1.8218000000000002E-2</v>
      </c>
      <c r="E5262" s="1">
        <v>0.23452100000000001</v>
      </c>
      <c r="F5262" s="1">
        <v>1.7547600000000001</v>
      </c>
      <c r="G5262" s="1">
        <v>-4.2901000000000002E-2</v>
      </c>
      <c r="H5262" s="1">
        <v>0.23056399999999999</v>
      </c>
    </row>
    <row r="5263" spans="1:8">
      <c r="A5263">
        <v>3.1884848165999999</v>
      </c>
      <c r="B5263">
        <v>526.1</v>
      </c>
      <c r="C5263" s="1">
        <v>-2.6610999999999999E-2</v>
      </c>
      <c r="D5263" s="1">
        <v>1.6011000000000001E-2</v>
      </c>
      <c r="E5263" s="1">
        <v>0.19098799999999999</v>
      </c>
      <c r="F5263" s="1">
        <v>1.910585</v>
      </c>
      <c r="G5263" s="1">
        <v>-6.3654000000000002E-2</v>
      </c>
      <c r="H5263" s="1">
        <v>0.18006900000000001</v>
      </c>
    </row>
    <row r="5264" spans="1:8">
      <c r="A5264">
        <v>3.1890908772</v>
      </c>
      <c r="B5264">
        <v>526.20000000000005</v>
      </c>
      <c r="C5264" s="1">
        <v>-2.7144999999999999E-2</v>
      </c>
      <c r="D5264" s="1">
        <v>2.7144000000000001E-2</v>
      </c>
      <c r="E5264" s="1">
        <v>0.259465</v>
      </c>
      <c r="F5264" s="1">
        <v>1.672245</v>
      </c>
      <c r="G5264" s="1">
        <v>-2.6276999999999998E-2</v>
      </c>
      <c r="H5264" s="1">
        <v>0.258131</v>
      </c>
    </row>
    <row r="5265" spans="1:8">
      <c r="A5265">
        <v>3.1896969378</v>
      </c>
      <c r="B5265">
        <v>526.29999999999995</v>
      </c>
      <c r="C5265" s="1">
        <v>-3.5950999999999997E-2</v>
      </c>
      <c r="D5265" s="1">
        <v>1.9015000000000001E-2</v>
      </c>
      <c r="E5265" s="1">
        <v>0.23760200000000001</v>
      </c>
      <c r="F5265" s="1">
        <v>1.803582</v>
      </c>
      <c r="G5265" s="1">
        <v>-5.4812E-2</v>
      </c>
      <c r="H5265" s="1">
        <v>0.23119300000000001</v>
      </c>
    </row>
    <row r="5266" spans="1:8">
      <c r="A5266">
        <v>3.1903029984</v>
      </c>
      <c r="B5266">
        <v>526.4</v>
      </c>
      <c r="C5266" s="1">
        <v>-4.7960000000000003E-2</v>
      </c>
      <c r="D5266" s="1">
        <v>1.7226999999999999E-2</v>
      </c>
      <c r="E5266" s="1">
        <v>0.15751399999999999</v>
      </c>
      <c r="F5266" s="1">
        <v>1.693209</v>
      </c>
      <c r="G5266" s="1">
        <v>-1.9234000000000001E-2</v>
      </c>
      <c r="H5266" s="1">
        <v>0.156335</v>
      </c>
    </row>
    <row r="5267" spans="1:8">
      <c r="A5267">
        <v>3.190909059</v>
      </c>
      <c r="B5267">
        <v>526.5</v>
      </c>
      <c r="C5267" s="1">
        <v>-4.4757999999999999E-2</v>
      </c>
      <c r="D5267" s="1">
        <v>3.1760999999999998E-2</v>
      </c>
      <c r="E5267" s="1">
        <v>0.234538</v>
      </c>
      <c r="F5267" s="1">
        <v>1.640611</v>
      </c>
      <c r="G5267" s="1">
        <v>-1.6361000000000001E-2</v>
      </c>
      <c r="H5267" s="1">
        <v>0.23396700000000001</v>
      </c>
    </row>
    <row r="5268" spans="1:8">
      <c r="A5268">
        <v>3.1915151196</v>
      </c>
      <c r="B5268">
        <v>526.6</v>
      </c>
      <c r="C5268" s="1">
        <v>-3.5417999999999998E-2</v>
      </c>
      <c r="D5268" s="1">
        <v>2.3255000000000001E-2</v>
      </c>
      <c r="E5268" s="1">
        <v>0.18144199999999999</v>
      </c>
      <c r="F5268" s="1">
        <v>2.0249640000000002</v>
      </c>
      <c r="G5268" s="1">
        <v>-7.9601000000000005E-2</v>
      </c>
      <c r="H5268" s="1">
        <v>0.163048</v>
      </c>
    </row>
    <row r="5269" spans="1:8">
      <c r="A5269">
        <v>3.1921211802</v>
      </c>
      <c r="B5269">
        <v>526.70000000000005</v>
      </c>
      <c r="C5269" s="1">
        <v>-3.3283E-2</v>
      </c>
      <c r="D5269" s="1">
        <v>1.84E-2</v>
      </c>
      <c r="E5269" s="1">
        <v>0.21882299999999999</v>
      </c>
      <c r="F5269" s="1">
        <v>1.9051670000000001</v>
      </c>
      <c r="G5269" s="1">
        <v>-7.1812000000000001E-2</v>
      </c>
      <c r="H5269" s="1">
        <v>0.206704</v>
      </c>
    </row>
    <row r="5270" spans="1:8">
      <c r="A5270">
        <v>3.1927272408</v>
      </c>
      <c r="B5270">
        <v>526.79999999999995</v>
      </c>
      <c r="C5270" s="1">
        <v>-4.1556000000000003E-2</v>
      </c>
      <c r="D5270" s="1">
        <v>3.0092000000000001E-2</v>
      </c>
      <c r="E5270" s="1">
        <v>0.21105599999999999</v>
      </c>
      <c r="F5270" s="1">
        <v>1.9867669999999999</v>
      </c>
      <c r="G5270" s="1">
        <v>-8.5282999999999998E-2</v>
      </c>
      <c r="H5270" s="1">
        <v>0.19305800000000001</v>
      </c>
    </row>
    <row r="5271" spans="1:8">
      <c r="A5271">
        <v>3.1933333014</v>
      </c>
      <c r="B5271">
        <v>526.9</v>
      </c>
      <c r="C5271" s="1">
        <v>-2.9814E-2</v>
      </c>
      <c r="D5271" s="1">
        <v>2.2194999999999999E-2</v>
      </c>
      <c r="E5271" s="1">
        <v>0.144534</v>
      </c>
      <c r="F5271" s="1">
        <v>1.8486499999999999</v>
      </c>
      <c r="G5271" s="1">
        <v>-3.9643999999999999E-2</v>
      </c>
      <c r="H5271" s="1">
        <v>0.13899</v>
      </c>
    </row>
    <row r="5272" spans="1:8">
      <c r="A5272">
        <v>3.1939393620000001</v>
      </c>
      <c r="B5272">
        <v>527</v>
      </c>
      <c r="C5272" s="1">
        <v>-2.7411999999999999E-2</v>
      </c>
      <c r="D5272" s="1">
        <v>1.8807999999999998E-2</v>
      </c>
      <c r="E5272" s="1">
        <v>0.182084</v>
      </c>
      <c r="F5272" s="1">
        <v>1.4118820000000001</v>
      </c>
      <c r="G5272" s="1">
        <v>2.8813999999999999E-2</v>
      </c>
      <c r="H5272" s="1">
        <v>0.17979000000000001</v>
      </c>
    </row>
    <row r="5273" spans="1:8">
      <c r="A5273">
        <v>3.1945454226000001</v>
      </c>
      <c r="B5273">
        <v>527.1</v>
      </c>
      <c r="C5273" s="1">
        <v>-2.6076999999999999E-2</v>
      </c>
      <c r="D5273" s="1">
        <v>3.1215E-2</v>
      </c>
      <c r="E5273" s="1">
        <v>0.17513200000000001</v>
      </c>
      <c r="F5273" s="1">
        <v>1.8697269999999999</v>
      </c>
      <c r="G5273" s="1">
        <v>-5.1575999999999997E-2</v>
      </c>
      <c r="H5273" s="1">
        <v>0.16736500000000001</v>
      </c>
    </row>
    <row r="5274" spans="1:8">
      <c r="A5274">
        <v>3.1951514832000001</v>
      </c>
      <c r="B5274">
        <v>527.20000000000005</v>
      </c>
      <c r="C5274" s="1">
        <v>-4.7694E-2</v>
      </c>
      <c r="D5274" s="1">
        <v>2.0827999999999999E-2</v>
      </c>
      <c r="E5274" s="1">
        <v>0.222001</v>
      </c>
      <c r="F5274" s="1">
        <v>1.9614860000000001</v>
      </c>
      <c r="G5274" s="1">
        <v>-8.4543999999999994E-2</v>
      </c>
      <c r="H5274" s="1">
        <v>0.20527200000000001</v>
      </c>
    </row>
    <row r="5275" spans="1:8">
      <c r="A5275">
        <v>3.1957575438000001</v>
      </c>
      <c r="B5275">
        <v>527.29999999999995</v>
      </c>
      <c r="C5275" s="1">
        <v>-4.6092000000000001E-2</v>
      </c>
      <c r="D5275" s="1">
        <v>1.9793000000000002E-2</v>
      </c>
      <c r="E5275" s="1">
        <v>0.23271900000000001</v>
      </c>
      <c r="F5275" s="1">
        <v>1.966675</v>
      </c>
      <c r="G5275" s="1">
        <v>-8.9741000000000001E-2</v>
      </c>
      <c r="H5275" s="1">
        <v>0.21471999999999999</v>
      </c>
    </row>
    <row r="5276" spans="1:8">
      <c r="A5276">
        <v>3.1963636044000001</v>
      </c>
      <c r="B5276">
        <v>527.4</v>
      </c>
      <c r="C5276" s="1">
        <v>-3.4883999999999998E-2</v>
      </c>
      <c r="D5276" s="1">
        <v>2.8504999999999999E-2</v>
      </c>
      <c r="E5276" s="1">
        <v>0.117814</v>
      </c>
      <c r="F5276" s="1">
        <v>1.4015329999999999</v>
      </c>
      <c r="G5276" s="1">
        <v>1.9847E-2</v>
      </c>
      <c r="H5276" s="1">
        <v>0.116131</v>
      </c>
    </row>
    <row r="5277" spans="1:8">
      <c r="A5277">
        <v>3.1969696650000001</v>
      </c>
      <c r="B5277">
        <v>527.5</v>
      </c>
      <c r="C5277" s="1">
        <v>-3.3015999999999997E-2</v>
      </c>
      <c r="D5277" s="1">
        <v>2.121E-2</v>
      </c>
      <c r="E5277" s="1">
        <v>0.16639999999999999</v>
      </c>
      <c r="F5277" s="1">
        <v>1.593526</v>
      </c>
      <c r="G5277" s="1">
        <v>-3.7820000000000002E-3</v>
      </c>
      <c r="H5277" s="1">
        <v>0.166357</v>
      </c>
    </row>
    <row r="5278" spans="1:8">
      <c r="A5278">
        <v>3.1975757256000001</v>
      </c>
      <c r="B5278">
        <v>527.6</v>
      </c>
      <c r="C5278" s="1">
        <v>-4.6092000000000001E-2</v>
      </c>
      <c r="D5278" s="1">
        <v>2.1573999999999999E-2</v>
      </c>
      <c r="E5278" s="1">
        <v>0.21496999999999999</v>
      </c>
      <c r="F5278" s="1">
        <v>1.793774</v>
      </c>
      <c r="G5278" s="1">
        <v>-4.7537000000000003E-2</v>
      </c>
      <c r="H5278" s="1">
        <v>0.209648</v>
      </c>
    </row>
    <row r="5279" spans="1:8">
      <c r="A5279">
        <v>3.1981817862000002</v>
      </c>
      <c r="B5279">
        <v>527.70000000000005</v>
      </c>
      <c r="C5279" s="1">
        <v>-3.0613999999999999E-2</v>
      </c>
      <c r="D5279" s="1">
        <v>3.0161E-2</v>
      </c>
      <c r="E5279" s="1">
        <v>0.14733499999999999</v>
      </c>
      <c r="F5279" s="1">
        <v>2.111497</v>
      </c>
      <c r="G5279" s="1">
        <v>-7.5839000000000004E-2</v>
      </c>
      <c r="H5279" s="1">
        <v>0.12631800000000001</v>
      </c>
    </row>
    <row r="5280" spans="1:8">
      <c r="A5280">
        <v>3.1987878468000002</v>
      </c>
      <c r="B5280">
        <v>527.79999999999995</v>
      </c>
      <c r="C5280" s="1">
        <v>-2.3408999999999999E-2</v>
      </c>
      <c r="D5280" s="1">
        <v>2.4441000000000001E-2</v>
      </c>
      <c r="E5280" s="1">
        <v>0.12895400000000001</v>
      </c>
      <c r="F5280" s="1">
        <v>1.862255</v>
      </c>
      <c r="G5280" s="1">
        <v>-3.7054999999999998E-2</v>
      </c>
      <c r="H5280" s="1">
        <v>0.123516</v>
      </c>
    </row>
    <row r="5281" spans="1:8">
      <c r="A5281">
        <v>3.1993939074000002</v>
      </c>
      <c r="B5281">
        <v>527.9</v>
      </c>
      <c r="C5281" s="1">
        <v>-5.4899000000000003E-2</v>
      </c>
      <c r="D5281" s="1">
        <v>2.1957000000000001E-2</v>
      </c>
      <c r="E5281" s="1">
        <v>0.200158</v>
      </c>
      <c r="F5281" s="1">
        <v>1.922636</v>
      </c>
      <c r="G5281" s="1">
        <v>-6.8978999999999999E-2</v>
      </c>
      <c r="H5281" s="1">
        <v>0.18789600000000001</v>
      </c>
    </row>
    <row r="5282" spans="1:8">
      <c r="A5282">
        <v>3.1999999680000002</v>
      </c>
      <c r="B5282">
        <v>528</v>
      </c>
      <c r="C5282" s="1">
        <v>-4.9028000000000002E-2</v>
      </c>
      <c r="D5282" s="1">
        <v>2.9509000000000001E-2</v>
      </c>
      <c r="E5282" s="1">
        <v>0.158857</v>
      </c>
      <c r="F5282" s="1">
        <v>1.8123689999999999</v>
      </c>
      <c r="G5282" s="1">
        <v>-3.8003000000000002E-2</v>
      </c>
      <c r="H5282" s="1">
        <v>0.15424399999999999</v>
      </c>
    </row>
    <row r="5283" spans="1:8">
      <c r="A5283">
        <v>3.2006060286000002</v>
      </c>
      <c r="B5283">
        <v>528.1</v>
      </c>
      <c r="C5283" s="1">
        <v>-4.3957000000000003E-2</v>
      </c>
      <c r="D5283" s="1">
        <v>2.2452E-2</v>
      </c>
      <c r="E5283" s="1">
        <v>0.11380800000000001</v>
      </c>
      <c r="F5283" s="1">
        <v>1.9547909999999999</v>
      </c>
      <c r="G5283" s="1">
        <v>-4.2636E-2</v>
      </c>
      <c r="H5283" s="1">
        <v>0.10552</v>
      </c>
    </row>
    <row r="5284" spans="1:8">
      <c r="A5284">
        <v>3.2012120892000002</v>
      </c>
      <c r="B5284">
        <v>528.20000000000005</v>
      </c>
      <c r="C5284" s="1">
        <v>-3.5417999999999998E-2</v>
      </c>
      <c r="D5284" s="1">
        <v>2.1769E-2</v>
      </c>
      <c r="E5284" s="1">
        <v>0.18643699999999999</v>
      </c>
      <c r="F5284" s="1">
        <v>2.0379779999999998</v>
      </c>
      <c r="G5284" s="1">
        <v>-8.3965999999999999E-2</v>
      </c>
      <c r="H5284" s="1">
        <v>0.166459</v>
      </c>
    </row>
    <row r="5285" spans="1:8">
      <c r="A5285">
        <v>3.2018181497999998</v>
      </c>
      <c r="B5285">
        <v>528.29999999999995</v>
      </c>
      <c r="C5285" s="1">
        <v>-4.3423999999999997E-2</v>
      </c>
      <c r="D5285" s="1">
        <v>2.8738E-2</v>
      </c>
      <c r="E5285" s="1">
        <v>0.15395600000000001</v>
      </c>
      <c r="F5285" s="1">
        <v>1.6033390000000001</v>
      </c>
      <c r="G5285" s="1">
        <v>-5.0090000000000004E-3</v>
      </c>
      <c r="H5285" s="1">
        <v>0.15387500000000001</v>
      </c>
    </row>
    <row r="5286" spans="1:8">
      <c r="A5286">
        <v>3.2024242103999998</v>
      </c>
      <c r="B5286">
        <v>528.4</v>
      </c>
      <c r="C5286" s="1">
        <v>-3.6484999999999997E-2</v>
      </c>
      <c r="D5286" s="1">
        <v>2.0005999999999999E-2</v>
      </c>
      <c r="E5286" s="1">
        <v>0.14393800000000001</v>
      </c>
      <c r="F5286" s="1">
        <v>2.333777</v>
      </c>
      <c r="G5286" s="1">
        <v>-9.9472000000000005E-2</v>
      </c>
      <c r="H5286" s="1">
        <v>0.104035</v>
      </c>
    </row>
    <row r="5287" spans="1:8">
      <c r="A5287">
        <v>3.2030302709999998</v>
      </c>
      <c r="B5287">
        <v>528.5</v>
      </c>
      <c r="C5287" s="1">
        <v>-3.1147999999999999E-2</v>
      </c>
      <c r="D5287" s="1">
        <v>2.1725000000000001E-2</v>
      </c>
      <c r="E5287" s="1">
        <v>0.14297599999999999</v>
      </c>
      <c r="F5287" s="1">
        <v>2.0405090000000001</v>
      </c>
      <c r="G5287" s="1">
        <v>-6.4714999999999995E-2</v>
      </c>
      <c r="H5287" s="1">
        <v>0.12749199999999999</v>
      </c>
    </row>
    <row r="5288" spans="1:8">
      <c r="A5288">
        <v>3.2036363315999998</v>
      </c>
      <c r="B5288">
        <v>528.6</v>
      </c>
      <c r="C5288" s="1">
        <v>-4.4491000000000003E-2</v>
      </c>
      <c r="D5288" s="1">
        <v>2.6304000000000001E-2</v>
      </c>
      <c r="E5288" s="1">
        <v>0.15285399999999999</v>
      </c>
      <c r="F5288" s="1">
        <v>2.3355839999999999</v>
      </c>
      <c r="G5288" s="1">
        <v>-0.105833</v>
      </c>
      <c r="H5288" s="1">
        <v>0.110288</v>
      </c>
    </row>
    <row r="5289" spans="1:8">
      <c r="A5289">
        <v>3.2042423921999998</v>
      </c>
      <c r="B5289">
        <v>528.70000000000005</v>
      </c>
      <c r="C5289" s="1">
        <v>-3.8086000000000002E-2</v>
      </c>
      <c r="D5289" s="1">
        <v>2.4974E-2</v>
      </c>
      <c r="E5289" s="1">
        <v>0.16888500000000001</v>
      </c>
      <c r="F5289" s="1">
        <v>2.2489720000000002</v>
      </c>
      <c r="G5289" s="1">
        <v>-0.10595400000000001</v>
      </c>
      <c r="H5289" s="1">
        <v>0.13151399999999999</v>
      </c>
    </row>
    <row r="5290" spans="1:8">
      <c r="A5290">
        <v>3.2048484527999999</v>
      </c>
      <c r="B5290">
        <v>528.79999999999995</v>
      </c>
      <c r="C5290" s="1">
        <v>-4.2889999999999998E-2</v>
      </c>
      <c r="D5290" s="1">
        <v>2.2571999999999998E-2</v>
      </c>
      <c r="E5290" s="1">
        <v>0.24277399999999999</v>
      </c>
      <c r="F5290" s="1">
        <v>2.2383449999999998</v>
      </c>
      <c r="G5290" s="1">
        <v>-0.15029200000000001</v>
      </c>
      <c r="H5290" s="1">
        <v>0.19066</v>
      </c>
    </row>
    <row r="5291" spans="1:8">
      <c r="A5291">
        <v>3.2054545133999999</v>
      </c>
      <c r="B5291">
        <v>528.9</v>
      </c>
      <c r="C5291" s="1">
        <v>-4.1022000000000003E-2</v>
      </c>
      <c r="D5291" s="1">
        <v>2.6473E-2</v>
      </c>
      <c r="E5291" s="1">
        <v>0.185999</v>
      </c>
      <c r="F5291" s="1">
        <v>2.098649</v>
      </c>
      <c r="G5291" s="1">
        <v>-9.3684000000000003E-2</v>
      </c>
      <c r="H5291" s="1">
        <v>0.16068299999999999</v>
      </c>
    </row>
    <row r="5292" spans="1:8">
      <c r="A5292">
        <v>3.2060605739999999</v>
      </c>
      <c r="B5292">
        <v>529</v>
      </c>
      <c r="C5292" s="1">
        <v>-4.1822999999999999E-2</v>
      </c>
      <c r="D5292" s="1">
        <v>2.673E-2</v>
      </c>
      <c r="E5292" s="1">
        <v>0.182561</v>
      </c>
      <c r="F5292" s="1">
        <v>1.9560040000000001</v>
      </c>
      <c r="G5292" s="1">
        <v>-6.8597000000000005E-2</v>
      </c>
      <c r="H5292" s="1">
        <v>0.169183</v>
      </c>
    </row>
    <row r="5293" spans="1:8">
      <c r="A5293">
        <v>3.2066666345999999</v>
      </c>
      <c r="B5293">
        <v>529.1</v>
      </c>
      <c r="C5293" s="1">
        <v>-3.8886999999999998E-2</v>
      </c>
      <c r="D5293" s="1">
        <v>2.1787999999999998E-2</v>
      </c>
      <c r="E5293" s="1">
        <v>0.19783200000000001</v>
      </c>
      <c r="F5293" s="1">
        <v>1.995808</v>
      </c>
      <c r="G5293" s="1">
        <v>-8.1572000000000006E-2</v>
      </c>
      <c r="H5293" s="1">
        <v>0.180232</v>
      </c>
    </row>
    <row r="5294" spans="1:8">
      <c r="A5294">
        <v>3.2072726951999999</v>
      </c>
      <c r="B5294">
        <v>529.20000000000005</v>
      </c>
      <c r="C5294" s="1">
        <v>-3.6218E-2</v>
      </c>
      <c r="D5294" s="1">
        <v>2.6353999999999999E-2</v>
      </c>
      <c r="E5294" s="1">
        <v>0.20157900000000001</v>
      </c>
      <c r="F5294" s="1">
        <v>2.1669260000000001</v>
      </c>
      <c r="G5294" s="1">
        <v>-0.113175</v>
      </c>
      <c r="H5294" s="1">
        <v>0.16680900000000001</v>
      </c>
    </row>
    <row r="5295" spans="1:8">
      <c r="A5295">
        <v>3.2078787557999999</v>
      </c>
      <c r="B5295">
        <v>529.29999999999995</v>
      </c>
      <c r="C5295" s="1">
        <v>-2.0205999999999998E-2</v>
      </c>
      <c r="D5295" s="1">
        <v>2.1499000000000001E-2</v>
      </c>
      <c r="E5295" s="1">
        <v>0.13630400000000001</v>
      </c>
      <c r="F5295" s="1">
        <v>2.273387</v>
      </c>
      <c r="G5295" s="1">
        <v>-8.8079000000000005E-2</v>
      </c>
      <c r="H5295" s="1">
        <v>0.104023</v>
      </c>
    </row>
    <row r="5296" spans="1:8">
      <c r="A5296">
        <v>3.2084848163999999</v>
      </c>
      <c r="B5296">
        <v>529.4</v>
      </c>
      <c r="C5296" s="1">
        <v>-2.7678999999999999E-2</v>
      </c>
      <c r="D5296" s="1">
        <v>2.2263999999999999E-2</v>
      </c>
      <c r="E5296" s="1">
        <v>0.145367</v>
      </c>
      <c r="F5296" s="1">
        <v>1.9567429999999999</v>
      </c>
      <c r="G5296" s="1">
        <v>-5.4722E-2</v>
      </c>
      <c r="H5296" s="1">
        <v>0.13467499999999999</v>
      </c>
    </row>
    <row r="5297" spans="1:8">
      <c r="A5297">
        <v>3.209090877</v>
      </c>
      <c r="B5297">
        <v>529.5</v>
      </c>
      <c r="C5297" s="1">
        <v>-5.0629E-2</v>
      </c>
      <c r="D5297" s="1">
        <v>2.4427999999999998E-2</v>
      </c>
      <c r="E5297" s="1">
        <v>0.16423099999999999</v>
      </c>
      <c r="F5297" s="1">
        <v>1.9235770000000001</v>
      </c>
      <c r="G5297" s="1">
        <v>-5.6743000000000002E-2</v>
      </c>
      <c r="H5297" s="1">
        <v>0.154117</v>
      </c>
    </row>
    <row r="5298" spans="1:8">
      <c r="A5298">
        <v>3.2096969376</v>
      </c>
      <c r="B5298">
        <v>529.6</v>
      </c>
      <c r="C5298" s="1">
        <v>-3.1947999999999997E-2</v>
      </c>
      <c r="D5298" s="1">
        <v>1.9605000000000001E-2</v>
      </c>
      <c r="E5298" s="1">
        <v>0.18401699999999999</v>
      </c>
      <c r="F5298" s="1">
        <v>2.1547269999999998</v>
      </c>
      <c r="G5298" s="1">
        <v>-0.10145</v>
      </c>
      <c r="H5298" s="1">
        <v>0.15352499999999999</v>
      </c>
    </row>
    <row r="5299" spans="1:8">
      <c r="A5299">
        <v>3.2103029982</v>
      </c>
      <c r="B5299">
        <v>529.70000000000005</v>
      </c>
      <c r="C5299" s="1">
        <v>-3.4883999999999998E-2</v>
      </c>
      <c r="D5299" s="1">
        <v>2.3914000000000001E-2</v>
      </c>
      <c r="E5299" s="1">
        <v>0.20830899999999999</v>
      </c>
      <c r="F5299" s="1">
        <v>2.518402</v>
      </c>
      <c r="G5299" s="1">
        <v>-0.169151</v>
      </c>
      <c r="H5299" s="1">
        <v>0.121575</v>
      </c>
    </row>
    <row r="5300" spans="1:8">
      <c r="A5300">
        <v>3.2109090588</v>
      </c>
      <c r="B5300">
        <v>529.79999999999995</v>
      </c>
      <c r="C5300" s="1">
        <v>-3.2481999999999997E-2</v>
      </c>
      <c r="D5300" s="1">
        <v>2.6165999999999998E-2</v>
      </c>
      <c r="E5300" s="1">
        <v>0.22403100000000001</v>
      </c>
      <c r="F5300" s="1">
        <v>2.3270499999999998</v>
      </c>
      <c r="G5300" s="1">
        <v>-0.15373100000000001</v>
      </c>
      <c r="H5300" s="1">
        <v>0.162963</v>
      </c>
    </row>
    <row r="5301" spans="1:8">
      <c r="A5301">
        <v>3.2115151194</v>
      </c>
      <c r="B5301">
        <v>529.9</v>
      </c>
      <c r="C5301" s="1">
        <v>-4.2355999999999998E-2</v>
      </c>
      <c r="D5301" s="1">
        <v>2.4121E-2</v>
      </c>
      <c r="E5301" s="1">
        <v>0.17788699999999999</v>
      </c>
      <c r="F5301" s="1">
        <v>1.978283</v>
      </c>
      <c r="G5301" s="1">
        <v>-7.0497000000000004E-2</v>
      </c>
      <c r="H5301" s="1">
        <v>0.16332199999999999</v>
      </c>
    </row>
    <row r="5302" spans="1:8">
      <c r="A5302">
        <v>3.21212118</v>
      </c>
      <c r="B5302">
        <v>530</v>
      </c>
      <c r="C5302" s="1">
        <v>-2.6877999999999999E-2</v>
      </c>
      <c r="D5302" s="1">
        <v>2.2426999999999999E-2</v>
      </c>
      <c r="E5302" s="1">
        <v>0.237484</v>
      </c>
      <c r="F5302" s="1">
        <v>1.807598</v>
      </c>
      <c r="G5302" s="1">
        <v>-5.5711999999999998E-2</v>
      </c>
      <c r="H5302" s="1">
        <v>0.23085700000000001</v>
      </c>
    </row>
    <row r="5303" spans="1:8">
      <c r="A5303">
        <v>3.2127272406</v>
      </c>
      <c r="B5303">
        <v>530.1</v>
      </c>
      <c r="C5303" s="1">
        <v>-5.2763999999999998E-2</v>
      </c>
      <c r="D5303" s="1">
        <v>2.7157000000000001E-2</v>
      </c>
      <c r="E5303" s="1">
        <v>0.23282</v>
      </c>
      <c r="F5303" s="1">
        <v>2.240586</v>
      </c>
      <c r="G5303" s="1">
        <v>-0.14454</v>
      </c>
      <c r="H5303" s="1">
        <v>0.18251999999999999</v>
      </c>
    </row>
    <row r="5304" spans="1:8">
      <c r="A5304">
        <v>3.2133333012</v>
      </c>
      <c r="B5304">
        <v>530.20000000000005</v>
      </c>
      <c r="C5304" s="1">
        <v>-3.6752E-2</v>
      </c>
      <c r="D5304" s="1">
        <v>2.4014000000000001E-2</v>
      </c>
      <c r="E5304" s="1">
        <v>0.217113</v>
      </c>
      <c r="F5304" s="1">
        <v>2.2993199999999998</v>
      </c>
      <c r="G5304" s="1">
        <v>-0.14454700000000001</v>
      </c>
      <c r="H5304" s="1">
        <v>0.16200100000000001</v>
      </c>
    </row>
    <row r="5305" spans="1:8">
      <c r="A5305">
        <v>3.2139393618000001</v>
      </c>
      <c r="B5305">
        <v>530.29999999999995</v>
      </c>
      <c r="C5305" s="1">
        <v>-5.3565000000000002E-2</v>
      </c>
      <c r="D5305" s="1">
        <v>1.9931000000000001E-2</v>
      </c>
      <c r="E5305" s="1">
        <v>0.22173100000000001</v>
      </c>
      <c r="F5305" s="1">
        <v>2.1647289999999999</v>
      </c>
      <c r="G5305" s="1">
        <v>-0.124086</v>
      </c>
      <c r="H5305" s="1">
        <v>0.18375900000000001</v>
      </c>
    </row>
    <row r="5306" spans="1:8">
      <c r="A5306">
        <v>3.2145454224000001</v>
      </c>
      <c r="B5306">
        <v>530.4</v>
      </c>
      <c r="C5306" s="1">
        <v>-4.1288999999999999E-2</v>
      </c>
      <c r="D5306" s="1">
        <v>2.5669999999999998E-2</v>
      </c>
      <c r="E5306" s="1">
        <v>0.23660400000000001</v>
      </c>
      <c r="F5306" s="1">
        <v>1.9305140000000001</v>
      </c>
      <c r="G5306" s="1">
        <v>-8.3287E-2</v>
      </c>
      <c r="H5306" s="1">
        <v>0.22146099999999999</v>
      </c>
    </row>
    <row r="5307" spans="1:8">
      <c r="A5307">
        <v>3.2151514830000001</v>
      </c>
      <c r="B5307">
        <v>530.5</v>
      </c>
      <c r="C5307" s="1">
        <v>-4.2355999999999998E-2</v>
      </c>
      <c r="D5307" s="1">
        <v>1.8526000000000001E-2</v>
      </c>
      <c r="E5307" s="1">
        <v>0.25417299999999998</v>
      </c>
      <c r="F5307" s="1">
        <v>2.3046489999999999</v>
      </c>
      <c r="G5307" s="1">
        <v>-0.17022899999999999</v>
      </c>
      <c r="H5307" s="1">
        <v>0.188749</v>
      </c>
    </row>
    <row r="5308" spans="1:8">
      <c r="A5308">
        <v>3.2157575436000001</v>
      </c>
      <c r="B5308">
        <v>530.6</v>
      </c>
      <c r="C5308" s="1">
        <v>-4.5291999999999999E-2</v>
      </c>
      <c r="D5308" s="1">
        <v>2.1593000000000001E-2</v>
      </c>
      <c r="E5308" s="1">
        <v>0.26988499999999999</v>
      </c>
      <c r="F5308" s="1">
        <v>2.2793580000000002</v>
      </c>
      <c r="G5308" s="1">
        <v>-0.175625</v>
      </c>
      <c r="H5308" s="1">
        <v>0.20492299999999999</v>
      </c>
    </row>
    <row r="5309" spans="1:8">
      <c r="A5309">
        <v>3.2163636042000001</v>
      </c>
      <c r="B5309">
        <v>530.70000000000005</v>
      </c>
      <c r="C5309" s="1">
        <v>-4.4757999999999999E-2</v>
      </c>
      <c r="D5309" s="1">
        <v>2.2126E-2</v>
      </c>
      <c r="E5309" s="1">
        <v>0.25490699999999999</v>
      </c>
      <c r="F5309" s="1">
        <v>2.4498899999999999</v>
      </c>
      <c r="G5309" s="1">
        <v>-0.19631899999999999</v>
      </c>
      <c r="H5309" s="1">
        <v>0.16259199999999999</v>
      </c>
    </row>
    <row r="5310" spans="1:8">
      <c r="A5310">
        <v>3.2169696648000001</v>
      </c>
      <c r="B5310">
        <v>530.79999999999995</v>
      </c>
      <c r="C5310" s="1">
        <v>-3.4083000000000002E-2</v>
      </c>
      <c r="D5310" s="1">
        <v>2.2484000000000001E-2</v>
      </c>
      <c r="E5310" s="1">
        <v>0.217638</v>
      </c>
      <c r="F5310" s="1">
        <v>2.0139619999999998</v>
      </c>
      <c r="G5310" s="1">
        <v>-9.3324000000000004E-2</v>
      </c>
      <c r="H5310" s="1">
        <v>0.19661400000000001</v>
      </c>
    </row>
    <row r="5311" spans="1:8">
      <c r="A5311">
        <v>3.2175757254000001</v>
      </c>
      <c r="B5311">
        <v>530.9</v>
      </c>
      <c r="C5311" s="1">
        <v>-3.8886999999999998E-2</v>
      </c>
      <c r="D5311" s="1">
        <v>2.4579E-2</v>
      </c>
      <c r="E5311" s="1">
        <v>0.24565000000000001</v>
      </c>
      <c r="F5311" s="1">
        <v>1.8964369999999999</v>
      </c>
      <c r="G5311" s="1">
        <v>-7.8588000000000005E-2</v>
      </c>
      <c r="H5311" s="1">
        <v>0.23274</v>
      </c>
    </row>
    <row r="5312" spans="1:8">
      <c r="A5312">
        <v>3.2181817860000002</v>
      </c>
      <c r="B5312">
        <v>531</v>
      </c>
      <c r="C5312" s="1">
        <v>-4.0221E-2</v>
      </c>
      <c r="D5312" s="1">
        <v>2.5062000000000001E-2</v>
      </c>
      <c r="E5312" s="1">
        <v>0.19483400000000001</v>
      </c>
      <c r="F5312" s="1">
        <v>1.879783</v>
      </c>
      <c r="G5312" s="1">
        <v>-5.9248000000000002E-2</v>
      </c>
      <c r="H5312" s="1">
        <v>0.18560699999999999</v>
      </c>
    </row>
    <row r="5313" spans="1:8">
      <c r="A5313">
        <v>3.2187878466000002</v>
      </c>
      <c r="B5313">
        <v>531.1</v>
      </c>
      <c r="C5313" s="1">
        <v>-5.0095000000000001E-2</v>
      </c>
      <c r="D5313" s="1">
        <v>2.2728000000000002E-2</v>
      </c>
      <c r="E5313" s="1">
        <v>0.19723499999999999</v>
      </c>
      <c r="F5313" s="1">
        <v>2.4003269999999999</v>
      </c>
      <c r="G5313" s="1">
        <v>-0.145484</v>
      </c>
      <c r="H5313" s="1">
        <v>0.13317699999999999</v>
      </c>
    </row>
    <row r="5314" spans="1:8">
      <c r="A5314">
        <v>3.2193939072000002</v>
      </c>
      <c r="B5314">
        <v>531.20000000000005</v>
      </c>
      <c r="C5314" s="1">
        <v>-4.0488000000000003E-2</v>
      </c>
      <c r="D5314" s="1">
        <v>1.9529000000000001E-2</v>
      </c>
      <c r="E5314" s="1">
        <v>0.20807500000000001</v>
      </c>
      <c r="F5314" s="1">
        <v>2.0780370000000001</v>
      </c>
      <c r="G5314" s="1">
        <v>-0.101076</v>
      </c>
      <c r="H5314" s="1">
        <v>0.18187600000000001</v>
      </c>
    </row>
    <row r="5315" spans="1:8">
      <c r="A5315">
        <v>3.2199999678000002</v>
      </c>
      <c r="B5315">
        <v>531.29999999999995</v>
      </c>
      <c r="C5315" s="1">
        <v>-6.2905000000000003E-2</v>
      </c>
      <c r="D5315" s="1">
        <v>2.1367000000000001E-2</v>
      </c>
      <c r="E5315" s="1">
        <v>0.14141899999999999</v>
      </c>
      <c r="F5315" s="1">
        <v>2.1867480000000001</v>
      </c>
      <c r="G5315" s="1">
        <v>-8.1702999999999998E-2</v>
      </c>
      <c r="H5315" s="1">
        <v>0.11543</v>
      </c>
    </row>
    <row r="5316" spans="1:8">
      <c r="A5316">
        <v>3.2206060284000002</v>
      </c>
      <c r="B5316">
        <v>531.4</v>
      </c>
      <c r="C5316" s="1">
        <v>-6.6641000000000006E-2</v>
      </c>
      <c r="D5316" s="1">
        <v>2.0809000000000001E-2</v>
      </c>
      <c r="E5316" s="1">
        <v>0.19621</v>
      </c>
      <c r="F5316" s="1">
        <v>2.2707090000000001</v>
      </c>
      <c r="G5316" s="1">
        <v>-0.126389</v>
      </c>
      <c r="H5316" s="1">
        <v>0.15008099999999999</v>
      </c>
    </row>
    <row r="5317" spans="1:8">
      <c r="A5317">
        <v>3.2212120889999998</v>
      </c>
      <c r="B5317">
        <v>531.5</v>
      </c>
      <c r="C5317" s="1">
        <v>-4.5559000000000002E-2</v>
      </c>
      <c r="D5317" s="1">
        <v>2.0721E-2</v>
      </c>
      <c r="E5317" s="1">
        <v>0.202794</v>
      </c>
      <c r="F5317" s="1">
        <v>2.0414469999999998</v>
      </c>
      <c r="G5317" s="1">
        <v>-9.196E-2</v>
      </c>
      <c r="H5317" s="1">
        <v>0.18074499999999999</v>
      </c>
    </row>
    <row r="5318" spans="1:8">
      <c r="A5318">
        <v>3.2218181495999998</v>
      </c>
      <c r="B5318">
        <v>531.6</v>
      </c>
      <c r="C5318" s="1">
        <v>-3.2749E-2</v>
      </c>
      <c r="D5318" s="1">
        <v>2.2584E-2</v>
      </c>
      <c r="E5318" s="1">
        <v>0.21005799999999999</v>
      </c>
      <c r="F5318" s="1">
        <v>2.2199309999999999</v>
      </c>
      <c r="G5318" s="1">
        <v>-0.12698000000000001</v>
      </c>
      <c r="H5318" s="1">
        <v>0.16733400000000001</v>
      </c>
    </row>
    <row r="5319" spans="1:8">
      <c r="A5319">
        <v>3.2224242101999998</v>
      </c>
      <c r="B5319">
        <v>531.70000000000005</v>
      </c>
      <c r="C5319" s="1">
        <v>-3.5685000000000001E-2</v>
      </c>
      <c r="D5319" s="1">
        <v>2.1115999999999999E-2</v>
      </c>
      <c r="E5319" s="1">
        <v>0.227906</v>
      </c>
      <c r="F5319" s="1">
        <v>2.330362</v>
      </c>
      <c r="G5319" s="1">
        <v>-0.15693799999999999</v>
      </c>
      <c r="H5319" s="1">
        <v>0.16526299999999999</v>
      </c>
    </row>
    <row r="5320" spans="1:8">
      <c r="A5320">
        <v>3.2230302707999998</v>
      </c>
      <c r="B5320">
        <v>531.79999999999995</v>
      </c>
      <c r="C5320" s="1">
        <v>-3.2215000000000001E-2</v>
      </c>
      <c r="D5320" s="1">
        <v>1.9033999999999999E-2</v>
      </c>
      <c r="E5320" s="1">
        <v>0.27156999999999998</v>
      </c>
      <c r="F5320" s="1">
        <v>2.0304829999999998</v>
      </c>
      <c r="G5320" s="1">
        <v>-0.120487</v>
      </c>
      <c r="H5320" s="1">
        <v>0.24337900000000001</v>
      </c>
    </row>
    <row r="5321" spans="1:8">
      <c r="A5321">
        <v>3.2236363313999998</v>
      </c>
      <c r="B5321">
        <v>531.9</v>
      </c>
      <c r="C5321" s="1">
        <v>-6.2371000000000003E-2</v>
      </c>
      <c r="D5321" s="1">
        <v>2.1021999999999999E-2</v>
      </c>
      <c r="E5321" s="1">
        <v>0.28913699999999998</v>
      </c>
      <c r="F5321" s="1">
        <v>2.2288039999999998</v>
      </c>
      <c r="G5321" s="1">
        <v>-0.176819</v>
      </c>
      <c r="H5321" s="1">
        <v>0.228769</v>
      </c>
    </row>
    <row r="5322" spans="1:8">
      <c r="A5322">
        <v>3.2242423919999998</v>
      </c>
      <c r="B5322">
        <v>532</v>
      </c>
      <c r="C5322" s="1">
        <v>-4.8226999999999999E-2</v>
      </c>
      <c r="D5322" s="1">
        <v>2.0357E-2</v>
      </c>
      <c r="E5322" s="1">
        <v>0.28986200000000001</v>
      </c>
      <c r="F5322" s="1">
        <v>2.3014030000000001</v>
      </c>
      <c r="G5322" s="1">
        <v>-0.19343099999999999</v>
      </c>
      <c r="H5322" s="1">
        <v>0.21588099999999999</v>
      </c>
    </row>
    <row r="5323" spans="1:8">
      <c r="A5323">
        <v>3.2248484525999999</v>
      </c>
      <c r="B5323">
        <v>532.1</v>
      </c>
      <c r="C5323" s="1">
        <v>-4.1288999999999999E-2</v>
      </c>
      <c r="D5323" s="1">
        <v>2.5131000000000001E-2</v>
      </c>
      <c r="E5323" s="1">
        <v>0.26198399999999999</v>
      </c>
      <c r="F5323" s="1">
        <v>2.500435</v>
      </c>
      <c r="G5323" s="1">
        <v>-0.209955</v>
      </c>
      <c r="H5323" s="1">
        <v>0.156699</v>
      </c>
    </row>
    <row r="5324" spans="1:8">
      <c r="A5324">
        <v>3.2254545131999999</v>
      </c>
      <c r="B5324">
        <v>532.20000000000005</v>
      </c>
      <c r="C5324" s="1">
        <v>-3.3283E-2</v>
      </c>
      <c r="D5324" s="1">
        <v>2.1016E-2</v>
      </c>
      <c r="E5324" s="1">
        <v>0.21923799999999999</v>
      </c>
      <c r="F5324" s="1">
        <v>2.127313</v>
      </c>
      <c r="G5324" s="1">
        <v>-0.11580799999999999</v>
      </c>
      <c r="H5324" s="1">
        <v>0.18615499999999999</v>
      </c>
    </row>
    <row r="5325" spans="1:8">
      <c r="A5325">
        <v>3.2260605737999999</v>
      </c>
      <c r="B5325">
        <v>532.29999999999995</v>
      </c>
      <c r="C5325" s="1">
        <v>-3.1682000000000002E-2</v>
      </c>
      <c r="D5325" s="1">
        <v>2.1405E-2</v>
      </c>
      <c r="E5325" s="1">
        <v>0.204514</v>
      </c>
      <c r="F5325" s="1">
        <v>2.3721700000000001</v>
      </c>
      <c r="G5325" s="1">
        <v>-0.14690500000000001</v>
      </c>
      <c r="H5325" s="1">
        <v>0.14228399999999999</v>
      </c>
    </row>
    <row r="5326" spans="1:8">
      <c r="A5326">
        <v>3.2266666343999999</v>
      </c>
      <c r="B5326">
        <v>532.4</v>
      </c>
      <c r="C5326" s="1">
        <v>-5.8101E-2</v>
      </c>
      <c r="D5326" s="1">
        <v>2.0753000000000001E-2</v>
      </c>
      <c r="E5326" s="1">
        <v>0.27944799999999997</v>
      </c>
      <c r="F5326" s="1">
        <v>2.3482639999999999</v>
      </c>
      <c r="G5326" s="1">
        <v>-0.19602600000000001</v>
      </c>
      <c r="H5326" s="1">
        <v>0.19916</v>
      </c>
    </row>
    <row r="5327" spans="1:8">
      <c r="A5327">
        <v>3.2272726949999999</v>
      </c>
      <c r="B5327">
        <v>532.5</v>
      </c>
      <c r="C5327" s="1">
        <v>-1.2734000000000001E-2</v>
      </c>
      <c r="D5327" s="1">
        <v>1.9134000000000002E-2</v>
      </c>
      <c r="E5327" s="1">
        <v>0.23086000000000001</v>
      </c>
      <c r="F5327" s="1">
        <v>2.424696</v>
      </c>
      <c r="G5327" s="1">
        <v>-0.17403399999999999</v>
      </c>
      <c r="H5327" s="1">
        <v>0.15168599999999999</v>
      </c>
    </row>
    <row r="5328" spans="1:8">
      <c r="A5328">
        <v>3.2278787555999999</v>
      </c>
      <c r="B5328">
        <v>532.6</v>
      </c>
      <c r="C5328" s="1">
        <v>-4.5025000000000003E-2</v>
      </c>
      <c r="D5328" s="1">
        <v>1.9956000000000002E-2</v>
      </c>
      <c r="E5328" s="1">
        <v>0.18998799999999999</v>
      </c>
      <c r="F5328" s="1">
        <v>2.5728119999999999</v>
      </c>
      <c r="G5328" s="1">
        <v>-0.160076</v>
      </c>
      <c r="H5328" s="1">
        <v>0.102329</v>
      </c>
    </row>
    <row r="5329" spans="1:8">
      <c r="A5329">
        <v>3.2284848161999999</v>
      </c>
      <c r="B5329">
        <v>532.70000000000005</v>
      </c>
      <c r="C5329" s="1">
        <v>-5.0895999999999997E-2</v>
      </c>
      <c r="D5329" s="1">
        <v>2.0212999999999998E-2</v>
      </c>
      <c r="E5329" s="1">
        <v>0.29289799999999999</v>
      </c>
      <c r="F5329" s="1">
        <v>2.3575550000000001</v>
      </c>
      <c r="G5329" s="1">
        <v>-0.20739199999999999</v>
      </c>
      <c r="H5329" s="1">
        <v>0.20682800000000001</v>
      </c>
    </row>
    <row r="5330" spans="1:8">
      <c r="A5330">
        <v>3.2290908768</v>
      </c>
      <c r="B5330">
        <v>532.79999999999995</v>
      </c>
      <c r="C5330" s="1">
        <v>-2.4209000000000001E-2</v>
      </c>
      <c r="D5330" s="1">
        <v>2.2785E-2</v>
      </c>
      <c r="E5330" s="1">
        <v>0.266818</v>
      </c>
      <c r="F5330" s="1">
        <v>2.200745</v>
      </c>
      <c r="G5330" s="1">
        <v>-0.15718399999999999</v>
      </c>
      <c r="H5330" s="1">
        <v>0.21560499999999999</v>
      </c>
    </row>
    <row r="5331" spans="1:8">
      <c r="A5331">
        <v>3.2296969374</v>
      </c>
      <c r="B5331">
        <v>532.9</v>
      </c>
      <c r="C5331" s="1">
        <v>-4.6626000000000001E-2</v>
      </c>
      <c r="D5331" s="1">
        <v>1.8162000000000001E-2</v>
      </c>
      <c r="E5331" s="1">
        <v>0.15476899999999999</v>
      </c>
      <c r="F5331" s="1">
        <v>2.491733</v>
      </c>
      <c r="G5331" s="1">
        <v>-0.123222</v>
      </c>
      <c r="H5331" s="1">
        <v>9.3646999999999994E-2</v>
      </c>
    </row>
    <row r="5332" spans="1:8">
      <c r="A5332">
        <v>3.230302998</v>
      </c>
      <c r="B5332">
        <v>533</v>
      </c>
      <c r="C5332" s="1">
        <v>-4.3957000000000003E-2</v>
      </c>
      <c r="D5332" s="1">
        <v>2.0194E-2</v>
      </c>
      <c r="E5332" s="1">
        <v>0.19991200000000001</v>
      </c>
      <c r="F5332" s="1">
        <v>2.4729869999999998</v>
      </c>
      <c r="G5332" s="1">
        <v>-0.15686800000000001</v>
      </c>
      <c r="H5332" s="1">
        <v>0.12392400000000001</v>
      </c>
    </row>
    <row r="5333" spans="1:8">
      <c r="A5333">
        <v>3.2309090586</v>
      </c>
      <c r="B5333">
        <v>533.1</v>
      </c>
      <c r="C5333" s="1">
        <v>-4.1288999999999999E-2</v>
      </c>
      <c r="D5333" s="1">
        <v>1.8733E-2</v>
      </c>
      <c r="E5333" s="1">
        <v>0.21875500000000001</v>
      </c>
      <c r="F5333" s="1">
        <v>2.5469849999999998</v>
      </c>
      <c r="G5333" s="1">
        <v>-0.18121000000000001</v>
      </c>
      <c r="H5333" s="1">
        <v>0.122543</v>
      </c>
    </row>
    <row r="5334" spans="1:8">
      <c r="A5334">
        <v>3.2315151192</v>
      </c>
      <c r="B5334">
        <v>533.20000000000005</v>
      </c>
      <c r="C5334" s="1">
        <v>-3.5950999999999997E-2</v>
      </c>
      <c r="D5334" s="1">
        <v>2.0532999999999999E-2</v>
      </c>
      <c r="E5334" s="1">
        <v>0.231403</v>
      </c>
      <c r="F5334" s="1">
        <v>2.3157350000000001</v>
      </c>
      <c r="G5334" s="1">
        <v>-0.15687400000000001</v>
      </c>
      <c r="H5334" s="1">
        <v>0.17011100000000001</v>
      </c>
    </row>
    <row r="5335" spans="1:8">
      <c r="A5335">
        <v>3.2321211798</v>
      </c>
      <c r="B5335">
        <v>533.29999999999995</v>
      </c>
      <c r="C5335" s="1">
        <v>-2.7678999999999999E-2</v>
      </c>
      <c r="D5335" s="1">
        <v>2.2484000000000001E-2</v>
      </c>
      <c r="E5335" s="1">
        <v>0.196572</v>
      </c>
      <c r="F5335" s="1">
        <v>2.406606</v>
      </c>
      <c r="G5335" s="1">
        <v>-0.14582500000000001</v>
      </c>
      <c r="H5335" s="1">
        <v>0.13181699999999999</v>
      </c>
    </row>
    <row r="5336" spans="1:8">
      <c r="A5336">
        <v>3.2327272404</v>
      </c>
      <c r="B5336">
        <v>533.4</v>
      </c>
      <c r="C5336" s="1">
        <v>-4.4491000000000003E-2</v>
      </c>
      <c r="D5336" s="1">
        <v>2.0527E-2</v>
      </c>
      <c r="E5336" s="1">
        <v>0.26672000000000001</v>
      </c>
      <c r="F5336" s="1">
        <v>2.2801930000000001</v>
      </c>
      <c r="G5336" s="1">
        <v>-0.173735</v>
      </c>
      <c r="H5336" s="1">
        <v>0.202375</v>
      </c>
    </row>
    <row r="5337" spans="1:8">
      <c r="A5337">
        <v>3.233333301</v>
      </c>
      <c r="B5337">
        <v>533.5</v>
      </c>
      <c r="C5337" s="1">
        <v>-4.2355999999999998E-2</v>
      </c>
      <c r="D5337" s="1">
        <v>2.0947E-2</v>
      </c>
      <c r="E5337" s="1">
        <v>0.23344799999999999</v>
      </c>
      <c r="F5337" s="1">
        <v>2.5126849999999998</v>
      </c>
      <c r="G5337" s="1">
        <v>-0.18878200000000001</v>
      </c>
      <c r="H5337" s="1">
        <v>0.13732800000000001</v>
      </c>
    </row>
    <row r="5338" spans="1:8">
      <c r="A5338">
        <v>3.2339393616000001</v>
      </c>
      <c r="B5338">
        <v>533.6</v>
      </c>
      <c r="C5338" s="1">
        <v>-6.1837999999999997E-2</v>
      </c>
      <c r="D5338" s="1">
        <v>1.8933999999999999E-2</v>
      </c>
      <c r="E5338" s="1">
        <v>0.24305199999999999</v>
      </c>
      <c r="F5338" s="1">
        <v>2.2842899999999999</v>
      </c>
      <c r="G5338" s="1">
        <v>-0.15907299999999999</v>
      </c>
      <c r="H5338" s="1">
        <v>0.18376700000000001</v>
      </c>
    </row>
    <row r="5339" spans="1:8">
      <c r="A5339">
        <v>3.2345454222000001</v>
      </c>
      <c r="B5339">
        <v>533.70000000000005</v>
      </c>
      <c r="C5339" s="1">
        <v>-5.4632E-2</v>
      </c>
      <c r="D5339" s="1">
        <v>1.8544999999999999E-2</v>
      </c>
      <c r="E5339" s="1">
        <v>0.21385699999999999</v>
      </c>
      <c r="F5339" s="1">
        <v>2.4560810000000002</v>
      </c>
      <c r="G5339" s="1">
        <v>-0.165546</v>
      </c>
      <c r="H5339" s="1">
        <v>0.13538600000000001</v>
      </c>
    </row>
    <row r="5340" spans="1:8">
      <c r="A5340">
        <v>3.2351514828000001</v>
      </c>
      <c r="B5340">
        <v>533.79999999999995</v>
      </c>
      <c r="C5340" s="1">
        <v>-3.5685000000000001E-2</v>
      </c>
      <c r="D5340" s="1">
        <v>1.7735000000000001E-2</v>
      </c>
      <c r="E5340" s="1">
        <v>0.267424</v>
      </c>
      <c r="F5340" s="1">
        <v>2.5374270000000001</v>
      </c>
      <c r="G5340" s="1">
        <v>-0.220084</v>
      </c>
      <c r="H5340" s="1">
        <v>0.151917</v>
      </c>
    </row>
    <row r="5341" spans="1:8">
      <c r="A5341">
        <v>3.2357575434000001</v>
      </c>
      <c r="B5341">
        <v>533.9</v>
      </c>
      <c r="C5341" s="1">
        <v>-5.0895999999999997E-2</v>
      </c>
      <c r="D5341" s="1">
        <v>2.0157000000000001E-2</v>
      </c>
      <c r="E5341" s="1">
        <v>0.20944199999999999</v>
      </c>
      <c r="F5341" s="1">
        <v>2.6036489999999999</v>
      </c>
      <c r="G5341" s="1">
        <v>-0.17986099999999999</v>
      </c>
      <c r="H5341" s="1">
        <v>0.107312</v>
      </c>
    </row>
    <row r="5342" spans="1:8">
      <c r="A5342">
        <v>3.2363636040000001</v>
      </c>
      <c r="B5342">
        <v>534</v>
      </c>
      <c r="C5342" s="1">
        <v>-5.2763999999999998E-2</v>
      </c>
      <c r="D5342" s="1">
        <v>2.0759E-2</v>
      </c>
      <c r="E5342" s="1">
        <v>0.267901</v>
      </c>
      <c r="F5342" s="1">
        <v>2.5855229999999998</v>
      </c>
      <c r="G5342" s="1">
        <v>-0.22753799999999999</v>
      </c>
      <c r="H5342" s="1">
        <v>0.14141200000000001</v>
      </c>
    </row>
    <row r="5343" spans="1:8">
      <c r="A5343">
        <v>3.2369696646000001</v>
      </c>
      <c r="B5343">
        <v>534.1</v>
      </c>
      <c r="C5343" s="1">
        <v>-3.9688000000000001E-2</v>
      </c>
      <c r="D5343" s="1">
        <v>1.899E-2</v>
      </c>
      <c r="E5343" s="1">
        <v>0.224492</v>
      </c>
      <c r="F5343" s="1">
        <v>2.5124919999999999</v>
      </c>
      <c r="G5343" s="1">
        <v>-0.18151500000000001</v>
      </c>
      <c r="H5343" s="1">
        <v>0.13209499999999999</v>
      </c>
    </row>
    <row r="5344" spans="1:8">
      <c r="A5344">
        <v>3.2375757252000001</v>
      </c>
      <c r="B5344">
        <v>534.20000000000005</v>
      </c>
      <c r="C5344" s="1">
        <v>-5.1963000000000002E-2</v>
      </c>
      <c r="D5344" s="1">
        <v>1.5013E-2</v>
      </c>
      <c r="E5344" s="1">
        <v>0.21301999999999999</v>
      </c>
      <c r="F5344" s="1">
        <v>2.0235050000000001</v>
      </c>
      <c r="G5344" s="1">
        <v>-9.3175999999999995E-2</v>
      </c>
      <c r="H5344" s="1">
        <v>0.19156100000000001</v>
      </c>
    </row>
    <row r="5345" spans="1:8">
      <c r="A5345">
        <v>3.2381817858000002</v>
      </c>
      <c r="B5345">
        <v>534.29999999999995</v>
      </c>
      <c r="C5345" s="1">
        <v>-2.6610999999999999E-2</v>
      </c>
      <c r="D5345" s="1">
        <v>2.0005999999999999E-2</v>
      </c>
      <c r="E5345" s="1">
        <v>0.25012499999999999</v>
      </c>
      <c r="F5345" s="1">
        <v>2.6544370000000002</v>
      </c>
      <c r="G5345" s="1">
        <v>-0.221027</v>
      </c>
      <c r="H5345" s="1">
        <v>0.117087</v>
      </c>
    </row>
    <row r="5346" spans="1:8">
      <c r="A5346">
        <v>3.2387878464000002</v>
      </c>
      <c r="B5346">
        <v>534.4</v>
      </c>
      <c r="C5346" s="1">
        <v>-3.8086000000000002E-2</v>
      </c>
      <c r="D5346" s="1">
        <v>1.9247E-2</v>
      </c>
      <c r="E5346" s="1">
        <v>0.31569599999999998</v>
      </c>
      <c r="F5346" s="1">
        <v>2.2477510000000001</v>
      </c>
      <c r="G5346" s="1">
        <v>-0.19775899999999999</v>
      </c>
      <c r="H5346" s="1">
        <v>0.24607999999999999</v>
      </c>
    </row>
    <row r="5347" spans="1:8">
      <c r="A5347">
        <v>3.2393939070000002</v>
      </c>
      <c r="B5347">
        <v>534.5</v>
      </c>
      <c r="C5347" s="1">
        <v>-3.6484999999999997E-2</v>
      </c>
      <c r="D5347" s="1">
        <v>1.9435000000000001E-2</v>
      </c>
      <c r="E5347" s="1">
        <v>0.238903</v>
      </c>
      <c r="F5347" s="1">
        <v>2.2909470000000001</v>
      </c>
      <c r="G5347" s="1">
        <v>-0.157556</v>
      </c>
      <c r="H5347" s="1">
        <v>0.17958499999999999</v>
      </c>
    </row>
    <row r="5348" spans="1:8">
      <c r="A5348">
        <v>3.2399999676000002</v>
      </c>
      <c r="B5348">
        <v>534.6</v>
      </c>
      <c r="C5348" s="1">
        <v>-4.2089000000000001E-2</v>
      </c>
      <c r="D5348" s="1">
        <v>2.0677000000000001E-2</v>
      </c>
      <c r="E5348" s="1">
        <v>0.37019099999999999</v>
      </c>
      <c r="F5348" s="1">
        <v>2.18866</v>
      </c>
      <c r="G5348" s="1">
        <v>-0.21445</v>
      </c>
      <c r="H5348" s="1">
        <v>0.30174899999999999</v>
      </c>
    </row>
    <row r="5349" spans="1:8">
      <c r="A5349">
        <v>3.2406060282000002</v>
      </c>
      <c r="B5349">
        <v>534.70000000000005</v>
      </c>
      <c r="C5349" s="1">
        <v>-4.1288999999999999E-2</v>
      </c>
      <c r="D5349" s="1">
        <v>1.7384E-2</v>
      </c>
      <c r="E5349" s="1">
        <v>0.27792699999999998</v>
      </c>
      <c r="F5349" s="1">
        <v>2.3922720000000002</v>
      </c>
      <c r="G5349" s="1">
        <v>-0.203485</v>
      </c>
      <c r="H5349" s="1">
        <v>0.189308</v>
      </c>
    </row>
    <row r="5350" spans="1:8">
      <c r="A5350">
        <v>3.2412120887999998</v>
      </c>
      <c r="B5350">
        <v>534.79999999999995</v>
      </c>
      <c r="C5350" s="1">
        <v>-3.1682000000000002E-2</v>
      </c>
      <c r="D5350" s="1">
        <v>1.4085E-2</v>
      </c>
      <c r="E5350" s="1">
        <v>0.33075100000000002</v>
      </c>
      <c r="F5350" s="1">
        <v>2.4199350000000002</v>
      </c>
      <c r="G5350" s="1">
        <v>-0.24829899999999999</v>
      </c>
      <c r="H5350" s="1">
        <v>0.218504</v>
      </c>
    </row>
    <row r="5351" spans="1:8">
      <c r="A5351">
        <v>3.2418181493999998</v>
      </c>
      <c r="B5351">
        <v>534.9</v>
      </c>
      <c r="C5351" s="1">
        <v>-5.3565000000000002E-2</v>
      </c>
      <c r="D5351" s="1">
        <v>1.4862999999999999E-2</v>
      </c>
      <c r="E5351" s="1">
        <v>0.26083099999999998</v>
      </c>
      <c r="F5351" s="1">
        <v>2.5222120000000001</v>
      </c>
      <c r="G5351" s="1">
        <v>-0.21237900000000001</v>
      </c>
      <c r="H5351" s="1">
        <v>0.151421</v>
      </c>
    </row>
    <row r="5352" spans="1:8">
      <c r="A5352">
        <v>3.2424242099999998</v>
      </c>
      <c r="B5352">
        <v>535</v>
      </c>
      <c r="C5352" s="1">
        <v>-3.5151000000000002E-2</v>
      </c>
      <c r="D5352" s="1">
        <v>1.7152000000000001E-2</v>
      </c>
      <c r="E5352" s="1">
        <v>0.25167600000000001</v>
      </c>
      <c r="F5352" s="1">
        <v>2.8389340000000001</v>
      </c>
      <c r="G5352" s="1">
        <v>-0.24023600000000001</v>
      </c>
      <c r="H5352" s="1">
        <v>7.5013999999999997E-2</v>
      </c>
    </row>
    <row r="5353" spans="1:8">
      <c r="A5353">
        <v>3.2430302705999998</v>
      </c>
      <c r="B5353">
        <v>535.1</v>
      </c>
      <c r="C5353" s="1">
        <v>-4.6358999999999997E-2</v>
      </c>
      <c r="D5353" s="1">
        <v>1.5678000000000001E-2</v>
      </c>
      <c r="E5353" s="1">
        <v>0.26495400000000002</v>
      </c>
      <c r="F5353" s="1">
        <v>2.4701749999999998</v>
      </c>
      <c r="G5353" s="1">
        <v>-0.20744299999999999</v>
      </c>
      <c r="H5353" s="1">
        <v>0.164827</v>
      </c>
    </row>
    <row r="5354" spans="1:8">
      <c r="A5354">
        <v>3.2436363311999998</v>
      </c>
      <c r="B5354">
        <v>535.20000000000005</v>
      </c>
      <c r="C5354" s="1">
        <v>-4.4757999999999999E-2</v>
      </c>
      <c r="D5354" s="1">
        <v>1.8249999999999999E-2</v>
      </c>
      <c r="E5354" s="1">
        <v>0.290987</v>
      </c>
      <c r="F5354" s="1">
        <v>2.7658659999999999</v>
      </c>
      <c r="G5354" s="1">
        <v>-0.27068799999999998</v>
      </c>
      <c r="H5354" s="1">
        <v>0.106777</v>
      </c>
    </row>
    <row r="5355" spans="1:8">
      <c r="A5355">
        <v>3.2442423917999998</v>
      </c>
      <c r="B5355">
        <v>535.29999999999995</v>
      </c>
      <c r="C5355" s="1">
        <v>-3.5685000000000001E-2</v>
      </c>
      <c r="D5355" s="1">
        <v>1.7954999999999999E-2</v>
      </c>
      <c r="E5355" s="1">
        <v>0.26344299999999998</v>
      </c>
      <c r="F5355" s="1">
        <v>2.5592480000000002</v>
      </c>
      <c r="G5355" s="1">
        <v>-0.22002099999999999</v>
      </c>
      <c r="H5355" s="1">
        <v>0.14488899999999999</v>
      </c>
    </row>
    <row r="5356" spans="1:8">
      <c r="A5356">
        <v>3.2448484523999999</v>
      </c>
      <c r="B5356">
        <v>535.4</v>
      </c>
      <c r="C5356" s="1">
        <v>-4.1556000000000003E-2</v>
      </c>
      <c r="D5356" s="1">
        <v>1.2246999999999999E-2</v>
      </c>
      <c r="E5356" s="1">
        <v>0.26183099999999998</v>
      </c>
      <c r="F5356" s="1">
        <v>2.4981490000000002</v>
      </c>
      <c r="G5356" s="1">
        <v>-0.20947399999999999</v>
      </c>
      <c r="H5356" s="1">
        <v>0.157087</v>
      </c>
    </row>
    <row r="5357" spans="1:8">
      <c r="A5357">
        <v>3.2454545129999999</v>
      </c>
      <c r="B5357">
        <v>535.5</v>
      </c>
      <c r="C5357" s="1">
        <v>-4.4223999999999999E-2</v>
      </c>
      <c r="D5357" s="1">
        <v>1.5258000000000001E-2</v>
      </c>
      <c r="E5357" s="1">
        <v>0.269534</v>
      </c>
      <c r="F5357" s="1">
        <v>2.5568499999999998</v>
      </c>
      <c r="G5357" s="1">
        <v>-0.22475200000000001</v>
      </c>
      <c r="H5357" s="1">
        <v>0.14877799999999999</v>
      </c>
    </row>
    <row r="5358" spans="1:8">
      <c r="A5358">
        <v>3.2460605735999999</v>
      </c>
      <c r="B5358">
        <v>535.6</v>
      </c>
      <c r="C5358" s="1">
        <v>-3.7286E-2</v>
      </c>
      <c r="D5358" s="1">
        <v>1.6324000000000002E-2</v>
      </c>
      <c r="E5358" s="1">
        <v>0.28687499999999999</v>
      </c>
      <c r="F5358" s="1">
        <v>2.4593600000000002</v>
      </c>
      <c r="G5358" s="1">
        <v>-0.222663</v>
      </c>
      <c r="H5358" s="1">
        <v>0.18088199999999999</v>
      </c>
    </row>
    <row r="5359" spans="1:8">
      <c r="A5359">
        <v>3.2466666341999999</v>
      </c>
      <c r="B5359">
        <v>535.70000000000005</v>
      </c>
      <c r="C5359" s="1">
        <v>-4.6626000000000001E-2</v>
      </c>
      <c r="D5359" s="1">
        <v>1.4385999999999999E-2</v>
      </c>
      <c r="E5359" s="1">
        <v>0.25312699999999999</v>
      </c>
      <c r="F5359" s="1">
        <v>2.3252760000000001</v>
      </c>
      <c r="G5359" s="1">
        <v>-0.173369</v>
      </c>
      <c r="H5359" s="1">
        <v>0.18443499999999999</v>
      </c>
    </row>
    <row r="5360" spans="1:8">
      <c r="A5360">
        <v>3.2472726947999999</v>
      </c>
      <c r="B5360">
        <v>535.79999999999995</v>
      </c>
      <c r="C5360" s="1">
        <v>-5.4098E-2</v>
      </c>
      <c r="D5360" s="1">
        <v>1.2937000000000001E-2</v>
      </c>
      <c r="E5360" s="1">
        <v>0.26281199999999999</v>
      </c>
      <c r="F5360" s="1">
        <v>2.5779269999999999</v>
      </c>
      <c r="G5360" s="1">
        <v>-0.22215599999999999</v>
      </c>
      <c r="H5360" s="1">
        <v>0.14041699999999999</v>
      </c>
    </row>
    <row r="5361" spans="1:8">
      <c r="A5361">
        <v>3.2478787553999999</v>
      </c>
      <c r="B5361">
        <v>535.9</v>
      </c>
      <c r="C5361" s="1">
        <v>-5.6500000000000002E-2</v>
      </c>
      <c r="D5361" s="1">
        <v>1.3908999999999999E-2</v>
      </c>
      <c r="E5361" s="1">
        <v>0.28970299999999999</v>
      </c>
      <c r="F5361" s="1">
        <v>2.3823560000000001</v>
      </c>
      <c r="G5361" s="1">
        <v>-0.21013999999999999</v>
      </c>
      <c r="H5361" s="1">
        <v>0.19942299999999999</v>
      </c>
    </row>
    <row r="5362" spans="1:8">
      <c r="A5362">
        <v>3.2484848159999999</v>
      </c>
      <c r="B5362">
        <v>536</v>
      </c>
      <c r="C5362" s="1">
        <v>-5.3831999999999998E-2</v>
      </c>
      <c r="D5362" s="1">
        <v>1.1984E-2</v>
      </c>
      <c r="E5362" s="1">
        <v>0.33147100000000002</v>
      </c>
      <c r="F5362" s="1">
        <v>2.8035540000000001</v>
      </c>
      <c r="G5362" s="1">
        <v>-0.31271199999999999</v>
      </c>
      <c r="H5362" s="1">
        <v>0.109928</v>
      </c>
    </row>
    <row r="5363" spans="1:8">
      <c r="A5363">
        <v>3.2490908766</v>
      </c>
      <c r="B5363">
        <v>536.1</v>
      </c>
      <c r="C5363" s="1">
        <v>-3.9954000000000003E-2</v>
      </c>
      <c r="D5363" s="1">
        <v>8.2509999999999997E-3</v>
      </c>
      <c r="E5363" s="1">
        <v>0.31853700000000001</v>
      </c>
      <c r="F5363" s="1">
        <v>2.703964</v>
      </c>
      <c r="G5363" s="1">
        <v>-0.288518</v>
      </c>
      <c r="H5363" s="1">
        <v>0.134993</v>
      </c>
    </row>
    <row r="5364" spans="1:8">
      <c r="A5364">
        <v>3.2496969372</v>
      </c>
      <c r="B5364">
        <v>536.20000000000005</v>
      </c>
      <c r="C5364" s="1">
        <v>-4.2355999999999998E-2</v>
      </c>
      <c r="D5364" s="1">
        <v>1.5283E-2</v>
      </c>
      <c r="E5364" s="1">
        <v>0.33319399999999999</v>
      </c>
      <c r="F5364" s="1">
        <v>2.6157240000000002</v>
      </c>
      <c r="G5364" s="1">
        <v>-0.28817599999999999</v>
      </c>
      <c r="H5364" s="1">
        <v>0.16725200000000001</v>
      </c>
    </row>
    <row r="5365" spans="1:8">
      <c r="A5365">
        <v>3.2503029978</v>
      </c>
      <c r="B5365">
        <v>536.29999999999995</v>
      </c>
      <c r="C5365" s="1">
        <v>-3.8886999999999998E-2</v>
      </c>
      <c r="D5365" s="1">
        <v>1.2429000000000001E-2</v>
      </c>
      <c r="E5365" s="1">
        <v>0.25948199999999999</v>
      </c>
      <c r="F5365" s="1">
        <v>2.3020499999999999</v>
      </c>
      <c r="G5365" s="1">
        <v>-0.17328299999999999</v>
      </c>
      <c r="H5365" s="1">
        <v>0.19314200000000001</v>
      </c>
    </row>
    <row r="5366" spans="1:8">
      <c r="A5366">
        <v>3.2509090584</v>
      </c>
      <c r="B5366">
        <v>536.4</v>
      </c>
      <c r="C5366" s="1">
        <v>-4.0488000000000003E-2</v>
      </c>
      <c r="D5366" s="1">
        <v>1.0735E-2</v>
      </c>
      <c r="E5366" s="1">
        <v>0.345555</v>
      </c>
      <c r="F5366" s="1">
        <v>2.559482</v>
      </c>
      <c r="G5366" s="1">
        <v>-0.28864400000000001</v>
      </c>
      <c r="H5366" s="1">
        <v>0.18998200000000001</v>
      </c>
    </row>
    <row r="5367" spans="1:8">
      <c r="A5367">
        <v>3.251515119</v>
      </c>
      <c r="B5367">
        <v>536.5</v>
      </c>
      <c r="C5367" s="1">
        <v>-3.7019000000000003E-2</v>
      </c>
      <c r="D5367" s="1">
        <v>1.1294E-2</v>
      </c>
      <c r="E5367" s="1">
        <v>0.23622599999999999</v>
      </c>
      <c r="F5367" s="1">
        <v>2.2627459999999999</v>
      </c>
      <c r="G5367" s="1">
        <v>-0.15072099999999999</v>
      </c>
      <c r="H5367" s="1">
        <v>0.181895</v>
      </c>
    </row>
    <row r="5368" spans="1:8">
      <c r="A5368">
        <v>3.2521211796</v>
      </c>
      <c r="B5368">
        <v>536.6</v>
      </c>
      <c r="C5368" s="1">
        <v>-4.1022000000000003E-2</v>
      </c>
      <c r="D5368" s="1">
        <v>8.4080000000000005E-3</v>
      </c>
      <c r="E5368" s="1">
        <v>0.42482900000000001</v>
      </c>
      <c r="F5368" s="1">
        <v>2.8538869999999998</v>
      </c>
      <c r="G5368" s="1">
        <v>-0.40736699999999998</v>
      </c>
      <c r="H5368" s="1">
        <v>0.120547</v>
      </c>
    </row>
    <row r="5369" spans="1:8">
      <c r="A5369">
        <v>3.2527272402</v>
      </c>
      <c r="B5369">
        <v>536.70000000000005</v>
      </c>
      <c r="C5369" s="1">
        <v>-4.2355999999999998E-2</v>
      </c>
      <c r="D5369" s="1">
        <v>8.515E-3</v>
      </c>
      <c r="E5369" s="1">
        <v>0.31233300000000003</v>
      </c>
      <c r="F5369" s="1">
        <v>2.650919</v>
      </c>
      <c r="G5369" s="1">
        <v>-0.275482</v>
      </c>
      <c r="H5369" s="1">
        <v>0.147177</v>
      </c>
    </row>
    <row r="5370" spans="1:8">
      <c r="A5370">
        <v>3.2533333008</v>
      </c>
      <c r="B5370">
        <v>536.79999999999995</v>
      </c>
      <c r="C5370" s="1">
        <v>-3.3550000000000003E-2</v>
      </c>
      <c r="D5370" s="1">
        <v>1.2586E-2</v>
      </c>
      <c r="E5370" s="1">
        <v>0.24396200000000001</v>
      </c>
      <c r="F5370" s="1">
        <v>3.0273340000000002</v>
      </c>
      <c r="G5370" s="1">
        <v>-0.242371</v>
      </c>
      <c r="H5370" s="1">
        <v>2.7813999999999998E-2</v>
      </c>
    </row>
    <row r="5371" spans="1:8">
      <c r="A5371">
        <v>3.2539393614000001</v>
      </c>
      <c r="B5371">
        <v>536.9</v>
      </c>
      <c r="C5371" s="1">
        <v>-5.1697E-2</v>
      </c>
      <c r="D5371" s="1">
        <v>9.3299999999999998E-3</v>
      </c>
      <c r="E5371" s="1">
        <v>0.28784599999999999</v>
      </c>
      <c r="F5371" s="1">
        <v>2.7092830000000001</v>
      </c>
      <c r="G5371" s="1">
        <v>-0.26136399999999999</v>
      </c>
      <c r="H5371" s="1">
        <v>0.120598</v>
      </c>
    </row>
    <row r="5372" spans="1:8">
      <c r="A5372">
        <v>3.2545454220000001</v>
      </c>
      <c r="B5372">
        <v>537</v>
      </c>
      <c r="C5372" s="1">
        <v>-5.4899000000000003E-2</v>
      </c>
      <c r="D5372" s="1">
        <v>8.0630000000000007E-3</v>
      </c>
      <c r="E5372" s="1">
        <v>0.34632299999999999</v>
      </c>
      <c r="F5372" s="1">
        <v>2.6264639999999999</v>
      </c>
      <c r="G5372" s="1">
        <v>-0.30137999999999998</v>
      </c>
      <c r="H5372" s="1">
        <v>0.17061499999999999</v>
      </c>
    </row>
    <row r="5373" spans="1:8">
      <c r="A5373">
        <v>3.2551514826000001</v>
      </c>
      <c r="B5373">
        <v>537.1</v>
      </c>
      <c r="C5373" s="1">
        <v>-4.9562000000000002E-2</v>
      </c>
      <c r="D5373" s="1">
        <v>8.6470000000000002E-3</v>
      </c>
      <c r="E5373" s="1">
        <v>0.45508399999999999</v>
      </c>
      <c r="F5373" s="1">
        <v>2.748977</v>
      </c>
      <c r="G5373" s="1">
        <v>-0.42045700000000003</v>
      </c>
      <c r="H5373" s="1">
        <v>0.17411799999999999</v>
      </c>
    </row>
    <row r="5374" spans="1:8">
      <c r="A5374">
        <v>3.2557575432000001</v>
      </c>
      <c r="B5374">
        <v>537.20000000000005</v>
      </c>
      <c r="C5374" s="1">
        <v>-4.2355999999999998E-2</v>
      </c>
      <c r="D5374" s="1">
        <v>7.1980000000000004E-3</v>
      </c>
      <c r="E5374" s="1">
        <v>0.21753900000000001</v>
      </c>
      <c r="F5374" s="1">
        <v>2.9251469999999999</v>
      </c>
      <c r="G5374" s="1">
        <v>-0.21246300000000001</v>
      </c>
      <c r="H5374" s="1">
        <v>4.6718999999999997E-2</v>
      </c>
    </row>
    <row r="5375" spans="1:8">
      <c r="A5375">
        <v>3.2563636038000001</v>
      </c>
      <c r="B5375">
        <v>537.29999999999995</v>
      </c>
      <c r="C5375" s="1">
        <v>-4.1556000000000003E-2</v>
      </c>
      <c r="D5375" s="1">
        <v>5.855E-3</v>
      </c>
      <c r="E5375" s="1">
        <v>0.235149</v>
      </c>
      <c r="F5375" s="1">
        <v>2.8217949999999998</v>
      </c>
      <c r="G5375" s="1">
        <v>-0.22322700000000001</v>
      </c>
      <c r="H5375" s="1">
        <v>7.3925000000000005E-2</v>
      </c>
    </row>
    <row r="5376" spans="1:8">
      <c r="A5376">
        <v>3.2569696644000001</v>
      </c>
      <c r="B5376">
        <v>537.4</v>
      </c>
      <c r="C5376" s="1">
        <v>-6.6641000000000006E-2</v>
      </c>
      <c r="D5376" s="1">
        <v>6.6080000000000002E-3</v>
      </c>
      <c r="E5376" s="1">
        <v>0.25457600000000002</v>
      </c>
      <c r="F5376" s="1">
        <v>2.5369860000000002</v>
      </c>
      <c r="G5376" s="1">
        <v>-0.20944599999999999</v>
      </c>
      <c r="H5376" s="1">
        <v>0.14471100000000001</v>
      </c>
    </row>
    <row r="5377" spans="1:8">
      <c r="A5377">
        <v>3.2575757250000001</v>
      </c>
      <c r="B5377">
        <v>537.5</v>
      </c>
      <c r="C5377" s="1">
        <v>-4.3157000000000001E-2</v>
      </c>
      <c r="D5377" s="1">
        <v>7.4229999999999999E-3</v>
      </c>
      <c r="E5377" s="1">
        <v>0.30851400000000001</v>
      </c>
      <c r="F5377" s="1">
        <v>2.625642</v>
      </c>
      <c r="G5377" s="1">
        <v>-0.26835300000000001</v>
      </c>
      <c r="H5377" s="1">
        <v>0.15220900000000001</v>
      </c>
    </row>
    <row r="5378" spans="1:8">
      <c r="A5378">
        <v>3.2581817856000002</v>
      </c>
      <c r="B5378">
        <v>537.6</v>
      </c>
      <c r="C5378" s="1">
        <v>-2.8746000000000001E-2</v>
      </c>
      <c r="D5378" s="1">
        <v>5.548E-3</v>
      </c>
      <c r="E5378" s="1">
        <v>0.33188099999999998</v>
      </c>
      <c r="F5378" s="1">
        <v>2.9549370000000001</v>
      </c>
      <c r="G5378" s="1">
        <v>-0.32611699999999999</v>
      </c>
      <c r="H5378" s="1">
        <v>6.1588999999999998E-2</v>
      </c>
    </row>
    <row r="5379" spans="1:8">
      <c r="A5379">
        <v>3.2587878462000002</v>
      </c>
      <c r="B5379">
        <v>537.70000000000005</v>
      </c>
      <c r="C5379" s="1">
        <v>-6.0235999999999998E-2</v>
      </c>
      <c r="D5379" s="1">
        <v>5.1339999999999997E-3</v>
      </c>
      <c r="E5379" s="1">
        <v>0.39783800000000002</v>
      </c>
      <c r="F5379" s="1">
        <v>2.9131659999999999</v>
      </c>
      <c r="G5379" s="1">
        <v>-0.38750400000000002</v>
      </c>
      <c r="H5379" s="1">
        <v>9.0089000000000002E-2</v>
      </c>
    </row>
    <row r="5380" spans="1:8">
      <c r="A5380">
        <v>3.2593939068000002</v>
      </c>
      <c r="B5380">
        <v>537.79999999999995</v>
      </c>
      <c r="C5380" s="1">
        <v>-5.7834999999999998E-2</v>
      </c>
      <c r="D5380" s="1">
        <v>4.0049999999999999E-3</v>
      </c>
      <c r="E5380" s="1">
        <v>0.29181299999999999</v>
      </c>
      <c r="F5380" s="1">
        <v>2.7837499999999999</v>
      </c>
      <c r="G5380" s="1">
        <v>-0.27332800000000002</v>
      </c>
      <c r="H5380" s="1">
        <v>0.10220899999999999</v>
      </c>
    </row>
    <row r="5381" spans="1:8">
      <c r="A5381">
        <v>3.2599999674000002</v>
      </c>
      <c r="B5381">
        <v>537.9</v>
      </c>
      <c r="C5381" s="1">
        <v>-5.0095000000000001E-2</v>
      </c>
      <c r="D5381" s="1">
        <v>7.3419999999999996E-3</v>
      </c>
      <c r="E5381" s="1">
        <v>0.32063199999999997</v>
      </c>
      <c r="F5381" s="1">
        <v>2.8814890000000002</v>
      </c>
      <c r="G5381" s="1">
        <v>-0.30984699999999998</v>
      </c>
      <c r="H5381" s="1">
        <v>8.2460000000000006E-2</v>
      </c>
    </row>
    <row r="5382" spans="1:8">
      <c r="A5382">
        <v>3.2606060280000002</v>
      </c>
      <c r="B5382">
        <v>538</v>
      </c>
      <c r="C5382" s="1">
        <v>-3.3283E-2</v>
      </c>
      <c r="D5382" s="1">
        <v>3.8920000000000001E-3</v>
      </c>
      <c r="E5382" s="1">
        <v>0.312969</v>
      </c>
      <c r="F5382" s="1">
        <v>2.7094870000000002</v>
      </c>
      <c r="G5382" s="1">
        <v>-0.28420299999999998</v>
      </c>
      <c r="H5382" s="1">
        <v>0.13106599999999999</v>
      </c>
    </row>
    <row r="5383" spans="1:8">
      <c r="A5383">
        <v>3.2612120885999998</v>
      </c>
      <c r="B5383">
        <v>538.1</v>
      </c>
      <c r="C5383" s="1">
        <v>-4.4223999999999999E-2</v>
      </c>
      <c r="D5383" s="1">
        <v>4.8139999999999997E-3</v>
      </c>
      <c r="E5383" s="1">
        <v>0.38484000000000002</v>
      </c>
      <c r="F5383" s="1">
        <v>3.0391919999999999</v>
      </c>
      <c r="G5383" s="1">
        <v>-0.382824</v>
      </c>
      <c r="H5383" s="1">
        <v>3.9338999999999999E-2</v>
      </c>
    </row>
    <row r="5384" spans="1:8">
      <c r="A5384">
        <v>3.2618181491999998</v>
      </c>
      <c r="B5384">
        <v>538.20000000000005</v>
      </c>
      <c r="C5384" s="1">
        <v>-4.4757999999999999E-2</v>
      </c>
      <c r="D5384" s="1">
        <v>4.8390000000000004E-3</v>
      </c>
      <c r="E5384" s="1">
        <v>0.28908200000000001</v>
      </c>
      <c r="F5384" s="1">
        <v>2.9632540000000001</v>
      </c>
      <c r="G5384" s="1">
        <v>-0.284497</v>
      </c>
      <c r="H5384" s="1">
        <v>5.1282000000000001E-2</v>
      </c>
    </row>
    <row r="5385" spans="1:8">
      <c r="A5385">
        <v>3.2624242097999998</v>
      </c>
      <c r="B5385">
        <v>538.29999999999995</v>
      </c>
      <c r="C5385" s="1">
        <v>-4.8494000000000002E-2</v>
      </c>
      <c r="D5385" s="1">
        <v>-9.7599999999999998E-4</v>
      </c>
      <c r="E5385" s="1">
        <v>0.27881499999999998</v>
      </c>
      <c r="F5385" s="1">
        <v>-3.077518</v>
      </c>
      <c r="G5385" s="1">
        <v>-0.27824300000000002</v>
      </c>
      <c r="H5385" s="1">
        <v>-1.7853000000000001E-2</v>
      </c>
    </row>
    <row r="5386" spans="1:8">
      <c r="A5386">
        <v>3.2630302703999998</v>
      </c>
      <c r="B5386">
        <v>538.4</v>
      </c>
      <c r="C5386" s="1">
        <v>-3.9688000000000001E-2</v>
      </c>
      <c r="D5386" s="1">
        <v>2.8379999999999998E-3</v>
      </c>
      <c r="E5386" s="1">
        <v>0.30427700000000002</v>
      </c>
      <c r="F5386" s="1">
        <v>2.9309069999999999</v>
      </c>
      <c r="G5386" s="1">
        <v>-0.29754900000000001</v>
      </c>
      <c r="H5386" s="1">
        <v>6.3632999999999995E-2</v>
      </c>
    </row>
    <row r="5387" spans="1:8">
      <c r="A5387">
        <v>3.2636363309999998</v>
      </c>
      <c r="B5387">
        <v>538.5</v>
      </c>
      <c r="C5387" s="1">
        <v>-4.9828999999999998E-2</v>
      </c>
      <c r="D5387" s="1">
        <v>3.9800000000000002E-4</v>
      </c>
      <c r="E5387" s="1">
        <v>0.394507</v>
      </c>
      <c r="F5387" s="1">
        <v>2.8545630000000002</v>
      </c>
      <c r="G5387" s="1">
        <v>-0.37836799999999998</v>
      </c>
      <c r="H5387" s="1">
        <v>0.11168699999999999</v>
      </c>
    </row>
    <row r="5388" spans="1:8">
      <c r="A5388">
        <v>3.2642423915999998</v>
      </c>
      <c r="B5388">
        <v>538.6</v>
      </c>
      <c r="C5388" s="1">
        <v>-5.3031000000000002E-2</v>
      </c>
      <c r="D5388" s="1">
        <v>1.32E-3</v>
      </c>
      <c r="E5388" s="1">
        <v>0.42393900000000001</v>
      </c>
      <c r="F5388" s="1">
        <v>2.9386380000000001</v>
      </c>
      <c r="G5388" s="1">
        <v>-0.415238</v>
      </c>
      <c r="H5388" s="1">
        <v>8.5450999999999999E-2</v>
      </c>
    </row>
    <row r="5389" spans="1:8">
      <c r="A5389">
        <v>3.2648484521999999</v>
      </c>
      <c r="B5389">
        <v>538.70000000000005</v>
      </c>
      <c r="C5389" s="1">
        <v>-3.6752E-2</v>
      </c>
      <c r="D5389" s="1">
        <v>6.87E-4</v>
      </c>
      <c r="E5389" s="1">
        <v>0.244283</v>
      </c>
      <c r="F5389" s="1">
        <v>2.8012519999999999</v>
      </c>
      <c r="G5389" s="1">
        <v>-0.230271</v>
      </c>
      <c r="H5389" s="1">
        <v>8.1544000000000005E-2</v>
      </c>
    </row>
    <row r="5390" spans="1:8">
      <c r="A5390">
        <v>3.2654545127999999</v>
      </c>
      <c r="B5390">
        <v>538.79999999999995</v>
      </c>
      <c r="C5390" s="1">
        <v>-3.9688000000000001E-2</v>
      </c>
      <c r="D5390" s="1">
        <v>3.1080000000000001E-3</v>
      </c>
      <c r="E5390" s="1">
        <v>0.30473299999999998</v>
      </c>
      <c r="F5390" s="1">
        <v>3.1329940000000001</v>
      </c>
      <c r="G5390" s="1">
        <v>-0.30472199999999999</v>
      </c>
      <c r="H5390" s="1">
        <v>2.6199999999999999E-3</v>
      </c>
    </row>
    <row r="5391" spans="1:8">
      <c r="A5391">
        <v>3.2660605733999999</v>
      </c>
      <c r="B5391">
        <v>538.9</v>
      </c>
      <c r="C5391" s="1">
        <v>-4.9562000000000002E-2</v>
      </c>
      <c r="D5391" s="1">
        <v>1.5900000000000001E-3</v>
      </c>
      <c r="E5391" s="1">
        <v>0.37550800000000001</v>
      </c>
      <c r="F5391" s="1">
        <v>-3.066818</v>
      </c>
      <c r="G5391" s="1">
        <v>-0.37445899999999999</v>
      </c>
      <c r="H5391" s="1">
        <v>-2.8052000000000001E-2</v>
      </c>
    </row>
    <row r="5392" spans="1:8">
      <c r="A5392">
        <v>3.2666666339999999</v>
      </c>
      <c r="B5392">
        <v>539</v>
      </c>
      <c r="C5392" s="1">
        <v>-2.928E-2</v>
      </c>
      <c r="D5392" s="1">
        <v>1.1069999999999999E-3</v>
      </c>
      <c r="E5392" s="1">
        <v>0.33253700000000003</v>
      </c>
      <c r="F5392" s="1">
        <v>-3.1037560000000002</v>
      </c>
      <c r="G5392" s="1">
        <v>-0.33229900000000001</v>
      </c>
      <c r="H5392" s="1">
        <v>-1.2579E-2</v>
      </c>
    </row>
    <row r="5393" spans="1:8">
      <c r="A5393">
        <v>3.2672726945999999</v>
      </c>
      <c r="B5393">
        <v>539.1</v>
      </c>
      <c r="C5393" s="1">
        <v>-3.6484999999999997E-2</v>
      </c>
      <c r="D5393" s="1">
        <v>-2.5999999999999998E-4</v>
      </c>
      <c r="E5393" s="1">
        <v>0.38955000000000001</v>
      </c>
      <c r="F5393" s="1">
        <v>3.0431330000000001</v>
      </c>
      <c r="G5393" s="1">
        <v>-0.38766299999999998</v>
      </c>
      <c r="H5393" s="1">
        <v>3.8293000000000001E-2</v>
      </c>
    </row>
    <row r="5394" spans="1:8">
      <c r="A5394">
        <v>3.2678787551999999</v>
      </c>
      <c r="B5394">
        <v>539.20000000000005</v>
      </c>
      <c r="C5394" s="1">
        <v>-2.6877999999999999E-2</v>
      </c>
      <c r="D5394" s="1">
        <v>-3.045E-3</v>
      </c>
      <c r="E5394" s="1">
        <v>0.44646999999999998</v>
      </c>
      <c r="F5394" s="1">
        <v>-3.1100660000000002</v>
      </c>
      <c r="G5394" s="1">
        <v>-0.44624799999999998</v>
      </c>
      <c r="H5394" s="1">
        <v>-1.4073E-2</v>
      </c>
    </row>
    <row r="5395" spans="1:8">
      <c r="A5395">
        <v>3.2684848157999999</v>
      </c>
      <c r="B5395">
        <v>539.29999999999995</v>
      </c>
      <c r="C5395" s="1">
        <v>-4.5559000000000002E-2</v>
      </c>
      <c r="D5395" s="1">
        <v>1.1E-4</v>
      </c>
      <c r="E5395" s="1">
        <v>0.42239399999999999</v>
      </c>
      <c r="F5395" s="1">
        <v>3.0256560000000001</v>
      </c>
      <c r="G5395" s="1">
        <v>-0.41955799999999999</v>
      </c>
      <c r="H5395" s="1">
        <v>4.8861000000000002E-2</v>
      </c>
    </row>
    <row r="5396" spans="1:8">
      <c r="A5396">
        <v>3.2690908764</v>
      </c>
      <c r="B5396">
        <v>539.4</v>
      </c>
      <c r="C5396" s="1">
        <v>-3.8886999999999998E-2</v>
      </c>
      <c r="D5396" s="1">
        <v>-2.2929999999999999E-3</v>
      </c>
      <c r="E5396" s="1">
        <v>0.33820699999999998</v>
      </c>
      <c r="F5396" s="1">
        <v>2.9476900000000001</v>
      </c>
      <c r="G5396" s="1">
        <v>-0.331868</v>
      </c>
      <c r="H5396" s="1">
        <v>6.5169000000000005E-2</v>
      </c>
    </row>
    <row r="5397" spans="1:8">
      <c r="A5397">
        <v>3.269696937</v>
      </c>
      <c r="B5397">
        <v>539.5</v>
      </c>
      <c r="C5397" s="1">
        <v>-3.6752E-2</v>
      </c>
      <c r="D5397" s="1">
        <v>-3.5100000000000001E-3</v>
      </c>
      <c r="E5397" s="1">
        <v>0.37495400000000001</v>
      </c>
      <c r="F5397" s="1">
        <v>2.9505340000000002</v>
      </c>
      <c r="G5397" s="1">
        <v>-0.36813099999999999</v>
      </c>
      <c r="H5397" s="1">
        <v>7.1203000000000002E-2</v>
      </c>
    </row>
    <row r="5398" spans="1:8">
      <c r="A5398">
        <v>3.2703029976</v>
      </c>
      <c r="B5398">
        <v>539.6</v>
      </c>
      <c r="C5398" s="1">
        <v>-3.6484999999999997E-2</v>
      </c>
      <c r="D5398" s="1">
        <v>-1.17E-3</v>
      </c>
      <c r="E5398" s="1">
        <v>0.45521499999999998</v>
      </c>
      <c r="F5398" s="1">
        <v>2.9208569999999998</v>
      </c>
      <c r="G5398" s="1">
        <v>-0.44417000000000001</v>
      </c>
      <c r="H5398" s="1">
        <v>9.9668000000000007E-2</v>
      </c>
    </row>
    <row r="5399" spans="1:8">
      <c r="A5399">
        <v>3.2709090582</v>
      </c>
      <c r="B5399">
        <v>539.70000000000005</v>
      </c>
      <c r="C5399" s="1">
        <v>-4.0755E-2</v>
      </c>
      <c r="D5399" s="1">
        <v>2.8499999999999999E-4</v>
      </c>
      <c r="E5399" s="1">
        <v>0.43569799999999997</v>
      </c>
      <c r="F5399" s="1">
        <v>2.8627199999999999</v>
      </c>
      <c r="G5399" s="1">
        <v>-0.41886499999999999</v>
      </c>
      <c r="H5399" s="1">
        <v>0.119935</v>
      </c>
    </row>
    <row r="5400" spans="1:8">
      <c r="A5400">
        <v>3.2715151188</v>
      </c>
      <c r="B5400">
        <v>539.79999999999995</v>
      </c>
      <c r="C5400" s="1">
        <v>-4.9294999999999999E-2</v>
      </c>
      <c r="D5400" s="1">
        <v>-7.8100000000000001E-4</v>
      </c>
      <c r="E5400" s="1">
        <v>0.43156800000000001</v>
      </c>
      <c r="F5400" s="1">
        <v>3.0544419999999999</v>
      </c>
      <c r="G5400" s="1">
        <v>-0.42992999999999998</v>
      </c>
      <c r="H5400" s="1">
        <v>3.7564E-2</v>
      </c>
    </row>
    <row r="5401" spans="1:8">
      <c r="A5401">
        <v>3.2721211794</v>
      </c>
      <c r="B5401">
        <v>539.9</v>
      </c>
      <c r="C5401" s="1">
        <v>-3.9420999999999998E-2</v>
      </c>
      <c r="D5401" s="1">
        <v>-6.1799999999999995E-4</v>
      </c>
      <c r="E5401" s="1">
        <v>0.60222100000000001</v>
      </c>
      <c r="F5401" s="1">
        <v>-2.9778180000000001</v>
      </c>
      <c r="G5401" s="1">
        <v>-0.594163</v>
      </c>
      <c r="H5401" s="1">
        <v>-9.8187999999999998E-2</v>
      </c>
    </row>
    <row r="5402" spans="1:8">
      <c r="A5402">
        <v>3.27272724</v>
      </c>
      <c r="B5402">
        <v>540</v>
      </c>
      <c r="C5402" s="1">
        <v>-4.5291999999999999E-2</v>
      </c>
      <c r="D5402" s="1">
        <v>-4.7829999999999999E-3</v>
      </c>
      <c r="E5402" s="1">
        <v>0.59869499999999998</v>
      </c>
      <c r="F5402" s="1">
        <v>2.878152</v>
      </c>
      <c r="G5402" s="1">
        <v>-0.57804</v>
      </c>
      <c r="H5402" s="1">
        <v>0.15590200000000001</v>
      </c>
    </row>
    <row r="5403" spans="1:8">
      <c r="A5403">
        <v>3.2733333006000001</v>
      </c>
      <c r="B5403">
        <v>540.1</v>
      </c>
      <c r="C5403" s="1">
        <v>-3.6484999999999997E-2</v>
      </c>
      <c r="D5403" s="1">
        <v>-4.9769999999999997E-3</v>
      </c>
      <c r="E5403" s="1">
        <v>0.60041199999999995</v>
      </c>
      <c r="F5403" s="1">
        <v>2.7878080000000001</v>
      </c>
      <c r="G5403" s="1">
        <v>-0.56322799999999995</v>
      </c>
      <c r="H5403" s="1">
        <v>0.208013</v>
      </c>
    </row>
    <row r="5404" spans="1:8">
      <c r="A5404">
        <v>3.2739393612000001</v>
      </c>
      <c r="B5404">
        <v>540.20000000000005</v>
      </c>
      <c r="C5404" s="1">
        <v>-4.5559000000000002E-2</v>
      </c>
      <c r="D5404" s="1">
        <v>-1.4959999999999999E-3</v>
      </c>
      <c r="E5404" s="1">
        <v>0.40769100000000003</v>
      </c>
      <c r="F5404" s="1">
        <v>-2.980534</v>
      </c>
      <c r="G5404" s="1">
        <v>-0.40241399999999999</v>
      </c>
      <c r="H5404" s="1">
        <v>-6.5378000000000006E-2</v>
      </c>
    </row>
    <row r="5405" spans="1:8">
      <c r="A5405">
        <v>3.2745454218000001</v>
      </c>
      <c r="B5405">
        <v>540.29999999999995</v>
      </c>
      <c r="C5405" s="1">
        <v>-4.5291999999999999E-2</v>
      </c>
      <c r="D5405" s="1">
        <v>-4.9709999999999997E-3</v>
      </c>
      <c r="E5405" s="1">
        <v>0.38505200000000001</v>
      </c>
      <c r="F5405" s="1">
        <v>-2.7353909999999999</v>
      </c>
      <c r="G5405" s="1">
        <v>-0.35371999999999998</v>
      </c>
      <c r="H5405" s="1">
        <v>-0.152143</v>
      </c>
    </row>
    <row r="5406" spans="1:8">
      <c r="A5406">
        <v>3.2751514824000001</v>
      </c>
      <c r="B5406">
        <v>540.4</v>
      </c>
      <c r="C5406" s="1">
        <v>-4.6892999999999997E-2</v>
      </c>
      <c r="D5406" s="1">
        <v>-2.506E-3</v>
      </c>
      <c r="E5406" s="1">
        <v>0.57614299999999996</v>
      </c>
      <c r="F5406" s="1">
        <v>3.1055139999999999</v>
      </c>
      <c r="G5406" s="1">
        <v>-0.57576799999999995</v>
      </c>
      <c r="H5406" s="1">
        <v>2.0781999999999998E-2</v>
      </c>
    </row>
    <row r="5407" spans="1:8">
      <c r="A5407">
        <v>3.2757575430000001</v>
      </c>
      <c r="B5407">
        <v>540.5</v>
      </c>
      <c r="C5407" s="1">
        <v>-4.0221E-2</v>
      </c>
      <c r="D5407" s="1">
        <v>-4.1929999999999997E-3</v>
      </c>
      <c r="E5407" s="1">
        <v>0.54319099999999998</v>
      </c>
      <c r="F5407" s="1">
        <v>-2.7923480000000001</v>
      </c>
      <c r="G5407" s="1">
        <v>-0.51039900000000005</v>
      </c>
      <c r="H5407" s="1">
        <v>-0.18587400000000001</v>
      </c>
    </row>
    <row r="5408" spans="1:8">
      <c r="A5408">
        <v>3.2763636036000001</v>
      </c>
      <c r="B5408">
        <v>540.6</v>
      </c>
      <c r="C5408" s="1">
        <v>-5.1429999999999997E-2</v>
      </c>
      <c r="D5408" s="1">
        <v>-2.5119999999999999E-3</v>
      </c>
      <c r="E5408" s="1">
        <v>0.50556699999999999</v>
      </c>
      <c r="F5408" s="1">
        <v>-3.1245579999999999</v>
      </c>
      <c r="G5408" s="1">
        <v>-0.505494</v>
      </c>
      <c r="H5408" s="1">
        <v>-8.6119999999999999E-3</v>
      </c>
    </row>
    <row r="5409" spans="1:8">
      <c r="A5409">
        <v>3.2769696642000001</v>
      </c>
      <c r="B5409">
        <v>540.70000000000005</v>
      </c>
      <c r="C5409" s="1">
        <v>-3.8886999999999998E-2</v>
      </c>
      <c r="D5409" s="1">
        <v>-1.4649999999999999E-3</v>
      </c>
      <c r="E5409" s="1">
        <v>0.536138</v>
      </c>
      <c r="F5409" s="1">
        <v>-2.957827</v>
      </c>
      <c r="G5409" s="1">
        <v>-0.527111</v>
      </c>
      <c r="H5409" s="1">
        <v>-9.7970000000000002E-2</v>
      </c>
    </row>
    <row r="5410" spans="1:8">
      <c r="A5410">
        <v>3.2775757248000001</v>
      </c>
      <c r="B5410">
        <v>540.79999999999995</v>
      </c>
      <c r="C5410" s="1">
        <v>-5.2497000000000002E-2</v>
      </c>
      <c r="D5410" s="1">
        <v>-4.62E-3</v>
      </c>
      <c r="E5410" s="1">
        <v>0.66834700000000002</v>
      </c>
      <c r="F5410" s="1">
        <v>-2.9967299999999999</v>
      </c>
      <c r="G5410" s="1">
        <v>-0.66134700000000002</v>
      </c>
      <c r="H5410" s="1">
        <v>-9.6479999999999996E-2</v>
      </c>
    </row>
    <row r="5411" spans="1:8">
      <c r="A5411">
        <v>3.2781817854000002</v>
      </c>
      <c r="B5411">
        <v>540.9</v>
      </c>
      <c r="C5411" s="1">
        <v>-5.8902000000000003E-2</v>
      </c>
      <c r="D5411" s="1">
        <v>-7.1409999999999998E-3</v>
      </c>
      <c r="E5411" s="1">
        <v>0.66627400000000003</v>
      </c>
      <c r="F5411" s="1">
        <v>3.1171600000000002</v>
      </c>
      <c r="G5411" s="1">
        <v>-0.66607499999999997</v>
      </c>
      <c r="H5411" s="1">
        <v>1.6277E-2</v>
      </c>
    </row>
    <row r="5412" spans="1:8">
      <c r="A5412">
        <v>3.2787878460000002</v>
      </c>
      <c r="B5412">
        <v>541</v>
      </c>
      <c r="C5412" s="1">
        <v>-4.5291999999999999E-2</v>
      </c>
      <c r="D5412" s="1">
        <v>-9.0419999999999997E-3</v>
      </c>
      <c r="E5412" s="1">
        <v>0.64906399999999997</v>
      </c>
      <c r="F5412" s="1">
        <v>3.0863939999999999</v>
      </c>
      <c r="G5412" s="1">
        <v>-0.64807499999999996</v>
      </c>
      <c r="H5412" s="1">
        <v>3.5809000000000001E-2</v>
      </c>
    </row>
    <row r="5413" spans="1:8">
      <c r="A5413">
        <v>3.2793939066000002</v>
      </c>
      <c r="B5413">
        <v>541.1</v>
      </c>
      <c r="C5413" s="1">
        <v>-3.6218E-2</v>
      </c>
      <c r="D5413" s="1">
        <v>-1.2830000000000001E-3</v>
      </c>
      <c r="E5413" s="1">
        <v>0.68309699999999995</v>
      </c>
      <c r="F5413" s="1">
        <v>-3.0971419999999998</v>
      </c>
      <c r="G5413" s="1">
        <v>-0.68242199999999997</v>
      </c>
      <c r="H5413" s="1">
        <v>-3.0353999999999999E-2</v>
      </c>
    </row>
    <row r="5414" spans="1:8">
      <c r="A5414">
        <v>3.2799999672000002</v>
      </c>
      <c r="B5414">
        <v>541.20000000000005</v>
      </c>
      <c r="C5414" s="1">
        <v>-3.8086000000000002E-2</v>
      </c>
      <c r="D5414" s="1">
        <v>-3.823E-3</v>
      </c>
      <c r="E5414" s="1">
        <v>0.76123099999999999</v>
      </c>
      <c r="F5414" s="1">
        <v>3.0764809999999998</v>
      </c>
      <c r="G5414" s="1">
        <v>-0.75961800000000002</v>
      </c>
      <c r="H5414" s="1">
        <v>4.9529999999999998E-2</v>
      </c>
    </row>
    <row r="5415" spans="1:8">
      <c r="A5415">
        <v>3.2806060278000002</v>
      </c>
      <c r="B5415">
        <v>541.29999999999995</v>
      </c>
      <c r="C5415" s="1">
        <v>-3.8352999999999998E-2</v>
      </c>
      <c r="D5415" s="1">
        <v>-4.5950000000000001E-3</v>
      </c>
      <c r="E5415" s="1">
        <v>0.63994899999999999</v>
      </c>
      <c r="F5415" s="1">
        <v>3.089906</v>
      </c>
      <c r="G5415" s="1">
        <v>-0.63909400000000005</v>
      </c>
      <c r="H5415" s="1">
        <v>3.3062000000000001E-2</v>
      </c>
    </row>
    <row r="5416" spans="1:8">
      <c r="A5416">
        <v>3.2812120883999998</v>
      </c>
      <c r="B5416">
        <v>541.4</v>
      </c>
      <c r="C5416" s="1">
        <v>-4.0488000000000003E-2</v>
      </c>
      <c r="D5416" s="1">
        <v>-2.9949999999999998E-3</v>
      </c>
      <c r="E5416" s="1">
        <v>0.67682799999999999</v>
      </c>
      <c r="F5416" s="1">
        <v>-3.0736789999999998</v>
      </c>
      <c r="G5416" s="1">
        <v>-0.67526699999999995</v>
      </c>
      <c r="H5416" s="1">
        <v>-4.5929999999999999E-2</v>
      </c>
    </row>
    <row r="5417" spans="1:8">
      <c r="A5417">
        <v>3.2818181489999998</v>
      </c>
      <c r="B5417">
        <v>541.5</v>
      </c>
      <c r="C5417" s="1">
        <v>-4.3957000000000003E-2</v>
      </c>
      <c r="D5417" s="1">
        <v>-4.457E-3</v>
      </c>
      <c r="E5417" s="1">
        <v>0.79241799999999996</v>
      </c>
      <c r="F5417" s="1">
        <v>3.0765210000000001</v>
      </c>
      <c r="G5417" s="1">
        <v>-0.79074</v>
      </c>
      <c r="H5417" s="1">
        <v>5.1527000000000003E-2</v>
      </c>
    </row>
    <row r="5418" spans="1:8">
      <c r="A5418">
        <v>3.2824242095999998</v>
      </c>
      <c r="B5418">
        <v>541.6</v>
      </c>
      <c r="C5418" s="1">
        <v>-3.3550000000000003E-2</v>
      </c>
      <c r="D5418" s="1">
        <v>-2.8570000000000002E-3</v>
      </c>
      <c r="E5418" s="1">
        <v>0.60571399999999997</v>
      </c>
      <c r="F5418" s="1">
        <v>-2.9881030000000002</v>
      </c>
      <c r="G5418" s="1">
        <v>-0.59859300000000004</v>
      </c>
      <c r="H5418" s="1">
        <v>-9.2605999999999994E-2</v>
      </c>
    </row>
    <row r="5419" spans="1:8">
      <c r="A5419">
        <v>3.2830302701999998</v>
      </c>
      <c r="B5419">
        <v>541.70000000000005</v>
      </c>
      <c r="C5419" s="1">
        <v>-2.9013000000000001E-2</v>
      </c>
      <c r="D5419" s="1">
        <v>-7.254E-3</v>
      </c>
      <c r="E5419" s="1">
        <v>0.818971</v>
      </c>
      <c r="F5419" s="1">
        <v>3.071323</v>
      </c>
      <c r="G5419" s="1">
        <v>-0.81694999999999995</v>
      </c>
      <c r="H5419" s="1">
        <v>5.7500999999999997E-2</v>
      </c>
    </row>
    <row r="5420" spans="1:8">
      <c r="A5420">
        <v>3.2836363307999998</v>
      </c>
      <c r="B5420">
        <v>541.79999999999995</v>
      </c>
      <c r="C5420" s="1">
        <v>-5.3831999999999998E-2</v>
      </c>
      <c r="D5420" s="1">
        <v>-7.7939999999999997E-3</v>
      </c>
      <c r="E5420" s="1">
        <v>0.90095199999999998</v>
      </c>
      <c r="F5420" s="1">
        <v>2.7826369999999998</v>
      </c>
      <c r="G5420" s="1">
        <v>-0.84352899999999997</v>
      </c>
      <c r="H5420" s="1">
        <v>0.31650200000000001</v>
      </c>
    </row>
    <row r="5421" spans="1:8">
      <c r="A5421">
        <v>3.2842423913999998</v>
      </c>
      <c r="B5421">
        <v>541.9</v>
      </c>
      <c r="C5421" s="1">
        <v>-2.9814E-2</v>
      </c>
      <c r="D5421" s="1">
        <v>-9.4120000000000002E-3</v>
      </c>
      <c r="E5421" s="1">
        <v>0.84887500000000005</v>
      </c>
      <c r="F5421" s="1">
        <v>2.9688249999999998</v>
      </c>
      <c r="G5421" s="1">
        <v>-0.83623800000000004</v>
      </c>
      <c r="H5421" s="1">
        <v>0.14593</v>
      </c>
    </row>
    <row r="5422" spans="1:8">
      <c r="A5422">
        <v>3.2848484519999999</v>
      </c>
      <c r="B5422">
        <v>542</v>
      </c>
      <c r="C5422" s="1">
        <v>-4.5025000000000003E-2</v>
      </c>
      <c r="D5422" s="1">
        <v>-4.2810000000000001E-3</v>
      </c>
      <c r="E5422" s="1">
        <v>1.0048220000000001</v>
      </c>
      <c r="F5422" s="1">
        <v>-3.0366439999999999</v>
      </c>
      <c r="G5422" s="1">
        <v>-0.99929400000000002</v>
      </c>
      <c r="H5422" s="1">
        <v>-0.10526099999999999</v>
      </c>
    </row>
    <row r="5423" spans="1:8">
      <c r="A5423">
        <v>3.2854545125999999</v>
      </c>
      <c r="B5423">
        <v>542.1</v>
      </c>
      <c r="C5423" s="1">
        <v>-4.8494000000000002E-2</v>
      </c>
      <c r="D5423" s="1">
        <v>-4.2810000000000001E-3</v>
      </c>
      <c r="E5423" s="1">
        <v>1.090703</v>
      </c>
      <c r="F5423" s="1">
        <v>2.9546540000000001</v>
      </c>
      <c r="G5423" s="1">
        <v>-1.071701</v>
      </c>
      <c r="H5423" s="1">
        <v>0.202709</v>
      </c>
    </row>
    <row r="5424" spans="1:8">
      <c r="A5424">
        <v>3.2860605731999999</v>
      </c>
      <c r="B5424">
        <v>542.20000000000005</v>
      </c>
      <c r="C5424" s="1">
        <v>-3.8086000000000002E-2</v>
      </c>
      <c r="D5424" s="1">
        <v>-6.5269999999999998E-3</v>
      </c>
      <c r="E5424" s="1">
        <v>1.2531190000000001</v>
      </c>
      <c r="F5424" s="1">
        <v>2.8085360000000001</v>
      </c>
      <c r="G5424" s="1">
        <v>-1.1842569999999999</v>
      </c>
      <c r="H5424" s="1">
        <v>0.40968700000000002</v>
      </c>
    </row>
    <row r="5425" spans="1:8">
      <c r="A5425">
        <v>3.2866666337999999</v>
      </c>
      <c r="B5425">
        <v>542.29999999999995</v>
      </c>
      <c r="C5425" s="1">
        <v>-3.2481999999999997E-2</v>
      </c>
      <c r="D5425" s="1">
        <v>-3.447E-3</v>
      </c>
      <c r="E5425" s="1">
        <v>0.83992599999999995</v>
      </c>
      <c r="F5425" s="1">
        <v>2.6661260000000002</v>
      </c>
      <c r="G5425" s="1">
        <v>-0.74676100000000001</v>
      </c>
      <c r="H5425" s="1">
        <v>0.38447900000000002</v>
      </c>
    </row>
    <row r="5426" spans="1:8">
      <c r="A5426">
        <v>3.2872726943999999</v>
      </c>
      <c r="B5426">
        <v>542.4</v>
      </c>
      <c r="C5426" s="1">
        <v>-3.5151000000000002E-2</v>
      </c>
      <c r="D5426" s="1">
        <v>-6.2189999999999997E-3</v>
      </c>
      <c r="E5426" s="1">
        <v>1.2639879999999999</v>
      </c>
      <c r="F5426" s="1">
        <v>-3.0618240000000001</v>
      </c>
      <c r="G5426" s="1">
        <v>-1.259968</v>
      </c>
      <c r="H5426" s="1">
        <v>-0.10072</v>
      </c>
    </row>
    <row r="5427" spans="1:8">
      <c r="A5427">
        <v>3.2878787549999999</v>
      </c>
      <c r="B5427">
        <v>542.5</v>
      </c>
      <c r="C5427" s="1">
        <v>-3.4083000000000002E-2</v>
      </c>
      <c r="D5427" s="1">
        <v>-5.398E-3</v>
      </c>
      <c r="E5427" s="1">
        <v>2.3701810000000001</v>
      </c>
      <c r="F5427" s="1">
        <v>3.0727289999999998</v>
      </c>
      <c r="G5427" s="1">
        <v>-2.364563</v>
      </c>
      <c r="H5427" s="1">
        <v>0.16308900000000001</v>
      </c>
    </row>
    <row r="5428" spans="1:8">
      <c r="A5428">
        <v>3.2884848155999999</v>
      </c>
      <c r="B5428">
        <v>542.6</v>
      </c>
      <c r="C5428" s="1">
        <v>-4.1822999999999999E-2</v>
      </c>
      <c r="D5428" s="1">
        <v>-3.836E-3</v>
      </c>
      <c r="E5428" s="1">
        <v>1.5140420000000001</v>
      </c>
      <c r="F5428" s="1">
        <v>2.895187</v>
      </c>
      <c r="G5428" s="1">
        <v>-1.4683109999999999</v>
      </c>
      <c r="H5428" s="1">
        <v>0.36930499999999999</v>
      </c>
    </row>
    <row r="5429" spans="1:8">
      <c r="A5429">
        <v>3.2890908762</v>
      </c>
      <c r="B5429">
        <v>542.70000000000005</v>
      </c>
      <c r="C5429" s="1">
        <v>-3.9154000000000001E-2</v>
      </c>
      <c r="D5429" s="1">
        <v>-8.992E-3</v>
      </c>
      <c r="E5429" s="1">
        <v>1.356247</v>
      </c>
      <c r="F5429" s="1">
        <v>-3.0508609999999998</v>
      </c>
      <c r="G5429" s="1">
        <v>-1.3506689999999999</v>
      </c>
      <c r="H5429" s="1">
        <v>-0.122886</v>
      </c>
    </row>
    <row r="5430" spans="1:8">
      <c r="A5430">
        <v>3.2896969368</v>
      </c>
      <c r="B5430">
        <v>542.79999999999995</v>
      </c>
      <c r="C5430" s="1">
        <v>-4.0221E-2</v>
      </c>
      <c r="D5430" s="1">
        <v>-1.3979E-2</v>
      </c>
      <c r="E5430" s="1">
        <v>1.1943589999999999</v>
      </c>
      <c r="F5430" s="1">
        <v>-2.9481519999999999</v>
      </c>
      <c r="G5430" s="1">
        <v>-1.1720820000000001</v>
      </c>
      <c r="H5430" s="1">
        <v>-0.229599</v>
      </c>
    </row>
    <row r="5431" spans="1:8">
      <c r="A5431">
        <v>3.2903029974</v>
      </c>
      <c r="B5431">
        <v>542.9</v>
      </c>
      <c r="C5431" s="1">
        <v>-4.5559000000000002E-2</v>
      </c>
      <c r="D5431" s="1">
        <v>-7.9319999999999998E-3</v>
      </c>
      <c r="E5431" s="1">
        <v>1.563707</v>
      </c>
      <c r="F5431" s="1">
        <v>2.3905189999999998</v>
      </c>
      <c r="G5431" s="1">
        <v>-1.1430020000000001</v>
      </c>
      <c r="H5431" s="1">
        <v>1.0671109999999999</v>
      </c>
    </row>
    <row r="5432" spans="1:8">
      <c r="A5432">
        <v>3.290909058</v>
      </c>
      <c r="B5432">
        <v>543</v>
      </c>
      <c r="C5432" s="1">
        <v>-2.7411999999999999E-2</v>
      </c>
      <c r="D5432" s="1">
        <v>-6.5269999999999998E-3</v>
      </c>
      <c r="E5432" s="1">
        <v>1.507055</v>
      </c>
      <c r="F5432" s="1">
        <v>2.1397840000000001</v>
      </c>
      <c r="G5432" s="1">
        <v>-0.811971</v>
      </c>
      <c r="H5432" s="1">
        <v>1.2696130000000001</v>
      </c>
    </row>
    <row r="5433" spans="1:8">
      <c r="A5433">
        <v>3.2915151186</v>
      </c>
      <c r="B5433">
        <v>543.1</v>
      </c>
      <c r="C5433" s="1">
        <v>-5.9702999999999999E-2</v>
      </c>
      <c r="D5433" s="1">
        <v>-3.673E-3</v>
      </c>
      <c r="E5433" s="1">
        <v>1.731903</v>
      </c>
      <c r="F5433" s="1">
        <v>2.4562740000000001</v>
      </c>
      <c r="G5433" s="1">
        <v>-1.34087</v>
      </c>
      <c r="H5433" s="1">
        <v>1.096155</v>
      </c>
    </row>
    <row r="5434" spans="1:8">
      <c r="A5434">
        <v>3.2921211792</v>
      </c>
      <c r="B5434">
        <v>543.20000000000005</v>
      </c>
      <c r="C5434" s="1">
        <v>-5.0895999999999997E-2</v>
      </c>
      <c r="D5434" s="1">
        <v>-5.5859999999999998E-3</v>
      </c>
      <c r="E5434" s="1">
        <v>1.316708</v>
      </c>
      <c r="F5434" s="1">
        <v>2.8134670000000002</v>
      </c>
      <c r="G5434" s="1">
        <v>-1.246459</v>
      </c>
      <c r="H5434" s="1">
        <v>0.42433399999999999</v>
      </c>
    </row>
    <row r="5435" spans="1:8">
      <c r="A5435">
        <v>3.2927272398</v>
      </c>
      <c r="B5435">
        <v>543.29999999999995</v>
      </c>
      <c r="C5435" s="1">
        <v>-3.7286E-2</v>
      </c>
      <c r="D5435" s="1">
        <v>-5.7359999999999998E-3</v>
      </c>
      <c r="E5435" s="1">
        <v>3.3299699999999999</v>
      </c>
      <c r="F5435" s="1">
        <v>2.3210799999999998</v>
      </c>
      <c r="G5435" s="1">
        <v>-2.2705280000000001</v>
      </c>
      <c r="H5435" s="1">
        <v>2.4358569999999999</v>
      </c>
    </row>
    <row r="5436" spans="1:8">
      <c r="A5436">
        <v>3.2933333004000001</v>
      </c>
      <c r="B5436">
        <v>543.4</v>
      </c>
      <c r="C5436" s="1">
        <v>-4.2623000000000001E-2</v>
      </c>
      <c r="D5436" s="1">
        <v>-6.502E-3</v>
      </c>
      <c r="E5436" s="1">
        <v>1.9902</v>
      </c>
      <c r="F5436" s="1">
        <v>2.5778599999999998</v>
      </c>
      <c r="G5436" s="1">
        <v>-1.68225</v>
      </c>
      <c r="H5436" s="1">
        <v>1.063453</v>
      </c>
    </row>
    <row r="5437" spans="1:8">
      <c r="A5437">
        <v>3.2939393610000001</v>
      </c>
      <c r="B5437">
        <v>543.5</v>
      </c>
      <c r="C5437" s="1">
        <v>-3.9688000000000001E-2</v>
      </c>
      <c r="D5437" s="1">
        <v>-1.0817E-2</v>
      </c>
      <c r="E5437" s="1">
        <v>2.5878549999999998</v>
      </c>
      <c r="F5437" s="1">
        <v>2.3449979999999999</v>
      </c>
      <c r="G5437" s="1">
        <v>-1.8092859999999999</v>
      </c>
      <c r="H5437" s="1">
        <v>1.850263</v>
      </c>
    </row>
    <row r="5438" spans="1:8">
      <c r="A5438">
        <v>3.2945454216000001</v>
      </c>
      <c r="B5438">
        <v>543.6</v>
      </c>
      <c r="C5438" s="1">
        <v>-4.4491000000000003E-2</v>
      </c>
      <c r="D5438" s="1">
        <v>-7.2979999999999998E-3</v>
      </c>
      <c r="E5438" s="1">
        <v>1.4156359999999999</v>
      </c>
      <c r="F5438" s="1">
        <v>2.268173</v>
      </c>
      <c r="G5438" s="1">
        <v>-0.909134</v>
      </c>
      <c r="H5438" s="1">
        <v>1.085127</v>
      </c>
    </row>
    <row r="5439" spans="1:8">
      <c r="A5439">
        <v>3.2951514822000001</v>
      </c>
      <c r="B5439">
        <v>543.70000000000005</v>
      </c>
      <c r="C5439" s="1">
        <v>-3.9420999999999998E-2</v>
      </c>
      <c r="D5439" s="1">
        <v>-1.1934E-2</v>
      </c>
      <c r="E5439" s="1">
        <v>1.274702</v>
      </c>
      <c r="F5439" s="1">
        <v>2.5145620000000002</v>
      </c>
      <c r="G5439" s="1">
        <v>-1.032219</v>
      </c>
      <c r="H5439" s="1">
        <v>0.74792199999999998</v>
      </c>
    </row>
    <row r="5440" spans="1:8">
      <c r="A5440">
        <v>3.2957575428000001</v>
      </c>
      <c r="B5440">
        <v>543.79999999999995</v>
      </c>
      <c r="C5440" s="1">
        <v>-4.5025000000000003E-2</v>
      </c>
      <c r="D5440" s="1">
        <v>-1.0861000000000001E-2</v>
      </c>
      <c r="E5440" s="1">
        <v>2.3402829999999999</v>
      </c>
      <c r="F5440" s="1">
        <v>2.3110379999999999</v>
      </c>
      <c r="G5440" s="1">
        <v>-1.5784419999999999</v>
      </c>
      <c r="H5440" s="1">
        <v>1.7278450000000001</v>
      </c>
    </row>
    <row r="5441" spans="1:8">
      <c r="A5441">
        <v>3.2963636034000001</v>
      </c>
      <c r="B5441">
        <v>543.9</v>
      </c>
      <c r="C5441" s="1">
        <v>-3.0613999999999999E-2</v>
      </c>
      <c r="D5441" s="1">
        <v>-8.6409999999999994E-3</v>
      </c>
      <c r="E5441" s="1">
        <v>2.0196429999999999</v>
      </c>
      <c r="F5441" s="1">
        <v>2.1491229999999999</v>
      </c>
      <c r="G5441" s="1">
        <v>-1.1039840000000001</v>
      </c>
      <c r="H5441" s="1">
        <v>1.691206</v>
      </c>
    </row>
    <row r="5442" spans="1:8">
      <c r="A5442">
        <v>3.2969696640000001</v>
      </c>
      <c r="B5442">
        <v>544</v>
      </c>
      <c r="C5442" s="1">
        <v>-3.7819999999999999E-2</v>
      </c>
      <c r="D5442" s="1">
        <v>-4.3499999999999997E-3</v>
      </c>
      <c r="E5442" s="1">
        <v>1.145106</v>
      </c>
      <c r="F5442" s="1">
        <v>2.0741239999999999</v>
      </c>
      <c r="G5442" s="1">
        <v>-0.55233399999999999</v>
      </c>
      <c r="H5442" s="1">
        <v>1.0030920000000001</v>
      </c>
    </row>
    <row r="5443" spans="1:8">
      <c r="A5443">
        <v>3.2975757246000001</v>
      </c>
      <c r="B5443">
        <v>544.1</v>
      </c>
      <c r="C5443" s="1">
        <v>-4.7160000000000001E-2</v>
      </c>
      <c r="D5443" s="1">
        <v>-4.3189999999999999E-3</v>
      </c>
      <c r="E5443" s="1">
        <v>1.6186050000000001</v>
      </c>
      <c r="F5443" s="1">
        <v>2.2294890000000001</v>
      </c>
      <c r="G5443" s="1">
        <v>-0.99072199999999999</v>
      </c>
      <c r="H5443" s="1">
        <v>1.279981</v>
      </c>
    </row>
    <row r="5444" spans="1:8">
      <c r="A5444">
        <v>3.2981817852000002</v>
      </c>
      <c r="B5444">
        <v>544.20000000000005</v>
      </c>
      <c r="C5444" s="1">
        <v>-3.1947999999999997E-2</v>
      </c>
      <c r="D5444" s="1">
        <v>-9.6939999999999995E-3</v>
      </c>
      <c r="E5444" s="1">
        <v>2.2298239999999998</v>
      </c>
      <c r="F5444" s="1">
        <v>1.9888060000000001</v>
      </c>
      <c r="G5444" s="1">
        <v>-0.90518100000000001</v>
      </c>
      <c r="H5444" s="1">
        <v>2.037833</v>
      </c>
    </row>
    <row r="5445" spans="1:8">
      <c r="A5445">
        <v>3.2987878458000002</v>
      </c>
      <c r="B5445">
        <v>544.29999999999995</v>
      </c>
      <c r="C5445" s="1">
        <v>-5.2763999999999998E-2</v>
      </c>
      <c r="D5445" s="1">
        <v>-8.4519999999999994E-3</v>
      </c>
      <c r="E5445" s="1">
        <v>0.98814500000000005</v>
      </c>
      <c r="F5445" s="1">
        <v>1.4984360000000001</v>
      </c>
      <c r="G5445" s="1">
        <v>7.1440000000000003E-2</v>
      </c>
      <c r="H5445" s="1">
        <v>0.98555999999999999</v>
      </c>
    </row>
    <row r="5446" spans="1:8">
      <c r="A5446">
        <v>3.2993939064000002</v>
      </c>
      <c r="B5446">
        <v>544.4</v>
      </c>
      <c r="C5446" s="1">
        <v>-4.3691000000000001E-2</v>
      </c>
      <c r="D5446" s="1">
        <v>-1.1181E-2</v>
      </c>
      <c r="E5446" s="1">
        <v>0.92567699999999997</v>
      </c>
      <c r="F5446" s="1">
        <v>1.809825</v>
      </c>
      <c r="G5446" s="1">
        <v>-0.219162</v>
      </c>
      <c r="H5446" s="1">
        <v>0.89935900000000002</v>
      </c>
    </row>
    <row r="5447" spans="1:8">
      <c r="A5447">
        <v>3.2999999670000002</v>
      </c>
      <c r="B5447">
        <v>544.5</v>
      </c>
      <c r="C5447" s="1">
        <v>-4.7694E-2</v>
      </c>
      <c r="D5447" s="1">
        <v>-1.2373E-2</v>
      </c>
      <c r="E5447" s="1">
        <v>1.2416959999999999</v>
      </c>
      <c r="F5447" s="1">
        <v>2.1081270000000001</v>
      </c>
      <c r="G5447" s="1">
        <v>-0.63555600000000001</v>
      </c>
      <c r="H5447" s="1">
        <v>1.0667139999999999</v>
      </c>
    </row>
    <row r="5448" spans="1:8">
      <c r="A5448">
        <v>3.3006060276000002</v>
      </c>
      <c r="B5448">
        <v>544.6</v>
      </c>
      <c r="C5448" s="1">
        <v>-5.0629E-2</v>
      </c>
      <c r="D5448" s="1">
        <v>-1.1575999999999999E-2</v>
      </c>
      <c r="E5448" s="1">
        <v>1.2413380000000001</v>
      </c>
      <c r="F5448" s="1">
        <v>1.9724619999999999</v>
      </c>
      <c r="G5448" s="1">
        <v>-0.48530299999999998</v>
      </c>
      <c r="H5448" s="1">
        <v>1.1425419999999999</v>
      </c>
    </row>
    <row r="5449" spans="1:8">
      <c r="A5449">
        <v>3.3012120881999998</v>
      </c>
      <c r="B5449">
        <v>544.70000000000005</v>
      </c>
      <c r="C5449" s="1">
        <v>-3.9154000000000001E-2</v>
      </c>
      <c r="D5449" s="1">
        <v>-1.167E-2</v>
      </c>
      <c r="E5449" s="1">
        <v>0.84885900000000003</v>
      </c>
      <c r="F5449" s="1">
        <v>1.9782839999999999</v>
      </c>
      <c r="G5449" s="1">
        <v>-0.33640599999999998</v>
      </c>
      <c r="H5449" s="1">
        <v>0.77935299999999996</v>
      </c>
    </row>
    <row r="5450" spans="1:8">
      <c r="A5450">
        <v>3.3018181487999998</v>
      </c>
      <c r="B5450">
        <v>544.79999999999995</v>
      </c>
      <c r="C5450" s="1">
        <v>-3.5950999999999997E-2</v>
      </c>
      <c r="D5450" s="1">
        <v>-7.0219999999999996E-3</v>
      </c>
      <c r="E5450" s="1">
        <v>0.86434</v>
      </c>
      <c r="F5450" s="1">
        <v>1.5011000000000001</v>
      </c>
      <c r="G5450" s="1">
        <v>6.0193000000000003E-2</v>
      </c>
      <c r="H5450" s="1">
        <v>0.86224199999999995</v>
      </c>
    </row>
    <row r="5451" spans="1:8">
      <c r="A5451">
        <v>3.3024242093999998</v>
      </c>
      <c r="B5451">
        <v>544.9</v>
      </c>
      <c r="C5451" s="1">
        <v>-3.4349999999999999E-2</v>
      </c>
      <c r="D5451" s="1">
        <v>-6.4580000000000002E-3</v>
      </c>
      <c r="E5451" s="1">
        <v>1.171403</v>
      </c>
      <c r="F5451" s="1">
        <v>1.579188</v>
      </c>
      <c r="G5451" s="1">
        <v>-9.8300000000000002E-3</v>
      </c>
      <c r="H5451" s="1">
        <v>1.1713610000000001</v>
      </c>
    </row>
    <row r="5452" spans="1:8">
      <c r="A5452">
        <v>3.3030302699999998</v>
      </c>
      <c r="B5452">
        <v>545</v>
      </c>
      <c r="C5452" s="1">
        <v>-5.0895999999999997E-2</v>
      </c>
      <c r="D5452" s="1">
        <v>-4.463E-3</v>
      </c>
      <c r="E5452" s="1">
        <v>0.69131799999999999</v>
      </c>
      <c r="F5452" s="1">
        <v>1.6174470000000001</v>
      </c>
      <c r="G5452" s="1">
        <v>-3.2238999999999997E-2</v>
      </c>
      <c r="H5452" s="1">
        <v>0.69056600000000001</v>
      </c>
    </row>
    <row r="5453" spans="1:8">
      <c r="A5453">
        <v>3.3036363305999998</v>
      </c>
      <c r="B5453">
        <v>545.1</v>
      </c>
      <c r="C5453" s="1">
        <v>-4.6092000000000001E-2</v>
      </c>
      <c r="D5453" s="1">
        <v>-9.0729999999999995E-3</v>
      </c>
      <c r="E5453" s="1">
        <v>0.84482800000000002</v>
      </c>
      <c r="F5453" s="1">
        <v>1.544826</v>
      </c>
      <c r="G5453" s="1">
        <v>2.1937999999999999E-2</v>
      </c>
      <c r="H5453" s="1">
        <v>0.84454300000000004</v>
      </c>
    </row>
    <row r="5454" spans="1:8">
      <c r="A5454">
        <v>3.3042423911999999</v>
      </c>
      <c r="B5454">
        <v>545.20000000000005</v>
      </c>
      <c r="C5454" s="1">
        <v>-4.0755E-2</v>
      </c>
      <c r="D5454" s="1">
        <v>-1.5145E-2</v>
      </c>
      <c r="E5454" s="1">
        <v>0.62705</v>
      </c>
      <c r="F5454" s="1">
        <v>1.623435</v>
      </c>
      <c r="G5454" s="1">
        <v>-3.2992E-2</v>
      </c>
      <c r="H5454" s="1">
        <v>0.62618200000000002</v>
      </c>
    </row>
    <row r="5455" spans="1:8">
      <c r="A5455">
        <v>3.3048484517999999</v>
      </c>
      <c r="B5455">
        <v>545.29999999999995</v>
      </c>
      <c r="C5455" s="1">
        <v>-3.0346999999999999E-2</v>
      </c>
      <c r="D5455" s="1">
        <v>-1.3439E-2</v>
      </c>
      <c r="E5455" s="1">
        <v>0.54522199999999998</v>
      </c>
      <c r="F5455" s="1">
        <v>1.638652</v>
      </c>
      <c r="G5455" s="1">
        <v>-3.6968000000000001E-2</v>
      </c>
      <c r="H5455" s="1">
        <v>0.54396800000000001</v>
      </c>
    </row>
    <row r="5456" spans="1:8">
      <c r="A5456">
        <v>3.3054545123999999</v>
      </c>
      <c r="B5456">
        <v>545.4</v>
      </c>
      <c r="C5456" s="1">
        <v>-3.1414999999999998E-2</v>
      </c>
      <c r="D5456" s="1">
        <v>-1.2962E-2</v>
      </c>
      <c r="E5456" s="1">
        <v>0.769625</v>
      </c>
      <c r="F5456" s="1">
        <v>1.361103</v>
      </c>
      <c r="G5456" s="1">
        <v>0.16020499999999999</v>
      </c>
      <c r="H5456" s="1">
        <v>0.75276600000000005</v>
      </c>
    </row>
    <row r="5457" spans="1:8">
      <c r="A5457">
        <v>3.3060605729999999</v>
      </c>
      <c r="B5457">
        <v>545.5</v>
      </c>
      <c r="C5457" s="1">
        <v>-3.1414999999999998E-2</v>
      </c>
      <c r="D5457" s="1">
        <v>-1.1545E-2</v>
      </c>
      <c r="E5457" s="1">
        <v>0.63964900000000002</v>
      </c>
      <c r="F5457" s="1">
        <v>1.7334780000000001</v>
      </c>
      <c r="G5457" s="1">
        <v>-0.103601</v>
      </c>
      <c r="H5457" s="1">
        <v>0.63120399999999999</v>
      </c>
    </row>
    <row r="5458" spans="1:8">
      <c r="A5458">
        <v>3.3066666335999999</v>
      </c>
      <c r="B5458">
        <v>545.6</v>
      </c>
      <c r="C5458" s="1">
        <v>-4.6358999999999997E-2</v>
      </c>
      <c r="D5458" s="1">
        <v>-9.7070000000000004E-3</v>
      </c>
      <c r="E5458" s="1">
        <v>0.48989100000000002</v>
      </c>
      <c r="F5458" s="1">
        <v>1.635659</v>
      </c>
      <c r="G5458" s="1">
        <v>-3.1753000000000003E-2</v>
      </c>
      <c r="H5458" s="1">
        <v>0.48886099999999999</v>
      </c>
    </row>
    <row r="5459" spans="1:8">
      <c r="A5459">
        <v>3.3072726941999999</v>
      </c>
      <c r="B5459">
        <v>545.70000000000005</v>
      </c>
      <c r="C5459" s="1">
        <v>-3.8886999999999998E-2</v>
      </c>
      <c r="D5459" s="1">
        <v>-6.9849999999999999E-3</v>
      </c>
      <c r="E5459" s="1">
        <v>0.67848799999999998</v>
      </c>
      <c r="F5459" s="1">
        <v>1.5479879999999999</v>
      </c>
      <c r="G5459" s="1">
        <v>1.5474E-2</v>
      </c>
      <c r="H5459" s="1">
        <v>0.67831200000000003</v>
      </c>
    </row>
    <row r="5460" spans="1:8">
      <c r="A5460">
        <v>3.3078787547999999</v>
      </c>
      <c r="B5460">
        <v>545.79999999999995</v>
      </c>
      <c r="C5460" s="1">
        <v>-4.3423999999999997E-2</v>
      </c>
      <c r="D5460" s="1">
        <v>-5.6169999999999996E-3</v>
      </c>
      <c r="E5460" s="1">
        <v>0.70397799999999999</v>
      </c>
      <c r="F5460" s="1">
        <v>1.579836</v>
      </c>
      <c r="G5460" s="1">
        <v>-6.3639999999999999E-3</v>
      </c>
      <c r="H5460" s="1">
        <v>0.70394900000000005</v>
      </c>
    </row>
    <row r="5461" spans="1:8">
      <c r="A5461">
        <v>3.3084848153999999</v>
      </c>
      <c r="B5461">
        <v>545.9</v>
      </c>
      <c r="C5461" s="1">
        <v>-5.0629E-2</v>
      </c>
      <c r="D5461" s="1">
        <v>-1.0491E-2</v>
      </c>
      <c r="E5461" s="1">
        <v>0.533752</v>
      </c>
      <c r="F5461" s="1">
        <v>1.4582900000000001</v>
      </c>
      <c r="G5461" s="1">
        <v>5.9923999999999998E-2</v>
      </c>
      <c r="H5461" s="1">
        <v>0.53037699999999999</v>
      </c>
    </row>
    <row r="5462" spans="1:8">
      <c r="A5462">
        <v>3.309090876</v>
      </c>
      <c r="B5462">
        <v>546</v>
      </c>
      <c r="C5462" s="1">
        <v>-3.9420999999999998E-2</v>
      </c>
      <c r="D5462" s="1">
        <v>-8.7659999999999995E-3</v>
      </c>
      <c r="E5462" s="1">
        <v>0.44300299999999998</v>
      </c>
      <c r="F5462" s="1">
        <v>1.432415</v>
      </c>
      <c r="G5462" s="1">
        <v>6.1108000000000003E-2</v>
      </c>
      <c r="H5462" s="1">
        <v>0.43876900000000002</v>
      </c>
    </row>
    <row r="5463" spans="1:8">
      <c r="A5463">
        <v>3.3096969366</v>
      </c>
      <c r="B5463">
        <v>546.1</v>
      </c>
      <c r="C5463" s="1">
        <v>-4.2355999999999998E-2</v>
      </c>
      <c r="D5463" s="1">
        <v>-1.2078E-2</v>
      </c>
      <c r="E5463" s="1">
        <v>0.55256400000000006</v>
      </c>
      <c r="F5463" s="1">
        <v>1.562014</v>
      </c>
      <c r="G5463" s="1">
        <v>4.8529999999999997E-3</v>
      </c>
      <c r="H5463" s="1">
        <v>0.55254300000000001</v>
      </c>
    </row>
    <row r="5464" spans="1:8">
      <c r="A5464">
        <v>3.3103029972</v>
      </c>
      <c r="B5464">
        <v>546.20000000000005</v>
      </c>
      <c r="C5464" s="1">
        <v>-4.5559000000000002E-2</v>
      </c>
      <c r="D5464" s="1">
        <v>-1.5528E-2</v>
      </c>
      <c r="E5464" s="1">
        <v>0.50427100000000002</v>
      </c>
      <c r="F5464" s="1">
        <v>1.713581</v>
      </c>
      <c r="G5464" s="1">
        <v>-7.1758000000000002E-2</v>
      </c>
      <c r="H5464" s="1">
        <v>0.499139</v>
      </c>
    </row>
    <row r="5465" spans="1:8">
      <c r="A5465">
        <v>3.3109090578</v>
      </c>
      <c r="B5465">
        <v>546.29999999999995</v>
      </c>
      <c r="C5465" s="1">
        <v>-4.6892999999999997E-2</v>
      </c>
      <c r="D5465" s="1">
        <v>-1.1056E-2</v>
      </c>
      <c r="E5465" s="1">
        <v>0.39050800000000002</v>
      </c>
      <c r="F5465" s="1">
        <v>1.50641</v>
      </c>
      <c r="G5465" s="1">
        <v>2.5125999999999999E-2</v>
      </c>
      <c r="H5465" s="1">
        <v>0.38969900000000002</v>
      </c>
    </row>
    <row r="5466" spans="1:8">
      <c r="A5466">
        <v>3.3115151184</v>
      </c>
      <c r="B5466">
        <v>546.4</v>
      </c>
      <c r="C5466" s="1">
        <v>-4.1022000000000003E-2</v>
      </c>
      <c r="D5466" s="1">
        <v>-1.1443999999999999E-2</v>
      </c>
      <c r="E5466" s="1">
        <v>0.74851100000000004</v>
      </c>
      <c r="F5466" s="1">
        <v>1.7763910000000001</v>
      </c>
      <c r="G5466" s="1">
        <v>-0.152808</v>
      </c>
      <c r="H5466" s="1">
        <v>0.73274700000000004</v>
      </c>
    </row>
    <row r="5467" spans="1:8">
      <c r="A5467">
        <v>3.312121179</v>
      </c>
      <c r="B5467">
        <v>546.5</v>
      </c>
      <c r="C5467" s="1">
        <v>-2.7945000000000001E-2</v>
      </c>
      <c r="D5467" s="1">
        <v>-7.254E-3</v>
      </c>
      <c r="E5467" s="1">
        <v>0.313419</v>
      </c>
      <c r="F5467" s="1">
        <v>2.4213789999999999</v>
      </c>
      <c r="G5467" s="1">
        <v>-0.23558599999999999</v>
      </c>
      <c r="H5467" s="1">
        <v>0.20671400000000001</v>
      </c>
    </row>
    <row r="5468" spans="1:8">
      <c r="A5468">
        <v>3.3127272396</v>
      </c>
      <c r="B5468">
        <v>546.6</v>
      </c>
      <c r="C5468" s="1">
        <v>-4.8494000000000002E-2</v>
      </c>
      <c r="D5468" s="1">
        <v>-1.1106E-2</v>
      </c>
      <c r="E5468" s="1">
        <v>0.49114099999999999</v>
      </c>
      <c r="F5468" s="1">
        <v>1.860603</v>
      </c>
      <c r="G5468" s="1">
        <v>-0.140352</v>
      </c>
      <c r="H5468" s="1">
        <v>0.47066000000000002</v>
      </c>
    </row>
    <row r="5469" spans="1:8">
      <c r="A5469">
        <v>3.3133333002000001</v>
      </c>
      <c r="B5469">
        <v>546.70000000000005</v>
      </c>
      <c r="C5469" s="1">
        <v>-4.4757999999999999E-2</v>
      </c>
      <c r="D5469" s="1">
        <v>-4.7829999999999999E-3</v>
      </c>
      <c r="E5469" s="1">
        <v>0.49058800000000002</v>
      </c>
      <c r="F5469" s="1">
        <v>1.895003</v>
      </c>
      <c r="G5469" s="1">
        <v>-0.15628</v>
      </c>
      <c r="H5469" s="1">
        <v>0.46503</v>
      </c>
    </row>
    <row r="5470" spans="1:8">
      <c r="A5470">
        <v>3.3139393608000001</v>
      </c>
      <c r="B5470">
        <v>546.79999999999995</v>
      </c>
      <c r="C5470" s="1">
        <v>-3.6218E-2</v>
      </c>
      <c r="D5470" s="1">
        <v>-8.848E-3</v>
      </c>
      <c r="E5470" s="1">
        <v>0.53256499999999996</v>
      </c>
      <c r="F5470" s="1">
        <v>1.822092</v>
      </c>
      <c r="G5470" s="1">
        <v>-0.13242699999999999</v>
      </c>
      <c r="H5470" s="1">
        <v>0.51583800000000002</v>
      </c>
    </row>
    <row r="5471" spans="1:8">
      <c r="A5471">
        <v>3.3145454214000001</v>
      </c>
      <c r="B5471">
        <v>546.9</v>
      </c>
      <c r="C5471" s="1">
        <v>-5.0095000000000001E-2</v>
      </c>
      <c r="D5471" s="1">
        <v>-1.2931E-2</v>
      </c>
      <c r="E5471" s="1">
        <v>0.64535799999999999</v>
      </c>
      <c r="F5471" s="1">
        <v>1.676825</v>
      </c>
      <c r="G5471" s="1">
        <v>-6.8297999999999998E-2</v>
      </c>
      <c r="H5471" s="1">
        <v>0.64173400000000003</v>
      </c>
    </row>
    <row r="5472" spans="1:8">
      <c r="A5472">
        <v>3.3151514820000001</v>
      </c>
      <c r="B5472">
        <v>547</v>
      </c>
      <c r="C5472" s="1">
        <v>-4.9828999999999998E-2</v>
      </c>
      <c r="D5472" s="1">
        <v>-9.1610000000000007E-3</v>
      </c>
      <c r="E5472" s="1">
        <v>0.52995199999999998</v>
      </c>
      <c r="F5472" s="1">
        <v>1.6451210000000001</v>
      </c>
      <c r="G5472" s="1">
        <v>-3.9351999999999998E-2</v>
      </c>
      <c r="H5472" s="1">
        <v>0.52848799999999996</v>
      </c>
    </row>
    <row r="5473" spans="1:8">
      <c r="A5473">
        <v>3.3157575426000001</v>
      </c>
      <c r="B5473">
        <v>547.1</v>
      </c>
      <c r="C5473" s="1">
        <v>-3.3817E-2</v>
      </c>
      <c r="D5473" s="1">
        <v>-1.5396E-2</v>
      </c>
      <c r="E5473" s="1">
        <v>0.416408</v>
      </c>
      <c r="F5473" s="1">
        <v>1.7980719999999999</v>
      </c>
      <c r="G5473" s="1">
        <v>-9.3826999999999994E-2</v>
      </c>
      <c r="H5473" s="1">
        <v>0.40570000000000001</v>
      </c>
    </row>
    <row r="5474" spans="1:8">
      <c r="A5474">
        <v>3.3163636032000001</v>
      </c>
      <c r="B5474">
        <v>547.20000000000005</v>
      </c>
      <c r="C5474" s="1">
        <v>-4.1022000000000003E-2</v>
      </c>
      <c r="D5474" s="1">
        <v>-1.3483E-2</v>
      </c>
      <c r="E5474" s="1">
        <v>0.58670199999999995</v>
      </c>
      <c r="F5474" s="1">
        <v>1.415009</v>
      </c>
      <c r="G5474" s="1">
        <v>9.1031000000000001E-2</v>
      </c>
      <c r="H5474" s="1">
        <v>0.57959700000000003</v>
      </c>
    </row>
    <row r="5475" spans="1:8">
      <c r="A5475">
        <v>3.3169696638000001</v>
      </c>
      <c r="B5475">
        <v>547.29999999999995</v>
      </c>
      <c r="C5475" s="1">
        <v>-2.7945000000000001E-2</v>
      </c>
      <c r="D5475" s="1">
        <v>-6.8589999999999996E-3</v>
      </c>
      <c r="E5475" s="1">
        <v>0.54989200000000005</v>
      </c>
      <c r="F5475" s="1">
        <v>1.6893670000000001</v>
      </c>
      <c r="G5475" s="1">
        <v>-6.5047999999999995E-2</v>
      </c>
      <c r="H5475" s="1">
        <v>0.54603100000000004</v>
      </c>
    </row>
    <row r="5476" spans="1:8">
      <c r="A5476">
        <v>3.3175757244000001</v>
      </c>
      <c r="B5476">
        <v>547.4</v>
      </c>
      <c r="C5476" s="1">
        <v>-2.7144999999999999E-2</v>
      </c>
      <c r="D5476" s="1">
        <v>-4.2440000000000004E-3</v>
      </c>
      <c r="E5476" s="1">
        <v>0.41169299999999998</v>
      </c>
      <c r="F5476" s="1">
        <v>1.5604210000000001</v>
      </c>
      <c r="G5476" s="1">
        <v>4.2719999999999998E-3</v>
      </c>
      <c r="H5476" s="1">
        <v>0.41167100000000001</v>
      </c>
    </row>
    <row r="5477" spans="1:8">
      <c r="A5477">
        <v>3.3181817850000002</v>
      </c>
      <c r="B5477">
        <v>547.5</v>
      </c>
      <c r="C5477" s="1">
        <v>-3.0079999999999999E-2</v>
      </c>
      <c r="D5477" s="1">
        <v>-1.1727E-2</v>
      </c>
      <c r="E5477" s="1">
        <v>0.51572200000000001</v>
      </c>
      <c r="F5477" s="1">
        <v>1.6859420000000001</v>
      </c>
      <c r="G5477" s="1">
        <v>-5.9251999999999999E-2</v>
      </c>
      <c r="H5477" s="1">
        <v>0.51230699999999996</v>
      </c>
    </row>
    <row r="5478" spans="1:8">
      <c r="A5478">
        <v>3.3187878456000002</v>
      </c>
      <c r="B5478">
        <v>547.6</v>
      </c>
      <c r="C5478" s="1">
        <v>-2.7144999999999999E-2</v>
      </c>
      <c r="D5478" s="1">
        <v>-7.3419999999999996E-3</v>
      </c>
      <c r="E5478" s="1">
        <v>0.63139299999999998</v>
      </c>
      <c r="F5478" s="1">
        <v>1.843378</v>
      </c>
      <c r="G5478" s="1">
        <v>-0.169983</v>
      </c>
      <c r="H5478" s="1">
        <v>0.60808200000000001</v>
      </c>
    </row>
    <row r="5479" spans="1:8">
      <c r="A5479">
        <v>3.3193939062000002</v>
      </c>
      <c r="B5479">
        <v>547.70000000000005</v>
      </c>
      <c r="C5479" s="1">
        <v>-3.3015999999999997E-2</v>
      </c>
      <c r="D5479" s="1">
        <v>-5.8929999999999998E-3</v>
      </c>
      <c r="E5479" s="1">
        <v>0.36803599999999997</v>
      </c>
      <c r="F5479" s="1">
        <v>1.968809</v>
      </c>
      <c r="G5479" s="1">
        <v>-0.142646</v>
      </c>
      <c r="H5479" s="1">
        <v>0.33926800000000001</v>
      </c>
    </row>
    <row r="5480" spans="1:8">
      <c r="A5480">
        <v>3.3199999668000002</v>
      </c>
      <c r="B5480">
        <v>547.79999999999995</v>
      </c>
      <c r="C5480" s="1">
        <v>-2.7678999999999999E-2</v>
      </c>
      <c r="D5480" s="1">
        <v>-1.0591E-2</v>
      </c>
      <c r="E5480" s="1">
        <v>0.42714099999999999</v>
      </c>
      <c r="F5480" s="1">
        <v>1.8853150000000001</v>
      </c>
      <c r="G5480" s="1">
        <v>-0.13214000000000001</v>
      </c>
      <c r="H5480" s="1">
        <v>0.40618799999999999</v>
      </c>
    </row>
    <row r="5481" spans="1:8">
      <c r="A5481">
        <v>3.3206060274000002</v>
      </c>
      <c r="B5481">
        <v>547.9</v>
      </c>
      <c r="C5481" s="1">
        <v>-2.0740000000000001E-2</v>
      </c>
      <c r="D5481" s="1">
        <v>-1.2329E-2</v>
      </c>
      <c r="E5481" s="1">
        <v>0.50505599999999995</v>
      </c>
      <c r="F5481" s="1">
        <v>1.7357210000000001</v>
      </c>
      <c r="G5481" s="1">
        <v>-8.2919000000000007E-2</v>
      </c>
      <c r="H5481" s="1">
        <v>0.49820300000000001</v>
      </c>
    </row>
    <row r="5482" spans="1:8">
      <c r="A5482">
        <v>3.3212120879999998</v>
      </c>
      <c r="B5482">
        <v>548</v>
      </c>
      <c r="C5482" s="1">
        <v>-3.9688000000000001E-2</v>
      </c>
      <c r="D5482" s="1">
        <v>-8.8409999999999999E-3</v>
      </c>
      <c r="E5482" s="1">
        <v>0.42998199999999998</v>
      </c>
      <c r="F5482" s="1">
        <v>1.517876</v>
      </c>
      <c r="G5482" s="1">
        <v>2.2744E-2</v>
      </c>
      <c r="H5482" s="1">
        <v>0.42938100000000001</v>
      </c>
    </row>
    <row r="5483" spans="1:8">
      <c r="A5483">
        <v>3.3218181485999998</v>
      </c>
      <c r="B5483">
        <v>548.1</v>
      </c>
      <c r="C5483" s="1">
        <v>-2.6877999999999999E-2</v>
      </c>
      <c r="D5483" s="1">
        <v>-7.9439999999999997E-3</v>
      </c>
      <c r="E5483" s="1">
        <v>0.41550300000000001</v>
      </c>
      <c r="F5483" s="1">
        <v>1.9095930000000001</v>
      </c>
      <c r="G5483" s="1">
        <v>-0.13809299999999999</v>
      </c>
      <c r="H5483" s="1">
        <v>0.39188400000000001</v>
      </c>
    </row>
    <row r="5484" spans="1:8">
      <c r="A5484">
        <v>3.3224242091999998</v>
      </c>
      <c r="B5484">
        <v>548.20000000000005</v>
      </c>
      <c r="C5484" s="1">
        <v>-4.0488000000000003E-2</v>
      </c>
      <c r="D5484" s="1">
        <v>-1.1419E-2</v>
      </c>
      <c r="E5484" s="1">
        <v>0.29157</v>
      </c>
      <c r="F5484" s="1">
        <v>2.1229300000000002</v>
      </c>
      <c r="G5484" s="1">
        <v>-0.15293000000000001</v>
      </c>
      <c r="H5484" s="1">
        <v>0.24824499999999999</v>
      </c>
    </row>
    <row r="5485" spans="1:8">
      <c r="A5485">
        <v>3.3230302697999998</v>
      </c>
      <c r="B5485">
        <v>548.29999999999995</v>
      </c>
      <c r="C5485" s="1">
        <v>-3.3550000000000003E-2</v>
      </c>
      <c r="D5485" s="1">
        <v>-4.1619999999999999E-3</v>
      </c>
      <c r="E5485" s="1">
        <v>0.39883400000000002</v>
      </c>
      <c r="F5485" s="1">
        <v>1.6026290000000001</v>
      </c>
      <c r="G5485" s="1">
        <v>-1.2694E-2</v>
      </c>
      <c r="H5485" s="1">
        <v>0.39863199999999999</v>
      </c>
    </row>
    <row r="5486" spans="1:8">
      <c r="A5486">
        <v>3.3236363303999998</v>
      </c>
      <c r="B5486">
        <v>548.4</v>
      </c>
      <c r="C5486" s="1">
        <v>-4.1022000000000003E-2</v>
      </c>
      <c r="D5486" s="1">
        <v>-2.6749999999999999E-3</v>
      </c>
      <c r="E5486" s="1">
        <v>0.204959</v>
      </c>
      <c r="F5486" s="1">
        <v>1.293814</v>
      </c>
      <c r="G5486" s="1">
        <v>5.6047E-2</v>
      </c>
      <c r="H5486" s="1">
        <v>0.19714699999999999</v>
      </c>
    </row>
    <row r="5487" spans="1:8">
      <c r="A5487">
        <v>3.3242423909999999</v>
      </c>
      <c r="B5487">
        <v>548.5</v>
      </c>
      <c r="C5487" s="1">
        <v>-3.5685000000000001E-2</v>
      </c>
      <c r="D5487" s="1">
        <v>-6.79E-3</v>
      </c>
      <c r="E5487" s="1">
        <v>0.34250900000000001</v>
      </c>
      <c r="F5487" s="1">
        <v>1.507836</v>
      </c>
      <c r="G5487" s="1">
        <v>2.155E-2</v>
      </c>
      <c r="H5487" s="1">
        <v>0.34183000000000002</v>
      </c>
    </row>
    <row r="5488" spans="1:8">
      <c r="A5488">
        <v>3.3248484515999999</v>
      </c>
      <c r="B5488">
        <v>548.6</v>
      </c>
      <c r="C5488" s="1">
        <v>-4.5025000000000003E-2</v>
      </c>
      <c r="D5488" s="1">
        <v>-5.1659999999999996E-3</v>
      </c>
      <c r="E5488" s="1">
        <v>0.36041400000000001</v>
      </c>
      <c r="F5488" s="1">
        <v>2.0721319999999999</v>
      </c>
      <c r="G5488" s="1">
        <v>-0.17321400000000001</v>
      </c>
      <c r="H5488" s="1">
        <v>0.31606200000000001</v>
      </c>
    </row>
    <row r="5489" spans="1:8">
      <c r="A5489">
        <v>3.3254545121999999</v>
      </c>
      <c r="B5489">
        <v>548.70000000000005</v>
      </c>
      <c r="C5489" s="1">
        <v>-5.1163E-2</v>
      </c>
      <c r="D5489" s="1">
        <v>-6.0369999999999998E-3</v>
      </c>
      <c r="E5489" s="1">
        <v>0.35169899999999998</v>
      </c>
      <c r="F5489" s="1">
        <v>2.059644</v>
      </c>
      <c r="G5489" s="1">
        <v>-0.165161</v>
      </c>
      <c r="H5489" s="1">
        <v>0.310506</v>
      </c>
    </row>
    <row r="5490" spans="1:8">
      <c r="A5490">
        <v>3.3260605727999999</v>
      </c>
      <c r="B5490">
        <v>548.79999999999995</v>
      </c>
      <c r="C5490" s="1">
        <v>-3.5417999999999998E-2</v>
      </c>
      <c r="D5490" s="1">
        <v>-8.8159999999999992E-3</v>
      </c>
      <c r="E5490" s="1">
        <v>0.43200100000000002</v>
      </c>
      <c r="F5490" s="1">
        <v>1.996756</v>
      </c>
      <c r="G5490" s="1">
        <v>-0.17850099999999999</v>
      </c>
      <c r="H5490" s="1">
        <v>0.393399</v>
      </c>
    </row>
    <row r="5491" spans="1:8">
      <c r="A5491">
        <v>3.3266666333999999</v>
      </c>
      <c r="B5491">
        <v>548.9</v>
      </c>
      <c r="C5491" s="1">
        <v>-4.6626000000000001E-2</v>
      </c>
      <c r="D5491" s="1">
        <v>-7.6870000000000003E-3</v>
      </c>
      <c r="E5491" s="1">
        <v>0.23577500000000001</v>
      </c>
      <c r="F5491" s="1">
        <v>1.8461479999999999</v>
      </c>
      <c r="G5491" s="1">
        <v>-6.4103999999999994E-2</v>
      </c>
      <c r="H5491" s="1">
        <v>0.22689300000000001</v>
      </c>
    </row>
    <row r="5492" spans="1:8">
      <c r="A5492">
        <v>3.3272726939999999</v>
      </c>
      <c r="B5492">
        <v>549</v>
      </c>
      <c r="C5492" s="1">
        <v>-3.7019000000000003E-2</v>
      </c>
      <c r="D5492" s="1">
        <v>-3.4910000000000002E-3</v>
      </c>
      <c r="E5492" s="1">
        <v>0.33385700000000001</v>
      </c>
      <c r="F5492" s="1">
        <v>1.854233</v>
      </c>
      <c r="G5492" s="1">
        <v>-9.3365000000000004E-2</v>
      </c>
      <c r="H5492" s="1">
        <v>0.32053599999999999</v>
      </c>
    </row>
    <row r="5493" spans="1:8">
      <c r="A5493">
        <v>3.3278787545999999</v>
      </c>
      <c r="B5493">
        <v>549.1</v>
      </c>
      <c r="C5493" s="1">
        <v>-3.3817E-2</v>
      </c>
      <c r="D5493" s="1">
        <v>-7.0029999999999997E-3</v>
      </c>
      <c r="E5493" s="1">
        <v>0.24886900000000001</v>
      </c>
      <c r="F5493" s="1">
        <v>2.0986349999999998</v>
      </c>
      <c r="G5493" s="1">
        <v>-0.12534699999999999</v>
      </c>
      <c r="H5493" s="1">
        <v>0.21499699999999999</v>
      </c>
    </row>
    <row r="5494" spans="1:8">
      <c r="A5494">
        <v>3.3284848151999999</v>
      </c>
      <c r="B5494">
        <v>549.20000000000005</v>
      </c>
      <c r="C5494" s="1">
        <v>-2.7678999999999999E-2</v>
      </c>
      <c r="D5494" s="1">
        <v>-5.4289999999999998E-3</v>
      </c>
      <c r="E5494" s="1">
        <v>0.187385</v>
      </c>
      <c r="F5494" s="1">
        <v>1.21024</v>
      </c>
      <c r="G5494" s="1">
        <v>6.6108E-2</v>
      </c>
      <c r="H5494" s="1">
        <v>0.17533699999999999</v>
      </c>
    </row>
    <row r="5495" spans="1:8">
      <c r="A5495">
        <v>3.3290908758</v>
      </c>
      <c r="B5495">
        <v>549.29999999999995</v>
      </c>
      <c r="C5495" s="1">
        <v>-4.2089000000000001E-2</v>
      </c>
      <c r="D5495" s="1">
        <v>-5.3000000000000001E-5</v>
      </c>
      <c r="E5495" s="1">
        <v>0.24524699999999999</v>
      </c>
      <c r="F5495" s="1">
        <v>2.1457890000000002</v>
      </c>
      <c r="G5495" s="1">
        <v>-0.13337199999999999</v>
      </c>
      <c r="H5495" s="1">
        <v>0.20580999999999999</v>
      </c>
    </row>
    <row r="5496" spans="1:8">
      <c r="A5496">
        <v>3.3296969364</v>
      </c>
      <c r="B5496">
        <v>549.4</v>
      </c>
      <c r="C5496" s="1">
        <v>-5.3297999999999998E-2</v>
      </c>
      <c r="D5496" s="1">
        <v>-3.9420000000000002E-3</v>
      </c>
      <c r="E5496" s="1">
        <v>0.34548800000000002</v>
      </c>
      <c r="F5496" s="1">
        <v>1.824894</v>
      </c>
      <c r="G5496" s="1">
        <v>-8.6846000000000007E-2</v>
      </c>
      <c r="H5496" s="1">
        <v>0.334395</v>
      </c>
    </row>
    <row r="5497" spans="1:8">
      <c r="A5497">
        <v>3.330302997</v>
      </c>
      <c r="B5497">
        <v>549.5</v>
      </c>
      <c r="C5497" s="1">
        <v>-3.5685000000000001E-2</v>
      </c>
      <c r="D5497" s="1">
        <v>-3.1459999999999999E-3</v>
      </c>
      <c r="E5497" s="1">
        <v>0.45467999999999997</v>
      </c>
      <c r="F5497" s="1">
        <v>1.890646</v>
      </c>
      <c r="G5497" s="1">
        <v>-0.14296200000000001</v>
      </c>
      <c r="H5497" s="1">
        <v>0.43162</v>
      </c>
    </row>
    <row r="5498" spans="1:8">
      <c r="A5498">
        <v>3.3309090576</v>
      </c>
      <c r="B5498">
        <v>549.6</v>
      </c>
      <c r="C5498" s="1">
        <v>-4.8760999999999999E-2</v>
      </c>
      <c r="D5498" s="1">
        <v>-1.4270000000000001E-3</v>
      </c>
      <c r="E5498" s="1">
        <v>0.25872400000000001</v>
      </c>
      <c r="F5498" s="1">
        <v>2.2719</v>
      </c>
      <c r="G5498" s="1">
        <v>-0.16689300000000001</v>
      </c>
      <c r="H5498" s="1">
        <v>0.19769900000000001</v>
      </c>
    </row>
    <row r="5499" spans="1:8">
      <c r="A5499">
        <v>3.3315151182</v>
      </c>
      <c r="B5499">
        <v>549.70000000000005</v>
      </c>
      <c r="C5499" s="1">
        <v>-3.6484999999999997E-2</v>
      </c>
      <c r="D5499" s="1">
        <v>-2.8760000000000001E-3</v>
      </c>
      <c r="E5499" s="1">
        <v>0.314249</v>
      </c>
      <c r="F5499" s="1">
        <v>1.643038</v>
      </c>
      <c r="G5499" s="1">
        <v>-2.2682000000000001E-2</v>
      </c>
      <c r="H5499" s="1">
        <v>0.31342900000000001</v>
      </c>
    </row>
    <row r="5500" spans="1:8">
      <c r="A5500">
        <v>3.3321211788</v>
      </c>
      <c r="B5500">
        <v>549.79999999999995</v>
      </c>
      <c r="C5500" s="1">
        <v>-4.7426999999999997E-2</v>
      </c>
      <c r="D5500" s="1">
        <v>-7.0660000000000002E-3</v>
      </c>
      <c r="E5500" s="1">
        <v>0.22811600000000001</v>
      </c>
      <c r="F5500" s="1">
        <v>1.466181</v>
      </c>
      <c r="G5500" s="1">
        <v>2.3820999999999998E-2</v>
      </c>
      <c r="H5500" s="1">
        <v>0.22686899999999999</v>
      </c>
    </row>
    <row r="5501" spans="1:8">
      <c r="A5501">
        <v>3.3327272394</v>
      </c>
      <c r="B5501">
        <v>549.9</v>
      </c>
      <c r="C5501" s="1">
        <v>-4.3423999999999997E-2</v>
      </c>
      <c r="D5501" s="1">
        <v>1.54E-4</v>
      </c>
      <c r="E5501" s="1">
        <v>0.31930799999999998</v>
      </c>
      <c r="F5501" s="1">
        <v>1.871189</v>
      </c>
      <c r="G5501" s="1">
        <v>-9.4481999999999997E-2</v>
      </c>
      <c r="H5501" s="1">
        <v>0.30501</v>
      </c>
    </row>
    <row r="5502" spans="1:8">
      <c r="A5502">
        <v>3.3333333000000001</v>
      </c>
      <c r="B5502">
        <v>550</v>
      </c>
      <c r="C5502" s="1">
        <v>-6.3172000000000006E-2</v>
      </c>
      <c r="D5502" s="1">
        <v>-2.199E-3</v>
      </c>
      <c r="E5502" s="1">
        <v>0.34238499999999999</v>
      </c>
      <c r="F5502" s="1">
        <v>1.902285</v>
      </c>
      <c r="G5502" s="1">
        <v>-0.111429</v>
      </c>
      <c r="H5502" s="1">
        <v>0.323745</v>
      </c>
    </row>
    <row r="5503" spans="1:8">
      <c r="A5503">
        <v>3.3339393606000001</v>
      </c>
      <c r="B5503">
        <v>550.1</v>
      </c>
      <c r="C5503" s="1">
        <v>-3.6484999999999997E-2</v>
      </c>
      <c r="D5503" s="1">
        <v>-4.9839999999999997E-3</v>
      </c>
      <c r="E5503" s="1">
        <v>0.26335500000000001</v>
      </c>
      <c r="F5503" s="1">
        <v>1.797374</v>
      </c>
      <c r="G5503" s="1">
        <v>-5.9160999999999998E-2</v>
      </c>
      <c r="H5503" s="1">
        <v>0.25662400000000002</v>
      </c>
    </row>
    <row r="5504" spans="1:8">
      <c r="A5504">
        <v>3.3345454212000001</v>
      </c>
      <c r="B5504">
        <v>550.20000000000005</v>
      </c>
      <c r="C5504" s="1">
        <v>-4.1822999999999999E-2</v>
      </c>
      <c r="D5504" s="1">
        <v>9.4399999999999996E-4</v>
      </c>
      <c r="E5504" s="1">
        <v>0.24501100000000001</v>
      </c>
      <c r="F5504" s="1">
        <v>1.8010930000000001</v>
      </c>
      <c r="G5504" s="1">
        <v>-5.5927999999999999E-2</v>
      </c>
      <c r="H5504" s="1">
        <v>0.238542</v>
      </c>
    </row>
    <row r="5505" spans="1:8">
      <c r="A5505">
        <v>3.3351514818000001</v>
      </c>
      <c r="B5505">
        <v>550.29999999999995</v>
      </c>
      <c r="C5505" s="1">
        <v>-3.6218E-2</v>
      </c>
      <c r="D5505" s="1">
        <v>2.8319999999999999E-3</v>
      </c>
      <c r="E5505" s="1">
        <v>0.19622300000000001</v>
      </c>
      <c r="F5505" s="1">
        <v>2.2216680000000002</v>
      </c>
      <c r="G5505" s="1">
        <v>-0.11888799999999999</v>
      </c>
      <c r="H5505" s="1">
        <v>0.156107</v>
      </c>
    </row>
    <row r="5506" spans="1:8">
      <c r="A5506">
        <v>3.3357575424000001</v>
      </c>
      <c r="B5506">
        <v>550.4</v>
      </c>
      <c r="C5506" s="1">
        <v>-3.8886999999999998E-2</v>
      </c>
      <c r="D5506" s="1">
        <v>-1.22E-4</v>
      </c>
      <c r="E5506" s="1">
        <v>0.19713</v>
      </c>
      <c r="F5506" s="1">
        <v>1.946053</v>
      </c>
      <c r="G5506" s="1">
        <v>-7.2250999999999996E-2</v>
      </c>
      <c r="H5506" s="1">
        <v>0.18341299999999999</v>
      </c>
    </row>
    <row r="5507" spans="1:8">
      <c r="A5507">
        <v>3.3363636030000001</v>
      </c>
      <c r="B5507">
        <v>550.5</v>
      </c>
      <c r="C5507" s="1">
        <v>-4.4757999999999999E-2</v>
      </c>
      <c r="D5507" s="1">
        <v>-5.3600000000000002E-4</v>
      </c>
      <c r="E5507" s="1">
        <v>0.18146799999999999</v>
      </c>
      <c r="F5507" s="1">
        <v>2.2395670000000001</v>
      </c>
      <c r="G5507" s="1">
        <v>-0.112514</v>
      </c>
      <c r="H5507" s="1">
        <v>0.142377</v>
      </c>
    </row>
    <row r="5508" spans="1:8">
      <c r="A5508">
        <v>3.3369696636000001</v>
      </c>
      <c r="B5508">
        <v>550.6</v>
      </c>
      <c r="C5508" s="1">
        <v>-4.7426999999999997E-2</v>
      </c>
      <c r="D5508" s="1">
        <v>-6.1200000000000002E-4</v>
      </c>
      <c r="E5508" s="1">
        <v>0.27105800000000002</v>
      </c>
      <c r="F5508" s="1">
        <v>1.7829330000000001</v>
      </c>
      <c r="G5508" s="1">
        <v>-5.7070999999999997E-2</v>
      </c>
      <c r="H5508" s="1">
        <v>0.26498100000000002</v>
      </c>
    </row>
    <row r="5509" spans="1:8">
      <c r="A5509">
        <v>3.3375757242000001</v>
      </c>
      <c r="B5509">
        <v>550.70000000000005</v>
      </c>
      <c r="C5509" s="1">
        <v>-3.8086000000000002E-2</v>
      </c>
      <c r="D5509" s="1">
        <v>-2.493E-3</v>
      </c>
      <c r="E5509" s="1">
        <v>0.22289100000000001</v>
      </c>
      <c r="F5509" s="1">
        <v>2.156066</v>
      </c>
      <c r="G5509" s="1">
        <v>-0.12313</v>
      </c>
      <c r="H5509" s="1">
        <v>0.18579399999999999</v>
      </c>
    </row>
    <row r="5510" spans="1:8">
      <c r="A5510">
        <v>3.3381817848000002</v>
      </c>
      <c r="B5510">
        <v>550.79999999999995</v>
      </c>
      <c r="C5510" s="1">
        <v>-3.1682000000000002E-2</v>
      </c>
      <c r="D5510" s="1">
        <v>4.8890000000000001E-3</v>
      </c>
      <c r="E5510" s="1">
        <v>0.27236100000000002</v>
      </c>
      <c r="F5510" s="1">
        <v>2.3344909999999999</v>
      </c>
      <c r="G5510" s="1">
        <v>-0.188363</v>
      </c>
      <c r="H5510" s="1">
        <v>0.19672200000000001</v>
      </c>
    </row>
    <row r="5511" spans="1:8">
      <c r="A5511">
        <v>3.3387878454000002</v>
      </c>
      <c r="B5511">
        <v>550.9</v>
      </c>
      <c r="C5511" s="1">
        <v>-4.0221E-2</v>
      </c>
      <c r="D5511" s="1">
        <v>2.5249999999999999E-3</v>
      </c>
      <c r="E5511" s="1">
        <v>0.238124</v>
      </c>
      <c r="F5511" s="1">
        <v>2.1242070000000002</v>
      </c>
      <c r="G5511" s="1">
        <v>-0.12515599999999999</v>
      </c>
      <c r="H5511" s="1">
        <v>0.20258100000000001</v>
      </c>
    </row>
    <row r="5512" spans="1:8">
      <c r="A5512">
        <v>3.3393939060000002</v>
      </c>
      <c r="B5512">
        <v>551</v>
      </c>
      <c r="C5512" s="1">
        <v>-4.3423999999999997E-2</v>
      </c>
      <c r="D5512" s="1">
        <v>1.828E-3</v>
      </c>
      <c r="E5512" s="1">
        <v>0.38029800000000002</v>
      </c>
      <c r="F5512" s="1">
        <v>2.1937470000000001</v>
      </c>
      <c r="G5512" s="1">
        <v>-0.22187899999999999</v>
      </c>
      <c r="H5512" s="1">
        <v>0.308863</v>
      </c>
    </row>
    <row r="5513" spans="1:8">
      <c r="A5513">
        <v>3.3399999666000002</v>
      </c>
      <c r="B5513">
        <v>551.1</v>
      </c>
      <c r="C5513" s="1">
        <v>-5.9702999999999999E-2</v>
      </c>
      <c r="D5513" s="1">
        <v>3.2959999999999999E-3</v>
      </c>
      <c r="E5513" s="1">
        <v>0.34379199999999999</v>
      </c>
      <c r="F5513" s="1">
        <v>2.1788059999999998</v>
      </c>
      <c r="G5513" s="1">
        <v>-0.19638600000000001</v>
      </c>
      <c r="H5513" s="1">
        <v>0.28217999999999999</v>
      </c>
    </row>
    <row r="5514" spans="1:8">
      <c r="A5514">
        <v>3.3406060272000002</v>
      </c>
      <c r="B5514">
        <v>551.20000000000005</v>
      </c>
      <c r="C5514" s="1">
        <v>-4.0488000000000003E-2</v>
      </c>
      <c r="D5514" s="1">
        <v>2.9199999999999999E-3</v>
      </c>
      <c r="E5514" s="1">
        <v>0.22217500000000001</v>
      </c>
      <c r="F5514" s="1">
        <v>1.927244</v>
      </c>
      <c r="G5514" s="1">
        <v>-7.7526999999999999E-2</v>
      </c>
      <c r="H5514" s="1">
        <v>0.20820900000000001</v>
      </c>
    </row>
    <row r="5515" spans="1:8">
      <c r="A5515">
        <v>3.3412120877999998</v>
      </c>
      <c r="B5515">
        <v>551.29999999999995</v>
      </c>
      <c r="C5515" s="1">
        <v>-5.0095000000000001E-2</v>
      </c>
      <c r="D5515" s="1">
        <v>1.9659999999999999E-3</v>
      </c>
      <c r="E5515" s="1">
        <v>0.258131</v>
      </c>
      <c r="F5515" s="1">
        <v>2.3651759999999999</v>
      </c>
      <c r="G5515" s="1">
        <v>-0.18415799999999999</v>
      </c>
      <c r="H5515" s="1">
        <v>0.18087900000000001</v>
      </c>
    </row>
    <row r="5516" spans="1:8">
      <c r="A5516">
        <v>3.3418181483999998</v>
      </c>
      <c r="B5516">
        <v>551.4</v>
      </c>
      <c r="C5516" s="1">
        <v>-4.0488000000000003E-2</v>
      </c>
      <c r="D5516" s="1">
        <v>2.6250000000000002E-3</v>
      </c>
      <c r="E5516" s="1">
        <v>0.26161499999999999</v>
      </c>
      <c r="F5516" s="1">
        <v>2.0788760000000002</v>
      </c>
      <c r="G5516" s="1">
        <v>-0.127276</v>
      </c>
      <c r="H5516" s="1">
        <v>0.22856799999999999</v>
      </c>
    </row>
    <row r="5517" spans="1:8">
      <c r="A5517">
        <v>3.3424242089999998</v>
      </c>
      <c r="B5517">
        <v>551.5</v>
      </c>
      <c r="C5517" s="1">
        <v>-3.9954000000000003E-2</v>
      </c>
      <c r="D5517" s="1">
        <v>3.4399999999999999E-3</v>
      </c>
      <c r="E5517" s="1">
        <v>0.23696900000000001</v>
      </c>
      <c r="F5517" s="1">
        <v>2.0404330000000002</v>
      </c>
      <c r="G5517" s="1">
        <v>-0.107243</v>
      </c>
      <c r="H5517" s="1">
        <v>0.211313</v>
      </c>
    </row>
    <row r="5518" spans="1:8">
      <c r="A5518">
        <v>3.3430302695999998</v>
      </c>
      <c r="B5518">
        <v>551.6</v>
      </c>
      <c r="C5518" s="1">
        <v>-3.4617000000000002E-2</v>
      </c>
      <c r="D5518" s="1">
        <v>2.4299999999999999E-3</v>
      </c>
      <c r="E5518" s="1">
        <v>0.27648200000000001</v>
      </c>
      <c r="F5518" s="1">
        <v>2.4502869999999999</v>
      </c>
      <c r="G5518" s="1">
        <v>-0.213005</v>
      </c>
      <c r="H5518" s="1">
        <v>0.17626900000000001</v>
      </c>
    </row>
    <row r="5519" spans="1:8">
      <c r="A5519">
        <v>3.3436363301999998</v>
      </c>
      <c r="B5519">
        <v>551.70000000000005</v>
      </c>
      <c r="C5519" s="1">
        <v>-3.7286E-2</v>
      </c>
      <c r="D5519" s="1">
        <v>6.1120000000000002E-3</v>
      </c>
      <c r="E5519" s="1">
        <v>0.16648199999999999</v>
      </c>
      <c r="F5519" s="1">
        <v>2.542392</v>
      </c>
      <c r="G5519" s="1">
        <v>-0.13747799999999999</v>
      </c>
      <c r="H5519" s="1">
        <v>9.3893000000000004E-2</v>
      </c>
    </row>
    <row r="5520" spans="1:8">
      <c r="A5520">
        <v>3.3442423907999999</v>
      </c>
      <c r="B5520">
        <v>551.79999999999995</v>
      </c>
      <c r="C5520" s="1">
        <v>-4.0488000000000003E-2</v>
      </c>
      <c r="D5520" s="1">
        <v>5.6290000000000003E-3</v>
      </c>
      <c r="E5520" s="1">
        <v>0.193658</v>
      </c>
      <c r="F5520" s="1">
        <v>2.322009</v>
      </c>
      <c r="G5520" s="1">
        <v>-0.13217699999999999</v>
      </c>
      <c r="H5520" s="1">
        <v>0.141537</v>
      </c>
    </row>
    <row r="5521" spans="1:8">
      <c r="A5521">
        <v>3.3448484513999999</v>
      </c>
      <c r="B5521">
        <v>551.9</v>
      </c>
      <c r="C5521" s="1">
        <v>-2.8479000000000001E-2</v>
      </c>
      <c r="D5521" s="1">
        <v>4.921E-3</v>
      </c>
      <c r="E5521" s="1">
        <v>0.173453</v>
      </c>
      <c r="F5521" s="1">
        <v>2.5801989999999999</v>
      </c>
      <c r="G5521" s="1">
        <v>-0.14682999999999999</v>
      </c>
      <c r="H5521" s="1">
        <v>9.2341000000000006E-2</v>
      </c>
    </row>
    <row r="5522" spans="1:8">
      <c r="A5522">
        <v>3.3454545119999999</v>
      </c>
      <c r="B5522">
        <v>552</v>
      </c>
      <c r="C5522" s="1">
        <v>-5.3031000000000002E-2</v>
      </c>
      <c r="D5522" s="1">
        <v>3.4220000000000001E-3</v>
      </c>
      <c r="E5522" s="1">
        <v>0.17952799999999999</v>
      </c>
      <c r="F5522" s="1">
        <v>1.862776</v>
      </c>
      <c r="G5522" s="1">
        <v>-5.1677000000000001E-2</v>
      </c>
      <c r="H5522" s="1">
        <v>0.17193</v>
      </c>
    </row>
    <row r="5523" spans="1:8">
      <c r="A5523">
        <v>3.3460605725999999</v>
      </c>
      <c r="B5523">
        <v>552.1</v>
      </c>
      <c r="C5523" s="1">
        <v>-3.7553000000000003E-2</v>
      </c>
      <c r="D5523" s="1">
        <v>6.2690000000000003E-3</v>
      </c>
      <c r="E5523" s="1">
        <v>0.195798</v>
      </c>
      <c r="F5523" s="1">
        <v>1.9270890000000001</v>
      </c>
      <c r="G5523" s="1">
        <v>-6.8294999999999995E-2</v>
      </c>
      <c r="H5523" s="1">
        <v>0.183501</v>
      </c>
    </row>
    <row r="5524" spans="1:8">
      <c r="A5524">
        <v>3.3466666331999999</v>
      </c>
      <c r="B5524">
        <v>552.20000000000005</v>
      </c>
      <c r="C5524" s="1">
        <v>-4.7426999999999997E-2</v>
      </c>
      <c r="D5524" s="1">
        <v>6.9030000000000003E-3</v>
      </c>
      <c r="E5524" s="1">
        <v>0.24892300000000001</v>
      </c>
      <c r="F5524" s="1">
        <v>2.0204040000000001</v>
      </c>
      <c r="G5524" s="1">
        <v>-0.108185</v>
      </c>
      <c r="H5524" s="1">
        <v>0.224185</v>
      </c>
    </row>
    <row r="5525" spans="1:8">
      <c r="A5525">
        <v>3.3472726937999999</v>
      </c>
      <c r="B5525">
        <v>552.29999999999995</v>
      </c>
      <c r="C5525" s="1">
        <v>-3.0079999999999999E-2</v>
      </c>
      <c r="D5525" s="1">
        <v>3.0769999999999999E-3</v>
      </c>
      <c r="E5525" s="1">
        <v>0.204647</v>
      </c>
      <c r="F5525" s="1">
        <v>2.5302120000000001</v>
      </c>
      <c r="G5525" s="1">
        <v>-0.167577</v>
      </c>
      <c r="H5525" s="1">
        <v>0.117467</v>
      </c>
    </row>
    <row r="5526" spans="1:8">
      <c r="A5526">
        <v>3.3478787543999999</v>
      </c>
      <c r="B5526">
        <v>552.4</v>
      </c>
      <c r="C5526" s="1">
        <v>-4.6892999999999997E-2</v>
      </c>
      <c r="D5526" s="1">
        <v>5.0899999999999999E-3</v>
      </c>
      <c r="E5526" s="1">
        <v>0.26853100000000002</v>
      </c>
      <c r="F5526" s="1">
        <v>2.5919880000000002</v>
      </c>
      <c r="G5526" s="1">
        <v>-0.22898499999999999</v>
      </c>
      <c r="H5526" s="1">
        <v>0.140267</v>
      </c>
    </row>
    <row r="5527" spans="1:8">
      <c r="A5527">
        <v>3.3484848149999999</v>
      </c>
      <c r="B5527">
        <v>552.5</v>
      </c>
      <c r="C5527" s="1">
        <v>-3.4617000000000002E-2</v>
      </c>
      <c r="D5527" s="1">
        <v>5.9810000000000002E-3</v>
      </c>
      <c r="E5527" s="1">
        <v>0.21872</v>
      </c>
      <c r="F5527" s="1">
        <v>2.0852940000000002</v>
      </c>
      <c r="G5527" s="1">
        <v>-0.10763200000000001</v>
      </c>
      <c r="H5527" s="1">
        <v>0.19040499999999999</v>
      </c>
    </row>
    <row r="5528" spans="1:8">
      <c r="A5528">
        <v>3.3490908756</v>
      </c>
      <c r="B5528">
        <v>552.6</v>
      </c>
      <c r="C5528" s="1">
        <v>-4.5025000000000003E-2</v>
      </c>
      <c r="D5528" s="1">
        <v>4.2929999999999999E-3</v>
      </c>
      <c r="E5528" s="1">
        <v>0.20183599999999999</v>
      </c>
      <c r="F5528" s="1">
        <v>2.4486080000000001</v>
      </c>
      <c r="G5528" s="1">
        <v>-0.155281</v>
      </c>
      <c r="H5528" s="1">
        <v>0.12894</v>
      </c>
    </row>
    <row r="5529" spans="1:8">
      <c r="A5529">
        <v>3.3496969362</v>
      </c>
      <c r="B5529">
        <v>552.70000000000005</v>
      </c>
      <c r="C5529" s="1">
        <v>-2.8479000000000001E-2</v>
      </c>
      <c r="D5529" s="1">
        <v>7.3109999999999998E-3</v>
      </c>
      <c r="E5529" s="1">
        <v>0.17016500000000001</v>
      </c>
      <c r="F5529" s="1">
        <v>2.873176</v>
      </c>
      <c r="G5529" s="1">
        <v>-0.164072</v>
      </c>
      <c r="H5529" s="1">
        <v>4.5129000000000002E-2</v>
      </c>
    </row>
    <row r="5530" spans="1:8">
      <c r="A5530">
        <v>3.3503029968</v>
      </c>
      <c r="B5530">
        <v>552.79999999999995</v>
      </c>
      <c r="C5530" s="1">
        <v>-4.4223999999999999E-2</v>
      </c>
      <c r="D5530" s="1">
        <v>8.0689999999999998E-3</v>
      </c>
      <c r="E5530" s="1">
        <v>0.26760899999999999</v>
      </c>
      <c r="F5530" s="1">
        <v>2.4496280000000001</v>
      </c>
      <c r="G5530" s="1">
        <v>-0.20605699999999999</v>
      </c>
      <c r="H5530" s="1">
        <v>0.17074800000000001</v>
      </c>
    </row>
    <row r="5531" spans="1:8">
      <c r="A5531">
        <v>3.3509090574</v>
      </c>
      <c r="B5531">
        <v>552.9</v>
      </c>
      <c r="C5531" s="1">
        <v>-4.6358999999999997E-2</v>
      </c>
      <c r="D5531" s="1">
        <v>5.6039999999999996E-3</v>
      </c>
      <c r="E5531" s="1">
        <v>0.18229799999999999</v>
      </c>
      <c r="F5531" s="1">
        <v>2.453919</v>
      </c>
      <c r="G5531" s="1">
        <v>-0.14086599999999999</v>
      </c>
      <c r="H5531" s="1">
        <v>0.115712</v>
      </c>
    </row>
    <row r="5532" spans="1:8">
      <c r="A5532">
        <v>3.351515118</v>
      </c>
      <c r="B5532">
        <v>553</v>
      </c>
      <c r="C5532" s="1">
        <v>-4.2089000000000001E-2</v>
      </c>
      <c r="D5532" s="1">
        <v>4.444E-3</v>
      </c>
      <c r="E5532" s="1">
        <v>0.20305999999999999</v>
      </c>
      <c r="F5532" s="1">
        <v>2.2679490000000002</v>
      </c>
      <c r="G5532" s="1">
        <v>-0.13037199999999999</v>
      </c>
      <c r="H5532" s="1">
        <v>0.15568100000000001</v>
      </c>
    </row>
    <row r="5533" spans="1:8">
      <c r="A5533">
        <v>3.3521211786</v>
      </c>
      <c r="B5533">
        <v>553.1</v>
      </c>
      <c r="C5533" s="1">
        <v>-4.0221E-2</v>
      </c>
      <c r="D5533" s="1">
        <v>8.0129999999999993E-3</v>
      </c>
      <c r="E5533" s="1">
        <v>0.219883</v>
      </c>
      <c r="F5533" s="1">
        <v>2.4578090000000001</v>
      </c>
      <c r="G5533" s="1">
        <v>-0.17045099999999999</v>
      </c>
      <c r="H5533" s="1">
        <v>0.138907</v>
      </c>
    </row>
    <row r="5534" spans="1:8">
      <c r="A5534">
        <v>3.3527272392</v>
      </c>
      <c r="B5534">
        <v>553.20000000000005</v>
      </c>
      <c r="C5534" s="1">
        <v>-4.7160000000000001E-2</v>
      </c>
      <c r="D5534" s="1">
        <v>8.0440000000000008E-3</v>
      </c>
      <c r="E5534" s="1">
        <v>0.13734399999999999</v>
      </c>
      <c r="F5534" s="1">
        <v>2.3633500000000001</v>
      </c>
      <c r="G5534" s="1">
        <v>-9.7808999999999993E-2</v>
      </c>
      <c r="H5534" s="1">
        <v>9.6420000000000006E-2</v>
      </c>
    </row>
    <row r="5535" spans="1:8">
      <c r="A5535">
        <v>3.3533332998000001</v>
      </c>
      <c r="B5535">
        <v>553.29999999999995</v>
      </c>
      <c r="C5535" s="1">
        <v>-3.7553000000000003E-2</v>
      </c>
      <c r="D5535" s="1">
        <v>5.2090000000000001E-3</v>
      </c>
      <c r="E5535" s="1">
        <v>0.23156299999999999</v>
      </c>
      <c r="F5535" s="1">
        <v>2.7148289999999999</v>
      </c>
      <c r="G5535" s="1">
        <v>-0.21079400000000001</v>
      </c>
      <c r="H5535" s="1">
        <v>9.5850000000000005E-2</v>
      </c>
    </row>
    <row r="5536" spans="1:8">
      <c r="A5536">
        <v>3.3539393604000001</v>
      </c>
      <c r="B5536">
        <v>553.4</v>
      </c>
      <c r="C5536" s="1">
        <v>-5.3031000000000002E-2</v>
      </c>
      <c r="D5536" s="1">
        <v>9.3299999999999998E-3</v>
      </c>
      <c r="E5536" s="1">
        <v>0.24069399999999999</v>
      </c>
      <c r="F5536" s="1">
        <v>2.66499</v>
      </c>
      <c r="G5536" s="1">
        <v>-0.21387</v>
      </c>
      <c r="H5536" s="1">
        <v>0.11042100000000001</v>
      </c>
    </row>
    <row r="5537" spans="1:8">
      <c r="A5537">
        <v>3.3545454210000001</v>
      </c>
      <c r="B5537">
        <v>553.5</v>
      </c>
      <c r="C5537" s="1">
        <v>-4.5025000000000003E-2</v>
      </c>
      <c r="D5537" s="1">
        <v>7.2849999999999998E-3</v>
      </c>
      <c r="E5537" s="1">
        <v>0.182833</v>
      </c>
      <c r="F5537" s="1">
        <v>2.314549</v>
      </c>
      <c r="G5537" s="1">
        <v>-0.123788</v>
      </c>
      <c r="H5537" s="1">
        <v>0.13455300000000001</v>
      </c>
    </row>
    <row r="5538" spans="1:8">
      <c r="A5538">
        <v>3.3551514816000001</v>
      </c>
      <c r="B5538">
        <v>553.6</v>
      </c>
      <c r="C5538" s="1">
        <v>-3.2481999999999997E-2</v>
      </c>
      <c r="D5538" s="1">
        <v>4.62E-3</v>
      </c>
      <c r="E5538" s="1">
        <v>0.238007</v>
      </c>
      <c r="F5538" s="1">
        <v>2.5611899999999999</v>
      </c>
      <c r="G5538" s="1">
        <v>-0.19903100000000001</v>
      </c>
      <c r="H5538" s="1">
        <v>0.13051399999999999</v>
      </c>
    </row>
    <row r="5539" spans="1:8">
      <c r="A5539">
        <v>3.3557575422000001</v>
      </c>
      <c r="B5539">
        <v>553.70000000000005</v>
      </c>
      <c r="C5539" s="1">
        <v>-4.2623000000000001E-2</v>
      </c>
      <c r="D5539" s="1">
        <v>7.5240000000000003E-3</v>
      </c>
      <c r="E5539" s="1">
        <v>0.26070399999999999</v>
      </c>
      <c r="F5539" s="1">
        <v>2.3416060000000001</v>
      </c>
      <c r="G5539" s="1">
        <v>-0.18163699999999999</v>
      </c>
      <c r="H5539" s="1">
        <v>0.18701499999999999</v>
      </c>
    </row>
    <row r="5540" spans="1:8">
      <c r="A5540">
        <v>3.3563636028000001</v>
      </c>
      <c r="B5540">
        <v>553.79999999999995</v>
      </c>
      <c r="C5540" s="1">
        <v>-4.4223999999999999E-2</v>
      </c>
      <c r="D5540" s="1">
        <v>7.4669999999999997E-3</v>
      </c>
      <c r="E5540" s="1">
        <v>0.22334000000000001</v>
      </c>
      <c r="F5540" s="1">
        <v>2.2008030000000001</v>
      </c>
      <c r="G5540" s="1">
        <v>-0.131581</v>
      </c>
      <c r="H5540" s="1">
        <v>0.18046400000000001</v>
      </c>
    </row>
    <row r="5541" spans="1:8">
      <c r="A5541">
        <v>3.3569696634000001</v>
      </c>
      <c r="B5541">
        <v>553.9</v>
      </c>
      <c r="C5541" s="1">
        <v>-2.5010000000000001E-2</v>
      </c>
      <c r="D5541" s="1">
        <v>6.9150000000000001E-3</v>
      </c>
      <c r="E5541" s="1">
        <v>0.28013900000000003</v>
      </c>
      <c r="F5541" s="1">
        <v>2.7810709999999998</v>
      </c>
      <c r="G5541" s="1">
        <v>-0.26212999999999997</v>
      </c>
      <c r="H5541" s="1">
        <v>9.8821999999999993E-2</v>
      </c>
    </row>
    <row r="5542" spans="1:8">
      <c r="A5542">
        <v>3.3575757240000002</v>
      </c>
      <c r="B5542">
        <v>554</v>
      </c>
      <c r="C5542" s="1">
        <v>-3.8886999999999998E-2</v>
      </c>
      <c r="D5542" s="1">
        <v>8.8350000000000008E-3</v>
      </c>
      <c r="E5542" s="1">
        <v>0.18582299999999999</v>
      </c>
      <c r="F5542" s="1">
        <v>2.4948079999999999</v>
      </c>
      <c r="G5542" s="1">
        <v>-0.14829200000000001</v>
      </c>
      <c r="H5542" s="1">
        <v>0.111981</v>
      </c>
    </row>
    <row r="5543" spans="1:8">
      <c r="A5543">
        <v>3.3581817846000002</v>
      </c>
      <c r="B5543">
        <v>554.1</v>
      </c>
      <c r="C5543" s="1">
        <v>-2.6877999999999999E-2</v>
      </c>
      <c r="D5543" s="1">
        <v>7.4609999999999998E-3</v>
      </c>
      <c r="E5543" s="1">
        <v>0.19448699999999999</v>
      </c>
      <c r="F5543" s="1">
        <v>2.4889969999999999</v>
      </c>
      <c r="G5543" s="1">
        <v>-0.15452199999999999</v>
      </c>
      <c r="H5543" s="1">
        <v>0.118102</v>
      </c>
    </row>
    <row r="5544" spans="1:8">
      <c r="A5544">
        <v>3.3587878452000002</v>
      </c>
      <c r="B5544">
        <v>554.20000000000005</v>
      </c>
      <c r="C5544" s="1">
        <v>-2.9013000000000001E-2</v>
      </c>
      <c r="D5544" s="1">
        <v>7.5050000000000004E-3</v>
      </c>
      <c r="E5544" s="1">
        <v>0.19909199999999999</v>
      </c>
      <c r="F5544" s="1">
        <v>2.5103420000000001</v>
      </c>
      <c r="G5544" s="1">
        <v>-0.16072500000000001</v>
      </c>
      <c r="H5544" s="1">
        <v>0.117495</v>
      </c>
    </row>
    <row r="5545" spans="1:8">
      <c r="A5545">
        <v>3.3593939058000002</v>
      </c>
      <c r="B5545">
        <v>554.29999999999995</v>
      </c>
      <c r="C5545" s="1">
        <v>-4.5825999999999999E-2</v>
      </c>
      <c r="D5545" s="1">
        <v>8.1510000000000003E-3</v>
      </c>
      <c r="E5545" s="1">
        <v>0.191992</v>
      </c>
      <c r="F5545" s="1">
        <v>2.468442</v>
      </c>
      <c r="G5545" s="1">
        <v>-0.15011099999999999</v>
      </c>
      <c r="H5545" s="1">
        <v>0.119698</v>
      </c>
    </row>
    <row r="5546" spans="1:8">
      <c r="A5546">
        <v>3.3599999664000002</v>
      </c>
      <c r="B5546">
        <v>554.4</v>
      </c>
      <c r="C5546" s="1">
        <v>-4.2089000000000001E-2</v>
      </c>
      <c r="D5546" s="1">
        <v>8.8350000000000008E-3</v>
      </c>
      <c r="E5546" s="1">
        <v>0.163526</v>
      </c>
      <c r="F5546" s="1">
        <v>2.2479170000000002</v>
      </c>
      <c r="G5546" s="1">
        <v>-0.10245700000000001</v>
      </c>
      <c r="H5546" s="1">
        <v>0.12744900000000001</v>
      </c>
    </row>
    <row r="5547" spans="1:8">
      <c r="A5547">
        <v>3.3606060270000002</v>
      </c>
      <c r="B5547">
        <v>554.5</v>
      </c>
      <c r="C5547" s="1">
        <v>-3.8620000000000002E-2</v>
      </c>
      <c r="D5547" s="1">
        <v>7.9570000000000005E-3</v>
      </c>
      <c r="E5547" s="1">
        <v>0.232215</v>
      </c>
      <c r="F5547" s="1">
        <v>2.4597829999999998</v>
      </c>
      <c r="G5547" s="1">
        <v>-0.18029899999999999</v>
      </c>
      <c r="H5547" s="1">
        <v>0.146342</v>
      </c>
    </row>
    <row r="5548" spans="1:8">
      <c r="A5548">
        <v>3.3612120875999998</v>
      </c>
      <c r="B5548">
        <v>554.6</v>
      </c>
      <c r="C5548" s="1">
        <v>-3.1682000000000002E-2</v>
      </c>
      <c r="D5548" s="1">
        <v>8.8470000000000007E-3</v>
      </c>
      <c r="E5548" s="1">
        <v>0.17838599999999999</v>
      </c>
      <c r="F5548" s="1">
        <v>2.8265449999999999</v>
      </c>
      <c r="G5548" s="1">
        <v>-0.16960600000000001</v>
      </c>
      <c r="H5548" s="1">
        <v>5.5274999999999998E-2</v>
      </c>
    </row>
    <row r="5549" spans="1:8">
      <c r="A5549">
        <v>3.3618181481999998</v>
      </c>
      <c r="B5549">
        <v>554.70000000000005</v>
      </c>
      <c r="C5549" s="1">
        <v>-4.9294999999999999E-2</v>
      </c>
      <c r="D5549" s="1">
        <v>8.9230000000000004E-3</v>
      </c>
      <c r="E5549" s="1">
        <v>0.193355</v>
      </c>
      <c r="F5549" s="1">
        <v>2.6429130000000001</v>
      </c>
      <c r="G5549" s="1">
        <v>-0.16980700000000001</v>
      </c>
      <c r="H5549" s="1">
        <v>9.2475000000000002E-2</v>
      </c>
    </row>
    <row r="5550" spans="1:8">
      <c r="A5550">
        <v>3.3624242087999998</v>
      </c>
      <c r="B5550">
        <v>554.79999999999995</v>
      </c>
      <c r="C5550" s="1">
        <v>-3.5151000000000002E-2</v>
      </c>
      <c r="D5550" s="1">
        <v>9.4750000000000008E-3</v>
      </c>
      <c r="E5550" s="1">
        <v>0.10607</v>
      </c>
      <c r="F5550" s="1">
        <v>2.4879020000000001</v>
      </c>
      <c r="G5550" s="1">
        <v>-8.4203E-2</v>
      </c>
      <c r="H5550" s="1">
        <v>6.4504000000000006E-2</v>
      </c>
    </row>
    <row r="5551" spans="1:8">
      <c r="A5551">
        <v>3.3630302693999998</v>
      </c>
      <c r="B5551">
        <v>554.9</v>
      </c>
      <c r="C5551" s="1">
        <v>-5.1963000000000002E-2</v>
      </c>
      <c r="D5551" s="1">
        <v>7.2420000000000002E-3</v>
      </c>
      <c r="E5551" s="1">
        <v>0.213364</v>
      </c>
      <c r="F5551" s="1">
        <v>2.4505180000000002</v>
      </c>
      <c r="G5551" s="1">
        <v>-0.16441</v>
      </c>
      <c r="H5551" s="1">
        <v>0.135991</v>
      </c>
    </row>
    <row r="5552" spans="1:8">
      <c r="A5552">
        <v>3.3636363299999998</v>
      </c>
      <c r="B5552">
        <v>555</v>
      </c>
      <c r="C5552" s="1">
        <v>-5.0095000000000001E-2</v>
      </c>
      <c r="D5552" s="1">
        <v>8.6779999999999999E-3</v>
      </c>
      <c r="E5552" s="1">
        <v>0.22972799999999999</v>
      </c>
      <c r="F5552" s="1">
        <v>2.5873200000000001</v>
      </c>
      <c r="G5552" s="1">
        <v>-0.19533400000000001</v>
      </c>
      <c r="H5552" s="1">
        <v>0.12091200000000001</v>
      </c>
    </row>
    <row r="5553" spans="1:8">
      <c r="A5553">
        <v>3.3642423905999999</v>
      </c>
      <c r="B5553">
        <v>555.1</v>
      </c>
      <c r="C5553" s="1">
        <v>-5.8902000000000003E-2</v>
      </c>
      <c r="D5553" s="1">
        <v>1.0547000000000001E-2</v>
      </c>
      <c r="E5553" s="1">
        <v>0.22564500000000001</v>
      </c>
      <c r="F5553" s="1">
        <v>2.824376</v>
      </c>
      <c r="G5553" s="1">
        <v>-0.21438699999999999</v>
      </c>
      <c r="H5553" s="1">
        <v>7.0384000000000002E-2</v>
      </c>
    </row>
    <row r="5554" spans="1:8">
      <c r="A5554">
        <v>3.3648484511999999</v>
      </c>
      <c r="B5554">
        <v>555.20000000000005</v>
      </c>
      <c r="C5554" s="1">
        <v>-3.4617000000000002E-2</v>
      </c>
      <c r="D5554" s="1">
        <v>7.7429999999999999E-3</v>
      </c>
      <c r="E5554" s="1">
        <v>0.18662300000000001</v>
      </c>
      <c r="F5554" s="1">
        <v>2.4106649999999998</v>
      </c>
      <c r="G5554" s="1">
        <v>-0.13895099999999999</v>
      </c>
      <c r="H5554" s="1">
        <v>0.124582</v>
      </c>
    </row>
    <row r="5555" spans="1:8">
      <c r="A5555">
        <v>3.3654545117999999</v>
      </c>
      <c r="B5555">
        <v>555.29999999999995</v>
      </c>
      <c r="C5555" s="1">
        <v>-5.1429999999999997E-2</v>
      </c>
      <c r="D5555" s="1">
        <v>1.0052E-2</v>
      </c>
      <c r="E5555" s="1">
        <v>0.24413000000000001</v>
      </c>
      <c r="F5555" s="1">
        <v>2.7377120000000001</v>
      </c>
      <c r="G5555" s="1">
        <v>-0.22448799999999999</v>
      </c>
      <c r="H5555" s="1">
        <v>9.5940999999999999E-2</v>
      </c>
    </row>
    <row r="5556" spans="1:8">
      <c r="A5556">
        <v>3.3660605723999999</v>
      </c>
      <c r="B5556">
        <v>555.4</v>
      </c>
      <c r="C5556" s="1">
        <v>-5.1429999999999997E-2</v>
      </c>
      <c r="D5556" s="1">
        <v>1.0999E-2</v>
      </c>
      <c r="E5556" s="1">
        <v>0.21176900000000001</v>
      </c>
      <c r="F5556" s="1">
        <v>2.5794229999999998</v>
      </c>
      <c r="G5556" s="1">
        <v>-0.179178</v>
      </c>
      <c r="H5556" s="1">
        <v>0.11287800000000001</v>
      </c>
    </row>
    <row r="5557" spans="1:8">
      <c r="A5557">
        <v>3.3666666329999999</v>
      </c>
      <c r="B5557">
        <v>555.5</v>
      </c>
      <c r="C5557" s="1">
        <v>-4.3157000000000001E-2</v>
      </c>
      <c r="D5557" s="1">
        <v>1.1846000000000001E-2</v>
      </c>
      <c r="E5557" s="1">
        <v>0.24301600000000001</v>
      </c>
      <c r="F5557" s="1">
        <v>2.7875139999999998</v>
      </c>
      <c r="G5557" s="1">
        <v>-0.227941</v>
      </c>
      <c r="H5557" s="1">
        <v>8.4260000000000002E-2</v>
      </c>
    </row>
    <row r="5558" spans="1:8">
      <c r="A5558">
        <v>3.3672726935999999</v>
      </c>
      <c r="B5558">
        <v>555.6</v>
      </c>
      <c r="C5558" s="1">
        <v>-2.3675999999999999E-2</v>
      </c>
      <c r="D5558" s="1">
        <v>9.7940000000000006E-3</v>
      </c>
      <c r="E5558" s="1">
        <v>0.182556</v>
      </c>
      <c r="F5558" s="1">
        <v>2.6258309999999998</v>
      </c>
      <c r="G5558" s="1">
        <v>-0.158808</v>
      </c>
      <c r="H5558" s="1">
        <v>9.0036000000000005E-2</v>
      </c>
    </row>
    <row r="5559" spans="1:8">
      <c r="A5559">
        <v>3.3678787541999999</v>
      </c>
      <c r="B5559">
        <v>555.70000000000005</v>
      </c>
      <c r="C5559" s="1">
        <v>-3.5950999999999997E-2</v>
      </c>
      <c r="D5559" s="1">
        <v>1.1261999999999999E-2</v>
      </c>
      <c r="E5559" s="1">
        <v>0.15123300000000001</v>
      </c>
      <c r="F5559" s="1">
        <v>2.7933300000000001</v>
      </c>
      <c r="G5559" s="1">
        <v>-0.142154</v>
      </c>
      <c r="H5559" s="1">
        <v>5.1610999999999997E-2</v>
      </c>
    </row>
    <row r="5560" spans="1:8">
      <c r="A5560">
        <v>3.3684848147999999</v>
      </c>
      <c r="B5560">
        <v>555.79999999999995</v>
      </c>
      <c r="C5560" s="1">
        <v>-4.1288999999999999E-2</v>
      </c>
      <c r="D5560" s="1">
        <v>9.7190000000000002E-3</v>
      </c>
      <c r="E5560" s="1">
        <v>0.243059</v>
      </c>
      <c r="F5560" s="1">
        <v>2.658979</v>
      </c>
      <c r="G5560" s="1">
        <v>-0.21529799999999999</v>
      </c>
      <c r="H5560" s="1">
        <v>0.112803</v>
      </c>
    </row>
    <row r="5561" spans="1:8">
      <c r="A5561">
        <v>3.3690908754</v>
      </c>
      <c r="B5561">
        <v>555.9</v>
      </c>
      <c r="C5561" s="1">
        <v>-4.5025000000000003E-2</v>
      </c>
      <c r="D5561" s="1">
        <v>7.5050000000000004E-3</v>
      </c>
      <c r="E5561" s="1">
        <v>0.17217399999999999</v>
      </c>
      <c r="F5561" s="1">
        <v>2.6637300000000002</v>
      </c>
      <c r="G5561" s="1">
        <v>-0.152887</v>
      </c>
      <c r="H5561" s="1">
        <v>7.918E-2</v>
      </c>
    </row>
    <row r="5562" spans="1:8">
      <c r="A5562">
        <v>3.369696936</v>
      </c>
      <c r="B5562">
        <v>556</v>
      </c>
      <c r="C5562" s="1">
        <v>-4.0488000000000003E-2</v>
      </c>
      <c r="D5562" s="1">
        <v>1.1068E-2</v>
      </c>
      <c r="E5562" s="1">
        <v>0.161798</v>
      </c>
      <c r="F5562" s="1">
        <v>2.5444909999999998</v>
      </c>
      <c r="G5562" s="1">
        <v>-0.133802</v>
      </c>
      <c r="H5562" s="1">
        <v>9.0970999999999996E-2</v>
      </c>
    </row>
    <row r="5563" spans="1:8">
      <c r="A5563">
        <v>3.3703029966</v>
      </c>
      <c r="B5563">
        <v>556.1</v>
      </c>
      <c r="C5563" s="1">
        <v>-3.3015999999999997E-2</v>
      </c>
      <c r="D5563" s="1">
        <v>1.1036000000000001E-2</v>
      </c>
      <c r="E5563" s="1">
        <v>0.25041099999999999</v>
      </c>
      <c r="F5563" s="1">
        <v>2.8957419999999998</v>
      </c>
      <c r="G5563" s="1">
        <v>-0.24288199999999999</v>
      </c>
      <c r="H5563" s="1">
        <v>6.0944999999999999E-2</v>
      </c>
    </row>
    <row r="5564" spans="1:8">
      <c r="A5564">
        <v>3.3709090572</v>
      </c>
      <c r="B5564">
        <v>556.20000000000005</v>
      </c>
      <c r="C5564" s="1">
        <v>-2.7678999999999999E-2</v>
      </c>
      <c r="D5564" s="1">
        <v>1.0748000000000001E-2</v>
      </c>
      <c r="E5564" s="1">
        <v>0.174869</v>
      </c>
      <c r="F5564" s="1">
        <v>2.804659</v>
      </c>
      <c r="G5564" s="1">
        <v>-0.16503699999999999</v>
      </c>
      <c r="H5564" s="1">
        <v>5.7811000000000001E-2</v>
      </c>
    </row>
    <row r="5565" spans="1:8">
      <c r="A5565">
        <v>3.3715151178</v>
      </c>
      <c r="B5565">
        <v>556.29999999999995</v>
      </c>
      <c r="C5565" s="1">
        <v>-3.5685000000000001E-2</v>
      </c>
      <c r="D5565" s="1">
        <v>1.2743000000000001E-2</v>
      </c>
      <c r="E5565" s="1">
        <v>0.178176</v>
      </c>
      <c r="F5565" s="1">
        <v>2.6923309999999998</v>
      </c>
      <c r="G5565" s="1">
        <v>-0.160495</v>
      </c>
      <c r="H5565" s="1">
        <v>7.7382000000000006E-2</v>
      </c>
    </row>
    <row r="5566" spans="1:8">
      <c r="A5566">
        <v>3.3721211784</v>
      </c>
      <c r="B5566">
        <v>556.4</v>
      </c>
      <c r="C5566" s="1">
        <v>-4.1556000000000003E-2</v>
      </c>
      <c r="D5566" s="1">
        <v>1.3589E-2</v>
      </c>
      <c r="E5566" s="1">
        <v>0.209735</v>
      </c>
      <c r="F5566" s="1">
        <v>2.530589</v>
      </c>
      <c r="G5566" s="1">
        <v>-0.171788</v>
      </c>
      <c r="H5566" s="1">
        <v>0.120323</v>
      </c>
    </row>
    <row r="5567" spans="1:8">
      <c r="A5567">
        <v>3.372727239</v>
      </c>
      <c r="B5567">
        <v>556.5</v>
      </c>
      <c r="C5567" s="1">
        <v>-3.2481999999999997E-2</v>
      </c>
      <c r="D5567" s="1">
        <v>1.2278000000000001E-2</v>
      </c>
      <c r="E5567" s="1">
        <v>0.13774</v>
      </c>
      <c r="F5567" s="1">
        <v>-2.868258</v>
      </c>
      <c r="G5567" s="1">
        <v>-0.13262699999999999</v>
      </c>
      <c r="H5567" s="1">
        <v>-3.7182E-2</v>
      </c>
    </row>
    <row r="5568" spans="1:8">
      <c r="A5568">
        <v>3.3733332996000001</v>
      </c>
      <c r="B5568">
        <v>556.6</v>
      </c>
      <c r="C5568" s="1">
        <v>-2.9814E-2</v>
      </c>
      <c r="D5568" s="1">
        <v>1.3030999999999999E-2</v>
      </c>
      <c r="E5568" s="1">
        <v>0.172625</v>
      </c>
      <c r="F5568" s="1">
        <v>2.9297719999999998</v>
      </c>
      <c r="G5568" s="1">
        <v>-0.168767</v>
      </c>
      <c r="H5568" s="1">
        <v>3.6292999999999999E-2</v>
      </c>
    </row>
    <row r="5569" spans="1:8">
      <c r="A5569">
        <v>3.3739393602000001</v>
      </c>
      <c r="B5569">
        <v>556.70000000000005</v>
      </c>
      <c r="C5569" s="1">
        <v>-4.1022000000000003E-2</v>
      </c>
      <c r="D5569" s="1">
        <v>1.3188E-2</v>
      </c>
      <c r="E5569" s="1">
        <v>0.20562800000000001</v>
      </c>
      <c r="F5569" s="1">
        <v>3.0067970000000002</v>
      </c>
      <c r="G5569" s="1">
        <v>-0.203763</v>
      </c>
      <c r="H5569" s="1">
        <v>2.7633999999999999E-2</v>
      </c>
    </row>
    <row r="5570" spans="1:8">
      <c r="A5570">
        <v>3.3745454208000001</v>
      </c>
      <c r="B5570">
        <v>556.79999999999995</v>
      </c>
      <c r="C5570" s="1">
        <v>-4.5825999999999999E-2</v>
      </c>
      <c r="D5570" s="1">
        <v>1.1068E-2</v>
      </c>
      <c r="E5570" s="1">
        <v>0.128585</v>
      </c>
      <c r="F5570" s="1">
        <v>2.5453440000000001</v>
      </c>
      <c r="G5570" s="1">
        <v>-0.10639700000000001</v>
      </c>
      <c r="H5570" s="1">
        <v>7.2206000000000006E-2</v>
      </c>
    </row>
    <row r="5571" spans="1:8">
      <c r="A5571">
        <v>3.3751514814000001</v>
      </c>
      <c r="B5571">
        <v>556.9</v>
      </c>
      <c r="C5571" s="1">
        <v>-4.5825999999999999E-2</v>
      </c>
      <c r="D5571" s="1">
        <v>1.0227E-2</v>
      </c>
      <c r="E5571" s="1">
        <v>0.186922</v>
      </c>
      <c r="F5571" s="1">
        <v>-3.02834</v>
      </c>
      <c r="G5571" s="1">
        <v>-0.185724</v>
      </c>
      <c r="H5571" s="1">
        <v>-2.1124E-2</v>
      </c>
    </row>
    <row r="5572" spans="1:8">
      <c r="A5572">
        <v>3.3757575420000001</v>
      </c>
      <c r="B5572">
        <v>557</v>
      </c>
      <c r="C5572" s="1">
        <v>-4.1556000000000003E-2</v>
      </c>
      <c r="D5572" s="1">
        <v>1.1601E-2</v>
      </c>
      <c r="E5572" s="1">
        <v>0.15598300000000001</v>
      </c>
      <c r="F5572" s="1">
        <v>3.0013339999999999</v>
      </c>
      <c r="G5572" s="1">
        <v>-0.15445200000000001</v>
      </c>
      <c r="H5572" s="1">
        <v>2.1805999999999999E-2</v>
      </c>
    </row>
    <row r="5573" spans="1:8">
      <c r="A5573">
        <v>3.3763636026000001</v>
      </c>
      <c r="B5573">
        <v>557.1</v>
      </c>
      <c r="C5573" s="1">
        <v>-4.1022000000000003E-2</v>
      </c>
      <c r="D5573" s="1">
        <v>1.295E-2</v>
      </c>
      <c r="E5573" s="1">
        <v>0.134487</v>
      </c>
      <c r="F5573" s="1">
        <v>-2.9100450000000002</v>
      </c>
      <c r="G5573" s="1">
        <v>-0.13089799999999999</v>
      </c>
      <c r="H5573" s="1">
        <v>-3.0863000000000002E-2</v>
      </c>
    </row>
    <row r="5574" spans="1:8">
      <c r="A5574">
        <v>3.3769696632000001</v>
      </c>
      <c r="B5574">
        <v>557.20000000000005</v>
      </c>
      <c r="C5574" s="1">
        <v>-3.7819999999999999E-2</v>
      </c>
      <c r="D5574" s="1">
        <v>1.3464E-2</v>
      </c>
      <c r="E5574" s="1">
        <v>0.25376399999999999</v>
      </c>
      <c r="F5574" s="1">
        <v>2.7454689999999999</v>
      </c>
      <c r="G5574" s="1">
        <v>-0.23411399999999999</v>
      </c>
      <c r="H5574" s="1">
        <v>9.7914000000000001E-2</v>
      </c>
    </row>
    <row r="5575" spans="1:8">
      <c r="A5575">
        <v>3.3775757238000002</v>
      </c>
      <c r="B5575">
        <v>557.29999999999995</v>
      </c>
      <c r="C5575" s="1">
        <v>-4.3691000000000001E-2</v>
      </c>
      <c r="D5575" s="1">
        <v>1.4311000000000001E-2</v>
      </c>
      <c r="E5575" s="1">
        <v>0.13661899999999999</v>
      </c>
      <c r="F5575" s="1">
        <v>2.929106</v>
      </c>
      <c r="G5575" s="1">
        <v>-0.133547</v>
      </c>
      <c r="H5575" s="1">
        <v>2.8812000000000001E-2</v>
      </c>
    </row>
    <row r="5576" spans="1:8">
      <c r="A5576">
        <v>3.3781817844000002</v>
      </c>
      <c r="B5576">
        <v>557.4</v>
      </c>
      <c r="C5576" s="1">
        <v>-4.5825999999999999E-2</v>
      </c>
      <c r="D5576" s="1">
        <v>1.3488999999999999E-2</v>
      </c>
      <c r="E5576" s="1">
        <v>0.11895699999999999</v>
      </c>
      <c r="F5576" s="1">
        <v>-3.0395629999999998</v>
      </c>
      <c r="G5576" s="1">
        <v>-0.118338</v>
      </c>
      <c r="H5576" s="1">
        <v>-1.2116E-2</v>
      </c>
    </row>
    <row r="5577" spans="1:8">
      <c r="A5577">
        <v>3.3787878450000002</v>
      </c>
      <c r="B5577">
        <v>557.5</v>
      </c>
      <c r="C5577" s="1">
        <v>-3.9420999999999998E-2</v>
      </c>
      <c r="D5577" s="1">
        <v>1.6781999999999998E-2</v>
      </c>
      <c r="E5577" s="1">
        <v>8.9070999999999997E-2</v>
      </c>
      <c r="F5577" s="1">
        <v>-2.9460090000000001</v>
      </c>
      <c r="G5577" s="1">
        <v>-8.7372000000000005E-2</v>
      </c>
      <c r="H5577" s="1">
        <v>-1.7309999999999999E-2</v>
      </c>
    </row>
    <row r="5578" spans="1:8">
      <c r="A5578">
        <v>3.3793939056000002</v>
      </c>
      <c r="B5578">
        <v>557.6</v>
      </c>
      <c r="C5578" s="1">
        <v>-3.2215000000000001E-2</v>
      </c>
      <c r="D5578" s="1">
        <v>1.6348999999999999E-2</v>
      </c>
      <c r="E5578" s="1">
        <v>0.102437</v>
      </c>
      <c r="F5578" s="1">
        <v>-3.064282</v>
      </c>
      <c r="G5578" s="1">
        <v>-0.102131</v>
      </c>
      <c r="H5578" s="1">
        <v>-7.9120000000000006E-3</v>
      </c>
    </row>
    <row r="5579" spans="1:8">
      <c r="A5579">
        <v>3.3799999662000002</v>
      </c>
      <c r="B5579">
        <v>557.70000000000005</v>
      </c>
      <c r="C5579" s="1">
        <v>-4.3423999999999997E-2</v>
      </c>
      <c r="D5579" s="1">
        <v>1.3351E-2</v>
      </c>
      <c r="E5579" s="1">
        <v>0.11642</v>
      </c>
      <c r="F5579" s="1">
        <v>-2.6654049999999998</v>
      </c>
      <c r="G5579" s="1">
        <v>-0.103468</v>
      </c>
      <c r="H5579" s="1">
        <v>-5.3365999999999997E-2</v>
      </c>
    </row>
    <row r="5580" spans="1:8">
      <c r="A5580">
        <v>3.3806060268000002</v>
      </c>
      <c r="B5580">
        <v>557.79999999999995</v>
      </c>
      <c r="C5580" s="1">
        <v>-4.3157000000000001E-2</v>
      </c>
      <c r="D5580" s="1">
        <v>1.3671000000000001E-2</v>
      </c>
      <c r="E5580" s="1">
        <v>0.215309</v>
      </c>
      <c r="F5580" s="1">
        <v>2.6562109999999999</v>
      </c>
      <c r="G5580" s="1">
        <v>-0.190441</v>
      </c>
      <c r="H5580" s="1">
        <v>0.100452</v>
      </c>
    </row>
    <row r="5581" spans="1:8">
      <c r="A5581">
        <v>3.3812120873999998</v>
      </c>
      <c r="B5581">
        <v>557.9</v>
      </c>
      <c r="C5581" s="1">
        <v>-5.0629E-2</v>
      </c>
      <c r="D5581" s="1">
        <v>1.3088000000000001E-2</v>
      </c>
      <c r="E5581" s="1">
        <v>0.17607</v>
      </c>
      <c r="F5581" s="1">
        <v>2.8842029999999999</v>
      </c>
      <c r="G5581" s="1">
        <v>-0.17027</v>
      </c>
      <c r="H5581" s="1">
        <v>4.4819999999999999E-2</v>
      </c>
    </row>
    <row r="5582" spans="1:8">
      <c r="A5582">
        <v>3.3818181479999998</v>
      </c>
      <c r="B5582">
        <v>558</v>
      </c>
      <c r="C5582" s="1">
        <v>-4.1822999999999999E-2</v>
      </c>
      <c r="D5582" s="1">
        <v>1.5207999999999999E-2</v>
      </c>
      <c r="E5582" s="1">
        <v>0.17235200000000001</v>
      </c>
      <c r="F5582" s="1">
        <v>-2.949141</v>
      </c>
      <c r="G5582" s="1">
        <v>-0.16916999999999999</v>
      </c>
      <c r="H5582" s="1">
        <v>-3.2965000000000001E-2</v>
      </c>
    </row>
    <row r="5583" spans="1:8">
      <c r="A5583">
        <v>3.3824242085999998</v>
      </c>
      <c r="B5583">
        <v>558.1</v>
      </c>
      <c r="C5583" s="1">
        <v>-4.6892999999999997E-2</v>
      </c>
      <c r="D5583" s="1">
        <v>1.5533999999999999E-2</v>
      </c>
      <c r="E5583" s="1">
        <v>0.20330799999999999</v>
      </c>
      <c r="F5583" s="1">
        <v>-3.1099160000000001</v>
      </c>
      <c r="G5583" s="1">
        <v>-0.203206</v>
      </c>
      <c r="H5583" s="1">
        <v>-6.4390000000000003E-3</v>
      </c>
    </row>
    <row r="5584" spans="1:8">
      <c r="A5584">
        <v>3.3830302691999998</v>
      </c>
      <c r="B5584">
        <v>558.20000000000005</v>
      </c>
      <c r="C5584" s="1">
        <v>-4.7426999999999997E-2</v>
      </c>
      <c r="D5584" s="1">
        <v>1.6053999999999999E-2</v>
      </c>
      <c r="E5584" s="1">
        <v>0.14558699999999999</v>
      </c>
      <c r="F5584" s="1">
        <v>-2.9461930000000001</v>
      </c>
      <c r="G5584" s="1">
        <v>-0.142816</v>
      </c>
      <c r="H5584" s="1">
        <v>-2.8267E-2</v>
      </c>
    </row>
    <row r="5585" spans="1:8">
      <c r="A5585">
        <v>3.3836363297999998</v>
      </c>
      <c r="B5585">
        <v>558.29999999999995</v>
      </c>
      <c r="C5585" s="1">
        <v>-3.5151000000000002E-2</v>
      </c>
      <c r="D5585" s="1">
        <v>1.4982000000000001E-2</v>
      </c>
      <c r="E5585" s="1">
        <v>0.21260699999999999</v>
      </c>
      <c r="F5585" s="1">
        <v>-3.080549</v>
      </c>
      <c r="G5585" s="1">
        <v>-0.21221100000000001</v>
      </c>
      <c r="H5585" s="1">
        <v>-1.2970000000000001E-2</v>
      </c>
    </row>
    <row r="5586" spans="1:8">
      <c r="A5586">
        <v>3.3842423903999999</v>
      </c>
      <c r="B5586">
        <v>558.4</v>
      </c>
      <c r="C5586" s="1">
        <v>-4.9294999999999999E-2</v>
      </c>
      <c r="D5586" s="1">
        <v>1.6348999999999999E-2</v>
      </c>
      <c r="E5586" s="1">
        <v>0.17269499999999999</v>
      </c>
      <c r="F5586" s="1">
        <v>-3.1373180000000001</v>
      </c>
      <c r="G5586" s="1">
        <v>-0.17269399999999999</v>
      </c>
      <c r="H5586" s="1">
        <v>-7.3800000000000005E-4</v>
      </c>
    </row>
    <row r="5587" spans="1:8">
      <c r="A5587">
        <v>3.3848484509999999</v>
      </c>
      <c r="B5587">
        <v>558.5</v>
      </c>
      <c r="C5587" s="1">
        <v>-4.5291999999999999E-2</v>
      </c>
      <c r="D5587" s="1">
        <v>1.8262E-2</v>
      </c>
      <c r="E5587" s="1">
        <v>0.186116</v>
      </c>
      <c r="F5587" s="1">
        <v>2.832411</v>
      </c>
      <c r="G5587" s="1">
        <v>-0.177291</v>
      </c>
      <c r="H5587" s="1">
        <v>5.6631000000000001E-2</v>
      </c>
    </row>
    <row r="5588" spans="1:8">
      <c r="A5588">
        <v>3.3854545115999999</v>
      </c>
      <c r="B5588">
        <v>558.6</v>
      </c>
      <c r="C5588" s="1">
        <v>-4.1556000000000003E-2</v>
      </c>
      <c r="D5588" s="1">
        <v>1.6374E-2</v>
      </c>
      <c r="E5588" s="1">
        <v>0.214975</v>
      </c>
      <c r="F5588" s="1">
        <v>-3.1065580000000002</v>
      </c>
      <c r="G5588" s="1">
        <v>-0.21484300000000001</v>
      </c>
      <c r="H5588" s="1">
        <v>-7.5300000000000002E-3</v>
      </c>
    </row>
    <row r="5589" spans="1:8">
      <c r="A5589">
        <v>3.3860605721999999</v>
      </c>
      <c r="B5589">
        <v>558.70000000000005</v>
      </c>
      <c r="C5589" s="1">
        <v>-4.9028000000000002E-2</v>
      </c>
      <c r="D5589" s="1">
        <v>1.6254999999999999E-2</v>
      </c>
      <c r="E5589" s="1">
        <v>0.199573</v>
      </c>
      <c r="F5589" s="1">
        <v>-3.0027759999999999</v>
      </c>
      <c r="G5589" s="1">
        <v>-0.197653</v>
      </c>
      <c r="H5589" s="1">
        <v>-2.7615000000000001E-2</v>
      </c>
    </row>
    <row r="5590" spans="1:8">
      <c r="A5590">
        <v>3.3866666327999999</v>
      </c>
      <c r="B5590">
        <v>558.79999999999995</v>
      </c>
      <c r="C5590" s="1">
        <v>-2.0740000000000001E-2</v>
      </c>
      <c r="D5590" s="1">
        <v>1.6337000000000001E-2</v>
      </c>
      <c r="E5590" s="1">
        <v>0.22913500000000001</v>
      </c>
      <c r="F5590" s="1">
        <v>-2.7202600000000001</v>
      </c>
      <c r="G5590" s="1">
        <v>-0.209096</v>
      </c>
      <c r="H5590" s="1">
        <v>-9.3711000000000003E-2</v>
      </c>
    </row>
    <row r="5591" spans="1:8">
      <c r="A5591">
        <v>3.3872726933999999</v>
      </c>
      <c r="B5591">
        <v>558.9</v>
      </c>
      <c r="C5591" s="1">
        <v>-2.7945000000000001E-2</v>
      </c>
      <c r="D5591" s="1">
        <v>1.6663000000000001E-2</v>
      </c>
      <c r="E5591" s="1">
        <v>0.21975</v>
      </c>
      <c r="F5591" s="1">
        <v>-3.1095350000000002</v>
      </c>
      <c r="G5591" s="1">
        <v>-0.219637</v>
      </c>
      <c r="H5591" s="1">
        <v>-7.0439999999999999E-3</v>
      </c>
    </row>
    <row r="5592" spans="1:8">
      <c r="A5592">
        <v>3.3878787539999999</v>
      </c>
      <c r="B5592">
        <v>559</v>
      </c>
      <c r="C5592" s="1">
        <v>-4.5025000000000003E-2</v>
      </c>
      <c r="D5592" s="1">
        <v>1.6399E-2</v>
      </c>
      <c r="E5592" s="1">
        <v>0.21865499999999999</v>
      </c>
      <c r="F5592" s="1">
        <v>2.9611350000000001</v>
      </c>
      <c r="G5592" s="1">
        <v>-0.21510399999999999</v>
      </c>
      <c r="H5592" s="1">
        <v>3.9244000000000001E-2</v>
      </c>
    </row>
    <row r="5593" spans="1:8">
      <c r="A5593">
        <v>3.3884848146</v>
      </c>
      <c r="B5593">
        <v>559.1</v>
      </c>
      <c r="C5593" s="1">
        <v>-3.7019000000000003E-2</v>
      </c>
      <c r="D5593" s="1">
        <v>1.7842E-2</v>
      </c>
      <c r="E5593" s="1">
        <v>0.20048099999999999</v>
      </c>
      <c r="F5593" s="1">
        <v>3.1283569999999998</v>
      </c>
      <c r="G5593" s="1">
        <v>-0.200463</v>
      </c>
      <c r="H5593" s="1">
        <v>2.653E-3</v>
      </c>
    </row>
    <row r="5594" spans="1:8">
      <c r="A5594">
        <v>3.3890908752</v>
      </c>
      <c r="B5594">
        <v>559.20000000000005</v>
      </c>
      <c r="C5594" s="1">
        <v>-4.8226999999999999E-2</v>
      </c>
      <c r="D5594" s="1">
        <v>1.8124000000000001E-2</v>
      </c>
      <c r="E5594" s="1">
        <v>0.227129</v>
      </c>
      <c r="F5594" s="1">
        <v>-2.6838320000000002</v>
      </c>
      <c r="G5594" s="1">
        <v>-0.20374500000000001</v>
      </c>
      <c r="H5594" s="1">
        <v>-0.100378</v>
      </c>
    </row>
    <row r="5595" spans="1:8">
      <c r="A5595">
        <v>3.3896969358</v>
      </c>
      <c r="B5595">
        <v>559.29999999999995</v>
      </c>
      <c r="C5595" s="1">
        <v>-4.6626000000000001E-2</v>
      </c>
      <c r="D5595" s="1">
        <v>1.6964E-2</v>
      </c>
      <c r="E5595" s="1">
        <v>0.17205200000000001</v>
      </c>
      <c r="F5595" s="1">
        <v>-3.0383680000000002</v>
      </c>
      <c r="G5595" s="1">
        <v>-0.17113600000000001</v>
      </c>
      <c r="H5595" s="1">
        <v>-1.7729000000000002E-2</v>
      </c>
    </row>
    <row r="5596" spans="1:8">
      <c r="A5596">
        <v>3.3903029964</v>
      </c>
      <c r="B5596">
        <v>559.4</v>
      </c>
      <c r="C5596" s="1">
        <v>-3.8086000000000002E-2</v>
      </c>
      <c r="D5596" s="1">
        <v>1.7321E-2</v>
      </c>
      <c r="E5596" s="1">
        <v>0.175506</v>
      </c>
      <c r="F5596" s="1">
        <v>-2.8261409999999998</v>
      </c>
      <c r="G5596" s="1">
        <v>-0.16684599999999999</v>
      </c>
      <c r="H5596" s="1">
        <v>-5.4449999999999998E-2</v>
      </c>
    </row>
    <row r="5597" spans="1:8">
      <c r="A5597">
        <v>3.390909057</v>
      </c>
      <c r="B5597">
        <v>559.5</v>
      </c>
      <c r="C5597" s="1">
        <v>-5.4098E-2</v>
      </c>
      <c r="D5597" s="1">
        <v>1.8644999999999998E-2</v>
      </c>
      <c r="E5597" s="1">
        <v>0.246784</v>
      </c>
      <c r="F5597" s="1">
        <v>-3.091615</v>
      </c>
      <c r="G5597" s="1">
        <v>-0.246476</v>
      </c>
      <c r="H5597" s="1">
        <v>-1.2328E-2</v>
      </c>
    </row>
    <row r="5598" spans="1:8">
      <c r="A5598">
        <v>3.3915151176</v>
      </c>
      <c r="B5598">
        <v>559.6</v>
      </c>
      <c r="C5598" s="1">
        <v>-5.4098E-2</v>
      </c>
      <c r="D5598" s="1">
        <v>1.6889000000000001E-2</v>
      </c>
      <c r="E5598" s="1">
        <v>0.19852</v>
      </c>
      <c r="F5598" s="1">
        <v>-2.9889869999999998</v>
      </c>
      <c r="G5598" s="1">
        <v>-0.196213</v>
      </c>
      <c r="H5598" s="1">
        <v>-3.0178E-2</v>
      </c>
    </row>
    <row r="5599" spans="1:8">
      <c r="A5599">
        <v>3.3921211782</v>
      </c>
      <c r="B5599">
        <v>559.70000000000005</v>
      </c>
      <c r="C5599" s="1">
        <v>-6.6641000000000006E-2</v>
      </c>
      <c r="D5599" s="1">
        <v>1.5765999999999999E-2</v>
      </c>
      <c r="E5599" s="1">
        <v>0.17666000000000001</v>
      </c>
      <c r="F5599" s="1">
        <v>-2.9912770000000002</v>
      </c>
      <c r="G5599" s="1">
        <v>-0.17466799999999999</v>
      </c>
      <c r="H5599" s="1">
        <v>-2.6454999999999999E-2</v>
      </c>
    </row>
    <row r="5600" spans="1:8">
      <c r="A5600">
        <v>3.3927272388</v>
      </c>
      <c r="B5600">
        <v>559.79999999999995</v>
      </c>
      <c r="C5600" s="1">
        <v>-3.3817E-2</v>
      </c>
      <c r="D5600" s="1">
        <v>1.9158999999999999E-2</v>
      </c>
      <c r="E5600" s="1">
        <v>0.18995100000000001</v>
      </c>
      <c r="F5600" s="1">
        <v>-2.935133</v>
      </c>
      <c r="G5600" s="1">
        <v>-0.185917</v>
      </c>
      <c r="H5600" s="1">
        <v>-3.8939000000000001E-2</v>
      </c>
    </row>
    <row r="5601" spans="1:8">
      <c r="A5601">
        <v>3.3933332994000001</v>
      </c>
      <c r="B5601">
        <v>559.9</v>
      </c>
      <c r="C5601" s="1">
        <v>-4.4223999999999999E-2</v>
      </c>
      <c r="D5601" s="1">
        <v>1.8343999999999999E-2</v>
      </c>
      <c r="E5601" s="1">
        <v>0.306898</v>
      </c>
      <c r="F5601" s="1">
        <v>-2.9242140000000001</v>
      </c>
      <c r="G5601" s="1">
        <v>-0.29967500000000002</v>
      </c>
      <c r="H5601" s="1">
        <v>-6.6188999999999998E-2</v>
      </c>
    </row>
    <row r="5602" spans="1:8">
      <c r="A5602">
        <v>3.3939393600000001</v>
      </c>
      <c r="B5602">
        <v>560</v>
      </c>
      <c r="C5602" s="1">
        <v>-4.4491000000000003E-2</v>
      </c>
      <c r="D5602" s="1">
        <v>1.8350000000000002E-2</v>
      </c>
      <c r="E5602" s="1">
        <v>0.20787600000000001</v>
      </c>
      <c r="F5602" s="1">
        <v>3.1240139999999998</v>
      </c>
      <c r="G5602" s="1">
        <v>-0.207843</v>
      </c>
      <c r="H5602" s="1">
        <v>3.6540000000000001E-3</v>
      </c>
    </row>
    <row r="5603" spans="1:8">
      <c r="A5603">
        <v>3.3945454206000001</v>
      </c>
      <c r="B5603">
        <v>560.1</v>
      </c>
      <c r="C5603" s="1">
        <v>-3.9420999999999998E-2</v>
      </c>
      <c r="D5603" s="1">
        <v>1.7271000000000002E-2</v>
      </c>
      <c r="E5603" s="1">
        <v>0.202628</v>
      </c>
      <c r="F5603" s="1">
        <v>-2.7374309999999999</v>
      </c>
      <c r="G5603" s="1">
        <v>-0.186303</v>
      </c>
      <c r="H5603" s="1">
        <v>-7.9683000000000004E-2</v>
      </c>
    </row>
    <row r="5604" spans="1:8">
      <c r="A5604">
        <v>3.3951514812000001</v>
      </c>
      <c r="B5604">
        <v>560.20000000000005</v>
      </c>
      <c r="C5604" s="1">
        <v>-5.9436000000000003E-2</v>
      </c>
      <c r="D5604" s="1">
        <v>1.7239999999999998E-2</v>
      </c>
      <c r="E5604" s="1">
        <v>0.29621599999999998</v>
      </c>
      <c r="F5604" s="1">
        <v>3.0752989999999998</v>
      </c>
      <c r="G5604" s="1">
        <v>-0.29556500000000002</v>
      </c>
      <c r="H5604" s="1">
        <v>1.9623000000000002E-2</v>
      </c>
    </row>
    <row r="5605" spans="1:8">
      <c r="A5605">
        <v>3.3957575418000001</v>
      </c>
      <c r="B5605">
        <v>560.29999999999995</v>
      </c>
      <c r="C5605" s="1">
        <v>-5.57E-2</v>
      </c>
      <c r="D5605" s="1">
        <v>1.6185999999999999E-2</v>
      </c>
      <c r="E5605" s="1">
        <v>0.200463</v>
      </c>
      <c r="F5605" s="1">
        <v>-3.0348769999999998</v>
      </c>
      <c r="G5605" s="1">
        <v>-0.199323</v>
      </c>
      <c r="H5605" s="1">
        <v>-2.1351999999999999E-2</v>
      </c>
    </row>
    <row r="5606" spans="1:8">
      <c r="A5606">
        <v>3.3963636024000001</v>
      </c>
      <c r="B5606">
        <v>560.4</v>
      </c>
      <c r="C5606" s="1">
        <v>-3.9954000000000003E-2</v>
      </c>
      <c r="D5606" s="1">
        <v>1.5796999999999999E-2</v>
      </c>
      <c r="E5606" s="1">
        <v>0.16040499999999999</v>
      </c>
      <c r="F5606" s="1">
        <v>-2.8055729999999999</v>
      </c>
      <c r="G5606" s="1">
        <v>-0.15143400000000001</v>
      </c>
      <c r="H5606" s="1">
        <v>-5.2891000000000001E-2</v>
      </c>
    </row>
    <row r="5607" spans="1:8">
      <c r="A5607">
        <v>3.3969696630000001</v>
      </c>
      <c r="B5607">
        <v>560.5</v>
      </c>
      <c r="C5607" s="1">
        <v>-5.0895999999999997E-2</v>
      </c>
      <c r="D5607" s="1">
        <v>1.8494E-2</v>
      </c>
      <c r="E5607" s="1">
        <v>0.214416</v>
      </c>
      <c r="F5607" s="1">
        <v>-3.0310079999999999</v>
      </c>
      <c r="G5607" s="1">
        <v>-0.21310699999999999</v>
      </c>
      <c r="H5607" s="1">
        <v>-2.3663E-2</v>
      </c>
    </row>
    <row r="5608" spans="1:8">
      <c r="A5608">
        <v>3.3975757236000002</v>
      </c>
      <c r="B5608">
        <v>560.6</v>
      </c>
      <c r="C5608" s="1">
        <v>-4.1556000000000003E-2</v>
      </c>
      <c r="D5608" s="1">
        <v>1.7076999999999998E-2</v>
      </c>
      <c r="E5608" s="1">
        <v>0.21702199999999999</v>
      </c>
      <c r="F5608" s="1">
        <v>-2.9169079999999998</v>
      </c>
      <c r="G5608" s="1">
        <v>-0.21156700000000001</v>
      </c>
      <c r="H5608" s="1">
        <v>-4.8351999999999999E-2</v>
      </c>
    </row>
    <row r="5609" spans="1:8">
      <c r="A5609">
        <v>3.3981817842000002</v>
      </c>
      <c r="B5609">
        <v>560.70000000000005</v>
      </c>
      <c r="C5609" s="1">
        <v>-5.3031000000000002E-2</v>
      </c>
      <c r="D5609" s="1">
        <v>1.8425E-2</v>
      </c>
      <c r="E5609" s="1">
        <v>0.164881</v>
      </c>
      <c r="F5609" s="1">
        <v>-2.4748450000000002</v>
      </c>
      <c r="G5609" s="1">
        <v>-0.12956999999999999</v>
      </c>
      <c r="H5609" s="1">
        <v>-0.101968</v>
      </c>
    </row>
    <row r="5610" spans="1:8">
      <c r="A5610">
        <v>3.3987878448000002</v>
      </c>
      <c r="B5610">
        <v>560.79999999999995</v>
      </c>
      <c r="C5610" s="1">
        <v>-4.6092000000000001E-2</v>
      </c>
      <c r="D5610" s="1">
        <v>1.8606999999999999E-2</v>
      </c>
      <c r="E5610" s="1">
        <v>0.115068</v>
      </c>
      <c r="F5610" s="1">
        <v>-3.0209739999999998</v>
      </c>
      <c r="G5610" s="1">
        <v>-0.114232</v>
      </c>
      <c r="H5610" s="1">
        <v>-1.3846000000000001E-2</v>
      </c>
    </row>
    <row r="5611" spans="1:8">
      <c r="A5611">
        <v>3.3993939054000002</v>
      </c>
      <c r="B5611">
        <v>560.9</v>
      </c>
      <c r="C5611" s="1">
        <v>-4.6358999999999997E-2</v>
      </c>
      <c r="D5611" s="1">
        <v>1.7847999999999999E-2</v>
      </c>
      <c r="E5611" s="1">
        <v>0.18748000000000001</v>
      </c>
      <c r="F5611" s="1">
        <v>-2.8637549999999998</v>
      </c>
      <c r="G5611" s="1">
        <v>-0.18029000000000001</v>
      </c>
      <c r="H5611" s="1">
        <v>-5.1421000000000001E-2</v>
      </c>
    </row>
    <row r="5612" spans="1:8">
      <c r="A5612">
        <v>3.3999999660000002</v>
      </c>
      <c r="B5612">
        <v>561</v>
      </c>
      <c r="C5612" s="1">
        <v>-5.4632E-2</v>
      </c>
      <c r="D5612" s="1">
        <v>1.5979E-2</v>
      </c>
      <c r="E5612" s="1">
        <v>0.153949</v>
      </c>
      <c r="F5612" s="1">
        <v>-2.860484</v>
      </c>
      <c r="G5612" s="1">
        <v>-0.14790600000000001</v>
      </c>
      <c r="H5612" s="1">
        <v>-4.2708000000000003E-2</v>
      </c>
    </row>
    <row r="5613" spans="1:8">
      <c r="A5613">
        <v>3.4006060266000002</v>
      </c>
      <c r="B5613">
        <v>561.1</v>
      </c>
      <c r="C5613" s="1">
        <v>-4.3957000000000003E-2</v>
      </c>
      <c r="D5613" s="1">
        <v>1.5145E-2</v>
      </c>
      <c r="E5613" s="1">
        <v>0.12382</v>
      </c>
      <c r="F5613" s="1">
        <v>-2.8805550000000002</v>
      </c>
      <c r="G5613" s="1">
        <v>-0.119626</v>
      </c>
      <c r="H5613" s="1">
        <v>-3.1955999999999998E-2</v>
      </c>
    </row>
    <row r="5614" spans="1:8">
      <c r="A5614">
        <v>3.4012120871999998</v>
      </c>
      <c r="B5614">
        <v>561.20000000000005</v>
      </c>
      <c r="C5614" s="1">
        <v>-3.5151000000000002E-2</v>
      </c>
      <c r="D5614" s="1">
        <v>1.7905000000000001E-2</v>
      </c>
      <c r="E5614" s="1">
        <v>0.24923500000000001</v>
      </c>
      <c r="F5614" s="1">
        <v>-2.9678469999999999</v>
      </c>
      <c r="G5614" s="1">
        <v>-0.24548300000000001</v>
      </c>
      <c r="H5614" s="1">
        <v>-4.3085999999999999E-2</v>
      </c>
    </row>
    <row r="5615" spans="1:8">
      <c r="A5615">
        <v>3.4018181477999998</v>
      </c>
      <c r="B5615">
        <v>561.29999999999995</v>
      </c>
      <c r="C5615" s="1">
        <v>-6.1837999999999997E-2</v>
      </c>
      <c r="D5615" s="1">
        <v>1.3847E-2</v>
      </c>
      <c r="E5615" s="1">
        <v>0.129549</v>
      </c>
      <c r="F5615" s="1">
        <v>-2.664838</v>
      </c>
      <c r="G5615" s="1">
        <v>-0.115103</v>
      </c>
      <c r="H5615" s="1">
        <v>-5.9450000000000003E-2</v>
      </c>
    </row>
    <row r="5616" spans="1:8">
      <c r="A5616">
        <v>3.4024242083999998</v>
      </c>
      <c r="B5616">
        <v>561.4</v>
      </c>
      <c r="C5616" s="1">
        <v>-4.1022000000000003E-2</v>
      </c>
      <c r="D5616" s="1">
        <v>1.6205000000000001E-2</v>
      </c>
      <c r="E5616" s="1">
        <v>0.17236099999999999</v>
      </c>
      <c r="F5616" s="1">
        <v>-3.0550169999999999</v>
      </c>
      <c r="G5616" s="1">
        <v>-0.17171500000000001</v>
      </c>
      <c r="H5616" s="1">
        <v>-1.4904000000000001E-2</v>
      </c>
    </row>
    <row r="5617" spans="1:8">
      <c r="A5617">
        <v>3.4030302689999998</v>
      </c>
      <c r="B5617">
        <v>561.5</v>
      </c>
      <c r="C5617" s="1">
        <v>-3.7286E-2</v>
      </c>
      <c r="D5617" s="1">
        <v>1.6036000000000002E-2</v>
      </c>
      <c r="E5617" s="1">
        <v>0.18795899999999999</v>
      </c>
      <c r="F5617" s="1">
        <v>-2.9609109999999998</v>
      </c>
      <c r="G5617" s="1">
        <v>-0.18489900000000001</v>
      </c>
      <c r="H5617" s="1">
        <v>-3.3776E-2</v>
      </c>
    </row>
    <row r="5618" spans="1:8">
      <c r="A5618">
        <v>3.4036363295999998</v>
      </c>
      <c r="B5618">
        <v>561.6</v>
      </c>
      <c r="C5618" s="1">
        <v>-4.6892999999999997E-2</v>
      </c>
      <c r="D5618" s="1">
        <v>1.5176E-2</v>
      </c>
      <c r="E5618" s="1">
        <v>0.13212599999999999</v>
      </c>
      <c r="F5618" s="1">
        <v>-2.5751200000000001</v>
      </c>
      <c r="G5618" s="1">
        <v>-0.111488</v>
      </c>
      <c r="H5618" s="1">
        <v>-7.0906999999999998E-2</v>
      </c>
    </row>
    <row r="5619" spans="1:8">
      <c r="A5619">
        <v>3.4042423901999999</v>
      </c>
      <c r="B5619">
        <v>561.70000000000005</v>
      </c>
      <c r="C5619" s="1">
        <v>-4.5559000000000002E-2</v>
      </c>
      <c r="D5619" s="1">
        <v>1.6036000000000002E-2</v>
      </c>
      <c r="E5619" s="1">
        <v>0.137263</v>
      </c>
      <c r="F5619" s="1">
        <v>2.9220109999999999</v>
      </c>
      <c r="G5619" s="1">
        <v>-0.133967</v>
      </c>
      <c r="H5619" s="1">
        <v>2.9898999999999998E-2</v>
      </c>
    </row>
    <row r="5620" spans="1:8">
      <c r="A5620">
        <v>3.4048484507999999</v>
      </c>
      <c r="B5620">
        <v>561.79999999999995</v>
      </c>
      <c r="C5620" s="1">
        <v>-5.1429999999999997E-2</v>
      </c>
      <c r="D5620" s="1">
        <v>1.7226999999999999E-2</v>
      </c>
      <c r="E5620" s="1">
        <v>0.20491799999999999</v>
      </c>
      <c r="F5620" s="1">
        <v>-2.6172960000000001</v>
      </c>
      <c r="G5620" s="1">
        <v>-0.177393</v>
      </c>
      <c r="H5620" s="1">
        <v>-0.10258299999999999</v>
      </c>
    </row>
    <row r="5621" spans="1:8">
      <c r="A5621">
        <v>3.4054545113999999</v>
      </c>
      <c r="B5621">
        <v>561.9</v>
      </c>
      <c r="C5621" s="1">
        <v>-4.3423999999999997E-2</v>
      </c>
      <c r="D5621" s="1">
        <v>1.7221E-2</v>
      </c>
      <c r="E5621" s="1">
        <v>0.17854400000000001</v>
      </c>
      <c r="F5621" s="1">
        <v>-2.4880209999999998</v>
      </c>
      <c r="G5621" s="1">
        <v>-0.14174900000000001</v>
      </c>
      <c r="H5621" s="1">
        <v>-0.10856</v>
      </c>
    </row>
    <row r="5622" spans="1:8">
      <c r="A5622">
        <v>3.4060605719999999</v>
      </c>
      <c r="B5622">
        <v>562</v>
      </c>
      <c r="C5622" s="1">
        <v>-4.5825999999999999E-2</v>
      </c>
      <c r="D5622" s="1">
        <v>1.4737E-2</v>
      </c>
      <c r="E5622" s="1">
        <v>0.18276200000000001</v>
      </c>
      <c r="F5622" s="1">
        <v>-2.5057269999999998</v>
      </c>
      <c r="G5622" s="1">
        <v>-0.14704300000000001</v>
      </c>
      <c r="H5622" s="1">
        <v>-0.108538</v>
      </c>
    </row>
    <row r="5623" spans="1:8">
      <c r="A5623">
        <v>3.4066666325999999</v>
      </c>
      <c r="B5623">
        <v>562.1</v>
      </c>
      <c r="C5623" s="1">
        <v>-4.1822999999999999E-2</v>
      </c>
      <c r="D5623" s="1">
        <v>1.5559E-2</v>
      </c>
      <c r="E5623" s="1">
        <v>0.149898</v>
      </c>
      <c r="F5623" s="1">
        <v>-2.4021210000000002</v>
      </c>
      <c r="G5623" s="1">
        <v>-0.110749</v>
      </c>
      <c r="H5623" s="1">
        <v>-0.10101599999999999</v>
      </c>
    </row>
    <row r="5624" spans="1:8">
      <c r="A5624">
        <v>3.4072726931999999</v>
      </c>
      <c r="B5624">
        <v>562.20000000000005</v>
      </c>
      <c r="C5624" s="1">
        <v>-3.0079999999999999E-2</v>
      </c>
      <c r="D5624" s="1">
        <v>1.2322E-2</v>
      </c>
      <c r="E5624" s="1">
        <v>0.17291100000000001</v>
      </c>
      <c r="F5624" s="1">
        <v>-2.9505509999999999</v>
      </c>
      <c r="G5624" s="1">
        <v>-0.169765</v>
      </c>
      <c r="H5624" s="1">
        <v>-3.2833000000000001E-2</v>
      </c>
    </row>
    <row r="5625" spans="1:8">
      <c r="A5625">
        <v>3.4078787537999999</v>
      </c>
      <c r="B5625">
        <v>562.29999999999995</v>
      </c>
      <c r="C5625" s="1">
        <v>-4.5025000000000003E-2</v>
      </c>
      <c r="D5625" s="1">
        <v>1.3908999999999999E-2</v>
      </c>
      <c r="E5625" s="1">
        <v>0.15182799999999999</v>
      </c>
      <c r="F5625" s="1">
        <v>-2.572085</v>
      </c>
      <c r="G5625" s="1">
        <v>-0.12786500000000001</v>
      </c>
      <c r="H5625" s="1">
        <v>-8.1867999999999996E-2</v>
      </c>
    </row>
    <row r="5626" spans="1:8">
      <c r="A5626">
        <v>3.4084848144</v>
      </c>
      <c r="B5626">
        <v>562.4</v>
      </c>
      <c r="C5626" s="1">
        <v>-4.7960000000000003E-2</v>
      </c>
      <c r="D5626" s="1">
        <v>1.2931E-2</v>
      </c>
      <c r="E5626" s="1">
        <v>0.18699299999999999</v>
      </c>
      <c r="F5626" s="1">
        <v>-2.556419</v>
      </c>
      <c r="G5626" s="1">
        <v>-0.15587999999999999</v>
      </c>
      <c r="H5626" s="1">
        <v>-0.103285</v>
      </c>
    </row>
    <row r="5627" spans="1:8">
      <c r="A5627">
        <v>3.409090875</v>
      </c>
      <c r="B5627">
        <v>562.5</v>
      </c>
      <c r="C5627" s="1">
        <v>-4.4491000000000003E-2</v>
      </c>
      <c r="D5627" s="1">
        <v>1.2716999999999999E-2</v>
      </c>
      <c r="E5627" s="1">
        <v>0.18914300000000001</v>
      </c>
      <c r="F5627" s="1">
        <v>-2.5281899999999999</v>
      </c>
      <c r="G5627" s="1">
        <v>-0.15466099999999999</v>
      </c>
      <c r="H5627" s="1">
        <v>-0.10888100000000001</v>
      </c>
    </row>
    <row r="5628" spans="1:8">
      <c r="A5628">
        <v>3.4096969356</v>
      </c>
      <c r="B5628">
        <v>562.6</v>
      </c>
      <c r="C5628" s="1">
        <v>-3.7019000000000003E-2</v>
      </c>
      <c r="D5628" s="1">
        <v>1.3571E-2</v>
      </c>
      <c r="E5628" s="1">
        <v>0.23300699999999999</v>
      </c>
      <c r="F5628" s="1">
        <v>-2.4644509999999999</v>
      </c>
      <c r="G5628" s="1">
        <v>-0.18159800000000001</v>
      </c>
      <c r="H5628" s="1">
        <v>-0.14599500000000001</v>
      </c>
    </row>
    <row r="5629" spans="1:8">
      <c r="A5629">
        <v>3.4103029962</v>
      </c>
      <c r="B5629">
        <v>562.70000000000005</v>
      </c>
      <c r="C5629" s="1">
        <v>-4.7960000000000003E-2</v>
      </c>
      <c r="D5629" s="1">
        <v>1.5847E-2</v>
      </c>
      <c r="E5629" s="1">
        <v>0.211977</v>
      </c>
      <c r="F5629" s="1">
        <v>-2.5850390000000001</v>
      </c>
      <c r="G5629" s="1">
        <v>-0.17998600000000001</v>
      </c>
      <c r="H5629" s="1">
        <v>-0.11198</v>
      </c>
    </row>
    <row r="5630" spans="1:8">
      <c r="A5630">
        <v>3.4109090568</v>
      </c>
      <c r="B5630">
        <v>562.79999999999995</v>
      </c>
      <c r="C5630" s="1">
        <v>-3.1414999999999998E-2</v>
      </c>
      <c r="D5630" s="1">
        <v>1.3946999999999999E-2</v>
      </c>
      <c r="E5630" s="1">
        <v>0.18615499999999999</v>
      </c>
      <c r="F5630" s="1">
        <v>-2.318902</v>
      </c>
      <c r="G5630" s="1">
        <v>-0.12663199999999999</v>
      </c>
      <c r="H5630" s="1">
        <v>-0.13644700000000001</v>
      </c>
    </row>
    <row r="5631" spans="1:8">
      <c r="A5631">
        <v>3.4115151174</v>
      </c>
      <c r="B5631">
        <v>562.9</v>
      </c>
      <c r="C5631" s="1">
        <v>-4.0488000000000003E-2</v>
      </c>
      <c r="D5631" s="1">
        <v>1.2598E-2</v>
      </c>
      <c r="E5631" s="1">
        <v>0.169263</v>
      </c>
      <c r="F5631" s="1">
        <v>-2.7302010000000001</v>
      </c>
      <c r="G5631" s="1">
        <v>-0.15514</v>
      </c>
      <c r="H5631" s="1">
        <v>-6.7685999999999996E-2</v>
      </c>
    </row>
    <row r="5632" spans="1:8">
      <c r="A5632">
        <v>3.412121178</v>
      </c>
      <c r="B5632">
        <v>563</v>
      </c>
      <c r="C5632" s="1">
        <v>-4.7160000000000001E-2</v>
      </c>
      <c r="D5632" s="1">
        <v>1.4618000000000001E-2</v>
      </c>
      <c r="E5632" s="1">
        <v>0.20091500000000001</v>
      </c>
      <c r="F5632" s="1">
        <v>-2.1868280000000002</v>
      </c>
      <c r="G5632" s="1">
        <v>-0.116089</v>
      </c>
      <c r="H5632" s="1">
        <v>-0.16398299999999999</v>
      </c>
    </row>
    <row r="5633" spans="1:8">
      <c r="A5633">
        <v>3.4127272386</v>
      </c>
      <c r="B5633">
        <v>563.1</v>
      </c>
      <c r="C5633" s="1">
        <v>-4.9828999999999998E-2</v>
      </c>
      <c r="D5633" s="1">
        <v>1.1864E-2</v>
      </c>
      <c r="E5633" s="1">
        <v>0.14751400000000001</v>
      </c>
      <c r="F5633" s="1">
        <v>-2.3841239999999999</v>
      </c>
      <c r="G5633" s="1">
        <v>-0.107181</v>
      </c>
      <c r="H5633" s="1">
        <v>-0.101355</v>
      </c>
    </row>
    <row r="5634" spans="1:8">
      <c r="A5634">
        <v>3.4133332992000001</v>
      </c>
      <c r="B5634">
        <v>563.20000000000005</v>
      </c>
      <c r="C5634" s="1">
        <v>-4.8226999999999999E-2</v>
      </c>
      <c r="D5634" s="1">
        <v>1.1024000000000001E-2</v>
      </c>
      <c r="E5634" s="1">
        <v>0.23160800000000001</v>
      </c>
      <c r="F5634" s="1">
        <v>-2.25116</v>
      </c>
      <c r="G5634" s="1">
        <v>-0.145699</v>
      </c>
      <c r="H5634" s="1">
        <v>-0.180039</v>
      </c>
    </row>
    <row r="5635" spans="1:8">
      <c r="A5635">
        <v>3.4139393598000001</v>
      </c>
      <c r="B5635">
        <v>563.29999999999995</v>
      </c>
      <c r="C5635" s="1">
        <v>-5.9168999999999999E-2</v>
      </c>
      <c r="D5635" s="1">
        <v>1.1927E-2</v>
      </c>
      <c r="E5635" s="1">
        <v>0.10440199999999999</v>
      </c>
      <c r="F5635" s="1">
        <v>-2.4087329999999998</v>
      </c>
      <c r="G5635" s="1">
        <v>-7.7598E-2</v>
      </c>
      <c r="H5635" s="1">
        <v>-6.9845000000000004E-2</v>
      </c>
    </row>
    <row r="5636" spans="1:8">
      <c r="A5636">
        <v>3.4145454204000001</v>
      </c>
      <c r="B5636">
        <v>563.4</v>
      </c>
      <c r="C5636" s="1">
        <v>-4.0488000000000003E-2</v>
      </c>
      <c r="D5636" s="1">
        <v>1.1820000000000001E-2</v>
      </c>
      <c r="E5636" s="1">
        <v>0.175261</v>
      </c>
      <c r="F5636" s="1">
        <v>-2.8875850000000001</v>
      </c>
      <c r="G5636" s="1">
        <v>-0.16963700000000001</v>
      </c>
      <c r="H5636" s="1">
        <v>-4.4040000000000003E-2</v>
      </c>
    </row>
    <row r="5637" spans="1:8">
      <c r="A5637">
        <v>3.4151514810000001</v>
      </c>
      <c r="B5637">
        <v>563.5</v>
      </c>
      <c r="C5637" s="1">
        <v>-4.3957000000000003E-2</v>
      </c>
      <c r="D5637" s="1">
        <v>1.0196E-2</v>
      </c>
      <c r="E5637" s="1">
        <v>0.19655400000000001</v>
      </c>
      <c r="F5637" s="1">
        <v>-3.0033020000000001</v>
      </c>
      <c r="G5637" s="1">
        <v>-0.19467699999999999</v>
      </c>
      <c r="H5637" s="1">
        <v>-2.7095000000000001E-2</v>
      </c>
    </row>
    <row r="5638" spans="1:8">
      <c r="A5638">
        <v>3.4157575416000001</v>
      </c>
      <c r="B5638">
        <v>563.6</v>
      </c>
      <c r="C5638" s="1">
        <v>-5.2497000000000002E-2</v>
      </c>
      <c r="D5638" s="1">
        <v>1.3251000000000001E-2</v>
      </c>
      <c r="E5638" s="1">
        <v>0.15204500000000001</v>
      </c>
      <c r="F5638" s="1">
        <v>-2.1563680000000001</v>
      </c>
      <c r="G5638" s="1">
        <v>-8.4030999999999995E-2</v>
      </c>
      <c r="H5638" s="1">
        <v>-0.12671299999999999</v>
      </c>
    </row>
    <row r="5639" spans="1:8">
      <c r="A5639">
        <v>3.4163636022000001</v>
      </c>
      <c r="B5639">
        <v>563.70000000000005</v>
      </c>
      <c r="C5639" s="1">
        <v>-5.5166E-2</v>
      </c>
      <c r="D5639" s="1">
        <v>1.1557E-2</v>
      </c>
      <c r="E5639" s="1">
        <v>0.16530400000000001</v>
      </c>
      <c r="F5639" s="1">
        <v>-2.604517</v>
      </c>
      <c r="G5639" s="1">
        <v>-0.14202999999999999</v>
      </c>
      <c r="H5639" s="1">
        <v>-8.4573999999999996E-2</v>
      </c>
    </row>
    <row r="5640" spans="1:8">
      <c r="A5640">
        <v>3.4169696628000001</v>
      </c>
      <c r="B5640">
        <v>563.79999999999995</v>
      </c>
      <c r="C5640" s="1">
        <v>-5.4364999999999997E-2</v>
      </c>
      <c r="D5640" s="1">
        <v>1.0265E-2</v>
      </c>
      <c r="E5640" s="1">
        <v>0.190168</v>
      </c>
      <c r="F5640" s="1">
        <v>-2.6005560000000001</v>
      </c>
      <c r="G5640" s="1">
        <v>-0.16300700000000001</v>
      </c>
      <c r="H5640" s="1">
        <v>-9.7941E-2</v>
      </c>
    </row>
    <row r="5641" spans="1:8">
      <c r="A5641">
        <v>3.4175757234000002</v>
      </c>
      <c r="B5641">
        <v>563.9</v>
      </c>
      <c r="C5641" s="1">
        <v>-4.4491000000000003E-2</v>
      </c>
      <c r="D5641" s="1">
        <v>1.1625999999999999E-2</v>
      </c>
      <c r="E5641" s="1">
        <v>0.17122399999999999</v>
      </c>
      <c r="F5641" s="1">
        <v>-2.6207009999999999</v>
      </c>
      <c r="G5641" s="1">
        <v>-0.14851500000000001</v>
      </c>
      <c r="H5641" s="1">
        <v>-8.5209999999999994E-2</v>
      </c>
    </row>
    <row r="5642" spans="1:8">
      <c r="A5642">
        <v>3.4181817840000002</v>
      </c>
      <c r="B5642">
        <v>564</v>
      </c>
      <c r="C5642" s="1">
        <v>-4.4757999999999999E-2</v>
      </c>
      <c r="D5642" s="1">
        <v>1.1193E-2</v>
      </c>
      <c r="E5642" s="1">
        <v>0.18536900000000001</v>
      </c>
      <c r="F5642" s="1">
        <v>-2.756262</v>
      </c>
      <c r="G5642" s="1">
        <v>-0.17177700000000001</v>
      </c>
      <c r="H5642" s="1">
        <v>-6.9674E-2</v>
      </c>
    </row>
    <row r="5643" spans="1:8">
      <c r="A5643">
        <v>3.4187878446000002</v>
      </c>
      <c r="B5643">
        <v>564.1</v>
      </c>
      <c r="C5643" s="1">
        <v>-5.2229999999999999E-2</v>
      </c>
      <c r="D5643" s="1">
        <v>8.4829999999999992E-3</v>
      </c>
      <c r="E5643" s="1">
        <v>0.152224</v>
      </c>
      <c r="F5643" s="1">
        <v>-2.6828249999999998</v>
      </c>
      <c r="G5643" s="1">
        <v>-0.13648399999999999</v>
      </c>
      <c r="H5643" s="1">
        <v>-6.7410999999999999E-2</v>
      </c>
    </row>
    <row r="5644" spans="1:8">
      <c r="A5644">
        <v>3.4193939052000002</v>
      </c>
      <c r="B5644">
        <v>564.20000000000005</v>
      </c>
      <c r="C5644" s="1">
        <v>-3.6752E-2</v>
      </c>
      <c r="D5644" s="1">
        <v>8.8660000000000006E-3</v>
      </c>
      <c r="E5644" s="1">
        <v>0.175843</v>
      </c>
      <c r="F5644" s="1">
        <v>-2.7456360000000002</v>
      </c>
      <c r="G5644" s="1">
        <v>-0.16223699999999999</v>
      </c>
      <c r="H5644" s="1">
        <v>-6.7821000000000006E-2</v>
      </c>
    </row>
    <row r="5645" spans="1:8">
      <c r="A5645">
        <v>3.4199999658000002</v>
      </c>
      <c r="B5645">
        <v>564.29999999999995</v>
      </c>
      <c r="C5645" s="1">
        <v>-5.1429999999999997E-2</v>
      </c>
      <c r="D5645" s="1">
        <v>1.3075E-2</v>
      </c>
      <c r="E5645" s="1">
        <v>0.126273</v>
      </c>
      <c r="F5645" s="1">
        <v>-2.5032990000000002</v>
      </c>
      <c r="G5645" s="1">
        <v>-0.101412</v>
      </c>
      <c r="H5645" s="1">
        <v>-7.5236999999999998E-2</v>
      </c>
    </row>
    <row r="5646" spans="1:8">
      <c r="A5646">
        <v>3.4206060264000002</v>
      </c>
      <c r="B5646">
        <v>564.4</v>
      </c>
      <c r="C5646" s="1">
        <v>-4.3157000000000001E-2</v>
      </c>
      <c r="D5646" s="1">
        <v>9.3989999999999994E-3</v>
      </c>
      <c r="E5646" s="1">
        <v>0.16142999999999999</v>
      </c>
      <c r="F5646" s="1">
        <v>-2.488909</v>
      </c>
      <c r="G5646" s="1">
        <v>-0.128249</v>
      </c>
      <c r="H5646" s="1">
        <v>-9.8040000000000002E-2</v>
      </c>
    </row>
    <row r="5647" spans="1:8">
      <c r="A5647">
        <v>3.4212120869999998</v>
      </c>
      <c r="B5647">
        <v>564.5</v>
      </c>
      <c r="C5647" s="1">
        <v>-4.0755E-2</v>
      </c>
      <c r="D5647" s="1">
        <v>1.0604000000000001E-2</v>
      </c>
      <c r="E5647" s="1">
        <v>0.16541800000000001</v>
      </c>
      <c r="F5647" s="1">
        <v>-2.470469</v>
      </c>
      <c r="G5647" s="1">
        <v>-0.12954299999999999</v>
      </c>
      <c r="H5647" s="1">
        <v>-0.102868</v>
      </c>
    </row>
    <row r="5648" spans="1:8">
      <c r="A5648">
        <v>3.4218181475999998</v>
      </c>
      <c r="B5648">
        <v>564.6</v>
      </c>
      <c r="C5648" s="1">
        <v>-5.8101E-2</v>
      </c>
      <c r="D5648" s="1">
        <v>1.0208E-2</v>
      </c>
      <c r="E5648" s="1">
        <v>0.17424500000000001</v>
      </c>
      <c r="F5648" s="1">
        <v>-2.607942</v>
      </c>
      <c r="G5648" s="1">
        <v>-0.15001700000000001</v>
      </c>
      <c r="H5648" s="1">
        <v>-8.8635000000000005E-2</v>
      </c>
    </row>
    <row r="5649" spans="1:8">
      <c r="A5649">
        <v>3.4224242081999998</v>
      </c>
      <c r="B5649">
        <v>564.70000000000005</v>
      </c>
      <c r="C5649" s="1">
        <v>-4.8226999999999999E-2</v>
      </c>
      <c r="D5649" s="1">
        <v>8.5780000000000006E-3</v>
      </c>
      <c r="E5649" s="1">
        <v>0.16939199999999999</v>
      </c>
      <c r="F5649" s="1">
        <v>-2.4125009999999998</v>
      </c>
      <c r="G5649" s="1">
        <v>-0.126329</v>
      </c>
      <c r="H5649" s="1">
        <v>-0.112848</v>
      </c>
    </row>
    <row r="5650" spans="1:8">
      <c r="A5650">
        <v>3.4230302687999998</v>
      </c>
      <c r="B5650">
        <v>564.79999999999995</v>
      </c>
      <c r="C5650" s="1">
        <v>-4.4491000000000003E-2</v>
      </c>
      <c r="D5650" s="1">
        <v>8.5459999999999998E-3</v>
      </c>
      <c r="E5650" s="1">
        <v>0.22565199999999999</v>
      </c>
      <c r="F5650" s="1">
        <v>-2.3023729999999998</v>
      </c>
      <c r="G5650" s="1">
        <v>-0.15074599999999999</v>
      </c>
      <c r="H5650" s="1">
        <v>-0.16791300000000001</v>
      </c>
    </row>
    <row r="5651" spans="1:8">
      <c r="A5651">
        <v>3.4236363293999998</v>
      </c>
      <c r="B5651">
        <v>564.9</v>
      </c>
      <c r="C5651" s="1">
        <v>-6.2637999999999999E-2</v>
      </c>
      <c r="D5651" s="1">
        <v>9.6249999999999999E-3</v>
      </c>
      <c r="E5651" s="1">
        <v>0.154056</v>
      </c>
      <c r="F5651" s="1">
        <v>-2.524051</v>
      </c>
      <c r="G5651" s="1">
        <v>-0.12560199999999999</v>
      </c>
      <c r="H5651" s="1">
        <v>-8.9203000000000005E-2</v>
      </c>
    </row>
    <row r="5652" spans="1:8">
      <c r="A5652">
        <v>3.4242423899999999</v>
      </c>
      <c r="B5652">
        <v>565</v>
      </c>
      <c r="C5652" s="1">
        <v>-4.4223999999999999E-2</v>
      </c>
      <c r="D5652" s="1">
        <v>1.0158E-2</v>
      </c>
      <c r="E5652" s="1">
        <v>0.150477</v>
      </c>
      <c r="F5652" s="1">
        <v>-2.558189</v>
      </c>
      <c r="G5652" s="1">
        <v>-0.125587</v>
      </c>
      <c r="H5652" s="1">
        <v>-8.2892999999999994E-2</v>
      </c>
    </row>
    <row r="5653" spans="1:8">
      <c r="A5653">
        <v>3.4248484505999999</v>
      </c>
      <c r="B5653">
        <v>565.1</v>
      </c>
      <c r="C5653" s="1">
        <v>-4.6358999999999997E-2</v>
      </c>
      <c r="D5653" s="1">
        <v>6.7019999999999996E-3</v>
      </c>
      <c r="E5653" s="1">
        <v>8.4259000000000001E-2</v>
      </c>
      <c r="F5653" s="1">
        <v>-2.4715959999999999</v>
      </c>
      <c r="G5653" s="1">
        <v>-6.6045000000000006E-2</v>
      </c>
      <c r="H5653" s="1">
        <v>-5.2324000000000002E-2</v>
      </c>
    </row>
    <row r="5654" spans="1:8">
      <c r="A5654">
        <v>3.4254545111999999</v>
      </c>
      <c r="B5654">
        <v>565.20000000000005</v>
      </c>
      <c r="C5654" s="1">
        <v>-5.4364999999999997E-2</v>
      </c>
      <c r="D5654" s="1">
        <v>9.4240000000000001E-3</v>
      </c>
      <c r="E5654" s="1">
        <v>0.26398100000000002</v>
      </c>
      <c r="F5654" s="1">
        <v>-2.0951759999999999</v>
      </c>
      <c r="G5654" s="1">
        <v>-0.13216900000000001</v>
      </c>
      <c r="H5654" s="1">
        <v>-0.22851099999999999</v>
      </c>
    </row>
    <row r="5655" spans="1:8">
      <c r="A5655">
        <v>3.4260605717999999</v>
      </c>
      <c r="B5655">
        <v>565.29999999999995</v>
      </c>
      <c r="C5655" s="1">
        <v>-5.6766999999999998E-2</v>
      </c>
      <c r="D5655" s="1">
        <v>1.0089000000000001E-2</v>
      </c>
      <c r="E5655" s="1">
        <v>0.25564700000000001</v>
      </c>
      <c r="F5655" s="1">
        <v>-2.3495339999999998</v>
      </c>
      <c r="G5655" s="1">
        <v>-0.179562</v>
      </c>
      <c r="H5655" s="1">
        <v>-0.18196999999999999</v>
      </c>
    </row>
    <row r="5656" spans="1:8">
      <c r="A5656">
        <v>3.4266666323999999</v>
      </c>
      <c r="B5656">
        <v>565.4</v>
      </c>
      <c r="C5656" s="1">
        <v>-4.7960000000000003E-2</v>
      </c>
      <c r="D5656" s="1">
        <v>9.5180000000000004E-3</v>
      </c>
      <c r="E5656" s="1">
        <v>0.16536100000000001</v>
      </c>
      <c r="F5656" s="1">
        <v>-2.3251599999999999</v>
      </c>
      <c r="G5656" s="1">
        <v>-0.113243</v>
      </c>
      <c r="H5656" s="1">
        <v>-0.1205</v>
      </c>
    </row>
    <row r="5657" spans="1:8">
      <c r="A5657">
        <v>3.4272726929999999</v>
      </c>
      <c r="B5657">
        <v>565.5</v>
      </c>
      <c r="C5657" s="1">
        <v>-4.2623000000000001E-2</v>
      </c>
      <c r="D5657" s="1">
        <v>8.6840000000000007E-3</v>
      </c>
      <c r="E5657" s="1">
        <v>0.12981400000000001</v>
      </c>
      <c r="F5657" s="1">
        <v>-2.3765649999999998</v>
      </c>
      <c r="G5657" s="1">
        <v>-9.3643000000000004E-2</v>
      </c>
      <c r="H5657" s="1">
        <v>-8.9902999999999997E-2</v>
      </c>
    </row>
    <row r="5658" spans="1:8">
      <c r="A5658">
        <v>3.4278787535999999</v>
      </c>
      <c r="B5658">
        <v>565.6</v>
      </c>
      <c r="C5658" s="1">
        <v>-2.1007000000000001E-2</v>
      </c>
      <c r="D5658" s="1">
        <v>7.9380000000000006E-3</v>
      </c>
      <c r="E5658" s="1">
        <v>0.14349999999999999</v>
      </c>
      <c r="F5658" s="1">
        <v>-2.0817030000000001</v>
      </c>
      <c r="G5658" s="1">
        <v>-7.0166999999999993E-2</v>
      </c>
      <c r="H5658" s="1">
        <v>-0.12517500000000001</v>
      </c>
    </row>
    <row r="5659" spans="1:8">
      <c r="A5659">
        <v>3.4284848142</v>
      </c>
      <c r="B5659">
        <v>565.70000000000005</v>
      </c>
      <c r="C5659" s="1">
        <v>-5.5433000000000003E-2</v>
      </c>
      <c r="D5659" s="1">
        <v>8.2389999999999998E-3</v>
      </c>
      <c r="E5659" s="1">
        <v>0.114203</v>
      </c>
      <c r="F5659" s="1">
        <v>-2.5518969999999999</v>
      </c>
      <c r="G5659" s="1">
        <v>-9.4914999999999999E-2</v>
      </c>
      <c r="H5659" s="1">
        <v>-6.3508999999999996E-2</v>
      </c>
    </row>
    <row r="5660" spans="1:8">
      <c r="A5660">
        <v>3.4290908748</v>
      </c>
      <c r="B5660">
        <v>565.79999999999995</v>
      </c>
      <c r="C5660" s="1">
        <v>-3.0346999999999999E-2</v>
      </c>
      <c r="D5660" s="1">
        <v>7.4050000000000001E-3</v>
      </c>
      <c r="E5660" s="1">
        <v>0.186006</v>
      </c>
      <c r="F5660" s="1">
        <v>-1.953066</v>
      </c>
      <c r="G5660" s="1">
        <v>-6.9385000000000002E-2</v>
      </c>
      <c r="H5660" s="1">
        <v>-0.17258000000000001</v>
      </c>
    </row>
    <row r="5661" spans="1:8">
      <c r="A5661">
        <v>3.4296969354</v>
      </c>
      <c r="B5661">
        <v>565.9</v>
      </c>
      <c r="C5661" s="1">
        <v>-5.1697E-2</v>
      </c>
      <c r="D5661" s="1">
        <v>7.6429999999999996E-3</v>
      </c>
      <c r="E5661" s="1">
        <v>0.12617600000000001</v>
      </c>
      <c r="F5661" s="1">
        <v>-2.1119140000000001</v>
      </c>
      <c r="G5661" s="1">
        <v>-6.4991999999999994E-2</v>
      </c>
      <c r="H5661" s="1">
        <v>-0.108149</v>
      </c>
    </row>
    <row r="5662" spans="1:8">
      <c r="A5662">
        <v>3.430302996</v>
      </c>
      <c r="B5662">
        <v>566</v>
      </c>
      <c r="C5662" s="1">
        <v>-4.6358999999999997E-2</v>
      </c>
      <c r="D5662" s="1">
        <v>7.6239999999999997E-3</v>
      </c>
      <c r="E5662" s="1">
        <v>0.18984400000000001</v>
      </c>
      <c r="F5662" s="1">
        <v>-2.3738769999999998</v>
      </c>
      <c r="G5662" s="1">
        <v>-0.13659299999999999</v>
      </c>
      <c r="H5662" s="1">
        <v>-0.13184599999999999</v>
      </c>
    </row>
    <row r="5663" spans="1:8">
      <c r="A5663">
        <v>3.4309090566</v>
      </c>
      <c r="B5663">
        <v>566.1</v>
      </c>
      <c r="C5663" s="1">
        <v>-4.2355999999999998E-2</v>
      </c>
      <c r="D5663" s="1">
        <v>8.9479999999999994E-3</v>
      </c>
      <c r="E5663" s="1">
        <v>0.17338400000000001</v>
      </c>
      <c r="F5663" s="1">
        <v>-2.347896</v>
      </c>
      <c r="G5663" s="1">
        <v>-0.12157900000000001</v>
      </c>
      <c r="H5663" s="1">
        <v>-0.123614</v>
      </c>
    </row>
    <row r="5664" spans="1:8">
      <c r="A5664">
        <v>3.4315151172</v>
      </c>
      <c r="B5664">
        <v>566.20000000000005</v>
      </c>
      <c r="C5664" s="1">
        <v>-3.9954000000000003E-2</v>
      </c>
      <c r="D5664" s="1">
        <v>9.0609999999999996E-3</v>
      </c>
      <c r="E5664" s="1">
        <v>0.16342599999999999</v>
      </c>
      <c r="F5664" s="1">
        <v>-1.9390940000000001</v>
      </c>
      <c r="G5664" s="1">
        <v>-5.8838000000000001E-2</v>
      </c>
      <c r="H5664" s="1">
        <v>-0.15246699999999999</v>
      </c>
    </row>
    <row r="5665" spans="1:8">
      <c r="A5665">
        <v>3.4321211778</v>
      </c>
      <c r="B5665">
        <v>566.29999999999995</v>
      </c>
      <c r="C5665" s="1">
        <v>-4.7160000000000001E-2</v>
      </c>
      <c r="D5665" s="1">
        <v>1.0215E-2</v>
      </c>
      <c r="E5665" s="1">
        <v>7.4545E-2</v>
      </c>
      <c r="F5665" s="1">
        <v>-2.080838</v>
      </c>
      <c r="G5665" s="1">
        <v>-3.6394000000000003E-2</v>
      </c>
      <c r="H5665" s="1">
        <v>-6.5058000000000005E-2</v>
      </c>
    </row>
    <row r="5666" spans="1:8">
      <c r="A5666">
        <v>3.4327272384</v>
      </c>
      <c r="B5666">
        <v>566.4</v>
      </c>
      <c r="C5666" s="1">
        <v>-4.6626000000000001E-2</v>
      </c>
      <c r="D5666" s="1">
        <v>8.966E-3</v>
      </c>
      <c r="E5666" s="1">
        <v>0.14632700000000001</v>
      </c>
      <c r="F5666" s="1">
        <v>-2.1471420000000001</v>
      </c>
      <c r="G5666" s="1">
        <v>-7.9742999999999994E-2</v>
      </c>
      <c r="H5666" s="1">
        <v>-0.12268900000000001</v>
      </c>
    </row>
    <row r="5667" spans="1:8">
      <c r="A5667">
        <v>3.4333332990000001</v>
      </c>
      <c r="B5667">
        <v>566.5</v>
      </c>
      <c r="C5667" s="1">
        <v>-4.5559000000000002E-2</v>
      </c>
      <c r="D5667" s="1">
        <v>7.2160000000000002E-3</v>
      </c>
      <c r="E5667" s="1">
        <v>0.22880600000000001</v>
      </c>
      <c r="F5667" s="1">
        <v>-1.994319</v>
      </c>
      <c r="G5667" s="1">
        <v>-9.4033000000000005E-2</v>
      </c>
      <c r="H5667" s="1">
        <v>-0.20859</v>
      </c>
    </row>
    <row r="5668" spans="1:8">
      <c r="A5668">
        <v>3.4339393596000001</v>
      </c>
      <c r="B5668">
        <v>566.6</v>
      </c>
      <c r="C5668" s="1">
        <v>-3.2215000000000001E-2</v>
      </c>
      <c r="D5668" s="1">
        <v>7.9380000000000006E-3</v>
      </c>
      <c r="E5668" s="1">
        <v>0.17315</v>
      </c>
      <c r="F5668" s="1">
        <v>-2.3807909999999999</v>
      </c>
      <c r="G5668" s="1">
        <v>-0.12540999999999999</v>
      </c>
      <c r="H5668" s="1">
        <v>-0.11938799999999999</v>
      </c>
    </row>
    <row r="5669" spans="1:8">
      <c r="A5669">
        <v>3.4345454202000001</v>
      </c>
      <c r="B5669">
        <v>566.70000000000005</v>
      </c>
      <c r="C5669" s="1">
        <v>-2.9814E-2</v>
      </c>
      <c r="D5669" s="1">
        <v>7.4110000000000001E-3</v>
      </c>
      <c r="E5669" s="1">
        <v>0.14414299999999999</v>
      </c>
      <c r="F5669" s="1">
        <v>-1.8301000000000001</v>
      </c>
      <c r="G5669" s="1">
        <v>-3.6958999999999999E-2</v>
      </c>
      <c r="H5669" s="1">
        <v>-0.139324</v>
      </c>
    </row>
    <row r="5670" spans="1:8">
      <c r="A5670">
        <v>3.4351514808000001</v>
      </c>
      <c r="B5670">
        <v>566.79999999999995</v>
      </c>
      <c r="C5670" s="1">
        <v>-4.1022000000000003E-2</v>
      </c>
      <c r="D5670" s="1">
        <v>6.9719999999999999E-3</v>
      </c>
      <c r="E5670" s="1">
        <v>0.197935</v>
      </c>
      <c r="F5670" s="1">
        <v>-1.7461869999999999</v>
      </c>
      <c r="G5670" s="1">
        <v>-3.4537999999999999E-2</v>
      </c>
      <c r="H5670" s="1">
        <v>-0.19489799999999999</v>
      </c>
    </row>
    <row r="5671" spans="1:8">
      <c r="A5671">
        <v>3.4357575414000001</v>
      </c>
      <c r="B5671">
        <v>566.9</v>
      </c>
      <c r="C5671" s="1">
        <v>-4.4491000000000003E-2</v>
      </c>
      <c r="D5671" s="1">
        <v>5.6670000000000002E-3</v>
      </c>
      <c r="E5671" s="1">
        <v>0.162467</v>
      </c>
      <c r="F5671" s="1">
        <v>-2.0142159999999998</v>
      </c>
      <c r="G5671" s="1">
        <v>-6.9703000000000001E-2</v>
      </c>
      <c r="H5671" s="1">
        <v>-0.146754</v>
      </c>
    </row>
    <row r="5672" spans="1:8">
      <c r="A5672">
        <v>3.4363636020000001</v>
      </c>
      <c r="B5672">
        <v>567</v>
      </c>
      <c r="C5672" s="1">
        <v>-3.7553000000000003E-2</v>
      </c>
      <c r="D5672" s="1">
        <v>7.6179999999999998E-3</v>
      </c>
      <c r="E5672" s="1">
        <v>0.17676500000000001</v>
      </c>
      <c r="F5672" s="1">
        <v>-2.0076969999999998</v>
      </c>
      <c r="G5672" s="1">
        <v>-7.4795E-2</v>
      </c>
      <c r="H5672" s="1">
        <v>-0.160161</v>
      </c>
    </row>
    <row r="5673" spans="1:8">
      <c r="A5673">
        <v>3.4369696626000001</v>
      </c>
      <c r="B5673">
        <v>567.1</v>
      </c>
      <c r="C5673" s="1">
        <v>-2.7144999999999999E-2</v>
      </c>
      <c r="D5673" s="1">
        <v>7.8689999999999993E-3</v>
      </c>
      <c r="E5673" s="1">
        <v>0.17695</v>
      </c>
      <c r="F5673" s="1">
        <v>-2.0177019999999999</v>
      </c>
      <c r="G5673" s="1">
        <v>-7.6474E-2</v>
      </c>
      <c r="H5673" s="1">
        <v>-0.15957099999999999</v>
      </c>
    </row>
    <row r="5674" spans="1:8">
      <c r="A5674">
        <v>3.4375757232000002</v>
      </c>
      <c r="B5674">
        <v>567.20000000000005</v>
      </c>
      <c r="C5674" s="1">
        <v>-3.6484999999999997E-2</v>
      </c>
      <c r="D5674" s="1">
        <v>7.8810000000000009E-3</v>
      </c>
      <c r="E5674" s="1">
        <v>0.17511399999999999</v>
      </c>
      <c r="F5674" s="1">
        <v>-1.9254910000000001</v>
      </c>
      <c r="G5674" s="1">
        <v>-6.0817999999999997E-2</v>
      </c>
      <c r="H5674" s="1">
        <v>-0.164214</v>
      </c>
    </row>
    <row r="5675" spans="1:8">
      <c r="A5675">
        <v>3.4381817838000002</v>
      </c>
      <c r="B5675">
        <v>567.29999999999995</v>
      </c>
      <c r="C5675" s="1">
        <v>-3.6218E-2</v>
      </c>
      <c r="D5675" s="1">
        <v>8.2509999999999997E-3</v>
      </c>
      <c r="E5675" s="1">
        <v>0.154671</v>
      </c>
      <c r="F5675" s="1">
        <v>-2.0670269999999999</v>
      </c>
      <c r="G5675" s="1">
        <v>-7.3640999999999998E-2</v>
      </c>
      <c r="H5675" s="1">
        <v>-0.136015</v>
      </c>
    </row>
    <row r="5676" spans="1:8">
      <c r="A5676">
        <v>3.4387878444000002</v>
      </c>
      <c r="B5676">
        <v>567.4</v>
      </c>
      <c r="C5676" s="1">
        <v>-3.7286E-2</v>
      </c>
      <c r="D5676" s="1">
        <v>6.7080000000000004E-3</v>
      </c>
      <c r="E5676" s="1">
        <v>0.21373400000000001</v>
      </c>
      <c r="F5676" s="1">
        <v>-2.1594150000000001</v>
      </c>
      <c r="G5676" s="1">
        <v>-0.118668</v>
      </c>
      <c r="H5676" s="1">
        <v>-0.17776400000000001</v>
      </c>
    </row>
    <row r="5677" spans="1:8">
      <c r="A5677">
        <v>3.4393939050000002</v>
      </c>
      <c r="B5677">
        <v>567.5</v>
      </c>
      <c r="C5677" s="1">
        <v>-4.4223999999999999E-2</v>
      </c>
      <c r="D5677" s="1">
        <v>8.182E-3</v>
      </c>
      <c r="E5677" s="1">
        <v>0.20394399999999999</v>
      </c>
      <c r="F5677" s="1">
        <v>-1.8012980000000001</v>
      </c>
      <c r="G5677" s="1">
        <v>-4.6593999999999997E-2</v>
      </c>
      <c r="H5677" s="1">
        <v>-0.19855</v>
      </c>
    </row>
    <row r="5678" spans="1:8">
      <c r="A5678">
        <v>3.4399999656000002</v>
      </c>
      <c r="B5678">
        <v>567.6</v>
      </c>
      <c r="C5678" s="1">
        <v>-2.7945000000000001E-2</v>
      </c>
      <c r="D5678" s="1">
        <v>5.705E-3</v>
      </c>
      <c r="E5678" s="1">
        <v>0.201627</v>
      </c>
      <c r="F5678" s="1">
        <v>-1.9330069999999999</v>
      </c>
      <c r="G5678" s="1">
        <v>-7.1444999999999995E-2</v>
      </c>
      <c r="H5678" s="1">
        <v>-0.18854399999999999</v>
      </c>
    </row>
    <row r="5679" spans="1:8">
      <c r="A5679">
        <v>3.4406060261999998</v>
      </c>
      <c r="B5679">
        <v>567.70000000000005</v>
      </c>
      <c r="C5679" s="1">
        <v>-3.6218E-2</v>
      </c>
      <c r="D5679" s="1">
        <v>5.855E-3</v>
      </c>
      <c r="E5679" s="1">
        <v>0.189141</v>
      </c>
      <c r="F5679" s="1">
        <v>-1.764626</v>
      </c>
      <c r="G5679" s="1">
        <v>-3.6431999999999999E-2</v>
      </c>
      <c r="H5679" s="1">
        <v>-0.18559899999999999</v>
      </c>
    </row>
    <row r="5680" spans="1:8">
      <c r="A5680">
        <v>3.4412120867999998</v>
      </c>
      <c r="B5680">
        <v>567.79999999999995</v>
      </c>
      <c r="C5680" s="1">
        <v>-5.3297999999999998E-2</v>
      </c>
      <c r="D5680" s="1">
        <v>5.9179999999999996E-3</v>
      </c>
      <c r="E5680" s="1">
        <v>0.14840300000000001</v>
      </c>
      <c r="F5680" s="1">
        <v>-1.8493729999999999</v>
      </c>
      <c r="G5680" s="1">
        <v>-4.0808999999999998E-2</v>
      </c>
      <c r="H5680" s="1">
        <v>-0.142682</v>
      </c>
    </row>
    <row r="5681" spans="1:8">
      <c r="A5681">
        <v>3.4418181473999998</v>
      </c>
      <c r="B5681">
        <v>567.9</v>
      </c>
      <c r="C5681" s="1">
        <v>-5.1163E-2</v>
      </c>
      <c r="D5681" s="1">
        <v>6.8459999999999997E-3</v>
      </c>
      <c r="E5681" s="1">
        <v>0.25750699999999999</v>
      </c>
      <c r="F5681" s="1">
        <v>-1.7352179999999999</v>
      </c>
      <c r="G5681" s="1">
        <v>-4.2148999999999999E-2</v>
      </c>
      <c r="H5681" s="1">
        <v>-0.25403399999999998</v>
      </c>
    </row>
    <row r="5682" spans="1:8">
      <c r="A5682">
        <v>3.4424242079999998</v>
      </c>
      <c r="B5682">
        <v>568</v>
      </c>
      <c r="C5682" s="1">
        <v>-3.4083000000000002E-2</v>
      </c>
      <c r="D5682" s="1">
        <v>6.6210000000000001E-3</v>
      </c>
      <c r="E5682" s="1">
        <v>0.19872200000000001</v>
      </c>
      <c r="F5682" s="1">
        <v>-1.8674120000000001</v>
      </c>
      <c r="G5682" s="1">
        <v>-5.8083000000000003E-2</v>
      </c>
      <c r="H5682" s="1">
        <v>-0.19004399999999999</v>
      </c>
    </row>
    <row r="5683" spans="1:8">
      <c r="A5683">
        <v>3.4430302685999998</v>
      </c>
      <c r="B5683">
        <v>568.1</v>
      </c>
      <c r="C5683" s="1">
        <v>-4.7426999999999997E-2</v>
      </c>
      <c r="D5683" s="1">
        <v>6.777E-3</v>
      </c>
      <c r="E5683" s="1">
        <v>0.122756</v>
      </c>
      <c r="F5683" s="1">
        <v>-1.472032</v>
      </c>
      <c r="G5683" s="1">
        <v>1.2104E-2</v>
      </c>
      <c r="H5683" s="1">
        <v>-0.122158</v>
      </c>
    </row>
    <row r="5684" spans="1:8">
      <c r="A5684">
        <v>3.4436363291999998</v>
      </c>
      <c r="B5684">
        <v>568.20000000000005</v>
      </c>
      <c r="C5684" s="1">
        <v>-4.1022000000000003E-2</v>
      </c>
      <c r="D5684" s="1">
        <v>6.3699999999999998E-3</v>
      </c>
      <c r="E5684" s="1">
        <v>0.103627</v>
      </c>
      <c r="F5684" s="1">
        <v>-1.533698</v>
      </c>
      <c r="G5684" s="1">
        <v>3.8440000000000002E-3</v>
      </c>
      <c r="H5684" s="1">
        <v>-0.103556</v>
      </c>
    </row>
    <row r="5685" spans="1:8">
      <c r="A5685">
        <v>3.4442423897999999</v>
      </c>
      <c r="B5685">
        <v>568.29999999999995</v>
      </c>
      <c r="C5685" s="1">
        <v>-4.2889999999999998E-2</v>
      </c>
      <c r="D5685" s="1">
        <v>5.1529999999999996E-3</v>
      </c>
      <c r="E5685" s="1">
        <v>0.18968599999999999</v>
      </c>
      <c r="F5685" s="1">
        <v>-1.563239</v>
      </c>
      <c r="G5685" s="1">
        <v>1.4339999999999999E-3</v>
      </c>
      <c r="H5685" s="1">
        <v>-0.18967999999999999</v>
      </c>
    </row>
    <row r="5686" spans="1:8">
      <c r="A5686">
        <v>3.4448484503999999</v>
      </c>
      <c r="B5686">
        <v>568.4</v>
      </c>
      <c r="C5686" s="1">
        <v>-4.7160000000000001E-2</v>
      </c>
      <c r="D5686" s="1">
        <v>5.241E-3</v>
      </c>
      <c r="E5686" s="1">
        <v>0.11827600000000001</v>
      </c>
      <c r="F5686" s="1">
        <v>-1.6309979999999999</v>
      </c>
      <c r="G5686" s="1">
        <v>-7.1159999999999999E-3</v>
      </c>
      <c r="H5686" s="1">
        <v>-0.118062</v>
      </c>
    </row>
    <row r="5687" spans="1:8">
      <c r="A5687">
        <v>3.4454545109999999</v>
      </c>
      <c r="B5687">
        <v>568.5</v>
      </c>
      <c r="C5687" s="1">
        <v>-5.0095000000000001E-2</v>
      </c>
      <c r="D5687" s="1">
        <v>5.9309999999999996E-3</v>
      </c>
      <c r="E5687" s="1">
        <v>0.15340500000000001</v>
      </c>
      <c r="F5687" s="1">
        <v>-1.896118</v>
      </c>
      <c r="G5687" s="1">
        <v>-4.9029999999999997E-2</v>
      </c>
      <c r="H5687" s="1">
        <v>-0.14535799999999999</v>
      </c>
    </row>
    <row r="5688" spans="1:8">
      <c r="A5688">
        <v>3.4460605715999999</v>
      </c>
      <c r="B5688">
        <v>568.6</v>
      </c>
      <c r="C5688" s="1">
        <v>-5.6232999999999998E-2</v>
      </c>
      <c r="D5688" s="1">
        <v>5.4910000000000002E-3</v>
      </c>
      <c r="E5688" s="1">
        <v>0.170631</v>
      </c>
      <c r="F5688" s="1">
        <v>-1.9755210000000001</v>
      </c>
      <c r="G5688" s="1">
        <v>-6.7187999999999998E-2</v>
      </c>
      <c r="H5688" s="1">
        <v>-0.15684500000000001</v>
      </c>
    </row>
    <row r="5689" spans="1:8">
      <c r="A5689">
        <v>3.4466666321999999</v>
      </c>
      <c r="B5689">
        <v>568.70000000000005</v>
      </c>
      <c r="C5689" s="1">
        <v>-3.8352999999999998E-2</v>
      </c>
      <c r="D5689" s="1">
        <v>4.4689999999999999E-3</v>
      </c>
      <c r="E5689" s="1">
        <v>8.7189000000000003E-2</v>
      </c>
      <c r="F5689" s="1">
        <v>-1.4299850000000001</v>
      </c>
      <c r="G5689" s="1">
        <v>1.2237E-2</v>
      </c>
      <c r="H5689" s="1">
        <v>-8.6327000000000001E-2</v>
      </c>
    </row>
    <row r="5690" spans="1:8">
      <c r="A5690">
        <v>3.4472726927999999</v>
      </c>
      <c r="B5690">
        <v>568.79999999999995</v>
      </c>
      <c r="C5690" s="1">
        <v>-4.8226999999999999E-2</v>
      </c>
      <c r="D5690" s="1">
        <v>5.705E-3</v>
      </c>
      <c r="E5690" s="1">
        <v>0.14962</v>
      </c>
      <c r="F5690" s="1">
        <v>-1.4997419999999999</v>
      </c>
      <c r="G5690" s="1">
        <v>1.0621999999999999E-2</v>
      </c>
      <c r="H5690" s="1">
        <v>-0.14924200000000001</v>
      </c>
    </row>
    <row r="5691" spans="1:8">
      <c r="A5691">
        <v>3.4478787533999999</v>
      </c>
      <c r="B5691">
        <v>568.9</v>
      </c>
      <c r="C5691" s="1">
        <v>-5.6232999999999998E-2</v>
      </c>
      <c r="D5691" s="1">
        <v>4.287E-3</v>
      </c>
      <c r="E5691" s="1">
        <v>0.181759</v>
      </c>
      <c r="F5691" s="1">
        <v>-1.4638469999999999</v>
      </c>
      <c r="G5691" s="1">
        <v>1.9401999999999999E-2</v>
      </c>
      <c r="H5691" s="1">
        <v>-0.18072099999999999</v>
      </c>
    </row>
    <row r="5692" spans="1:8">
      <c r="A5692">
        <v>3.448484814</v>
      </c>
      <c r="B5692">
        <v>569</v>
      </c>
      <c r="C5692" s="1">
        <v>-2.5811000000000001E-2</v>
      </c>
      <c r="D5692" s="1">
        <v>5.5859999999999998E-3</v>
      </c>
      <c r="E5692" s="1">
        <v>0.285806</v>
      </c>
      <c r="F5692" s="1">
        <v>-1.821383</v>
      </c>
      <c r="G5692" s="1">
        <v>-7.0872000000000004E-2</v>
      </c>
      <c r="H5692" s="1">
        <v>-0.27688000000000001</v>
      </c>
    </row>
    <row r="5693" spans="1:8">
      <c r="A5693">
        <v>3.4490908746</v>
      </c>
      <c r="B5693">
        <v>569.1</v>
      </c>
      <c r="C5693" s="1">
        <v>-4.0488000000000003E-2</v>
      </c>
      <c r="D5693" s="1">
        <v>3.3149999999999998E-3</v>
      </c>
      <c r="E5693" s="1">
        <v>0.19509199999999999</v>
      </c>
      <c r="F5693" s="1">
        <v>-1.6506780000000001</v>
      </c>
      <c r="G5693" s="1">
        <v>-1.5568E-2</v>
      </c>
      <c r="H5693" s="1">
        <v>-0.19447</v>
      </c>
    </row>
    <row r="5694" spans="1:8">
      <c r="A5694">
        <v>3.4496969352</v>
      </c>
      <c r="B5694">
        <v>569.20000000000005</v>
      </c>
      <c r="C5694" s="1">
        <v>-4.9294999999999999E-2</v>
      </c>
      <c r="D5694" s="1">
        <v>4.1050000000000001E-3</v>
      </c>
      <c r="E5694" s="1">
        <v>0.226324</v>
      </c>
      <c r="F5694" s="1">
        <v>-1.8164009999999999</v>
      </c>
      <c r="G5694" s="1">
        <v>-5.5029000000000002E-2</v>
      </c>
      <c r="H5694" s="1">
        <v>-0.219532</v>
      </c>
    </row>
    <row r="5695" spans="1:8">
      <c r="A5695">
        <v>3.4503029958</v>
      </c>
      <c r="B5695">
        <v>569.29999999999995</v>
      </c>
      <c r="C5695" s="1">
        <v>-2.928E-2</v>
      </c>
      <c r="D5695" s="1">
        <v>3.578E-3</v>
      </c>
      <c r="E5695" s="1">
        <v>0.20284199999999999</v>
      </c>
      <c r="F5695" s="1">
        <v>-1.7285250000000001</v>
      </c>
      <c r="G5695" s="1">
        <v>-3.1862000000000001E-2</v>
      </c>
      <c r="H5695" s="1">
        <v>-0.200324</v>
      </c>
    </row>
    <row r="5696" spans="1:8">
      <c r="A5696">
        <v>3.4509090564</v>
      </c>
      <c r="B5696">
        <v>569.4</v>
      </c>
      <c r="C5696" s="1">
        <v>-5.8101E-2</v>
      </c>
      <c r="D5696" s="1">
        <v>2.4810000000000001E-3</v>
      </c>
      <c r="E5696" s="1">
        <v>0.21569199999999999</v>
      </c>
      <c r="F5696" s="1">
        <v>-1.57867</v>
      </c>
      <c r="G5696" s="1">
        <v>-1.6980000000000001E-3</v>
      </c>
      <c r="H5696" s="1">
        <v>-0.21568599999999999</v>
      </c>
    </row>
    <row r="5697" spans="1:8">
      <c r="A5697">
        <v>3.451515117</v>
      </c>
      <c r="B5697">
        <v>569.5</v>
      </c>
      <c r="C5697" s="1">
        <v>-5.4899000000000003E-2</v>
      </c>
      <c r="D5697" s="1">
        <v>3.8539999999999998E-3</v>
      </c>
      <c r="E5697" s="1">
        <v>0.241787</v>
      </c>
      <c r="F5697" s="1">
        <v>-1.87236</v>
      </c>
      <c r="G5697" s="1">
        <v>-7.1814000000000003E-2</v>
      </c>
      <c r="H5697" s="1">
        <v>-0.230876</v>
      </c>
    </row>
    <row r="5698" spans="1:8">
      <c r="A5698">
        <v>3.4521211776</v>
      </c>
      <c r="B5698">
        <v>569.6</v>
      </c>
      <c r="C5698" s="1">
        <v>-2.7945000000000001E-2</v>
      </c>
      <c r="D5698" s="1">
        <v>2.1670000000000001E-3</v>
      </c>
      <c r="E5698" s="1">
        <v>0.23511499999999999</v>
      </c>
      <c r="F5698" s="1">
        <v>-1.482396</v>
      </c>
      <c r="G5698" s="1">
        <v>2.0757000000000001E-2</v>
      </c>
      <c r="H5698" s="1">
        <v>-0.23419699999999999</v>
      </c>
    </row>
    <row r="5699" spans="1:8">
      <c r="A5699">
        <v>3.4527272382</v>
      </c>
      <c r="B5699">
        <v>569.70000000000005</v>
      </c>
      <c r="C5699" s="1">
        <v>-5.2229999999999999E-2</v>
      </c>
      <c r="D5699" s="1">
        <v>3.0950000000000001E-3</v>
      </c>
      <c r="E5699" s="1">
        <v>0.21137700000000001</v>
      </c>
      <c r="F5699" s="1">
        <v>-1.3632120000000001</v>
      </c>
      <c r="G5699" s="1">
        <v>4.3563999999999999E-2</v>
      </c>
      <c r="H5699" s="1">
        <v>-0.206839</v>
      </c>
    </row>
    <row r="5700" spans="1:8">
      <c r="A5700">
        <v>3.4533332988000001</v>
      </c>
      <c r="B5700">
        <v>569.79999999999995</v>
      </c>
      <c r="C5700" s="1">
        <v>-5.2229999999999999E-2</v>
      </c>
      <c r="D5700" s="1">
        <v>3.3839999999999999E-3</v>
      </c>
      <c r="E5700" s="1">
        <v>0.21714700000000001</v>
      </c>
      <c r="F5700" s="1">
        <v>-1.5374680000000001</v>
      </c>
      <c r="G5700" s="1">
        <v>7.2360000000000002E-3</v>
      </c>
      <c r="H5700" s="1">
        <v>-0.217026</v>
      </c>
    </row>
    <row r="5701" spans="1:8">
      <c r="A5701">
        <v>3.4539393594000001</v>
      </c>
      <c r="B5701">
        <v>569.9</v>
      </c>
      <c r="C5701" s="1">
        <v>-3.0346999999999999E-2</v>
      </c>
      <c r="D5701" s="1">
        <v>2.6689999999999999E-3</v>
      </c>
      <c r="E5701" s="1">
        <v>0.230153</v>
      </c>
      <c r="F5701" s="1">
        <v>-1.4060950000000001</v>
      </c>
      <c r="G5701" s="1">
        <v>3.7735999999999999E-2</v>
      </c>
      <c r="H5701" s="1">
        <v>-0.22703899999999999</v>
      </c>
    </row>
    <row r="5702" spans="1:8">
      <c r="A5702">
        <v>3.4545454200000001</v>
      </c>
      <c r="B5702">
        <v>570</v>
      </c>
      <c r="C5702" s="1">
        <v>-3.7019000000000003E-2</v>
      </c>
      <c r="D5702" s="1">
        <v>1.4829999999999999E-3</v>
      </c>
      <c r="E5702" s="1">
        <v>0.210285</v>
      </c>
      <c r="F5702" s="1">
        <v>-1.1596249999999999</v>
      </c>
      <c r="G5702" s="1">
        <v>8.4046999999999997E-2</v>
      </c>
      <c r="H5702" s="1">
        <v>-0.19275800000000001</v>
      </c>
    </row>
    <row r="5703" spans="1:8">
      <c r="A5703">
        <v>3.4551514806000001</v>
      </c>
      <c r="B5703">
        <v>570.1</v>
      </c>
      <c r="C5703" s="1">
        <v>-2.7144999999999999E-2</v>
      </c>
      <c r="D5703" s="1">
        <v>8.1800000000000004E-4</v>
      </c>
      <c r="E5703" s="1">
        <v>0.232101</v>
      </c>
      <c r="F5703" s="1">
        <v>-1.361183</v>
      </c>
      <c r="G5703" s="1">
        <v>4.8295999999999999E-2</v>
      </c>
      <c r="H5703" s="1">
        <v>-0.22702</v>
      </c>
    </row>
    <row r="5704" spans="1:8">
      <c r="A5704">
        <v>3.4557575412000001</v>
      </c>
      <c r="B5704">
        <v>570.20000000000005</v>
      </c>
      <c r="C5704" s="1">
        <v>-3.0880999999999999E-2</v>
      </c>
      <c r="D5704" s="1">
        <v>1.088E-3</v>
      </c>
      <c r="E5704" s="1">
        <v>0.21015700000000001</v>
      </c>
      <c r="F5704" s="1">
        <v>-1.113397</v>
      </c>
      <c r="G5704" s="1">
        <v>9.2809000000000003E-2</v>
      </c>
      <c r="H5704" s="1">
        <v>-0.188553</v>
      </c>
    </row>
    <row r="5705" spans="1:8">
      <c r="A5705">
        <v>3.4563636018000001</v>
      </c>
      <c r="B5705">
        <v>570.29999999999995</v>
      </c>
      <c r="C5705" s="1">
        <v>-4.6358999999999997E-2</v>
      </c>
      <c r="D5705" s="1">
        <v>-8.5000000000000006E-5</v>
      </c>
      <c r="E5705" s="1">
        <v>0.26742500000000002</v>
      </c>
      <c r="F5705" s="1">
        <v>-1.289741</v>
      </c>
      <c r="G5705" s="1">
        <v>7.4176000000000006E-2</v>
      </c>
      <c r="H5705" s="1">
        <v>-0.25693199999999999</v>
      </c>
    </row>
    <row r="5706" spans="1:8">
      <c r="A5706">
        <v>3.4569696624000001</v>
      </c>
      <c r="B5706">
        <v>570.4</v>
      </c>
      <c r="C5706" s="1">
        <v>-4.7694E-2</v>
      </c>
      <c r="D5706" s="1">
        <v>-3.7300000000000001E-4</v>
      </c>
      <c r="E5706" s="1">
        <v>0.26749800000000001</v>
      </c>
      <c r="F5706" s="1">
        <v>-1.4167099999999999</v>
      </c>
      <c r="G5706" s="1">
        <v>4.1055000000000001E-2</v>
      </c>
      <c r="H5706" s="1">
        <v>-0.26432899999999998</v>
      </c>
    </row>
    <row r="5707" spans="1:8">
      <c r="A5707">
        <v>3.4575757230000002</v>
      </c>
      <c r="B5707">
        <v>570.5</v>
      </c>
      <c r="C5707" s="1">
        <v>-3.0346999999999999E-2</v>
      </c>
      <c r="D5707" s="1">
        <v>1.101E-3</v>
      </c>
      <c r="E5707" s="1">
        <v>0.16698099999999999</v>
      </c>
      <c r="F5707" s="1">
        <v>-2.1867890000000001</v>
      </c>
      <c r="G5707" s="1">
        <v>-9.6476000000000006E-2</v>
      </c>
      <c r="H5707" s="1">
        <v>-0.13628999999999999</v>
      </c>
    </row>
    <row r="5708" spans="1:8">
      <c r="A5708">
        <v>3.4581817836000002</v>
      </c>
      <c r="B5708">
        <v>570.6</v>
      </c>
      <c r="C5708" s="1">
        <v>-4.2355999999999998E-2</v>
      </c>
      <c r="D5708" s="1">
        <v>-3.7300000000000001E-4</v>
      </c>
      <c r="E5708" s="1">
        <v>0.21207599999999999</v>
      </c>
      <c r="F5708" s="1">
        <v>-1.6586419999999999</v>
      </c>
      <c r="G5708" s="1">
        <v>-1.8606000000000001E-2</v>
      </c>
      <c r="H5708" s="1">
        <v>-0.211258</v>
      </c>
    </row>
    <row r="5709" spans="1:8">
      <c r="A5709">
        <v>3.4587878442000002</v>
      </c>
      <c r="B5709">
        <v>570.70000000000005</v>
      </c>
      <c r="C5709" s="1">
        <v>-4.1022000000000003E-2</v>
      </c>
      <c r="D5709" s="1">
        <v>1.5999999999999999E-5</v>
      </c>
      <c r="E5709" s="1">
        <v>0.20783399999999999</v>
      </c>
      <c r="F5709" s="1">
        <v>-1.86317</v>
      </c>
      <c r="G5709" s="1">
        <v>-5.9902999999999998E-2</v>
      </c>
      <c r="H5709" s="1">
        <v>-0.199014</v>
      </c>
    </row>
    <row r="5710" spans="1:8">
      <c r="A5710">
        <v>3.4593939048000002</v>
      </c>
      <c r="B5710">
        <v>570.79999999999995</v>
      </c>
      <c r="C5710" s="1">
        <v>-4.8226999999999999E-2</v>
      </c>
      <c r="D5710" s="1">
        <v>7.3099999999999999E-4</v>
      </c>
      <c r="E5710" s="1">
        <v>0.167519</v>
      </c>
      <c r="F5710" s="1">
        <v>-1.1029610000000001</v>
      </c>
      <c r="G5710" s="1">
        <v>7.5544E-2</v>
      </c>
      <c r="H5710" s="1">
        <v>-0.14951800000000001</v>
      </c>
    </row>
    <row r="5711" spans="1:8">
      <c r="A5711">
        <v>3.4599999654000002</v>
      </c>
      <c r="B5711">
        <v>570.9</v>
      </c>
      <c r="C5711" s="1">
        <v>-5.3831999999999998E-2</v>
      </c>
      <c r="D5711" s="1">
        <v>-2.7300000000000002E-4</v>
      </c>
      <c r="E5711" s="1">
        <v>0.22675300000000001</v>
      </c>
      <c r="F5711" s="1">
        <v>-1.425486</v>
      </c>
      <c r="G5711" s="1">
        <v>3.2834000000000002E-2</v>
      </c>
      <c r="H5711" s="1">
        <v>-0.22436400000000001</v>
      </c>
    </row>
    <row r="5712" spans="1:8">
      <c r="A5712">
        <v>3.4606060259999998</v>
      </c>
      <c r="B5712">
        <v>571</v>
      </c>
      <c r="C5712" s="1">
        <v>-4.8226999999999999E-2</v>
      </c>
      <c r="D5712" s="1">
        <v>-1.5020000000000001E-3</v>
      </c>
      <c r="E5712" s="1">
        <v>0.181535</v>
      </c>
      <c r="F5712" s="1">
        <v>-1.457128</v>
      </c>
      <c r="G5712" s="1">
        <v>2.0590000000000001E-2</v>
      </c>
      <c r="H5712" s="1">
        <v>-0.180363</v>
      </c>
    </row>
    <row r="5713" spans="1:8">
      <c r="A5713">
        <v>3.4612120865999998</v>
      </c>
      <c r="B5713">
        <v>571.1</v>
      </c>
      <c r="C5713" s="1">
        <v>-4.8226999999999999E-2</v>
      </c>
      <c r="D5713" s="1">
        <v>-2.029E-3</v>
      </c>
      <c r="E5713" s="1">
        <v>0.286578</v>
      </c>
      <c r="F5713" s="1">
        <v>-1.2503679999999999</v>
      </c>
      <c r="G5713" s="1">
        <v>9.0264999999999998E-2</v>
      </c>
      <c r="H5713" s="1">
        <v>-0.27199200000000001</v>
      </c>
    </row>
    <row r="5714" spans="1:8">
      <c r="A5714">
        <v>3.4618181471999998</v>
      </c>
      <c r="B5714">
        <v>571.20000000000005</v>
      </c>
      <c r="C5714" s="1">
        <v>-2.5544000000000001E-2</v>
      </c>
      <c r="D5714" s="1">
        <v>-2.274E-3</v>
      </c>
      <c r="E5714" s="1">
        <v>0.200903</v>
      </c>
      <c r="F5714" s="1">
        <v>-1.714183</v>
      </c>
      <c r="G5714" s="1">
        <v>-2.8708000000000001E-2</v>
      </c>
      <c r="H5714" s="1">
        <v>-0.19884199999999999</v>
      </c>
    </row>
    <row r="5715" spans="1:8">
      <c r="A5715">
        <v>3.4624242077999998</v>
      </c>
      <c r="B5715">
        <v>571.29999999999995</v>
      </c>
      <c r="C5715" s="1">
        <v>-4.3957000000000003E-2</v>
      </c>
      <c r="D5715" s="1">
        <v>-4.0429999999999997E-3</v>
      </c>
      <c r="E5715" s="1">
        <v>0.186281</v>
      </c>
      <c r="F5715" s="1">
        <v>-1.156501</v>
      </c>
      <c r="G5715" s="1">
        <v>7.4986999999999998E-2</v>
      </c>
      <c r="H5715" s="1">
        <v>-0.17052200000000001</v>
      </c>
    </row>
    <row r="5716" spans="1:8">
      <c r="A5716">
        <v>3.4630302683999998</v>
      </c>
      <c r="B5716">
        <v>571.4</v>
      </c>
      <c r="C5716" s="1">
        <v>-3.2481999999999997E-2</v>
      </c>
      <c r="D5716" s="1">
        <v>-2.7820000000000002E-3</v>
      </c>
      <c r="E5716" s="1">
        <v>0.28021600000000002</v>
      </c>
      <c r="F5716" s="1">
        <v>-1.6157220000000001</v>
      </c>
      <c r="G5716" s="1">
        <v>-1.2585000000000001E-2</v>
      </c>
      <c r="H5716" s="1">
        <v>-0.27993400000000002</v>
      </c>
    </row>
    <row r="5717" spans="1:8">
      <c r="A5717">
        <v>3.4636363289999998</v>
      </c>
      <c r="B5717">
        <v>571.5</v>
      </c>
      <c r="C5717" s="1">
        <v>-4.7694E-2</v>
      </c>
      <c r="D5717" s="1">
        <v>4.1E-5</v>
      </c>
      <c r="E5717" s="1">
        <v>0.18349799999999999</v>
      </c>
      <c r="F5717" s="1">
        <v>-1.236081</v>
      </c>
      <c r="G5717" s="1">
        <v>6.0278999999999999E-2</v>
      </c>
      <c r="H5717" s="1">
        <v>-0.173314</v>
      </c>
    </row>
    <row r="5718" spans="1:8">
      <c r="A5718">
        <v>3.4642423895999999</v>
      </c>
      <c r="B5718">
        <v>571.6</v>
      </c>
      <c r="C5718" s="1">
        <v>-3.7286E-2</v>
      </c>
      <c r="D5718" s="1">
        <v>-2.5000000000000001E-3</v>
      </c>
      <c r="E5718" s="1">
        <v>0.283082</v>
      </c>
      <c r="F5718" s="1">
        <v>-1.2802579999999999</v>
      </c>
      <c r="G5718" s="1">
        <v>8.1093999999999999E-2</v>
      </c>
      <c r="H5718" s="1">
        <v>-0.27121800000000001</v>
      </c>
    </row>
    <row r="5719" spans="1:8">
      <c r="A5719">
        <v>3.4648484501999999</v>
      </c>
      <c r="B5719">
        <v>571.70000000000005</v>
      </c>
      <c r="C5719" s="1">
        <v>-2.8212000000000001E-2</v>
      </c>
      <c r="D5719" s="1">
        <v>-1.753E-3</v>
      </c>
      <c r="E5719" s="1">
        <v>0.249218</v>
      </c>
      <c r="F5719" s="1">
        <v>-1.261055</v>
      </c>
      <c r="G5719" s="1">
        <v>7.5965000000000005E-2</v>
      </c>
      <c r="H5719" s="1">
        <v>-0.23735899999999999</v>
      </c>
    </row>
    <row r="5720" spans="1:8">
      <c r="A5720">
        <v>3.4654545107999999</v>
      </c>
      <c r="B5720">
        <v>571.79999999999995</v>
      </c>
      <c r="C5720" s="1">
        <v>-5.0361999999999997E-2</v>
      </c>
      <c r="D5720" s="1">
        <v>-1.9849999999999998E-3</v>
      </c>
      <c r="E5720" s="1">
        <v>0.247276</v>
      </c>
      <c r="F5720" s="1">
        <v>-1.333218</v>
      </c>
      <c r="G5720" s="1">
        <v>5.8195999999999998E-2</v>
      </c>
      <c r="H5720" s="1">
        <v>-0.24032999999999999</v>
      </c>
    </row>
    <row r="5721" spans="1:8">
      <c r="A5721">
        <v>3.4660605713999999</v>
      </c>
      <c r="B5721">
        <v>571.9</v>
      </c>
      <c r="C5721" s="1">
        <v>-4.5291999999999999E-2</v>
      </c>
      <c r="D5721" s="1">
        <v>-4.4380000000000001E-3</v>
      </c>
      <c r="E5721" s="1">
        <v>0.30682300000000001</v>
      </c>
      <c r="F5721" s="1">
        <v>-1.8588290000000001</v>
      </c>
      <c r="G5721" s="1">
        <v>-8.7157999999999999E-2</v>
      </c>
      <c r="H5721" s="1">
        <v>-0.29418299999999997</v>
      </c>
    </row>
    <row r="5722" spans="1:8">
      <c r="A5722">
        <v>3.4666666319999999</v>
      </c>
      <c r="B5722">
        <v>572</v>
      </c>
      <c r="C5722" s="1">
        <v>-3.6484999999999997E-2</v>
      </c>
      <c r="D5722" s="1">
        <v>-3.8920000000000001E-3</v>
      </c>
      <c r="E5722" s="1">
        <v>0.243895</v>
      </c>
      <c r="F5722" s="1">
        <v>-1.3571310000000001</v>
      </c>
      <c r="G5722" s="1">
        <v>5.1715999999999998E-2</v>
      </c>
      <c r="H5722" s="1">
        <v>-0.23834900000000001</v>
      </c>
    </row>
    <row r="5723" spans="1:8">
      <c r="A5723">
        <v>3.4672726925999999</v>
      </c>
      <c r="B5723">
        <v>572.1</v>
      </c>
      <c r="C5723" s="1">
        <v>-3.6752E-2</v>
      </c>
      <c r="D5723" s="1">
        <v>-5.0530000000000002E-3</v>
      </c>
      <c r="E5723" s="1">
        <v>0.30902000000000002</v>
      </c>
      <c r="F5723" s="1">
        <v>-1.2456970000000001</v>
      </c>
      <c r="G5723" s="1">
        <v>9.8701999999999998E-2</v>
      </c>
      <c r="H5723" s="1">
        <v>-0.29283300000000001</v>
      </c>
    </row>
    <row r="5724" spans="1:8">
      <c r="A5724">
        <v>3.4678787531999999</v>
      </c>
      <c r="B5724">
        <v>572.20000000000005</v>
      </c>
      <c r="C5724" s="1">
        <v>-2.5811000000000001E-2</v>
      </c>
      <c r="D5724" s="1">
        <v>-3.3470000000000001E-3</v>
      </c>
      <c r="E5724" s="1">
        <v>0.345198</v>
      </c>
      <c r="F5724" s="1">
        <v>-1.2933300000000001</v>
      </c>
      <c r="G5724" s="1">
        <v>9.4557000000000002E-2</v>
      </c>
      <c r="H5724" s="1">
        <v>-0.33199600000000001</v>
      </c>
    </row>
    <row r="5725" spans="1:8">
      <c r="A5725">
        <v>3.4684848138</v>
      </c>
      <c r="B5725">
        <v>572.29999999999995</v>
      </c>
      <c r="C5725" s="1">
        <v>-4.3423999999999997E-2</v>
      </c>
      <c r="D5725" s="1">
        <v>-6.1000000000000004E-3</v>
      </c>
      <c r="E5725" s="1">
        <v>0.231516</v>
      </c>
      <c r="F5725" s="1">
        <v>-1.380787</v>
      </c>
      <c r="G5725" s="1">
        <v>4.3726000000000001E-2</v>
      </c>
      <c r="H5725" s="1">
        <v>-0.22735</v>
      </c>
    </row>
    <row r="5726" spans="1:8">
      <c r="A5726">
        <v>3.4690908744</v>
      </c>
      <c r="B5726">
        <v>572.4</v>
      </c>
      <c r="C5726" s="1">
        <v>-3.7019000000000003E-2</v>
      </c>
      <c r="D5726" s="1">
        <v>-3.4589999999999998E-3</v>
      </c>
      <c r="E5726" s="1">
        <v>0.28730699999999998</v>
      </c>
      <c r="F5726" s="1">
        <v>-1.293096</v>
      </c>
      <c r="G5726" s="1">
        <v>7.8764000000000001E-2</v>
      </c>
      <c r="H5726" s="1">
        <v>-0.27629999999999999</v>
      </c>
    </row>
    <row r="5727" spans="1:8">
      <c r="A5727">
        <v>3.469696935</v>
      </c>
      <c r="B5727">
        <v>572.5</v>
      </c>
      <c r="C5727" s="1">
        <v>-4.2089000000000001E-2</v>
      </c>
      <c r="D5727" s="1">
        <v>-2.6189999999999998E-3</v>
      </c>
      <c r="E5727" s="1">
        <v>0.25431399999999998</v>
      </c>
      <c r="F5727" s="1">
        <v>-0.85936299999999999</v>
      </c>
      <c r="G5727" s="1">
        <v>0.166047</v>
      </c>
      <c r="H5727" s="1">
        <v>-0.19262399999999999</v>
      </c>
    </row>
    <row r="5728" spans="1:8">
      <c r="A5728">
        <v>3.4703029956</v>
      </c>
      <c r="B5728">
        <v>572.6</v>
      </c>
      <c r="C5728" s="1">
        <v>-3.4617000000000002E-2</v>
      </c>
      <c r="D5728" s="1">
        <v>-4.6579999999999998E-3</v>
      </c>
      <c r="E5728" s="1">
        <v>0.25640299999999999</v>
      </c>
      <c r="F5728" s="1">
        <v>-1.1437349999999999</v>
      </c>
      <c r="G5728" s="1">
        <v>0.106202</v>
      </c>
      <c r="H5728" s="1">
        <v>-0.233375</v>
      </c>
    </row>
    <row r="5729" spans="1:8">
      <c r="A5729">
        <v>3.4709090562</v>
      </c>
      <c r="B5729">
        <v>572.70000000000005</v>
      </c>
      <c r="C5729" s="1">
        <v>-2.928E-2</v>
      </c>
      <c r="D5729" s="1">
        <v>-2.0170000000000001E-3</v>
      </c>
      <c r="E5729" s="1">
        <v>0.430224</v>
      </c>
      <c r="F5729" s="1">
        <v>-1.299965</v>
      </c>
      <c r="G5729" s="1">
        <v>0.11509900000000001</v>
      </c>
      <c r="H5729" s="1">
        <v>-0.41454200000000002</v>
      </c>
    </row>
    <row r="5730" spans="1:8">
      <c r="A5730">
        <v>3.4715151168</v>
      </c>
      <c r="B5730">
        <v>572.79999999999995</v>
      </c>
      <c r="C5730" s="1">
        <v>-3.1682000000000002E-2</v>
      </c>
      <c r="D5730" s="1">
        <v>-5.7930000000000004E-3</v>
      </c>
      <c r="E5730" s="1">
        <v>0.32148700000000002</v>
      </c>
      <c r="F5730" s="1">
        <v>-0.93456499999999998</v>
      </c>
      <c r="G5730" s="1">
        <v>0.19101699999999999</v>
      </c>
      <c r="H5730" s="1">
        <v>-0.25858500000000001</v>
      </c>
    </row>
    <row r="5731" spans="1:8">
      <c r="A5731">
        <v>3.4721211774</v>
      </c>
      <c r="B5731">
        <v>572.9</v>
      </c>
      <c r="C5731" s="1">
        <v>-4.5025000000000003E-2</v>
      </c>
      <c r="D5731" s="1">
        <v>-4.4939999999999997E-3</v>
      </c>
      <c r="E5731" s="1">
        <v>0.37881100000000001</v>
      </c>
      <c r="F5731" s="1">
        <v>-1.587593</v>
      </c>
      <c r="G5731" s="1">
        <v>-6.3629999999999997E-3</v>
      </c>
      <c r="H5731" s="1">
        <v>-0.37875799999999998</v>
      </c>
    </row>
    <row r="5732" spans="1:8">
      <c r="A5732">
        <v>3.472727238</v>
      </c>
      <c r="B5732">
        <v>573</v>
      </c>
      <c r="C5732" s="1">
        <v>-3.9154000000000001E-2</v>
      </c>
      <c r="D5732" s="1">
        <v>-5.9680000000000002E-3</v>
      </c>
      <c r="E5732" s="1">
        <v>0.434861</v>
      </c>
      <c r="F5732" s="1">
        <v>-1.570986</v>
      </c>
      <c r="G5732" s="1">
        <v>-8.2000000000000001E-5</v>
      </c>
      <c r="H5732" s="1">
        <v>-0.434861</v>
      </c>
    </row>
    <row r="5733" spans="1:8">
      <c r="A5733">
        <v>3.4733332986000001</v>
      </c>
      <c r="B5733">
        <v>573.1</v>
      </c>
      <c r="C5733" s="1">
        <v>-5.8101E-2</v>
      </c>
      <c r="D5733" s="1">
        <v>-4.3940000000000003E-3</v>
      </c>
      <c r="E5733" s="1">
        <v>0.38791199999999998</v>
      </c>
      <c r="F5733" s="1">
        <v>-1.254043</v>
      </c>
      <c r="G5733" s="1">
        <v>0.120828</v>
      </c>
      <c r="H5733" s="1">
        <v>-0.368614</v>
      </c>
    </row>
    <row r="5734" spans="1:8">
      <c r="A5734">
        <v>3.4739393592000001</v>
      </c>
      <c r="B5734">
        <v>573.20000000000005</v>
      </c>
      <c r="C5734" s="1">
        <v>-2.6877999999999999E-2</v>
      </c>
      <c r="D5734" s="1">
        <v>-5.3220000000000003E-3</v>
      </c>
      <c r="E5734" s="1">
        <v>0.329013</v>
      </c>
      <c r="F5734" s="1">
        <v>-1.093189</v>
      </c>
      <c r="G5734" s="1">
        <v>0.15123300000000001</v>
      </c>
      <c r="H5734" s="1">
        <v>-0.29219600000000001</v>
      </c>
    </row>
    <row r="5735" spans="1:8">
      <c r="A5735">
        <v>3.4745454198000001</v>
      </c>
      <c r="B5735">
        <v>573.29999999999995</v>
      </c>
      <c r="C5735" s="1">
        <v>-4.7160000000000001E-2</v>
      </c>
      <c r="D5735" s="1">
        <v>-6.1250000000000002E-3</v>
      </c>
      <c r="E5735" s="1">
        <v>0.31136000000000003</v>
      </c>
      <c r="F5735" s="1">
        <v>-1.24542</v>
      </c>
      <c r="G5735" s="1">
        <v>9.9530999999999994E-2</v>
      </c>
      <c r="H5735" s="1">
        <v>-0.29502299999999998</v>
      </c>
    </row>
    <row r="5736" spans="1:8">
      <c r="A5736">
        <v>3.4751514804000001</v>
      </c>
      <c r="B5736">
        <v>573.4</v>
      </c>
      <c r="C5736" s="1">
        <v>-3.2749E-2</v>
      </c>
      <c r="D5736" s="1">
        <v>-2.3869999999999998E-3</v>
      </c>
      <c r="E5736" s="1">
        <v>0.28692600000000001</v>
      </c>
      <c r="F5736" s="1">
        <v>-1.181268</v>
      </c>
      <c r="G5736" s="1">
        <v>0.108961</v>
      </c>
      <c r="H5736" s="1">
        <v>-0.265432</v>
      </c>
    </row>
    <row r="5737" spans="1:8">
      <c r="A5737">
        <v>3.4757575410000001</v>
      </c>
      <c r="B5737">
        <v>573.5</v>
      </c>
      <c r="C5737" s="1">
        <v>-4.6358999999999997E-2</v>
      </c>
      <c r="D5737" s="1">
        <v>-6.3569999999999998E-3</v>
      </c>
      <c r="E5737" s="1">
        <v>0.37640000000000001</v>
      </c>
      <c r="F5737" s="1">
        <v>-1.4485939999999999</v>
      </c>
      <c r="G5737" s="1">
        <v>4.5881999999999999E-2</v>
      </c>
      <c r="H5737" s="1">
        <v>-0.37359300000000001</v>
      </c>
    </row>
    <row r="5738" spans="1:8">
      <c r="A5738">
        <v>3.4763636016000001</v>
      </c>
      <c r="B5738">
        <v>573.6</v>
      </c>
      <c r="C5738" s="1">
        <v>-4.1822999999999999E-2</v>
      </c>
      <c r="D5738" s="1">
        <v>-3.6289999999999998E-3</v>
      </c>
      <c r="E5738" s="1">
        <v>0.33621200000000001</v>
      </c>
      <c r="F5738" s="1">
        <v>-0.97514699999999999</v>
      </c>
      <c r="G5738" s="1">
        <v>0.18862999999999999</v>
      </c>
      <c r="H5738" s="1">
        <v>-0.27831099999999998</v>
      </c>
    </row>
    <row r="5739" spans="1:8">
      <c r="A5739">
        <v>3.4769696622000001</v>
      </c>
      <c r="B5739">
        <v>573.70000000000005</v>
      </c>
      <c r="C5739" s="1">
        <v>-5.9436000000000003E-2</v>
      </c>
      <c r="D5739" s="1">
        <v>-3.3279999999999998E-3</v>
      </c>
      <c r="E5739" s="1">
        <v>0.37937199999999999</v>
      </c>
      <c r="F5739" s="1">
        <v>-1.0900620000000001</v>
      </c>
      <c r="G5739" s="1">
        <v>0.17543300000000001</v>
      </c>
      <c r="H5739" s="1">
        <v>-0.336372</v>
      </c>
    </row>
    <row r="5740" spans="1:8">
      <c r="A5740">
        <v>3.4775757228000002</v>
      </c>
      <c r="B5740">
        <v>573.79999999999995</v>
      </c>
      <c r="C5740" s="1">
        <v>-4.1556000000000003E-2</v>
      </c>
      <c r="D5740" s="1">
        <v>-7.7619999999999998E-3</v>
      </c>
      <c r="E5740" s="1">
        <v>0.21742900000000001</v>
      </c>
      <c r="F5740" s="1">
        <v>-1.850527</v>
      </c>
      <c r="G5740" s="1">
        <v>-6.0031000000000001E-2</v>
      </c>
      <c r="H5740" s="1">
        <v>-0.208977</v>
      </c>
    </row>
    <row r="5741" spans="1:8">
      <c r="A5741">
        <v>3.4781817834000002</v>
      </c>
      <c r="B5741">
        <v>573.9</v>
      </c>
      <c r="C5741" s="1">
        <v>-5.2229999999999999E-2</v>
      </c>
      <c r="D5741" s="1">
        <v>-5.2789999999999998E-3</v>
      </c>
      <c r="E5741" s="1">
        <v>0.312747</v>
      </c>
      <c r="F5741" s="1">
        <v>-1.1231359999999999</v>
      </c>
      <c r="G5741" s="1">
        <v>0.135375</v>
      </c>
      <c r="H5741" s="1">
        <v>-0.28192899999999999</v>
      </c>
    </row>
    <row r="5742" spans="1:8">
      <c r="A5742">
        <v>3.4787878440000002</v>
      </c>
      <c r="B5742">
        <v>574</v>
      </c>
      <c r="C5742" s="1">
        <v>-4.5559000000000002E-2</v>
      </c>
      <c r="D5742" s="1">
        <v>-1.954E-3</v>
      </c>
      <c r="E5742" s="1">
        <v>0.25325999999999999</v>
      </c>
      <c r="F5742" s="1">
        <v>-1.308481</v>
      </c>
      <c r="G5742" s="1">
        <v>6.5674999999999997E-2</v>
      </c>
      <c r="H5742" s="1">
        <v>-0.24459700000000001</v>
      </c>
    </row>
    <row r="5743" spans="1:8">
      <c r="A5743">
        <v>3.4793939046000002</v>
      </c>
      <c r="B5743">
        <v>574.1</v>
      </c>
      <c r="C5743" s="1">
        <v>-3.8620000000000002E-2</v>
      </c>
      <c r="D5743" s="1">
        <v>-8.9859999999999992E-3</v>
      </c>
      <c r="E5743" s="1">
        <v>0.29793199999999997</v>
      </c>
      <c r="F5743" s="1">
        <v>-1.365167</v>
      </c>
      <c r="G5743" s="1">
        <v>6.0832999999999998E-2</v>
      </c>
      <c r="H5743" s="1">
        <v>-0.291655</v>
      </c>
    </row>
    <row r="5744" spans="1:8">
      <c r="A5744">
        <v>3.4799999652000002</v>
      </c>
      <c r="B5744">
        <v>574.20000000000005</v>
      </c>
      <c r="C5744" s="1">
        <v>-3.8886999999999998E-2</v>
      </c>
      <c r="D5744" s="1">
        <v>-9.6299999999999999E-4</v>
      </c>
      <c r="E5744" s="1">
        <v>0.41878399999999999</v>
      </c>
      <c r="F5744" s="1">
        <v>-1.154318</v>
      </c>
      <c r="G5744" s="1">
        <v>0.16941600000000001</v>
      </c>
      <c r="H5744" s="1">
        <v>-0.38298599999999999</v>
      </c>
    </row>
    <row r="5745" spans="1:8">
      <c r="A5745">
        <v>3.4806060257999998</v>
      </c>
      <c r="B5745">
        <v>574.29999999999995</v>
      </c>
      <c r="C5745" s="1">
        <v>-4.3423999999999997E-2</v>
      </c>
      <c r="D5745" s="1">
        <v>-3.9490000000000003E-3</v>
      </c>
      <c r="E5745" s="1">
        <v>0.29971399999999998</v>
      </c>
      <c r="F5745" s="1">
        <v>-1.4000859999999999</v>
      </c>
      <c r="G5745" s="1">
        <v>5.0916000000000003E-2</v>
      </c>
      <c r="H5745" s="1">
        <v>-0.29535699999999998</v>
      </c>
    </row>
    <row r="5746" spans="1:8">
      <c r="A5746">
        <v>3.4812120863999998</v>
      </c>
      <c r="B5746">
        <v>574.4</v>
      </c>
      <c r="C5746" s="1">
        <v>-3.6752E-2</v>
      </c>
      <c r="D5746" s="1">
        <v>-4.2249999999999996E-3</v>
      </c>
      <c r="E5746" s="1">
        <v>0.34588799999999997</v>
      </c>
      <c r="F5746" s="1">
        <v>-1.330579</v>
      </c>
      <c r="G5746" s="1">
        <v>8.2291000000000003E-2</v>
      </c>
      <c r="H5746" s="1">
        <v>-0.33595599999999998</v>
      </c>
    </row>
    <row r="5747" spans="1:8">
      <c r="A5747">
        <v>3.4818181469999998</v>
      </c>
      <c r="B5747">
        <v>574.5</v>
      </c>
      <c r="C5747" s="1">
        <v>-3.6484999999999997E-2</v>
      </c>
      <c r="D5747" s="1">
        <v>-4.313E-3</v>
      </c>
      <c r="E5747" s="1">
        <v>0.46828999999999998</v>
      </c>
      <c r="F5747" s="1">
        <v>-1.1407780000000001</v>
      </c>
      <c r="G5747" s="1">
        <v>0.19522400000000001</v>
      </c>
      <c r="H5747" s="1">
        <v>-0.42565599999999998</v>
      </c>
    </row>
    <row r="5748" spans="1:8">
      <c r="A5748">
        <v>3.4824242075999998</v>
      </c>
      <c r="B5748">
        <v>574.6</v>
      </c>
      <c r="C5748" s="1">
        <v>-4.0755E-2</v>
      </c>
      <c r="D5748" s="1">
        <v>-5.8430000000000001E-3</v>
      </c>
      <c r="E5748" s="1">
        <v>0.32235999999999998</v>
      </c>
      <c r="F5748" s="1">
        <v>-1.101143</v>
      </c>
      <c r="G5748" s="1">
        <v>0.14589299999999999</v>
      </c>
      <c r="H5748" s="1">
        <v>-0.28745700000000002</v>
      </c>
    </row>
    <row r="5749" spans="1:8">
      <c r="A5749">
        <v>3.4830302681999998</v>
      </c>
      <c r="B5749">
        <v>574.70000000000005</v>
      </c>
      <c r="C5749" s="1">
        <v>-3.7286E-2</v>
      </c>
      <c r="D5749" s="1">
        <v>-1.0820000000000001E-3</v>
      </c>
      <c r="E5749" s="1">
        <v>0.43838899999999997</v>
      </c>
      <c r="F5749" s="1">
        <v>-1.2749189999999999</v>
      </c>
      <c r="G5749" s="1">
        <v>0.12782499999999999</v>
      </c>
      <c r="H5749" s="1">
        <v>-0.41933900000000002</v>
      </c>
    </row>
    <row r="5750" spans="1:8">
      <c r="A5750">
        <v>3.4836363287999998</v>
      </c>
      <c r="B5750">
        <v>574.79999999999995</v>
      </c>
      <c r="C5750" s="1">
        <v>-3.8352999999999998E-2</v>
      </c>
      <c r="D5750" s="1">
        <v>-9.2549999999999993E-3</v>
      </c>
      <c r="E5750" s="1">
        <v>0.35442400000000002</v>
      </c>
      <c r="F5750" s="1">
        <v>-1.3137890000000001</v>
      </c>
      <c r="G5750" s="1">
        <v>9.0090000000000003E-2</v>
      </c>
      <c r="H5750" s="1">
        <v>-0.342783</v>
      </c>
    </row>
    <row r="5751" spans="1:8">
      <c r="A5751">
        <v>3.4842423893999999</v>
      </c>
      <c r="B5751">
        <v>574.9</v>
      </c>
      <c r="C5751" s="1">
        <v>-6.3172000000000006E-2</v>
      </c>
      <c r="D5751" s="1">
        <v>-3.604E-3</v>
      </c>
      <c r="E5751" s="1">
        <v>0.37941399999999997</v>
      </c>
      <c r="F5751" s="1">
        <v>-1.4103110000000001</v>
      </c>
      <c r="G5751" s="1">
        <v>6.0629000000000002E-2</v>
      </c>
      <c r="H5751" s="1">
        <v>-0.37453799999999998</v>
      </c>
    </row>
    <row r="5752" spans="1:8">
      <c r="A5752">
        <v>3.4848484499999999</v>
      </c>
      <c r="B5752">
        <v>575</v>
      </c>
      <c r="C5752" s="1">
        <v>-4.0488000000000003E-2</v>
      </c>
      <c r="D5752" s="1">
        <v>-2.2550000000000001E-3</v>
      </c>
      <c r="E5752" s="1">
        <v>0.415265</v>
      </c>
      <c r="F5752" s="1">
        <v>-1.2510079999999999</v>
      </c>
      <c r="G5752" s="1">
        <v>0.13054499999999999</v>
      </c>
      <c r="H5752" s="1">
        <v>-0.39421200000000001</v>
      </c>
    </row>
    <row r="5753" spans="1:8">
      <c r="A5753">
        <v>3.4854545105999999</v>
      </c>
      <c r="B5753">
        <v>575.1</v>
      </c>
      <c r="C5753" s="1">
        <v>-4.5025000000000003E-2</v>
      </c>
      <c r="D5753" s="1">
        <v>-3.9360000000000003E-3</v>
      </c>
      <c r="E5753" s="1">
        <v>0.532053</v>
      </c>
      <c r="F5753" s="1">
        <v>-1.3188279999999999</v>
      </c>
      <c r="G5753" s="1">
        <v>0.13264699999999999</v>
      </c>
      <c r="H5753" s="1">
        <v>-0.51525299999999996</v>
      </c>
    </row>
    <row r="5754" spans="1:8">
      <c r="A5754">
        <v>3.4860605711999999</v>
      </c>
      <c r="B5754">
        <v>575.20000000000005</v>
      </c>
      <c r="C5754" s="1">
        <v>-3.7553000000000003E-2</v>
      </c>
      <c r="D5754" s="1">
        <v>-5.6230000000000004E-3</v>
      </c>
      <c r="E5754" s="1">
        <v>0.345107</v>
      </c>
      <c r="F5754" s="1">
        <v>-0.79074900000000004</v>
      </c>
      <c r="G5754" s="1">
        <v>0.24271899999999999</v>
      </c>
      <c r="H5754" s="1">
        <v>-0.24532999999999999</v>
      </c>
    </row>
    <row r="5755" spans="1:8">
      <c r="A5755">
        <v>3.4866666317999999</v>
      </c>
      <c r="B5755">
        <v>575.29999999999995</v>
      </c>
      <c r="C5755" s="1">
        <v>-3.5685000000000001E-2</v>
      </c>
      <c r="D5755" s="1">
        <v>3.6600000000000001E-3</v>
      </c>
      <c r="E5755" s="1">
        <v>0.382797</v>
      </c>
      <c r="F5755" s="1">
        <v>-1.3230139999999999</v>
      </c>
      <c r="G5755" s="1">
        <v>9.3882999999999994E-2</v>
      </c>
      <c r="H5755" s="1">
        <v>-0.37110599999999999</v>
      </c>
    </row>
    <row r="5756" spans="1:8">
      <c r="A5756">
        <v>3.4872726923999999</v>
      </c>
      <c r="B5756">
        <v>575.4</v>
      </c>
      <c r="C5756" s="1">
        <v>-4.3423999999999997E-2</v>
      </c>
      <c r="D5756" s="1">
        <v>-6.7590000000000003E-3</v>
      </c>
      <c r="E5756" s="1">
        <v>0.46479799999999999</v>
      </c>
      <c r="F5756" s="1">
        <v>-1.379678</v>
      </c>
      <c r="G5756" s="1">
        <v>8.8291999999999995E-2</v>
      </c>
      <c r="H5756" s="1">
        <v>-0.45633499999999999</v>
      </c>
    </row>
    <row r="5757" spans="1:8">
      <c r="A5757">
        <v>3.4878787529999999</v>
      </c>
      <c r="B5757">
        <v>575.5</v>
      </c>
      <c r="C5757" s="1">
        <v>-3.0880999999999999E-2</v>
      </c>
      <c r="D5757" s="1">
        <v>-9.0670000000000004E-3</v>
      </c>
      <c r="E5757" s="1">
        <v>0.50864399999999999</v>
      </c>
      <c r="F5757" s="1">
        <v>-1.2967489999999999</v>
      </c>
      <c r="G5757" s="1">
        <v>0.137654</v>
      </c>
      <c r="H5757" s="1">
        <v>-0.48966300000000001</v>
      </c>
    </row>
    <row r="5758" spans="1:8">
      <c r="A5758">
        <v>3.4884848136</v>
      </c>
      <c r="B5758">
        <v>575.6</v>
      </c>
      <c r="C5758" s="1">
        <v>-4.8760999999999999E-2</v>
      </c>
      <c r="D5758" s="1">
        <v>-6.6799999999999997E-4</v>
      </c>
      <c r="E5758" s="1">
        <v>0.33455600000000002</v>
      </c>
      <c r="F5758" s="1">
        <v>-1.369235</v>
      </c>
      <c r="G5758" s="1">
        <v>6.6977999999999996E-2</v>
      </c>
      <c r="H5758" s="1">
        <v>-0.32778299999999999</v>
      </c>
    </row>
    <row r="5759" spans="1:8">
      <c r="A5759">
        <v>3.4890908742</v>
      </c>
      <c r="B5759">
        <v>575.70000000000005</v>
      </c>
      <c r="C5759" s="1">
        <v>-4.3691000000000001E-2</v>
      </c>
      <c r="D5759" s="1">
        <v>-6.1570000000000001E-3</v>
      </c>
      <c r="E5759" s="1">
        <v>0.29280800000000001</v>
      </c>
      <c r="F5759" s="1">
        <v>-1.2456929999999999</v>
      </c>
      <c r="G5759" s="1">
        <v>9.3524999999999997E-2</v>
      </c>
      <c r="H5759" s="1">
        <v>-0.27746999999999999</v>
      </c>
    </row>
    <row r="5760" spans="1:8">
      <c r="A5760">
        <v>3.4896969348</v>
      </c>
      <c r="B5760">
        <v>575.79999999999995</v>
      </c>
      <c r="C5760" s="1">
        <v>-4.5291999999999999E-2</v>
      </c>
      <c r="D5760" s="1">
        <v>-3.4719999999999998E-3</v>
      </c>
      <c r="E5760" s="1">
        <v>0.45302199999999998</v>
      </c>
      <c r="F5760" s="1">
        <v>-0.90661199999999997</v>
      </c>
      <c r="G5760" s="1">
        <v>0.27925</v>
      </c>
      <c r="H5760" s="1">
        <v>-0.35671799999999998</v>
      </c>
    </row>
    <row r="5761" spans="1:8">
      <c r="A5761">
        <v>3.4903029954</v>
      </c>
      <c r="B5761">
        <v>575.9</v>
      </c>
      <c r="C5761" s="1">
        <v>-4.8760999999999999E-2</v>
      </c>
      <c r="D5761" s="1">
        <v>-1.477E-3</v>
      </c>
      <c r="E5761" s="1">
        <v>0.37939400000000001</v>
      </c>
      <c r="F5761" s="1">
        <v>-1.3017879999999999</v>
      </c>
      <c r="G5761" s="1">
        <v>0.10083399999999999</v>
      </c>
      <c r="H5761" s="1">
        <v>-0.36574899999999999</v>
      </c>
    </row>
    <row r="5762" spans="1:8">
      <c r="A5762">
        <v>3.490909056</v>
      </c>
      <c r="B5762">
        <v>576</v>
      </c>
      <c r="C5762" s="1">
        <v>-3.7553000000000003E-2</v>
      </c>
      <c r="D5762" s="1">
        <v>-4.5570000000000003E-3</v>
      </c>
      <c r="E5762" s="1">
        <v>0.43914500000000001</v>
      </c>
      <c r="F5762" s="1">
        <v>-1.3971450000000001</v>
      </c>
      <c r="G5762" s="1">
        <v>7.5874999999999998E-2</v>
      </c>
      <c r="H5762" s="1">
        <v>-0.43254100000000001</v>
      </c>
    </row>
    <row r="5763" spans="1:8">
      <c r="A5763">
        <v>3.4915151166</v>
      </c>
      <c r="B5763">
        <v>576.1</v>
      </c>
      <c r="C5763" s="1">
        <v>-4.3157000000000001E-2</v>
      </c>
      <c r="D5763" s="1">
        <v>-8.3799999999999999E-4</v>
      </c>
      <c r="E5763" s="1">
        <v>0.46515699999999999</v>
      </c>
      <c r="F5763" s="1">
        <v>-1.5436209999999999</v>
      </c>
      <c r="G5763" s="1">
        <v>1.2638999999999999E-2</v>
      </c>
      <c r="H5763" s="1">
        <v>-0.46498600000000001</v>
      </c>
    </row>
    <row r="5764" spans="1:8">
      <c r="A5764">
        <v>3.4921211772</v>
      </c>
      <c r="B5764">
        <v>576.20000000000005</v>
      </c>
      <c r="C5764" s="1">
        <v>-5.7034000000000001E-2</v>
      </c>
      <c r="D5764" s="1">
        <v>2.5309999999999998E-3</v>
      </c>
      <c r="E5764" s="1">
        <v>0.36104999999999998</v>
      </c>
      <c r="F5764" s="1">
        <v>-1.2568569999999999</v>
      </c>
      <c r="G5764" s="1">
        <v>0.111495</v>
      </c>
      <c r="H5764" s="1">
        <v>-0.34340399999999999</v>
      </c>
    </row>
    <row r="5765" spans="1:8">
      <c r="A5765">
        <v>3.4927272378000001</v>
      </c>
      <c r="B5765">
        <v>576.29999999999995</v>
      </c>
      <c r="C5765" s="1">
        <v>-5.1429999999999997E-2</v>
      </c>
      <c r="D5765" s="1">
        <v>-8.9980000000000008E-3</v>
      </c>
      <c r="E5765" s="1">
        <v>0.32980300000000001</v>
      </c>
      <c r="F5765" s="1">
        <v>-1.048635</v>
      </c>
      <c r="G5765" s="1">
        <v>0.164491</v>
      </c>
      <c r="H5765" s="1">
        <v>-0.28585500000000003</v>
      </c>
    </row>
    <row r="5766" spans="1:8">
      <c r="A5766">
        <v>3.4933332984000001</v>
      </c>
      <c r="B5766">
        <v>576.4</v>
      </c>
      <c r="C5766" s="1">
        <v>-4.7160000000000001E-2</v>
      </c>
      <c r="D5766" s="1">
        <v>-1.9289999999999999E-3</v>
      </c>
      <c r="E5766" s="1">
        <v>0.28772300000000001</v>
      </c>
      <c r="F5766" s="1">
        <v>-1.210091</v>
      </c>
      <c r="G5766" s="1">
        <v>0.101547</v>
      </c>
      <c r="H5766" s="1">
        <v>-0.269208</v>
      </c>
    </row>
    <row r="5767" spans="1:8">
      <c r="A5767">
        <v>3.4939393590000001</v>
      </c>
      <c r="B5767">
        <v>576.5</v>
      </c>
      <c r="C5767" s="1">
        <v>-4.9028000000000002E-2</v>
      </c>
      <c r="D5767" s="1">
        <v>-3.48E-4</v>
      </c>
      <c r="E5767" s="1">
        <v>0.31407099999999999</v>
      </c>
      <c r="F5767" s="1">
        <v>-1.3494679999999999</v>
      </c>
      <c r="G5767" s="1">
        <v>6.8946999999999994E-2</v>
      </c>
      <c r="H5767" s="1">
        <v>-0.30641000000000002</v>
      </c>
    </row>
    <row r="5768" spans="1:8">
      <c r="A5768">
        <v>3.4945454196000001</v>
      </c>
      <c r="B5768">
        <v>576.6</v>
      </c>
      <c r="C5768" s="1">
        <v>-2.9013000000000001E-2</v>
      </c>
      <c r="D5768" s="1">
        <v>-9.4059999999999994E-3</v>
      </c>
      <c r="E5768" s="1">
        <v>0.44129200000000002</v>
      </c>
      <c r="F5768" s="1">
        <v>-0.97930799999999996</v>
      </c>
      <c r="G5768" s="1">
        <v>0.246063</v>
      </c>
      <c r="H5768" s="1">
        <v>-0.36632199999999998</v>
      </c>
    </row>
    <row r="5769" spans="1:8">
      <c r="A5769">
        <v>3.4951514802000001</v>
      </c>
      <c r="B5769">
        <v>576.70000000000005</v>
      </c>
      <c r="C5769" s="1">
        <v>-3.2749E-2</v>
      </c>
      <c r="D5769" s="1">
        <v>1.289E-3</v>
      </c>
      <c r="E5769" s="1">
        <v>0.28396500000000002</v>
      </c>
      <c r="F5769" s="1">
        <v>-1.723786</v>
      </c>
      <c r="G5769" s="1">
        <v>-4.3275000000000001E-2</v>
      </c>
      <c r="H5769" s="1">
        <v>-0.28064800000000001</v>
      </c>
    </row>
    <row r="5770" spans="1:8">
      <c r="A5770">
        <v>3.4957575408000001</v>
      </c>
      <c r="B5770">
        <v>576.79999999999995</v>
      </c>
      <c r="C5770" s="1">
        <v>-2.3942000000000001E-2</v>
      </c>
      <c r="D5770" s="1">
        <v>-1.7160000000000001E-3</v>
      </c>
      <c r="E5770" s="1">
        <v>0.35440300000000002</v>
      </c>
      <c r="F5770" s="1">
        <v>-1.3977539999999999</v>
      </c>
      <c r="G5770" s="1">
        <v>6.1020999999999999E-2</v>
      </c>
      <c r="H5770" s="1">
        <v>-0.34910999999999998</v>
      </c>
    </row>
    <row r="5771" spans="1:8">
      <c r="A5771">
        <v>3.4963636014000001</v>
      </c>
      <c r="B5771">
        <v>576.9</v>
      </c>
      <c r="C5771" s="1">
        <v>-4.4757999999999999E-2</v>
      </c>
      <c r="D5771" s="1">
        <v>-5.1219999999999998E-3</v>
      </c>
      <c r="E5771" s="1">
        <v>0.38971699999999998</v>
      </c>
      <c r="F5771" s="1">
        <v>-1.167964</v>
      </c>
      <c r="G5771" s="1">
        <v>0.152779</v>
      </c>
      <c r="H5771" s="1">
        <v>-0.35852099999999998</v>
      </c>
    </row>
    <row r="5772" spans="1:8">
      <c r="A5772">
        <v>3.4969696620000001</v>
      </c>
      <c r="B5772">
        <v>577</v>
      </c>
      <c r="C5772" s="1">
        <v>-4.7960000000000003E-2</v>
      </c>
      <c r="D5772" s="1">
        <v>3.7850000000000002E-3</v>
      </c>
      <c r="E5772" s="1">
        <v>0.49652400000000002</v>
      </c>
      <c r="F5772" s="1">
        <v>-1.64795</v>
      </c>
      <c r="G5772" s="1">
        <v>-3.8270999999999999E-2</v>
      </c>
      <c r="H5772" s="1">
        <v>-0.49504599999999999</v>
      </c>
    </row>
    <row r="5773" spans="1:8">
      <c r="A5773">
        <v>3.4975757226000002</v>
      </c>
      <c r="B5773">
        <v>577.1</v>
      </c>
      <c r="C5773" s="1">
        <v>-4.1288999999999999E-2</v>
      </c>
      <c r="D5773" s="1">
        <v>-3.7919999999999998E-3</v>
      </c>
      <c r="E5773" s="1">
        <v>0.361126</v>
      </c>
      <c r="F5773" s="1">
        <v>-1.137432</v>
      </c>
      <c r="G5773" s="1">
        <v>0.151647</v>
      </c>
      <c r="H5773" s="1">
        <v>-0.32774300000000001</v>
      </c>
    </row>
    <row r="5774" spans="1:8">
      <c r="A5774">
        <v>3.4981817832000002</v>
      </c>
      <c r="B5774">
        <v>577.20000000000005</v>
      </c>
      <c r="C5774" s="1">
        <v>-5.3031000000000002E-2</v>
      </c>
      <c r="D5774" s="1">
        <v>-4.5009999999999998E-3</v>
      </c>
      <c r="E5774" s="1">
        <v>0.39110200000000001</v>
      </c>
      <c r="F5774" s="1">
        <v>-1.6369720000000001</v>
      </c>
      <c r="G5774" s="1">
        <v>-2.5863000000000001E-2</v>
      </c>
      <c r="H5774" s="1">
        <v>-0.39024599999999998</v>
      </c>
    </row>
    <row r="5775" spans="1:8">
      <c r="A5775">
        <v>3.4987878438000002</v>
      </c>
      <c r="B5775">
        <v>577.29999999999995</v>
      </c>
      <c r="C5775" s="1">
        <v>-4.3423999999999997E-2</v>
      </c>
      <c r="D5775" s="1">
        <v>9.2500000000000004E-4</v>
      </c>
      <c r="E5775" s="1">
        <v>0.29075400000000001</v>
      </c>
      <c r="F5775" s="1">
        <v>-0.88155399999999995</v>
      </c>
      <c r="G5775" s="1">
        <v>0.18490599999999999</v>
      </c>
      <c r="H5775" s="1">
        <v>-0.224383</v>
      </c>
    </row>
    <row r="5776" spans="1:8">
      <c r="A5776">
        <v>3.4993939044000002</v>
      </c>
      <c r="B5776">
        <v>577.4</v>
      </c>
      <c r="C5776" s="1">
        <v>-5.8101E-2</v>
      </c>
      <c r="D5776" s="1">
        <v>-2.1610000000000002E-3</v>
      </c>
      <c r="E5776" s="1">
        <v>0.44391199999999997</v>
      </c>
      <c r="F5776" s="1">
        <v>-1.344654</v>
      </c>
      <c r="G5776" s="1">
        <v>9.9533999999999997E-2</v>
      </c>
      <c r="H5776" s="1">
        <v>-0.43260999999999999</v>
      </c>
    </row>
    <row r="5777" spans="1:8">
      <c r="A5777">
        <v>3.4999999650000002</v>
      </c>
      <c r="B5777">
        <v>577.5</v>
      </c>
      <c r="C5777" s="1">
        <v>-4.7426999999999997E-2</v>
      </c>
      <c r="D5777" s="1">
        <v>-1.0441000000000001E-2</v>
      </c>
      <c r="E5777" s="1">
        <v>0.31290099999999998</v>
      </c>
      <c r="F5777" s="1">
        <v>-1.8002549999999999</v>
      </c>
      <c r="G5777" s="1">
        <v>-7.1168999999999996E-2</v>
      </c>
      <c r="H5777" s="1">
        <v>-0.30470000000000003</v>
      </c>
    </row>
    <row r="5778" spans="1:8">
      <c r="A5778">
        <v>3.5006060255999998</v>
      </c>
      <c r="B5778">
        <v>577.6</v>
      </c>
      <c r="C5778" s="1">
        <v>-5.4632E-2</v>
      </c>
      <c r="D5778" s="1">
        <v>2.2360000000000001E-3</v>
      </c>
      <c r="E5778" s="1">
        <v>0.34207799999999999</v>
      </c>
      <c r="F5778" s="1">
        <v>-1.222318</v>
      </c>
      <c r="G5778" s="1">
        <v>0.116809</v>
      </c>
      <c r="H5778" s="1">
        <v>-0.321517</v>
      </c>
    </row>
    <row r="5779" spans="1:8">
      <c r="A5779">
        <v>3.5012120861999998</v>
      </c>
      <c r="B5779">
        <v>577.70000000000005</v>
      </c>
      <c r="C5779" s="1">
        <v>-2.7678999999999999E-2</v>
      </c>
      <c r="D5779" s="1">
        <v>2.1289999999999998E-3</v>
      </c>
      <c r="E5779" s="1">
        <v>0.29100399999999998</v>
      </c>
      <c r="F5779" s="1">
        <v>-1.379313</v>
      </c>
      <c r="G5779" s="1">
        <v>5.5382000000000001E-2</v>
      </c>
      <c r="H5779" s="1">
        <v>-0.28568500000000002</v>
      </c>
    </row>
    <row r="5780" spans="1:8">
      <c r="A5780">
        <v>3.5018181467999998</v>
      </c>
      <c r="B5780">
        <v>577.79999999999995</v>
      </c>
      <c r="C5780" s="1">
        <v>-4.7160000000000001E-2</v>
      </c>
      <c r="D5780" s="1">
        <v>-1.0234E-2</v>
      </c>
      <c r="E5780" s="1">
        <v>0.51157399999999997</v>
      </c>
      <c r="F5780" s="1">
        <v>-1.378503</v>
      </c>
      <c r="G5780" s="1">
        <v>9.7767000000000007E-2</v>
      </c>
      <c r="H5780" s="1">
        <v>-0.50214499999999995</v>
      </c>
    </row>
    <row r="5781" spans="1:8">
      <c r="A5781">
        <v>3.5024242073999998</v>
      </c>
      <c r="B5781">
        <v>577.9</v>
      </c>
      <c r="C5781" s="1">
        <v>-5.1963000000000002E-2</v>
      </c>
      <c r="D5781" s="1">
        <v>3.9300000000000003E-3</v>
      </c>
      <c r="E5781" s="1">
        <v>0.34049400000000002</v>
      </c>
      <c r="F5781" s="1">
        <v>-1.1110819999999999</v>
      </c>
      <c r="G5781" s="1">
        <v>0.15107400000000001</v>
      </c>
      <c r="H5781" s="1">
        <v>-0.305143</v>
      </c>
    </row>
    <row r="5782" spans="1:8">
      <c r="A5782">
        <v>3.5030302679999998</v>
      </c>
      <c r="B5782">
        <v>578</v>
      </c>
      <c r="C5782" s="1">
        <v>-4.9028000000000002E-2</v>
      </c>
      <c r="D5782" s="1">
        <v>1.0070000000000001E-3</v>
      </c>
      <c r="E5782" s="1">
        <v>0.40724199999999999</v>
      </c>
      <c r="F5782" s="1">
        <v>-1.3529549999999999</v>
      </c>
      <c r="G5782" s="1">
        <v>8.8013999999999995E-2</v>
      </c>
      <c r="H5782" s="1">
        <v>-0.39761800000000003</v>
      </c>
    </row>
    <row r="5783" spans="1:8">
      <c r="A5783">
        <v>3.5036363285999998</v>
      </c>
      <c r="B5783">
        <v>578.1</v>
      </c>
      <c r="C5783" s="1">
        <v>-4.3157000000000001E-2</v>
      </c>
      <c r="D5783" s="1">
        <v>-6.5329999999999997E-3</v>
      </c>
      <c r="E5783" s="1">
        <v>0.35877399999999998</v>
      </c>
      <c r="F5783" s="1">
        <v>-1.5110110000000001</v>
      </c>
      <c r="G5783" s="1">
        <v>2.1437000000000001E-2</v>
      </c>
      <c r="H5783" s="1">
        <v>-0.35813299999999998</v>
      </c>
    </row>
    <row r="5784" spans="1:8">
      <c r="A5784">
        <v>3.5042423891999999</v>
      </c>
      <c r="B5784">
        <v>578.20000000000005</v>
      </c>
      <c r="C5784" s="1">
        <v>-3.7553000000000003E-2</v>
      </c>
      <c r="D5784" s="1">
        <v>-2.362E-3</v>
      </c>
      <c r="E5784" s="1">
        <v>0.58711400000000002</v>
      </c>
      <c r="F5784" s="1">
        <v>-1.2594380000000001</v>
      </c>
      <c r="G5784" s="1">
        <v>0.179864</v>
      </c>
      <c r="H5784" s="1">
        <v>-0.55888499999999997</v>
      </c>
    </row>
    <row r="5785" spans="1:8">
      <c r="A5785">
        <v>3.5048484497999999</v>
      </c>
      <c r="B5785">
        <v>578.29999999999995</v>
      </c>
      <c r="C5785" s="1">
        <v>-4.3957000000000003E-2</v>
      </c>
      <c r="D5785" s="1">
        <v>-2.8570000000000002E-3</v>
      </c>
      <c r="E5785" s="1">
        <v>0.45002300000000001</v>
      </c>
      <c r="F5785" s="1">
        <v>-1.3665419999999999</v>
      </c>
      <c r="G5785" s="1">
        <v>9.1281000000000001E-2</v>
      </c>
      <c r="H5785" s="1">
        <v>-0.440668</v>
      </c>
    </row>
    <row r="5786" spans="1:8">
      <c r="A5786">
        <v>3.5054545103999999</v>
      </c>
      <c r="B5786">
        <v>578.4</v>
      </c>
      <c r="C5786" s="1">
        <v>-4.6892999999999997E-2</v>
      </c>
      <c r="D5786" s="1">
        <v>-3.3029999999999999E-3</v>
      </c>
      <c r="E5786" s="1">
        <v>0.32431199999999999</v>
      </c>
      <c r="F5786" s="1">
        <v>-1.2819039999999999</v>
      </c>
      <c r="G5786" s="1">
        <v>9.2394000000000004E-2</v>
      </c>
      <c r="H5786" s="1">
        <v>-0.31087300000000001</v>
      </c>
    </row>
    <row r="5787" spans="1:8">
      <c r="A5787">
        <v>3.5060605709999999</v>
      </c>
      <c r="B5787">
        <v>578.5</v>
      </c>
      <c r="C5787" s="1">
        <v>-4.6892999999999997E-2</v>
      </c>
      <c r="D5787" s="1">
        <v>1.6900000000000001E-3</v>
      </c>
      <c r="E5787" s="1">
        <v>0.40884500000000001</v>
      </c>
      <c r="F5787" s="1">
        <v>-1.12052</v>
      </c>
      <c r="G5787" s="1">
        <v>0.17793500000000001</v>
      </c>
      <c r="H5787" s="1">
        <v>-0.36809399999999998</v>
      </c>
    </row>
    <row r="5788" spans="1:8">
      <c r="A5788">
        <v>3.5066666315999999</v>
      </c>
      <c r="B5788">
        <v>578.6</v>
      </c>
      <c r="C5788" s="1">
        <v>-3.3817E-2</v>
      </c>
      <c r="D5788" s="1">
        <v>-4.8329999999999996E-3</v>
      </c>
      <c r="E5788" s="1">
        <v>0.428892</v>
      </c>
      <c r="F5788" s="1">
        <v>-1.4635819999999999</v>
      </c>
      <c r="G5788" s="1">
        <v>4.5894999999999998E-2</v>
      </c>
      <c r="H5788" s="1">
        <v>-0.426429</v>
      </c>
    </row>
    <row r="5789" spans="1:8">
      <c r="A5789">
        <v>3.5072726921999999</v>
      </c>
      <c r="B5789">
        <v>578.70000000000005</v>
      </c>
      <c r="C5789" s="1">
        <v>-4.9294999999999999E-2</v>
      </c>
      <c r="D5789" s="1">
        <v>1.9100000000000001E-4</v>
      </c>
      <c r="E5789" s="1">
        <v>0.45549200000000001</v>
      </c>
      <c r="F5789" s="1">
        <v>-1.478847</v>
      </c>
      <c r="G5789" s="1">
        <v>4.1822999999999999E-2</v>
      </c>
      <c r="H5789" s="1">
        <v>-0.45356800000000003</v>
      </c>
    </row>
    <row r="5790" spans="1:8">
      <c r="A5790">
        <v>3.5078787527999999</v>
      </c>
      <c r="B5790">
        <v>578.79999999999995</v>
      </c>
      <c r="C5790" s="1">
        <v>-4.9562000000000002E-2</v>
      </c>
      <c r="D5790" s="1">
        <v>3.967E-3</v>
      </c>
      <c r="E5790" s="1">
        <v>0.31262800000000002</v>
      </c>
      <c r="F5790" s="1">
        <v>-1.249844</v>
      </c>
      <c r="G5790" s="1">
        <v>9.8625000000000004E-2</v>
      </c>
      <c r="H5790" s="1">
        <v>-0.29666399999999998</v>
      </c>
    </row>
    <row r="5791" spans="1:8">
      <c r="A5791">
        <v>3.5084848134</v>
      </c>
      <c r="B5791">
        <v>578.9</v>
      </c>
      <c r="C5791" s="1">
        <v>-6.2637999999999999E-2</v>
      </c>
      <c r="D5791" s="1">
        <v>-6.8840000000000004E-3</v>
      </c>
      <c r="E5791" s="1">
        <v>0.29647600000000002</v>
      </c>
      <c r="F5791" s="1">
        <v>-1.149141</v>
      </c>
      <c r="G5791" s="1">
        <v>0.121339</v>
      </c>
      <c r="H5791" s="1">
        <v>-0.270509</v>
      </c>
    </row>
    <row r="5792" spans="1:8">
      <c r="A5792">
        <v>3.509090874</v>
      </c>
      <c r="B5792">
        <v>579</v>
      </c>
      <c r="C5792" s="1">
        <v>-3.1682000000000002E-2</v>
      </c>
      <c r="D5792" s="1">
        <v>-3.3210000000000002E-3</v>
      </c>
      <c r="E5792" s="1">
        <v>0.36657499999999998</v>
      </c>
      <c r="F5792" s="1">
        <v>-1.2367710000000001</v>
      </c>
      <c r="G5792" s="1">
        <v>0.120181</v>
      </c>
      <c r="H5792" s="1">
        <v>-0.34631400000000001</v>
      </c>
    </row>
    <row r="5793" spans="1:8">
      <c r="A5793">
        <v>3.5096969346</v>
      </c>
      <c r="B5793">
        <v>579.1</v>
      </c>
      <c r="C5793" s="1">
        <v>-4.5291999999999999E-2</v>
      </c>
      <c r="D5793" s="1">
        <v>2.9949999999999998E-3</v>
      </c>
      <c r="E5793" s="1">
        <v>0.58249600000000001</v>
      </c>
      <c r="F5793" s="1">
        <v>-0.87927500000000003</v>
      </c>
      <c r="G5793" s="1">
        <v>0.37146299999999999</v>
      </c>
      <c r="H5793" s="1">
        <v>-0.448683</v>
      </c>
    </row>
    <row r="5794" spans="1:8">
      <c r="A5794">
        <v>3.5103029952</v>
      </c>
      <c r="B5794">
        <v>579.20000000000005</v>
      </c>
      <c r="C5794" s="1">
        <v>-4.6626000000000001E-2</v>
      </c>
      <c r="D5794" s="1">
        <v>-7.1159999999999999E-3</v>
      </c>
      <c r="E5794" s="1">
        <v>0.32494899999999999</v>
      </c>
      <c r="F5794" s="1">
        <v>-0.97126800000000002</v>
      </c>
      <c r="G5794" s="1">
        <v>0.18335399999999999</v>
      </c>
      <c r="H5794" s="1">
        <v>-0.26827899999999999</v>
      </c>
    </row>
    <row r="5795" spans="1:8">
      <c r="A5795">
        <v>3.5109090558</v>
      </c>
      <c r="B5795">
        <v>579.29999999999995</v>
      </c>
      <c r="C5795" s="1">
        <v>-2.3408999999999999E-2</v>
      </c>
      <c r="D5795" s="1">
        <v>-8.1200000000000005E-3</v>
      </c>
      <c r="E5795" s="1">
        <v>0.46528999999999998</v>
      </c>
      <c r="F5795" s="1">
        <v>-0.97628999999999999</v>
      </c>
      <c r="G5795" s="1">
        <v>0.26060899999999998</v>
      </c>
      <c r="H5795" s="1">
        <v>-0.38545800000000002</v>
      </c>
    </row>
    <row r="5796" spans="1:8">
      <c r="A5796">
        <v>3.5115151164</v>
      </c>
      <c r="B5796">
        <v>579.4</v>
      </c>
      <c r="C5796" s="1">
        <v>-3.5151000000000002E-2</v>
      </c>
      <c r="D5796" s="1">
        <v>6.9839999999999998E-3</v>
      </c>
      <c r="E5796" s="1">
        <v>0.39188800000000001</v>
      </c>
      <c r="F5796" s="1">
        <v>-0.99405399999999999</v>
      </c>
      <c r="G5796" s="1">
        <v>0.213695</v>
      </c>
      <c r="H5796" s="1">
        <v>-0.32849800000000001</v>
      </c>
    </row>
    <row r="5797" spans="1:8">
      <c r="A5797">
        <v>3.512121177</v>
      </c>
      <c r="B5797">
        <v>579.5</v>
      </c>
      <c r="C5797" s="1">
        <v>-3.3283E-2</v>
      </c>
      <c r="D5797" s="1">
        <v>-3.2299999999999999E-4</v>
      </c>
      <c r="E5797" s="1">
        <v>0.29304000000000002</v>
      </c>
      <c r="F5797" s="1">
        <v>-1.338792</v>
      </c>
      <c r="G5797" s="1">
        <v>6.7377999999999993E-2</v>
      </c>
      <c r="H5797" s="1">
        <v>-0.285188</v>
      </c>
    </row>
    <row r="5798" spans="1:8">
      <c r="A5798">
        <v>3.5127272376000001</v>
      </c>
      <c r="B5798">
        <v>579.6</v>
      </c>
      <c r="C5798" s="1">
        <v>-4.5559000000000002E-2</v>
      </c>
      <c r="D5798" s="1">
        <v>-6.8149999999999999E-3</v>
      </c>
      <c r="E5798" s="1">
        <v>0.42972500000000002</v>
      </c>
      <c r="F5798" s="1">
        <v>-0.85585999999999995</v>
      </c>
      <c r="G5798" s="1">
        <v>0.28171400000000002</v>
      </c>
      <c r="H5798" s="1">
        <v>-0.32450000000000001</v>
      </c>
    </row>
    <row r="5799" spans="1:8">
      <c r="A5799">
        <v>3.5133332982000001</v>
      </c>
      <c r="B5799">
        <v>579.70000000000005</v>
      </c>
      <c r="C5799" s="1">
        <v>-4.0221E-2</v>
      </c>
      <c r="D5799" s="1">
        <v>7.574E-3</v>
      </c>
      <c r="E5799" s="1">
        <v>0.32078800000000002</v>
      </c>
      <c r="F5799" s="1">
        <v>-1.155133</v>
      </c>
      <c r="G5799" s="1">
        <v>0.12953300000000001</v>
      </c>
      <c r="H5799" s="1">
        <v>-0.29347299999999998</v>
      </c>
    </row>
    <row r="5800" spans="1:8">
      <c r="A5800">
        <v>3.5139393588000001</v>
      </c>
      <c r="B5800">
        <v>579.79999999999995</v>
      </c>
      <c r="C5800" s="1">
        <v>-3.7019000000000003E-2</v>
      </c>
      <c r="D5800" s="1">
        <v>-2.882E-3</v>
      </c>
      <c r="E5800" s="1">
        <v>0.42601600000000001</v>
      </c>
      <c r="F5800" s="1">
        <v>-0.84169899999999997</v>
      </c>
      <c r="G5800" s="1">
        <v>0.28381000000000001</v>
      </c>
      <c r="H5800" s="1">
        <v>-0.31771199999999999</v>
      </c>
    </row>
    <row r="5801" spans="1:8">
      <c r="A5801">
        <v>3.5145454194000001</v>
      </c>
      <c r="B5801">
        <v>579.9</v>
      </c>
      <c r="C5801" s="1">
        <v>-4.1822999999999999E-2</v>
      </c>
      <c r="D5801" s="1">
        <v>-9.92E-3</v>
      </c>
      <c r="E5801" s="1">
        <v>0.47215800000000002</v>
      </c>
      <c r="F5801" s="1">
        <v>-0.85233800000000004</v>
      </c>
      <c r="G5801" s="1">
        <v>0.31078600000000001</v>
      </c>
      <c r="H5801" s="1">
        <v>-0.35545100000000002</v>
      </c>
    </row>
    <row r="5802" spans="1:8">
      <c r="A5802">
        <v>3.5151514800000001</v>
      </c>
      <c r="B5802">
        <v>580</v>
      </c>
      <c r="C5802" s="1">
        <v>-3.5950999999999997E-2</v>
      </c>
      <c r="D5802" s="1">
        <v>1.251E-2</v>
      </c>
      <c r="E5802" s="1">
        <v>0.446656</v>
      </c>
      <c r="F5802" s="1">
        <v>-0.92918500000000004</v>
      </c>
      <c r="G5802" s="1">
        <v>0.267318</v>
      </c>
      <c r="H5802" s="1">
        <v>-0.35783100000000001</v>
      </c>
    </row>
    <row r="5803" spans="1:8">
      <c r="A5803">
        <v>3.5157575406000001</v>
      </c>
      <c r="B5803">
        <v>580.1</v>
      </c>
      <c r="C5803" s="1">
        <v>-2.0740000000000001E-2</v>
      </c>
      <c r="D5803" s="1">
        <v>-1.3677E-2</v>
      </c>
      <c r="E5803" s="1">
        <v>0.485099</v>
      </c>
      <c r="F5803" s="1">
        <v>-0.67076899999999995</v>
      </c>
      <c r="G5803" s="1">
        <v>0.38</v>
      </c>
      <c r="H5803" s="1">
        <v>-0.30153200000000002</v>
      </c>
    </row>
    <row r="5804" spans="1:8">
      <c r="A5804">
        <v>3.5163636012000001</v>
      </c>
      <c r="B5804">
        <v>580.20000000000005</v>
      </c>
      <c r="C5804" s="1">
        <v>-3.8886999999999998E-2</v>
      </c>
      <c r="D5804" s="1">
        <v>-7.3700000000000002E-4</v>
      </c>
      <c r="E5804" s="1">
        <v>0.38602399999999998</v>
      </c>
      <c r="F5804" s="1">
        <v>-1.117502</v>
      </c>
      <c r="G5804" s="1">
        <v>0.16905200000000001</v>
      </c>
      <c r="H5804" s="1">
        <v>-0.34704000000000002</v>
      </c>
    </row>
    <row r="5805" spans="1:8">
      <c r="A5805">
        <v>3.5169696618000001</v>
      </c>
      <c r="B5805">
        <v>580.29999999999995</v>
      </c>
      <c r="C5805" s="1">
        <v>-4.1022000000000003E-2</v>
      </c>
      <c r="D5805" s="1">
        <v>8.7089999999999997E-3</v>
      </c>
      <c r="E5805" s="1">
        <v>0.42776199999999998</v>
      </c>
      <c r="F5805" s="1">
        <v>-1.6613389999999999</v>
      </c>
      <c r="G5805" s="1">
        <v>-3.8677999999999997E-2</v>
      </c>
      <c r="H5805" s="1">
        <v>-0.42601</v>
      </c>
    </row>
    <row r="5806" spans="1:8">
      <c r="A5806">
        <v>3.5175757224000002</v>
      </c>
      <c r="B5806">
        <v>580.4</v>
      </c>
      <c r="C5806" s="1">
        <v>-5.4632E-2</v>
      </c>
      <c r="D5806" s="1">
        <v>-8.7849999999999994E-3</v>
      </c>
      <c r="E5806" s="1">
        <v>0.47627399999999998</v>
      </c>
      <c r="F5806" s="1">
        <v>-0.93402300000000005</v>
      </c>
      <c r="G5806" s="1">
        <v>0.28319499999999997</v>
      </c>
      <c r="H5806" s="1">
        <v>-0.38293300000000002</v>
      </c>
    </row>
    <row r="5807" spans="1:8">
      <c r="A5807">
        <v>3.5181817830000002</v>
      </c>
      <c r="B5807">
        <v>580.5</v>
      </c>
      <c r="C5807" s="1">
        <v>-5.4364999999999997E-2</v>
      </c>
      <c r="D5807" s="1">
        <v>1.402E-3</v>
      </c>
      <c r="E5807" s="1">
        <v>0.39294699999999999</v>
      </c>
      <c r="F5807" s="1">
        <v>-0.96865500000000004</v>
      </c>
      <c r="G5807" s="1">
        <v>0.22256799999999999</v>
      </c>
      <c r="H5807" s="1">
        <v>-0.32383699999999999</v>
      </c>
    </row>
    <row r="5808" spans="1:8">
      <c r="A5808">
        <v>3.5187878436000002</v>
      </c>
      <c r="B5808">
        <v>580.6</v>
      </c>
      <c r="C5808" s="1">
        <v>-4.3957000000000003E-2</v>
      </c>
      <c r="D5808" s="1">
        <v>4.5380000000000004E-3</v>
      </c>
      <c r="E5808" s="1">
        <v>0.54971700000000001</v>
      </c>
      <c r="F5808" s="1">
        <v>-0.91475099999999998</v>
      </c>
      <c r="G5808" s="1">
        <v>0.33532099999999998</v>
      </c>
      <c r="H5808" s="1">
        <v>-0.43560199999999999</v>
      </c>
    </row>
    <row r="5809" spans="1:8">
      <c r="A5809">
        <v>3.5193939042000002</v>
      </c>
      <c r="B5809">
        <v>580.70000000000005</v>
      </c>
      <c r="C5809" s="1">
        <v>-3.8886999999999998E-2</v>
      </c>
      <c r="D5809" s="1">
        <v>1.22E-4</v>
      </c>
      <c r="E5809" s="1">
        <v>0.41600700000000002</v>
      </c>
      <c r="F5809" s="1">
        <v>-0.684728</v>
      </c>
      <c r="G5809" s="1">
        <v>0.32223600000000002</v>
      </c>
      <c r="H5809" s="1">
        <v>-0.26310899999999998</v>
      </c>
    </row>
    <row r="5810" spans="1:8">
      <c r="A5810">
        <v>3.5199999648000002</v>
      </c>
      <c r="B5810">
        <v>580.79999999999995</v>
      </c>
      <c r="C5810" s="1">
        <v>-2.7945000000000001E-2</v>
      </c>
      <c r="D5810" s="1">
        <v>-7.1040000000000001E-3</v>
      </c>
      <c r="E5810" s="1">
        <v>0.45527499999999999</v>
      </c>
      <c r="F5810" s="1">
        <v>-0.78313500000000003</v>
      </c>
      <c r="G5810" s="1">
        <v>0.322656</v>
      </c>
      <c r="H5810" s="1">
        <v>-0.32119900000000001</v>
      </c>
    </row>
    <row r="5811" spans="1:8">
      <c r="A5811">
        <v>3.5206060253999998</v>
      </c>
      <c r="B5811">
        <v>580.9</v>
      </c>
      <c r="C5811" s="1">
        <v>-4.0488000000000003E-2</v>
      </c>
      <c r="D5811" s="1">
        <v>3.7100000000000002E-3</v>
      </c>
      <c r="E5811" s="1">
        <v>0.50387800000000005</v>
      </c>
      <c r="F5811" s="1">
        <v>-0.85879799999999995</v>
      </c>
      <c r="G5811" s="1">
        <v>0.329208</v>
      </c>
      <c r="H5811" s="1">
        <v>-0.38146400000000003</v>
      </c>
    </row>
    <row r="5812" spans="1:8">
      <c r="A5812">
        <v>3.5212120859999998</v>
      </c>
      <c r="B5812">
        <v>581</v>
      </c>
      <c r="C5812" s="1">
        <v>-4.6892999999999997E-2</v>
      </c>
      <c r="D5812" s="1">
        <v>1.885E-3</v>
      </c>
      <c r="E5812" s="1">
        <v>0.36113800000000001</v>
      </c>
      <c r="F5812" s="1">
        <v>-0.87750700000000004</v>
      </c>
      <c r="G5812" s="1">
        <v>0.230793</v>
      </c>
      <c r="H5812" s="1">
        <v>-0.27776899999999999</v>
      </c>
    </row>
    <row r="5813" spans="1:8">
      <c r="A5813">
        <v>3.5218181465999998</v>
      </c>
      <c r="B5813">
        <v>581.1</v>
      </c>
      <c r="C5813" s="1">
        <v>-4.5025000000000003E-2</v>
      </c>
      <c r="D5813" s="1">
        <v>-6.9909999999999998E-3</v>
      </c>
      <c r="E5813" s="1">
        <v>0.62572799999999995</v>
      </c>
      <c r="F5813" s="1">
        <v>-0.82135899999999995</v>
      </c>
      <c r="G5813" s="1">
        <v>0.426263</v>
      </c>
      <c r="H5813" s="1">
        <v>-0.45807799999999999</v>
      </c>
    </row>
    <row r="5814" spans="1:8">
      <c r="A5814">
        <v>3.5224242071999998</v>
      </c>
      <c r="B5814">
        <v>581.20000000000005</v>
      </c>
      <c r="C5814" s="1">
        <v>-4.4491000000000003E-2</v>
      </c>
      <c r="D5814" s="1">
        <v>6.6140000000000001E-3</v>
      </c>
      <c r="E5814" s="1">
        <v>0.30766399999999999</v>
      </c>
      <c r="F5814" s="1">
        <v>-1.39774</v>
      </c>
      <c r="G5814" s="1">
        <v>5.2977999999999997E-2</v>
      </c>
      <c r="H5814" s="1">
        <v>-0.303068</v>
      </c>
    </row>
    <row r="5815" spans="1:8">
      <c r="A5815">
        <v>3.5230302677999998</v>
      </c>
      <c r="B5815">
        <v>581.29999999999995</v>
      </c>
      <c r="C5815" s="1">
        <v>-3.9688000000000001E-2</v>
      </c>
      <c r="D5815" s="1">
        <v>-3.8860000000000001E-3</v>
      </c>
      <c r="E5815" s="1">
        <v>0.348217</v>
      </c>
      <c r="F5815" s="1">
        <v>-1.1794910000000001</v>
      </c>
      <c r="G5815" s="1">
        <v>0.13280900000000001</v>
      </c>
      <c r="H5815" s="1">
        <v>-0.32189600000000002</v>
      </c>
    </row>
    <row r="5816" spans="1:8">
      <c r="A5816">
        <v>3.5236363283999999</v>
      </c>
      <c r="B5816">
        <v>581.4</v>
      </c>
      <c r="C5816" s="1">
        <v>-4.6358999999999997E-2</v>
      </c>
      <c r="D5816" s="1">
        <v>2.6059999999999998E-3</v>
      </c>
      <c r="E5816" s="1">
        <v>0.33560099999999998</v>
      </c>
      <c r="F5816" s="1">
        <v>-0.957623</v>
      </c>
      <c r="G5816" s="1">
        <v>0.19312699999999999</v>
      </c>
      <c r="H5816" s="1">
        <v>-0.27446300000000001</v>
      </c>
    </row>
    <row r="5817" spans="1:8">
      <c r="A5817">
        <v>3.5242423889999999</v>
      </c>
      <c r="B5817">
        <v>581.5</v>
      </c>
      <c r="C5817" s="1">
        <v>-3.8086000000000002E-2</v>
      </c>
      <c r="D5817" s="1">
        <v>2.9129999999999998E-3</v>
      </c>
      <c r="E5817" s="1">
        <v>0.50969500000000001</v>
      </c>
      <c r="F5817" s="1">
        <v>-0.67383700000000002</v>
      </c>
      <c r="G5817" s="1">
        <v>0.39829199999999998</v>
      </c>
      <c r="H5817" s="1">
        <v>-0.31804399999999999</v>
      </c>
    </row>
    <row r="5818" spans="1:8">
      <c r="A5818">
        <v>3.5248484495999999</v>
      </c>
      <c r="B5818">
        <v>581.6</v>
      </c>
      <c r="C5818" s="1">
        <v>-3.7819999999999999E-2</v>
      </c>
      <c r="D5818" s="1">
        <v>-4.6319999999999998E-3</v>
      </c>
      <c r="E5818" s="1">
        <v>0.49195499999999998</v>
      </c>
      <c r="F5818" s="1">
        <v>-1.09823</v>
      </c>
      <c r="G5818" s="1">
        <v>0.22392400000000001</v>
      </c>
      <c r="H5818" s="1">
        <v>-0.43803799999999998</v>
      </c>
    </row>
    <row r="5819" spans="1:8">
      <c r="A5819">
        <v>3.5254545101999999</v>
      </c>
      <c r="B5819">
        <v>581.70000000000005</v>
      </c>
      <c r="C5819" s="1">
        <v>-4.9028000000000002E-2</v>
      </c>
      <c r="D5819" s="1">
        <v>4.7010000000000003E-3</v>
      </c>
      <c r="E5819" s="1">
        <v>0.41310000000000002</v>
      </c>
      <c r="F5819" s="1">
        <v>-0.81136399999999997</v>
      </c>
      <c r="G5819" s="1">
        <v>0.28442299999999998</v>
      </c>
      <c r="H5819" s="1">
        <v>-0.299591</v>
      </c>
    </row>
    <row r="5820" spans="1:8">
      <c r="A5820">
        <v>3.5260605707999999</v>
      </c>
      <c r="B5820">
        <v>581.79999999999995</v>
      </c>
      <c r="C5820" s="1">
        <v>-4.0221E-2</v>
      </c>
      <c r="D5820" s="1">
        <v>-8.8800000000000001E-4</v>
      </c>
      <c r="E5820" s="1">
        <v>0.46732000000000001</v>
      </c>
      <c r="F5820" s="1">
        <v>-1.0103819999999999</v>
      </c>
      <c r="G5820" s="1">
        <v>0.24839800000000001</v>
      </c>
      <c r="H5820" s="1">
        <v>-0.39583699999999999</v>
      </c>
    </row>
    <row r="5821" spans="1:8">
      <c r="A5821">
        <v>3.5266666313999999</v>
      </c>
      <c r="B5821">
        <v>581.9</v>
      </c>
      <c r="C5821" s="1">
        <v>-3.4883999999999998E-2</v>
      </c>
      <c r="D5821" s="1">
        <v>3.271E-3</v>
      </c>
      <c r="E5821" s="1">
        <v>0.29547800000000002</v>
      </c>
      <c r="F5821" s="1">
        <v>-1.1197280000000001</v>
      </c>
      <c r="G5821" s="1">
        <v>0.128807</v>
      </c>
      <c r="H5821" s="1">
        <v>-0.26592399999999999</v>
      </c>
    </row>
    <row r="5822" spans="1:8">
      <c r="A5822">
        <v>3.5272726919999999</v>
      </c>
      <c r="B5822">
        <v>582</v>
      </c>
      <c r="C5822" s="1">
        <v>-2.928E-2</v>
      </c>
      <c r="D5822" s="1">
        <v>-6.5600000000000001E-4</v>
      </c>
      <c r="E5822" s="1">
        <v>0.57183300000000004</v>
      </c>
      <c r="F5822" s="1">
        <v>-0.81545400000000001</v>
      </c>
      <c r="G5822" s="1">
        <v>0.392013</v>
      </c>
      <c r="H5822" s="1">
        <v>-0.41631600000000002</v>
      </c>
    </row>
    <row r="5823" spans="1:8">
      <c r="A5823">
        <v>3.5278787525999999</v>
      </c>
      <c r="B5823">
        <v>582.1</v>
      </c>
      <c r="C5823" s="1">
        <v>-3.4349999999999999E-2</v>
      </c>
      <c r="D5823" s="1">
        <v>4.431E-3</v>
      </c>
      <c r="E5823" s="1">
        <v>0.35027399999999997</v>
      </c>
      <c r="F5823" s="1">
        <v>-1.289463</v>
      </c>
      <c r="G5823" s="1">
        <v>9.7249000000000002E-2</v>
      </c>
      <c r="H5823" s="1">
        <v>-0.33650400000000003</v>
      </c>
    </row>
    <row r="5824" spans="1:8">
      <c r="A5824">
        <v>3.5284848132</v>
      </c>
      <c r="B5824">
        <v>582.20000000000005</v>
      </c>
      <c r="C5824" s="1">
        <v>-4.1556000000000003E-2</v>
      </c>
      <c r="D5824" s="1">
        <v>6.2129999999999998E-3</v>
      </c>
      <c r="E5824" s="1">
        <v>0.32093500000000003</v>
      </c>
      <c r="F5824" s="1">
        <v>-1.253914</v>
      </c>
      <c r="G5824" s="1">
        <v>0.100005</v>
      </c>
      <c r="H5824" s="1">
        <v>-0.304956</v>
      </c>
    </row>
    <row r="5825" spans="1:8">
      <c r="A5825">
        <v>3.5290908738</v>
      </c>
      <c r="B5825">
        <v>582.29999999999995</v>
      </c>
      <c r="C5825" s="1">
        <v>-2.2341E-2</v>
      </c>
      <c r="D5825" s="1">
        <v>-1.9599999999999999E-3</v>
      </c>
      <c r="E5825" s="1">
        <v>0.52845600000000004</v>
      </c>
      <c r="F5825" s="1">
        <v>-1.281758</v>
      </c>
      <c r="G5825" s="1">
        <v>0.15062600000000001</v>
      </c>
      <c r="H5825" s="1">
        <v>-0.50653499999999996</v>
      </c>
    </row>
    <row r="5826" spans="1:8">
      <c r="A5826">
        <v>3.5296969344</v>
      </c>
      <c r="B5826">
        <v>582.4</v>
      </c>
      <c r="C5826" s="1">
        <v>-3.6752E-2</v>
      </c>
      <c r="D5826" s="1">
        <v>6.5139999999999998E-3</v>
      </c>
      <c r="E5826" s="1">
        <v>0.43349399999999999</v>
      </c>
      <c r="F5826" s="1">
        <v>-0.94570500000000002</v>
      </c>
      <c r="G5826" s="1">
        <v>0.253668</v>
      </c>
      <c r="H5826" s="1">
        <v>-0.351524</v>
      </c>
    </row>
    <row r="5827" spans="1:8">
      <c r="A5827">
        <v>3.530302995</v>
      </c>
      <c r="B5827">
        <v>582.5</v>
      </c>
      <c r="C5827" s="1">
        <v>-2.8746000000000001E-2</v>
      </c>
      <c r="D5827" s="1">
        <v>1.5460000000000001E-3</v>
      </c>
      <c r="E5827" s="1">
        <v>0.42767300000000003</v>
      </c>
      <c r="F5827" s="1">
        <v>-0.74160199999999998</v>
      </c>
      <c r="G5827" s="1">
        <v>0.31535999999999997</v>
      </c>
      <c r="H5827" s="1">
        <v>-0.28888000000000003</v>
      </c>
    </row>
    <row r="5828" spans="1:8">
      <c r="A5828">
        <v>3.5309090556</v>
      </c>
      <c r="B5828">
        <v>582.6</v>
      </c>
      <c r="C5828" s="1">
        <v>-4.2889999999999998E-2</v>
      </c>
      <c r="D5828" s="1">
        <v>3.6979999999999999E-3</v>
      </c>
      <c r="E5828" s="1">
        <v>0.49385200000000001</v>
      </c>
      <c r="F5828" s="1">
        <v>-0.58486000000000005</v>
      </c>
      <c r="G5828" s="1">
        <v>0.411769</v>
      </c>
      <c r="H5828" s="1">
        <v>-0.27264699999999997</v>
      </c>
    </row>
    <row r="5829" spans="1:8">
      <c r="A5829">
        <v>3.5315151162</v>
      </c>
      <c r="B5829">
        <v>582.70000000000005</v>
      </c>
      <c r="C5829" s="1">
        <v>-4.1022000000000003E-2</v>
      </c>
      <c r="D5829" s="1">
        <v>-7.2000000000000002E-5</v>
      </c>
      <c r="E5829" s="1">
        <v>0.37277100000000002</v>
      </c>
      <c r="F5829" s="1">
        <v>-1.669624</v>
      </c>
      <c r="G5829" s="1">
        <v>-3.678E-2</v>
      </c>
      <c r="H5829" s="1">
        <v>-0.370952</v>
      </c>
    </row>
    <row r="5830" spans="1:8">
      <c r="A5830">
        <v>3.5321211768</v>
      </c>
      <c r="B5830">
        <v>582.79999999999995</v>
      </c>
      <c r="C5830" s="1">
        <v>-3.4883999999999998E-2</v>
      </c>
      <c r="D5830" s="1">
        <v>4.1869999999999997E-3</v>
      </c>
      <c r="E5830" s="1">
        <v>0.63352299999999995</v>
      </c>
      <c r="F5830" s="1">
        <v>-0.99421599999999999</v>
      </c>
      <c r="G5830" s="1">
        <v>0.34537200000000001</v>
      </c>
      <c r="H5830" s="1">
        <v>-0.53110199999999996</v>
      </c>
    </row>
    <row r="5831" spans="1:8">
      <c r="A5831">
        <v>3.5327272374000001</v>
      </c>
      <c r="B5831">
        <v>582.9</v>
      </c>
      <c r="C5831" s="1">
        <v>-4.6358999999999997E-2</v>
      </c>
      <c r="D5831" s="1">
        <v>5.5979999999999997E-3</v>
      </c>
      <c r="E5831" s="1">
        <v>0.456654</v>
      </c>
      <c r="F5831" s="1">
        <v>-1.016805</v>
      </c>
      <c r="G5831" s="1">
        <v>0.24023900000000001</v>
      </c>
      <c r="H5831" s="1">
        <v>-0.388353</v>
      </c>
    </row>
    <row r="5832" spans="1:8">
      <c r="A5832">
        <v>3.5333332980000001</v>
      </c>
      <c r="B5832">
        <v>583</v>
      </c>
      <c r="C5832" s="1">
        <v>-5.0361999999999997E-2</v>
      </c>
      <c r="D5832" s="1">
        <v>1.9980000000000002E-3</v>
      </c>
      <c r="E5832" s="1">
        <v>0.63040099999999999</v>
      </c>
      <c r="F5832" s="1">
        <v>-0.95164700000000002</v>
      </c>
      <c r="G5832" s="1">
        <v>0.36584899999999998</v>
      </c>
      <c r="H5832" s="1">
        <v>-0.51338200000000001</v>
      </c>
    </row>
    <row r="5833" spans="1:8">
      <c r="A5833">
        <v>3.5339393586000001</v>
      </c>
      <c r="B5833">
        <v>583.1</v>
      </c>
      <c r="C5833" s="1">
        <v>-3.8620000000000002E-2</v>
      </c>
      <c r="D5833" s="1">
        <v>7.26E-3</v>
      </c>
      <c r="E5833" s="1">
        <v>0.64055200000000001</v>
      </c>
      <c r="F5833" s="1">
        <v>-0.87180800000000003</v>
      </c>
      <c r="G5833" s="1">
        <v>0.412159</v>
      </c>
      <c r="H5833" s="1">
        <v>-0.490338</v>
      </c>
    </row>
    <row r="5834" spans="1:8">
      <c r="A5834">
        <v>3.5345454192000001</v>
      </c>
      <c r="B5834">
        <v>583.20000000000005</v>
      </c>
      <c r="C5834" s="1">
        <v>-5.4632E-2</v>
      </c>
      <c r="D5834" s="1">
        <v>6.7210000000000004E-3</v>
      </c>
      <c r="E5834" s="1">
        <v>0.27270299999999997</v>
      </c>
      <c r="F5834" s="1">
        <v>-1.29359</v>
      </c>
      <c r="G5834" s="1">
        <v>7.4631000000000003E-2</v>
      </c>
      <c r="H5834" s="1">
        <v>-0.26229200000000003</v>
      </c>
    </row>
    <row r="5835" spans="1:8">
      <c r="A5835">
        <v>3.5351514798000001</v>
      </c>
      <c r="B5835">
        <v>583.29999999999995</v>
      </c>
      <c r="C5835" s="1">
        <v>-3.4883999999999998E-2</v>
      </c>
      <c r="D5835" s="1">
        <v>2.0730000000000002E-3</v>
      </c>
      <c r="E5835" s="1">
        <v>0.31317600000000001</v>
      </c>
      <c r="F5835" s="1">
        <v>-0.79861400000000005</v>
      </c>
      <c r="G5835" s="1">
        <v>0.218503</v>
      </c>
      <c r="H5835" s="1">
        <v>-0.224356</v>
      </c>
    </row>
    <row r="5836" spans="1:8">
      <c r="A5836">
        <v>3.5357575404000001</v>
      </c>
      <c r="B5836">
        <v>583.4</v>
      </c>
      <c r="C5836" s="1">
        <v>-4.1288999999999999E-2</v>
      </c>
      <c r="D5836" s="1">
        <v>8.5210000000000008E-3</v>
      </c>
      <c r="E5836" s="1">
        <v>0.57943500000000003</v>
      </c>
      <c r="F5836" s="1">
        <v>-0.71063299999999996</v>
      </c>
      <c r="G5836" s="1">
        <v>0.43918200000000002</v>
      </c>
      <c r="H5836" s="1">
        <v>-0.377973</v>
      </c>
    </row>
    <row r="5837" spans="1:8">
      <c r="A5837">
        <v>3.5363636010000001</v>
      </c>
      <c r="B5837">
        <v>583.5</v>
      </c>
      <c r="C5837" s="1">
        <v>-4.1288999999999999E-2</v>
      </c>
      <c r="D5837" s="1">
        <v>4.4000000000000003E-3</v>
      </c>
      <c r="E5837" s="1">
        <v>0.53979500000000002</v>
      </c>
      <c r="F5837" s="1">
        <v>-0.87824000000000002</v>
      </c>
      <c r="G5837" s="1">
        <v>0.344663</v>
      </c>
      <c r="H5837" s="1">
        <v>-0.415435</v>
      </c>
    </row>
    <row r="5838" spans="1:8">
      <c r="A5838">
        <v>3.5369696616000001</v>
      </c>
      <c r="B5838">
        <v>583.6</v>
      </c>
      <c r="C5838" s="1">
        <v>-3.4083000000000002E-2</v>
      </c>
      <c r="D5838" s="1">
        <v>9.9400000000000009E-4</v>
      </c>
      <c r="E5838" s="1">
        <v>0.59448000000000001</v>
      </c>
      <c r="F5838" s="1">
        <v>-0.94551200000000002</v>
      </c>
      <c r="G5838" s="1">
        <v>0.347966</v>
      </c>
      <c r="H5838" s="1">
        <v>-0.48200199999999999</v>
      </c>
    </row>
    <row r="5839" spans="1:8">
      <c r="A5839">
        <v>3.5375757222000002</v>
      </c>
      <c r="B5839">
        <v>583.70000000000005</v>
      </c>
      <c r="C5839" s="1">
        <v>-5.6766999999999998E-2</v>
      </c>
      <c r="D5839" s="1">
        <v>6.4070000000000004E-3</v>
      </c>
      <c r="E5839" s="1">
        <v>0.626444</v>
      </c>
      <c r="F5839" s="1">
        <v>-0.86553899999999995</v>
      </c>
      <c r="G5839" s="1">
        <v>0.40608</v>
      </c>
      <c r="H5839" s="1">
        <v>-0.47700199999999998</v>
      </c>
    </row>
    <row r="5840" spans="1:8">
      <c r="A5840">
        <v>3.5381817828000002</v>
      </c>
      <c r="B5840">
        <v>583.79999999999995</v>
      </c>
      <c r="C5840" s="1">
        <v>-5.6766999999999998E-2</v>
      </c>
      <c r="D5840" s="1">
        <v>9.2169999999999995E-3</v>
      </c>
      <c r="E5840" s="1">
        <v>0.49513699999999999</v>
      </c>
      <c r="F5840" s="1">
        <v>-0.31805099999999997</v>
      </c>
      <c r="G5840" s="1">
        <v>0.470304</v>
      </c>
      <c r="H5840" s="1">
        <v>-0.154837</v>
      </c>
    </row>
    <row r="5841" spans="1:8">
      <c r="A5841">
        <v>3.5387878434000002</v>
      </c>
      <c r="B5841">
        <v>583.9</v>
      </c>
      <c r="C5841" s="1">
        <v>-6.5307000000000004E-2</v>
      </c>
      <c r="D5841" s="1">
        <v>3.7850000000000002E-3</v>
      </c>
      <c r="E5841" s="1">
        <v>0.63740200000000002</v>
      </c>
      <c r="F5841" s="1">
        <v>-1.233036</v>
      </c>
      <c r="G5841" s="1">
        <v>0.21121899999999999</v>
      </c>
      <c r="H5841" s="1">
        <v>-0.60138899999999995</v>
      </c>
    </row>
    <row r="5842" spans="1:8">
      <c r="A5842">
        <v>3.5393939040000002</v>
      </c>
      <c r="B5842">
        <v>584</v>
      </c>
      <c r="C5842" s="1">
        <v>-4.6092000000000001E-2</v>
      </c>
      <c r="D5842" s="1">
        <v>4.4000000000000003E-3</v>
      </c>
      <c r="E5842" s="1">
        <v>0.653424</v>
      </c>
      <c r="F5842" s="1">
        <v>-1.1140380000000001</v>
      </c>
      <c r="G5842" s="1">
        <v>0.28818700000000003</v>
      </c>
      <c r="H5842" s="1">
        <v>-0.58643999999999996</v>
      </c>
    </row>
    <row r="5843" spans="1:8">
      <c r="A5843">
        <v>3.5399999646000002</v>
      </c>
      <c r="B5843">
        <v>584.1</v>
      </c>
      <c r="C5843" s="1">
        <v>-5.1697E-2</v>
      </c>
      <c r="D5843" s="1">
        <v>1.2848999999999999E-2</v>
      </c>
      <c r="E5843" s="1">
        <v>0.49826100000000001</v>
      </c>
      <c r="F5843" s="1">
        <v>-0.97216199999999997</v>
      </c>
      <c r="G5843" s="1">
        <v>0.280777</v>
      </c>
      <c r="H5843" s="1">
        <v>-0.41161599999999998</v>
      </c>
    </row>
    <row r="5844" spans="1:8">
      <c r="A5844">
        <v>3.5406060251999998</v>
      </c>
      <c r="B5844">
        <v>584.20000000000005</v>
      </c>
      <c r="C5844" s="1">
        <v>-3.9954000000000003E-2</v>
      </c>
      <c r="D5844" s="1">
        <v>1.722E-3</v>
      </c>
      <c r="E5844" s="1">
        <v>0.59746200000000005</v>
      </c>
      <c r="F5844" s="1">
        <v>-0.94534799999999997</v>
      </c>
      <c r="G5844" s="1">
        <v>0.34978999999999999</v>
      </c>
      <c r="H5844" s="1">
        <v>-0.48436299999999999</v>
      </c>
    </row>
    <row r="5845" spans="1:8">
      <c r="A5845">
        <v>3.5412120857999998</v>
      </c>
      <c r="B5845">
        <v>584.29999999999995</v>
      </c>
      <c r="C5845" s="1">
        <v>-3.3015999999999997E-2</v>
      </c>
      <c r="D5845" s="1">
        <v>8.3389999999999992E-3</v>
      </c>
      <c r="E5845" s="1">
        <v>0.69215199999999999</v>
      </c>
      <c r="F5845" s="1">
        <v>-1.1097490000000001</v>
      </c>
      <c r="G5845" s="1">
        <v>0.30792799999999998</v>
      </c>
      <c r="H5845" s="1">
        <v>-0.61988200000000004</v>
      </c>
    </row>
    <row r="5846" spans="1:8">
      <c r="A5846">
        <v>3.5418181463999998</v>
      </c>
      <c r="B5846">
        <v>584.4</v>
      </c>
      <c r="C5846" s="1">
        <v>-3.1414999999999998E-2</v>
      </c>
      <c r="D5846" s="1">
        <v>8.7720000000000003E-3</v>
      </c>
      <c r="E5846" s="1">
        <v>0.71206199999999997</v>
      </c>
      <c r="F5846" s="1">
        <v>-0.78305499999999995</v>
      </c>
      <c r="G5846" s="1">
        <v>0.50468199999999996</v>
      </c>
      <c r="H5846" s="1">
        <v>-0.50232299999999996</v>
      </c>
    </row>
    <row r="5847" spans="1:8">
      <c r="A5847">
        <v>3.5424242069999998</v>
      </c>
      <c r="B5847">
        <v>584.5</v>
      </c>
      <c r="C5847" s="1">
        <v>-4.0755E-2</v>
      </c>
      <c r="D5847" s="1">
        <v>4.7260000000000002E-3</v>
      </c>
      <c r="E5847" s="1">
        <v>0.63698600000000005</v>
      </c>
      <c r="F5847" s="1">
        <v>-1.0165299999999999</v>
      </c>
      <c r="G5847" s="1">
        <v>0.335258</v>
      </c>
      <c r="H5847" s="1">
        <v>-0.54162100000000002</v>
      </c>
    </row>
    <row r="5848" spans="1:8">
      <c r="A5848">
        <v>3.5430302675999998</v>
      </c>
      <c r="B5848">
        <v>584.6</v>
      </c>
      <c r="C5848" s="1">
        <v>-3.8886999999999998E-2</v>
      </c>
      <c r="D5848" s="1">
        <v>9.8010000000000007E-3</v>
      </c>
      <c r="E5848" s="1">
        <v>0.80781000000000003</v>
      </c>
      <c r="F5848" s="1">
        <v>-0.48017700000000002</v>
      </c>
      <c r="G5848" s="1">
        <v>0.71645700000000001</v>
      </c>
      <c r="H5848" s="1">
        <v>-0.37315700000000002</v>
      </c>
    </row>
    <row r="5849" spans="1:8">
      <c r="A5849">
        <v>3.5436363281999999</v>
      </c>
      <c r="B5849">
        <v>584.70000000000005</v>
      </c>
      <c r="C5849" s="1">
        <v>-4.4223999999999999E-2</v>
      </c>
      <c r="D5849" s="1">
        <v>4.9709999999999997E-3</v>
      </c>
      <c r="E5849" s="1">
        <v>0.47391699999999998</v>
      </c>
      <c r="F5849" s="1">
        <v>-1.0940460000000001</v>
      </c>
      <c r="G5849" s="1">
        <v>0.217478</v>
      </c>
      <c r="H5849" s="1">
        <v>-0.42107099999999997</v>
      </c>
    </row>
    <row r="5850" spans="1:8">
      <c r="A5850">
        <v>3.5442423887999999</v>
      </c>
      <c r="B5850">
        <v>584.79999999999995</v>
      </c>
      <c r="C5850" s="1">
        <v>-3.4349999999999999E-2</v>
      </c>
      <c r="D5850" s="1">
        <v>4.431E-3</v>
      </c>
      <c r="E5850" s="1">
        <v>0.76714199999999999</v>
      </c>
      <c r="F5850" s="1">
        <v>-0.48547699999999999</v>
      </c>
      <c r="G5850" s="1">
        <v>0.67850100000000002</v>
      </c>
      <c r="H5850" s="1">
        <v>-0.35797200000000001</v>
      </c>
    </row>
    <row r="5851" spans="1:8">
      <c r="A5851">
        <v>3.5448484493999999</v>
      </c>
      <c r="B5851">
        <v>584.9</v>
      </c>
      <c r="C5851" s="1">
        <v>-4.0488000000000003E-2</v>
      </c>
      <c r="D5851" s="1">
        <v>1.2203E-2</v>
      </c>
      <c r="E5851" s="1">
        <v>0.84082699999999999</v>
      </c>
      <c r="F5851" s="1">
        <v>-0.94922399999999996</v>
      </c>
      <c r="G5851" s="1">
        <v>0.48962499999999998</v>
      </c>
      <c r="H5851" s="1">
        <v>-0.683562</v>
      </c>
    </row>
    <row r="5852" spans="1:8">
      <c r="A5852">
        <v>3.5454545099999999</v>
      </c>
      <c r="B5852">
        <v>585</v>
      </c>
      <c r="C5852" s="1">
        <v>-5.5166E-2</v>
      </c>
      <c r="D5852" s="1">
        <v>9.0790000000000003E-3</v>
      </c>
      <c r="E5852" s="1">
        <v>0.43726999999999999</v>
      </c>
      <c r="F5852" s="1">
        <v>-1.283012</v>
      </c>
      <c r="G5852" s="1">
        <v>0.12411</v>
      </c>
      <c r="H5852" s="1">
        <v>-0.41928799999999999</v>
      </c>
    </row>
    <row r="5853" spans="1:8">
      <c r="A5853">
        <v>3.5460605705999999</v>
      </c>
      <c r="B5853">
        <v>585.1</v>
      </c>
      <c r="C5853" s="1">
        <v>-5.2229999999999999E-2</v>
      </c>
      <c r="D5853" s="1">
        <v>5.705E-3</v>
      </c>
      <c r="E5853" s="1">
        <v>0.82896400000000003</v>
      </c>
      <c r="F5853" s="1">
        <v>-1.2195929999999999</v>
      </c>
      <c r="G5853" s="1">
        <v>0.285186</v>
      </c>
      <c r="H5853" s="1">
        <v>-0.77836300000000003</v>
      </c>
    </row>
    <row r="5854" spans="1:8">
      <c r="A5854">
        <v>3.5466666311999999</v>
      </c>
      <c r="B5854">
        <v>585.20000000000005</v>
      </c>
      <c r="C5854" s="1">
        <v>-5.4364999999999997E-2</v>
      </c>
      <c r="D5854" s="1">
        <v>8.0070000000000002E-3</v>
      </c>
      <c r="E5854" s="1">
        <v>0.75292400000000004</v>
      </c>
      <c r="F5854" s="1">
        <v>-1.1188100000000001</v>
      </c>
      <c r="G5854" s="1">
        <v>0.32884200000000002</v>
      </c>
      <c r="H5854" s="1">
        <v>-0.67731600000000003</v>
      </c>
    </row>
    <row r="5855" spans="1:8">
      <c r="A5855">
        <v>3.5472726917999999</v>
      </c>
      <c r="B5855">
        <v>585.29999999999995</v>
      </c>
      <c r="C5855" s="1">
        <v>-2.9013000000000001E-2</v>
      </c>
      <c r="D5855" s="1">
        <v>9.587E-3</v>
      </c>
      <c r="E5855" s="1">
        <v>0.68174699999999999</v>
      </c>
      <c r="F5855" s="1">
        <v>-1.232002</v>
      </c>
      <c r="G5855" s="1">
        <v>0.226579</v>
      </c>
      <c r="H5855" s="1">
        <v>-0.64299399999999995</v>
      </c>
    </row>
    <row r="5856" spans="1:8">
      <c r="A5856">
        <v>3.5478787523999999</v>
      </c>
      <c r="B5856">
        <v>585.4</v>
      </c>
      <c r="C5856" s="1">
        <v>-3.2749E-2</v>
      </c>
      <c r="D5856" s="1">
        <v>5.8869999999999999E-3</v>
      </c>
      <c r="E5856" s="1">
        <v>1.1105039999999999</v>
      </c>
      <c r="F5856" s="1">
        <v>-1.1959409999999999</v>
      </c>
      <c r="G5856" s="1">
        <v>0.40659800000000001</v>
      </c>
      <c r="H5856" s="1">
        <v>-1.0333920000000001</v>
      </c>
    </row>
    <row r="5857" spans="1:8">
      <c r="A5857">
        <v>3.548484813</v>
      </c>
      <c r="B5857">
        <v>585.5</v>
      </c>
      <c r="C5857" s="1">
        <v>-4.1556000000000003E-2</v>
      </c>
      <c r="D5857" s="1">
        <v>9.1109999999999993E-3</v>
      </c>
      <c r="E5857" s="1">
        <v>0.62982400000000005</v>
      </c>
      <c r="F5857" s="1">
        <v>-1.3265089999999999</v>
      </c>
      <c r="G5857" s="1">
        <v>0.152332</v>
      </c>
      <c r="H5857" s="1">
        <v>-0.611124</v>
      </c>
    </row>
    <row r="5858" spans="1:8">
      <c r="A5858">
        <v>3.5490908736</v>
      </c>
      <c r="B5858">
        <v>585.6</v>
      </c>
      <c r="C5858" s="1">
        <v>-2.6343999999999999E-2</v>
      </c>
      <c r="D5858" s="1">
        <v>1.0008E-2</v>
      </c>
      <c r="E5858" s="1">
        <v>0.38041900000000001</v>
      </c>
      <c r="F5858" s="1">
        <v>-1.345653</v>
      </c>
      <c r="G5858" s="1">
        <v>8.4927000000000002E-2</v>
      </c>
      <c r="H5858" s="1">
        <v>-0.37081799999999998</v>
      </c>
    </row>
    <row r="5859" spans="1:8">
      <c r="A5859">
        <v>3.5496969342</v>
      </c>
      <c r="B5859">
        <v>585.70000000000005</v>
      </c>
      <c r="C5859" s="1">
        <v>-4.2623000000000001E-2</v>
      </c>
      <c r="D5859" s="1">
        <v>6.9030000000000003E-3</v>
      </c>
      <c r="E5859" s="1">
        <v>0.58423499999999995</v>
      </c>
      <c r="F5859" s="1">
        <v>-1.269555</v>
      </c>
      <c r="G5859" s="1">
        <v>0.173346</v>
      </c>
      <c r="H5859" s="1">
        <v>-0.55792600000000003</v>
      </c>
    </row>
    <row r="5860" spans="1:8">
      <c r="A5860">
        <v>3.5503029948</v>
      </c>
      <c r="B5860">
        <v>585.79999999999995</v>
      </c>
      <c r="C5860" s="1">
        <v>-3.7553000000000003E-2</v>
      </c>
      <c r="D5860" s="1">
        <v>1.157E-2</v>
      </c>
      <c r="E5860" s="1">
        <v>0.83612299999999995</v>
      </c>
      <c r="F5860" s="1">
        <v>-1.2102539999999999</v>
      </c>
      <c r="G5860" s="1">
        <v>0.29496899999999998</v>
      </c>
      <c r="H5860" s="1">
        <v>-0.78236499999999998</v>
      </c>
    </row>
    <row r="5861" spans="1:8">
      <c r="A5861">
        <v>3.5509090554</v>
      </c>
      <c r="B5861">
        <v>585.9</v>
      </c>
      <c r="C5861" s="1">
        <v>-4.5559000000000002E-2</v>
      </c>
      <c r="D5861" s="1">
        <v>3.4650000000000002E-3</v>
      </c>
      <c r="E5861" s="1">
        <v>0.60146500000000003</v>
      </c>
      <c r="F5861" s="1">
        <v>-1.016912</v>
      </c>
      <c r="G5861" s="1">
        <v>0.31636700000000001</v>
      </c>
      <c r="H5861" s="1">
        <v>-0.51153800000000005</v>
      </c>
    </row>
    <row r="5862" spans="1:8">
      <c r="A5862">
        <v>3.551515116</v>
      </c>
      <c r="B5862">
        <v>586</v>
      </c>
      <c r="C5862" s="1">
        <v>-4.1556000000000003E-2</v>
      </c>
      <c r="D5862" s="1">
        <v>7.561E-3</v>
      </c>
      <c r="E5862" s="1">
        <v>0.68415199999999998</v>
      </c>
      <c r="F5862" s="1">
        <v>-1.207641</v>
      </c>
      <c r="G5862" s="1">
        <v>0.24302799999999999</v>
      </c>
      <c r="H5862" s="1">
        <v>-0.63953199999999999</v>
      </c>
    </row>
    <row r="5863" spans="1:8">
      <c r="A5863">
        <v>3.5521211766</v>
      </c>
      <c r="B5863">
        <v>586.1</v>
      </c>
      <c r="C5863" s="1">
        <v>-3.7553000000000003E-2</v>
      </c>
      <c r="D5863" s="1">
        <v>1.2711E-2</v>
      </c>
      <c r="E5863" s="1">
        <v>0.57708300000000001</v>
      </c>
      <c r="F5863" s="1">
        <v>-1.1298870000000001</v>
      </c>
      <c r="G5863" s="1">
        <v>0.246277</v>
      </c>
      <c r="H5863" s="1">
        <v>-0.52189300000000005</v>
      </c>
    </row>
    <row r="5864" spans="1:8">
      <c r="A5864">
        <v>3.5527272372000001</v>
      </c>
      <c r="B5864">
        <v>586.20000000000005</v>
      </c>
      <c r="C5864" s="1">
        <v>-4.2089000000000001E-2</v>
      </c>
      <c r="D5864" s="1">
        <v>7.3980000000000001E-3</v>
      </c>
      <c r="E5864" s="1">
        <v>0.81074100000000004</v>
      </c>
      <c r="F5864" s="1">
        <v>-1.373224</v>
      </c>
      <c r="G5864" s="1">
        <v>0.15914</v>
      </c>
      <c r="H5864" s="1">
        <v>-0.79496900000000004</v>
      </c>
    </row>
    <row r="5865" spans="1:8">
      <c r="A5865">
        <v>3.5533332978000001</v>
      </c>
      <c r="B5865">
        <v>586.29999999999995</v>
      </c>
      <c r="C5865" s="1">
        <v>-3.4883999999999998E-2</v>
      </c>
      <c r="D5865" s="1">
        <v>2.8570000000000002E-3</v>
      </c>
      <c r="E5865" s="1">
        <v>0.61962499999999998</v>
      </c>
      <c r="F5865" s="1">
        <v>-1.2825470000000001</v>
      </c>
      <c r="G5865" s="1">
        <v>0.17614299999999999</v>
      </c>
      <c r="H5865" s="1">
        <v>-0.59406199999999998</v>
      </c>
    </row>
    <row r="5866" spans="1:8">
      <c r="A5866">
        <v>3.5539393584000001</v>
      </c>
      <c r="B5866">
        <v>586.4</v>
      </c>
      <c r="C5866" s="1">
        <v>-4.4223999999999999E-2</v>
      </c>
      <c r="D5866" s="1">
        <v>1.2266000000000001E-2</v>
      </c>
      <c r="E5866" s="1">
        <v>0.70397299999999996</v>
      </c>
      <c r="F5866" s="1">
        <v>-1.1571340000000001</v>
      </c>
      <c r="G5866" s="1">
        <v>0.28297299999999997</v>
      </c>
      <c r="H5866" s="1">
        <v>-0.64459699999999998</v>
      </c>
    </row>
    <row r="5867" spans="1:8">
      <c r="A5867">
        <v>3.5545454190000001</v>
      </c>
      <c r="B5867">
        <v>586.5</v>
      </c>
      <c r="C5867" s="1">
        <v>-4.4223999999999999E-2</v>
      </c>
      <c r="D5867" s="1">
        <v>8.6969999999999999E-3</v>
      </c>
      <c r="E5867" s="1">
        <v>0.82613700000000001</v>
      </c>
      <c r="F5867" s="1">
        <v>-1.447338</v>
      </c>
      <c r="G5867" s="1">
        <v>0.10173500000000001</v>
      </c>
      <c r="H5867" s="1">
        <v>-0.81984900000000005</v>
      </c>
    </row>
    <row r="5868" spans="1:8">
      <c r="A5868">
        <v>3.5551514796000001</v>
      </c>
      <c r="B5868">
        <v>586.6</v>
      </c>
      <c r="C5868" s="1">
        <v>-5.0629E-2</v>
      </c>
      <c r="D5868" s="1">
        <v>6.5449999999999996E-3</v>
      </c>
      <c r="E5868" s="1">
        <v>0.66155200000000003</v>
      </c>
      <c r="F5868" s="1">
        <v>-1.861407</v>
      </c>
      <c r="G5868" s="1">
        <v>-0.18956000000000001</v>
      </c>
      <c r="H5868" s="1">
        <v>-0.63381299999999996</v>
      </c>
    </row>
    <row r="5869" spans="1:8">
      <c r="A5869">
        <v>3.5557575402000001</v>
      </c>
      <c r="B5869">
        <v>586.70000000000005</v>
      </c>
      <c r="C5869" s="1">
        <v>-3.4349999999999999E-2</v>
      </c>
      <c r="D5869" s="1">
        <v>1.1388000000000001E-2</v>
      </c>
      <c r="E5869" s="1">
        <v>0.41842600000000002</v>
      </c>
      <c r="F5869" s="1">
        <v>-1.3087709999999999</v>
      </c>
      <c r="G5869" s="1">
        <v>0.108388</v>
      </c>
      <c r="H5869" s="1">
        <v>-0.404144</v>
      </c>
    </row>
    <row r="5870" spans="1:8">
      <c r="A5870">
        <v>3.5563636008000001</v>
      </c>
      <c r="B5870">
        <v>586.79999999999995</v>
      </c>
      <c r="C5870" s="1">
        <v>-4.4491000000000003E-2</v>
      </c>
      <c r="D5870" s="1">
        <v>9.1800000000000007E-3</v>
      </c>
      <c r="E5870" s="1">
        <v>0.45727299999999999</v>
      </c>
      <c r="F5870" s="1">
        <v>-1.184002</v>
      </c>
      <c r="G5870" s="1">
        <v>0.17249300000000001</v>
      </c>
      <c r="H5870" s="1">
        <v>-0.42349100000000001</v>
      </c>
    </row>
    <row r="5871" spans="1:8">
      <c r="A5871">
        <v>3.5569696614000001</v>
      </c>
      <c r="B5871">
        <v>586.9</v>
      </c>
      <c r="C5871" s="1">
        <v>-4.0755E-2</v>
      </c>
      <c r="D5871" s="1">
        <v>7.267E-3</v>
      </c>
      <c r="E5871" s="1">
        <v>0.70748699999999998</v>
      </c>
      <c r="F5871" s="1">
        <v>-1.759746</v>
      </c>
      <c r="G5871" s="1">
        <v>-0.132886</v>
      </c>
      <c r="H5871" s="1">
        <v>-0.69489500000000004</v>
      </c>
    </row>
    <row r="5872" spans="1:8">
      <c r="A5872">
        <v>3.5575757220000002</v>
      </c>
      <c r="B5872">
        <v>587</v>
      </c>
      <c r="C5872" s="1">
        <v>-4.7960000000000003E-2</v>
      </c>
      <c r="D5872" s="1">
        <v>7.6179999999999998E-3</v>
      </c>
      <c r="E5872" s="1">
        <v>0.70327899999999999</v>
      </c>
      <c r="F5872" s="1">
        <v>-1.4549890000000001</v>
      </c>
      <c r="G5872" s="1">
        <v>8.1263000000000002E-2</v>
      </c>
      <c r="H5872" s="1">
        <v>-0.69856799999999997</v>
      </c>
    </row>
    <row r="5873" spans="1:8">
      <c r="A5873">
        <v>3.5581817826000002</v>
      </c>
      <c r="B5873">
        <v>587.1</v>
      </c>
      <c r="C5873" s="1">
        <v>-3.9688000000000001E-2</v>
      </c>
      <c r="D5873" s="1">
        <v>5.4289999999999998E-3</v>
      </c>
      <c r="E5873" s="1">
        <v>0.47848299999999999</v>
      </c>
      <c r="F5873" s="1">
        <v>-1.5701050000000001</v>
      </c>
      <c r="G5873" s="1">
        <v>3.3100000000000002E-4</v>
      </c>
      <c r="H5873" s="1">
        <v>-0.47848299999999999</v>
      </c>
    </row>
    <row r="5874" spans="1:8">
      <c r="A5874">
        <v>3.5587878432000002</v>
      </c>
      <c r="B5874">
        <v>587.20000000000005</v>
      </c>
      <c r="C5874" s="1">
        <v>-3.1947999999999997E-2</v>
      </c>
      <c r="D5874" s="1">
        <v>1.0397E-2</v>
      </c>
      <c r="E5874" s="1">
        <v>0.485653</v>
      </c>
      <c r="F5874" s="1">
        <v>-1.6836009999999999</v>
      </c>
      <c r="G5874" s="1">
        <v>-5.4668000000000001E-2</v>
      </c>
      <c r="H5874" s="1">
        <v>-0.48256599999999999</v>
      </c>
    </row>
    <row r="5875" spans="1:8">
      <c r="A5875">
        <v>3.5593939038000002</v>
      </c>
      <c r="B5875">
        <v>587.29999999999995</v>
      </c>
      <c r="C5875" s="1">
        <v>-3.4883999999999998E-2</v>
      </c>
      <c r="D5875" s="1">
        <v>6.7460000000000003E-3</v>
      </c>
      <c r="E5875" s="1">
        <v>0.41830099999999998</v>
      </c>
      <c r="F5875" s="1">
        <v>-1.794446</v>
      </c>
      <c r="G5875" s="1">
        <v>-9.2774999999999996E-2</v>
      </c>
      <c r="H5875" s="1">
        <v>-0.407883</v>
      </c>
    </row>
    <row r="5876" spans="1:8">
      <c r="A5876">
        <v>3.5599999644000002</v>
      </c>
      <c r="B5876">
        <v>587.4</v>
      </c>
      <c r="C5876" s="1">
        <v>-3.1147999999999999E-2</v>
      </c>
      <c r="D5876" s="1">
        <v>8.3330000000000001E-3</v>
      </c>
      <c r="E5876" s="1">
        <v>0.290128</v>
      </c>
      <c r="F5876" s="1">
        <v>-1.079639</v>
      </c>
      <c r="G5876" s="1">
        <v>0.13683799999999999</v>
      </c>
      <c r="H5876" s="1">
        <v>-0.255832</v>
      </c>
    </row>
    <row r="5877" spans="1:8">
      <c r="A5877">
        <v>3.5606060249999998</v>
      </c>
      <c r="B5877">
        <v>587.5</v>
      </c>
      <c r="C5877" s="1">
        <v>-4.0755E-2</v>
      </c>
      <c r="D5877" s="1">
        <v>9.0919999999999994E-3</v>
      </c>
      <c r="E5877" s="1">
        <v>0.55525599999999997</v>
      </c>
      <c r="F5877" s="1">
        <v>-1.5315879999999999</v>
      </c>
      <c r="G5877" s="1">
        <v>2.1765E-2</v>
      </c>
      <c r="H5877" s="1">
        <v>-0.55483000000000005</v>
      </c>
    </row>
    <row r="5878" spans="1:8">
      <c r="A5878">
        <v>3.5612120855999998</v>
      </c>
      <c r="B5878">
        <v>587.6</v>
      </c>
      <c r="C5878" s="1">
        <v>-4.0488000000000003E-2</v>
      </c>
      <c r="D5878" s="1">
        <v>6.0000000000000001E-3</v>
      </c>
      <c r="E5878" s="1">
        <v>0.44306699999999999</v>
      </c>
      <c r="F5878" s="1">
        <v>-1.5036639999999999</v>
      </c>
      <c r="G5878" s="1">
        <v>2.9721999999999998E-2</v>
      </c>
      <c r="H5878" s="1">
        <v>-0.44206899999999999</v>
      </c>
    </row>
    <row r="5879" spans="1:8">
      <c r="A5879">
        <v>3.5618181461999998</v>
      </c>
      <c r="B5879">
        <v>587.70000000000005</v>
      </c>
      <c r="C5879" s="1">
        <v>-4.8494000000000002E-2</v>
      </c>
      <c r="D5879" s="1">
        <v>1.2316000000000001E-2</v>
      </c>
      <c r="E5879" s="1">
        <v>0.37954300000000002</v>
      </c>
      <c r="F5879" s="1">
        <v>-1.0629820000000001</v>
      </c>
      <c r="G5879" s="1">
        <v>0.18456</v>
      </c>
      <c r="H5879" s="1">
        <v>-0.331648</v>
      </c>
    </row>
    <row r="5880" spans="1:8">
      <c r="A5880">
        <v>3.5624242067999998</v>
      </c>
      <c r="B5880">
        <v>587.79999999999995</v>
      </c>
      <c r="C5880" s="1">
        <v>-5.3031000000000002E-2</v>
      </c>
      <c r="D5880" s="1">
        <v>4.921E-3</v>
      </c>
      <c r="E5880" s="1">
        <v>0.490589</v>
      </c>
      <c r="F5880" s="1">
        <v>-1.382406</v>
      </c>
      <c r="G5880" s="1">
        <v>9.1877E-2</v>
      </c>
      <c r="H5880" s="1">
        <v>-0.48190899999999998</v>
      </c>
    </row>
    <row r="5881" spans="1:8">
      <c r="A5881">
        <v>3.5630302673999998</v>
      </c>
      <c r="B5881">
        <v>587.9</v>
      </c>
      <c r="C5881" s="1">
        <v>-6.1303999999999997E-2</v>
      </c>
      <c r="D5881" s="1">
        <v>1.0729000000000001E-2</v>
      </c>
      <c r="E5881" s="1">
        <v>0.302925</v>
      </c>
      <c r="F5881" s="1">
        <v>-1.5400130000000001</v>
      </c>
      <c r="G5881" s="1">
        <v>9.3229999999999997E-3</v>
      </c>
      <c r="H5881" s="1">
        <v>-0.30278100000000002</v>
      </c>
    </row>
    <row r="5882" spans="1:8">
      <c r="A5882">
        <v>3.5636363279999999</v>
      </c>
      <c r="B5882">
        <v>588</v>
      </c>
      <c r="C5882" s="1">
        <v>-3.5417999999999998E-2</v>
      </c>
      <c r="D5882" s="1">
        <v>7.5490000000000002E-3</v>
      </c>
      <c r="E5882" s="1">
        <v>0.43340099999999998</v>
      </c>
      <c r="F5882" s="1">
        <v>-0.98954699999999995</v>
      </c>
      <c r="G5882" s="1">
        <v>0.23796700000000001</v>
      </c>
      <c r="H5882" s="1">
        <v>-0.36222700000000002</v>
      </c>
    </row>
    <row r="5883" spans="1:8">
      <c r="A5883">
        <v>3.5642423885999999</v>
      </c>
      <c r="B5883">
        <v>588.1</v>
      </c>
      <c r="C5883" s="1">
        <v>-5.2497000000000002E-2</v>
      </c>
      <c r="D5883" s="1">
        <v>4.5319999999999996E-3</v>
      </c>
      <c r="E5883" s="1">
        <v>0.42463400000000001</v>
      </c>
      <c r="F5883" s="1">
        <v>-1.5966830000000001</v>
      </c>
      <c r="G5883" s="1">
        <v>-1.0991000000000001E-2</v>
      </c>
      <c r="H5883" s="1">
        <v>-0.42449100000000001</v>
      </c>
    </row>
    <row r="5884" spans="1:8">
      <c r="A5884">
        <v>3.5648484491999999</v>
      </c>
      <c r="B5884">
        <v>588.20000000000005</v>
      </c>
      <c r="C5884" s="1">
        <v>-4.3157000000000001E-2</v>
      </c>
      <c r="D5884" s="1">
        <v>1.0673E-2</v>
      </c>
      <c r="E5884" s="1">
        <v>0.486099</v>
      </c>
      <c r="F5884" s="1">
        <v>-1.372898</v>
      </c>
      <c r="G5884" s="1">
        <v>9.5571000000000003E-2</v>
      </c>
      <c r="H5884" s="1">
        <v>-0.47661199999999998</v>
      </c>
    </row>
    <row r="5885" spans="1:8">
      <c r="A5885">
        <v>3.5654545097999999</v>
      </c>
      <c r="B5885">
        <v>588.29999999999995</v>
      </c>
      <c r="C5885" s="1">
        <v>-4.2089000000000001E-2</v>
      </c>
      <c r="D5885" s="1">
        <v>5.2090000000000001E-3</v>
      </c>
      <c r="E5885" s="1">
        <v>0.31879800000000003</v>
      </c>
      <c r="F5885" s="1">
        <v>-1.492418</v>
      </c>
      <c r="G5885" s="1">
        <v>2.4961000000000001E-2</v>
      </c>
      <c r="H5885" s="1">
        <v>-0.31781900000000002</v>
      </c>
    </row>
    <row r="5886" spans="1:8">
      <c r="A5886">
        <v>3.5660605703999999</v>
      </c>
      <c r="B5886">
        <v>588.4</v>
      </c>
      <c r="C5886" s="1">
        <v>-2.7144999999999999E-2</v>
      </c>
      <c r="D5886" s="1">
        <v>7.3169999999999997E-3</v>
      </c>
      <c r="E5886" s="1">
        <v>0.34903600000000001</v>
      </c>
      <c r="F5886" s="1">
        <v>-1.3221499999999999</v>
      </c>
      <c r="G5886" s="1">
        <v>8.5894999999999999E-2</v>
      </c>
      <c r="H5886" s="1">
        <v>-0.33830199999999999</v>
      </c>
    </row>
    <row r="5887" spans="1:8">
      <c r="A5887">
        <v>3.5666666309999999</v>
      </c>
      <c r="B5887">
        <v>588.5</v>
      </c>
      <c r="C5887" s="1">
        <v>-3.7286E-2</v>
      </c>
      <c r="D5887" s="1">
        <v>9.4870000000000006E-3</v>
      </c>
      <c r="E5887" s="1">
        <v>0.23891299999999999</v>
      </c>
      <c r="F5887" s="1">
        <v>-1.285628</v>
      </c>
      <c r="G5887" s="1">
        <v>6.7211000000000007E-2</v>
      </c>
      <c r="H5887" s="1">
        <v>-0.229264</v>
      </c>
    </row>
    <row r="5888" spans="1:8">
      <c r="A5888">
        <v>3.5672726915999999</v>
      </c>
      <c r="B5888">
        <v>588.6</v>
      </c>
      <c r="C5888" s="1">
        <v>-2.8212000000000001E-2</v>
      </c>
      <c r="D5888" s="1">
        <v>1.2227999999999999E-2</v>
      </c>
      <c r="E5888" s="1">
        <v>0.19785</v>
      </c>
      <c r="F5888" s="1">
        <v>-1.648649</v>
      </c>
      <c r="G5888" s="1">
        <v>-1.5387E-2</v>
      </c>
      <c r="H5888" s="1">
        <v>-0.19725000000000001</v>
      </c>
    </row>
    <row r="5889" spans="1:8">
      <c r="A5889">
        <v>3.5678787521999999</v>
      </c>
      <c r="B5889">
        <v>588.70000000000005</v>
      </c>
      <c r="C5889" s="1">
        <v>-4.6626000000000001E-2</v>
      </c>
      <c r="D5889" s="1">
        <v>3.202E-3</v>
      </c>
      <c r="E5889" s="1">
        <v>0.337675</v>
      </c>
      <c r="F5889" s="1">
        <v>-1.1713720000000001</v>
      </c>
      <c r="G5889" s="1">
        <v>0.13131799999999999</v>
      </c>
      <c r="H5889" s="1">
        <v>-0.31109500000000001</v>
      </c>
    </row>
    <row r="5890" spans="1:8">
      <c r="A5890">
        <v>3.5684848128</v>
      </c>
      <c r="B5890">
        <v>588.79999999999995</v>
      </c>
      <c r="C5890" s="1">
        <v>-5.2763999999999998E-2</v>
      </c>
      <c r="D5890" s="1">
        <v>1.1457E-2</v>
      </c>
      <c r="E5890" s="1">
        <v>0.33871699999999999</v>
      </c>
      <c r="F5890" s="1">
        <v>-1.119691</v>
      </c>
      <c r="G5890" s="1">
        <v>0.14766699999999999</v>
      </c>
      <c r="H5890" s="1">
        <v>-0.30483399999999999</v>
      </c>
    </row>
    <row r="5891" spans="1:8">
      <c r="A5891">
        <v>3.5690908734</v>
      </c>
      <c r="B5891">
        <v>588.9</v>
      </c>
      <c r="C5891" s="1">
        <v>-4.6626000000000001E-2</v>
      </c>
      <c r="D5891" s="1">
        <v>7.4609999999999998E-3</v>
      </c>
      <c r="E5891" s="1">
        <v>0.32995200000000002</v>
      </c>
      <c r="F5891" s="1">
        <v>-1.4717720000000001</v>
      </c>
      <c r="G5891" s="1">
        <v>3.2620000000000003E-2</v>
      </c>
      <c r="H5891" s="1">
        <v>-0.32833600000000002</v>
      </c>
    </row>
    <row r="5892" spans="1:8">
      <c r="A5892">
        <v>3.569696934</v>
      </c>
      <c r="B5892">
        <v>589</v>
      </c>
      <c r="C5892" s="1">
        <v>-4.7426999999999997E-2</v>
      </c>
      <c r="D5892" s="1">
        <v>3.2959999999999999E-3</v>
      </c>
      <c r="E5892" s="1">
        <v>0.20083300000000001</v>
      </c>
      <c r="F5892" s="1">
        <v>-1.2152670000000001</v>
      </c>
      <c r="G5892" s="1">
        <v>6.9906999999999997E-2</v>
      </c>
      <c r="H5892" s="1">
        <v>-0.188273</v>
      </c>
    </row>
    <row r="5893" spans="1:8">
      <c r="A5893">
        <v>3.5703029946</v>
      </c>
      <c r="B5893">
        <v>589.1</v>
      </c>
      <c r="C5893" s="1">
        <v>-2.6343999999999999E-2</v>
      </c>
      <c r="D5893" s="1">
        <v>1.3106E-2</v>
      </c>
      <c r="E5893" s="1">
        <v>0.33308300000000002</v>
      </c>
      <c r="F5893" s="1">
        <v>-1.2647200000000001</v>
      </c>
      <c r="G5893" s="1">
        <v>0.10036399999999999</v>
      </c>
      <c r="H5893" s="1">
        <v>-0.317602</v>
      </c>
    </row>
    <row r="5894" spans="1:8">
      <c r="A5894">
        <v>3.5709090552</v>
      </c>
      <c r="B5894">
        <v>589.20000000000005</v>
      </c>
      <c r="C5894" s="1">
        <v>-3.7286E-2</v>
      </c>
      <c r="D5894" s="1">
        <v>8.6470000000000002E-3</v>
      </c>
      <c r="E5894" s="1">
        <v>0.486871</v>
      </c>
      <c r="F5894" s="1">
        <v>-1.4013949999999999</v>
      </c>
      <c r="G5894" s="1">
        <v>8.2083000000000003E-2</v>
      </c>
      <c r="H5894" s="1">
        <v>-0.479902</v>
      </c>
    </row>
    <row r="5895" spans="1:8">
      <c r="A5895">
        <v>3.5715151158</v>
      </c>
      <c r="B5895">
        <v>589.29999999999995</v>
      </c>
      <c r="C5895" s="1">
        <v>-4.5559000000000002E-2</v>
      </c>
      <c r="D5895" s="1">
        <v>5.0590000000000001E-3</v>
      </c>
      <c r="E5895" s="1">
        <v>0.210892</v>
      </c>
      <c r="F5895" s="1">
        <v>-1.332727</v>
      </c>
      <c r="G5895" s="1">
        <v>4.9734E-2</v>
      </c>
      <c r="H5895" s="1">
        <v>-0.20494399999999999</v>
      </c>
    </row>
    <row r="5896" spans="1:8">
      <c r="A5896">
        <v>3.5721211764</v>
      </c>
      <c r="B5896">
        <v>589.4</v>
      </c>
      <c r="C5896" s="1">
        <v>-4.2889999999999998E-2</v>
      </c>
      <c r="D5896" s="1">
        <v>7.3229999999999996E-3</v>
      </c>
      <c r="E5896" s="1">
        <v>0.32079099999999999</v>
      </c>
      <c r="F5896" s="1">
        <v>-1.4400599999999999</v>
      </c>
      <c r="G5896" s="1">
        <v>4.1820000000000003E-2</v>
      </c>
      <c r="H5896" s="1">
        <v>-0.31805299999999997</v>
      </c>
    </row>
    <row r="5897" spans="1:8">
      <c r="A5897">
        <v>3.5727272370000001</v>
      </c>
      <c r="B5897">
        <v>589.5</v>
      </c>
      <c r="C5897" s="1">
        <v>-3.4883999999999998E-2</v>
      </c>
      <c r="D5897" s="1">
        <v>1.6913999999999998E-2</v>
      </c>
      <c r="E5897" s="1">
        <v>0.272928</v>
      </c>
      <c r="F5897" s="1">
        <v>-1.252737</v>
      </c>
      <c r="G5897" s="1">
        <v>8.5350999999999996E-2</v>
      </c>
      <c r="H5897" s="1">
        <v>-0.25924000000000003</v>
      </c>
    </row>
    <row r="5898" spans="1:8">
      <c r="A5898">
        <v>3.5733332976000001</v>
      </c>
      <c r="B5898">
        <v>589.6</v>
      </c>
      <c r="C5898" s="1">
        <v>-4.1288999999999999E-2</v>
      </c>
      <c r="D5898" s="1">
        <v>7.3099999999999999E-4</v>
      </c>
      <c r="E5898" s="1">
        <v>0.35594599999999998</v>
      </c>
      <c r="F5898" s="1">
        <v>-1.3537859999999999</v>
      </c>
      <c r="G5898" s="1">
        <v>7.6638999999999999E-2</v>
      </c>
      <c r="H5898" s="1">
        <v>-0.34759800000000002</v>
      </c>
    </row>
    <row r="5899" spans="1:8">
      <c r="A5899">
        <v>3.5739393582000001</v>
      </c>
      <c r="B5899">
        <v>589.70000000000005</v>
      </c>
      <c r="C5899" s="1">
        <v>-3.9954000000000003E-2</v>
      </c>
      <c r="D5899" s="1">
        <v>8.2640000000000005E-3</v>
      </c>
      <c r="E5899" s="1">
        <v>0.35177399999999998</v>
      </c>
      <c r="F5899" s="1">
        <v>-1.4729909999999999</v>
      </c>
      <c r="G5899" s="1">
        <v>3.4349999999999999E-2</v>
      </c>
      <c r="H5899" s="1">
        <v>-0.35009299999999999</v>
      </c>
    </row>
    <row r="5900" spans="1:8">
      <c r="A5900">
        <v>3.5745454188000001</v>
      </c>
      <c r="B5900">
        <v>589.79999999999995</v>
      </c>
      <c r="C5900" s="1">
        <v>-3.8086000000000002E-2</v>
      </c>
      <c r="D5900" s="1">
        <v>1.9379E-2</v>
      </c>
      <c r="E5900" s="1">
        <v>0.226686</v>
      </c>
      <c r="F5900" s="1">
        <v>-1.359553</v>
      </c>
      <c r="G5900" s="1">
        <v>4.7530999999999997E-2</v>
      </c>
      <c r="H5900" s="1">
        <v>-0.22164700000000001</v>
      </c>
    </row>
    <row r="5901" spans="1:8">
      <c r="A5901">
        <v>3.5751514794000001</v>
      </c>
      <c r="B5901">
        <v>589.9</v>
      </c>
      <c r="C5901" s="1">
        <v>-3.6752E-2</v>
      </c>
      <c r="D5901" s="1">
        <v>-5.0400000000000002E-3</v>
      </c>
      <c r="E5901" s="1">
        <v>0.31955499999999998</v>
      </c>
      <c r="F5901" s="1">
        <v>-1.1992929999999999</v>
      </c>
      <c r="G5901" s="1">
        <v>0.116004</v>
      </c>
      <c r="H5901" s="1">
        <v>-0.29775600000000002</v>
      </c>
    </row>
    <row r="5902" spans="1:8">
      <c r="A5902">
        <v>3.5757575400000001</v>
      </c>
      <c r="B5902">
        <v>590</v>
      </c>
      <c r="C5902" s="1">
        <v>-5.0895999999999997E-2</v>
      </c>
      <c r="D5902" s="1">
        <v>1.209E-2</v>
      </c>
      <c r="E5902" s="1">
        <v>0.29599999999999999</v>
      </c>
      <c r="F5902" s="1">
        <v>-1.2917289999999999</v>
      </c>
      <c r="G5902" s="1">
        <v>8.1535999999999997E-2</v>
      </c>
      <c r="H5902" s="1">
        <v>-0.284549</v>
      </c>
    </row>
    <row r="5903" spans="1:8">
      <c r="A5903">
        <v>3.5763636006000001</v>
      </c>
      <c r="B5903">
        <v>590.1</v>
      </c>
      <c r="C5903" s="1">
        <v>-4.0221E-2</v>
      </c>
      <c r="D5903" s="1">
        <v>9.1299999999999992E-3</v>
      </c>
      <c r="E5903" s="1">
        <v>0.31490400000000002</v>
      </c>
      <c r="F5903" s="1">
        <v>-1.3704179999999999</v>
      </c>
      <c r="G5903" s="1">
        <v>6.2678999999999999E-2</v>
      </c>
      <c r="H5903" s="1">
        <v>-0.30860300000000002</v>
      </c>
    </row>
    <row r="5904" spans="1:8">
      <c r="A5904">
        <v>3.5769696612000002</v>
      </c>
      <c r="B5904">
        <v>590.20000000000005</v>
      </c>
      <c r="C5904" s="1">
        <v>-4.7160000000000001E-2</v>
      </c>
      <c r="D5904" s="1">
        <v>6.9090000000000002E-3</v>
      </c>
      <c r="E5904" s="1">
        <v>0.36391899999999999</v>
      </c>
      <c r="F5904" s="1">
        <v>-1.2591300000000001</v>
      </c>
      <c r="G5904" s="1">
        <v>0.111594</v>
      </c>
      <c r="H5904" s="1">
        <v>-0.346387</v>
      </c>
    </row>
    <row r="5905" spans="1:8">
      <c r="A5905">
        <v>3.5775757218000002</v>
      </c>
      <c r="B5905">
        <v>590.29999999999995</v>
      </c>
      <c r="C5905" s="1">
        <v>-3.5685000000000001E-2</v>
      </c>
      <c r="D5905" s="1">
        <v>1.2448000000000001E-2</v>
      </c>
      <c r="E5905" s="1">
        <v>0.207176</v>
      </c>
      <c r="F5905" s="1">
        <v>-1.3218939999999999</v>
      </c>
      <c r="G5905" s="1">
        <v>5.1035999999999998E-2</v>
      </c>
      <c r="H5905" s="1">
        <v>-0.200792</v>
      </c>
    </row>
    <row r="5906" spans="1:8">
      <c r="A5906">
        <v>3.5781817824000002</v>
      </c>
      <c r="B5906">
        <v>590.4</v>
      </c>
      <c r="C5906" s="1">
        <v>-4.6892999999999997E-2</v>
      </c>
      <c r="D5906" s="1">
        <v>8.0319999999999992E-3</v>
      </c>
      <c r="E5906" s="1">
        <v>0.31734299999999999</v>
      </c>
      <c r="F5906" s="1">
        <v>-1.4097090000000001</v>
      </c>
      <c r="G5906" s="1">
        <v>5.0899E-2</v>
      </c>
      <c r="H5906" s="1">
        <v>-0.31323400000000001</v>
      </c>
    </row>
    <row r="5907" spans="1:8">
      <c r="A5907">
        <v>3.5787878430000002</v>
      </c>
      <c r="B5907">
        <v>590.5</v>
      </c>
      <c r="C5907" s="1">
        <v>-4.5825999999999999E-2</v>
      </c>
      <c r="D5907" s="1">
        <v>1.1117999999999999E-2</v>
      </c>
      <c r="E5907" s="1">
        <v>0.21612000000000001</v>
      </c>
      <c r="F5907" s="1">
        <v>-1.0399890000000001</v>
      </c>
      <c r="G5907" s="1">
        <v>0.109406</v>
      </c>
      <c r="H5907" s="1">
        <v>-0.18638199999999999</v>
      </c>
    </row>
    <row r="5908" spans="1:8">
      <c r="A5908">
        <v>3.5793939036000002</v>
      </c>
      <c r="B5908">
        <v>590.6</v>
      </c>
      <c r="C5908" s="1">
        <v>-3.8886999999999998E-2</v>
      </c>
      <c r="D5908" s="1">
        <v>-1.35E-4</v>
      </c>
      <c r="E5908" s="1">
        <v>0.27547700000000003</v>
      </c>
      <c r="F5908" s="1">
        <v>-0.92605300000000002</v>
      </c>
      <c r="G5908" s="1">
        <v>0.16556000000000001</v>
      </c>
      <c r="H5908" s="1">
        <v>-0.22017600000000001</v>
      </c>
    </row>
    <row r="5909" spans="1:8">
      <c r="A5909">
        <v>3.5799999642000002</v>
      </c>
      <c r="B5909">
        <v>590.70000000000005</v>
      </c>
      <c r="C5909" s="1">
        <v>-3.9954000000000003E-2</v>
      </c>
      <c r="D5909" s="1">
        <v>2.0088000000000002E-2</v>
      </c>
      <c r="E5909" s="1">
        <v>0.24318400000000001</v>
      </c>
      <c r="F5909" s="1">
        <v>-1.3905590000000001</v>
      </c>
      <c r="G5909" s="1">
        <v>4.3594000000000001E-2</v>
      </c>
      <c r="H5909" s="1">
        <v>-0.23924500000000001</v>
      </c>
    </row>
    <row r="5910" spans="1:8">
      <c r="A5910">
        <v>3.5806060247999998</v>
      </c>
      <c r="B5910">
        <v>590.79999999999995</v>
      </c>
      <c r="C5910" s="1">
        <v>-5.3031000000000002E-2</v>
      </c>
      <c r="D5910" s="1">
        <v>2.562E-3</v>
      </c>
      <c r="E5910" s="1">
        <v>0.32497100000000001</v>
      </c>
      <c r="F5910" s="1">
        <v>-1.1117729999999999</v>
      </c>
      <c r="G5910" s="1">
        <v>0.143986</v>
      </c>
      <c r="H5910" s="1">
        <v>-0.29133199999999998</v>
      </c>
    </row>
    <row r="5911" spans="1:8">
      <c r="A5911">
        <v>3.5812120853999998</v>
      </c>
      <c r="B5911">
        <v>590.9</v>
      </c>
      <c r="C5911" s="1">
        <v>-6.3705999999999999E-2</v>
      </c>
      <c r="D5911" s="1">
        <v>2.568E-3</v>
      </c>
      <c r="E5911" s="1">
        <v>0.27600599999999997</v>
      </c>
      <c r="F5911" s="1">
        <v>-0.77115299999999998</v>
      </c>
      <c r="G5911" s="1">
        <v>0.19792599999999999</v>
      </c>
      <c r="H5911" s="1">
        <v>-0.19236600000000001</v>
      </c>
    </row>
    <row r="5912" spans="1:8">
      <c r="A5912">
        <v>3.5818181459999998</v>
      </c>
      <c r="B5912">
        <v>591</v>
      </c>
      <c r="C5912" s="1">
        <v>-4.6626000000000001E-2</v>
      </c>
      <c r="D5912" s="1">
        <v>2.5576000000000002E-2</v>
      </c>
      <c r="E5912" s="1">
        <v>0.273169</v>
      </c>
      <c r="F5912" s="1">
        <v>-1.1522570000000001</v>
      </c>
      <c r="G5912" s="1">
        <v>0.111023</v>
      </c>
      <c r="H5912" s="1">
        <v>-0.24959000000000001</v>
      </c>
    </row>
    <row r="5913" spans="1:8">
      <c r="A5913">
        <v>3.5824242065999998</v>
      </c>
      <c r="B5913">
        <v>591.1</v>
      </c>
      <c r="C5913" s="1">
        <v>-3.7819999999999999E-2</v>
      </c>
      <c r="D5913" s="1">
        <v>-3.3470000000000001E-3</v>
      </c>
      <c r="E5913" s="1">
        <v>0.16903799999999999</v>
      </c>
      <c r="F5913" s="1">
        <v>-0.84619800000000001</v>
      </c>
      <c r="G5913" s="1">
        <v>0.112044</v>
      </c>
      <c r="H5913" s="1">
        <v>-0.12656999999999999</v>
      </c>
    </row>
    <row r="5914" spans="1:8">
      <c r="A5914">
        <v>3.5830302671999998</v>
      </c>
      <c r="B5914">
        <v>591.20000000000005</v>
      </c>
      <c r="C5914" s="1">
        <v>-3.8886999999999998E-2</v>
      </c>
      <c r="D5914" s="1">
        <v>1.0496999999999999E-2</v>
      </c>
      <c r="E5914" s="1">
        <v>0.12834899999999999</v>
      </c>
      <c r="F5914" s="1">
        <v>-0.83063399999999998</v>
      </c>
      <c r="G5914" s="1">
        <v>8.6559999999999998E-2</v>
      </c>
      <c r="H5914" s="1">
        <v>-9.4768000000000005E-2</v>
      </c>
    </row>
    <row r="5915" spans="1:8">
      <c r="A5915">
        <v>3.5836363277999999</v>
      </c>
      <c r="B5915">
        <v>591.29999999999995</v>
      </c>
      <c r="C5915" s="1">
        <v>-5.57E-2</v>
      </c>
      <c r="D5915" s="1">
        <v>1.5226E-2</v>
      </c>
      <c r="E5915" s="1">
        <v>0.25833400000000001</v>
      </c>
      <c r="F5915" s="1">
        <v>-0.98221199999999997</v>
      </c>
      <c r="G5915" s="1">
        <v>0.14342299999999999</v>
      </c>
      <c r="H5915" s="1">
        <v>-0.214864</v>
      </c>
    </row>
    <row r="5916" spans="1:8">
      <c r="A5916">
        <v>3.5842423883999999</v>
      </c>
      <c r="B5916">
        <v>591.4</v>
      </c>
      <c r="C5916" s="1">
        <v>-3.1947999999999997E-2</v>
      </c>
      <c r="D5916" s="1">
        <v>3.86E-4</v>
      </c>
      <c r="E5916" s="1">
        <v>0.21204500000000001</v>
      </c>
      <c r="F5916" s="1">
        <v>-0.93025000000000002</v>
      </c>
      <c r="G5916" s="1">
        <v>0.126725</v>
      </c>
      <c r="H5916" s="1">
        <v>-0.170011</v>
      </c>
    </row>
    <row r="5917" spans="1:8">
      <c r="A5917">
        <v>3.5848484489999999</v>
      </c>
      <c r="B5917">
        <v>591.5</v>
      </c>
      <c r="C5917" s="1">
        <v>-4.9028000000000002E-2</v>
      </c>
      <c r="D5917" s="1">
        <v>1.2975E-2</v>
      </c>
      <c r="E5917" s="1">
        <v>0.19417699999999999</v>
      </c>
      <c r="F5917" s="1">
        <v>-1.152925</v>
      </c>
      <c r="G5917" s="1">
        <v>7.8799999999999995E-2</v>
      </c>
      <c r="H5917" s="1">
        <v>-0.17746899999999999</v>
      </c>
    </row>
    <row r="5918" spans="1:8">
      <c r="A5918">
        <v>3.5854545095999999</v>
      </c>
      <c r="B5918">
        <v>591.6</v>
      </c>
      <c r="C5918" s="1">
        <v>-3.2215000000000001E-2</v>
      </c>
      <c r="D5918" s="1">
        <v>6.313E-3</v>
      </c>
      <c r="E5918" s="1">
        <v>0.317832</v>
      </c>
      <c r="F5918" s="1">
        <v>-1.1383920000000001</v>
      </c>
      <c r="G5918" s="1">
        <v>0.133189</v>
      </c>
      <c r="H5918" s="1">
        <v>-0.28857899999999997</v>
      </c>
    </row>
    <row r="5919" spans="1:8">
      <c r="A5919">
        <v>3.5860605701999999</v>
      </c>
      <c r="B5919">
        <v>591.70000000000005</v>
      </c>
      <c r="C5919" s="1">
        <v>-3.5151000000000002E-2</v>
      </c>
      <c r="D5919" s="1">
        <v>9.0290000000000006E-3</v>
      </c>
      <c r="E5919" s="1">
        <v>0.20571200000000001</v>
      </c>
      <c r="F5919" s="1">
        <v>-0.56052500000000005</v>
      </c>
      <c r="G5919" s="1">
        <v>0.174233</v>
      </c>
      <c r="H5919" s="1">
        <v>-0.109363</v>
      </c>
    </row>
    <row r="5920" spans="1:8">
      <c r="A5920">
        <v>3.5866666307999999</v>
      </c>
      <c r="B5920">
        <v>591.79999999999995</v>
      </c>
      <c r="C5920" s="1">
        <v>-4.0755E-2</v>
      </c>
      <c r="D5920" s="1">
        <v>6.9969999999999997E-3</v>
      </c>
      <c r="E5920" s="1">
        <v>0.237653</v>
      </c>
      <c r="F5920" s="1">
        <v>-1.1449050000000001</v>
      </c>
      <c r="G5920" s="1">
        <v>9.8182000000000005E-2</v>
      </c>
      <c r="H5920" s="1">
        <v>-0.216423</v>
      </c>
    </row>
    <row r="5921" spans="1:8">
      <c r="A5921">
        <v>3.5872726913999999</v>
      </c>
      <c r="B5921">
        <v>591.9</v>
      </c>
      <c r="C5921" s="1">
        <v>-5.1697E-2</v>
      </c>
      <c r="D5921" s="1">
        <v>1.5633999999999999E-2</v>
      </c>
      <c r="E5921" s="1">
        <v>0.23664399999999999</v>
      </c>
      <c r="F5921" s="1">
        <v>-1.3284130000000001</v>
      </c>
      <c r="G5921" s="1">
        <v>5.6799000000000002E-2</v>
      </c>
      <c r="H5921" s="1">
        <v>-0.22972699999999999</v>
      </c>
    </row>
    <row r="5922" spans="1:8">
      <c r="A5922">
        <v>3.5878787519999999</v>
      </c>
      <c r="B5922">
        <v>592</v>
      </c>
      <c r="C5922" s="1">
        <v>-4.0488000000000003E-2</v>
      </c>
      <c r="D5922" s="1">
        <v>9.0290000000000006E-3</v>
      </c>
      <c r="E5922" s="1">
        <v>0.22911999999999999</v>
      </c>
      <c r="F5922" s="1">
        <v>-1.1022909999999999</v>
      </c>
      <c r="G5922" s="1">
        <v>0.10346</v>
      </c>
      <c r="H5922" s="1">
        <v>-0.204431</v>
      </c>
    </row>
    <row r="5923" spans="1:8">
      <c r="A5923">
        <v>3.5884848126</v>
      </c>
      <c r="B5923">
        <v>592.1</v>
      </c>
      <c r="C5923" s="1">
        <v>-4.1288999999999999E-2</v>
      </c>
      <c r="D5923" s="1">
        <v>4.5440000000000003E-3</v>
      </c>
      <c r="E5923" s="1">
        <v>0.186866</v>
      </c>
      <c r="F5923" s="1">
        <v>-1.170364</v>
      </c>
      <c r="G5923" s="1">
        <v>7.2843000000000005E-2</v>
      </c>
      <c r="H5923" s="1">
        <v>-0.17208300000000001</v>
      </c>
    </row>
    <row r="5924" spans="1:8">
      <c r="A5924">
        <v>3.5890908732</v>
      </c>
      <c r="B5924">
        <v>592.20000000000005</v>
      </c>
      <c r="C5924" s="1">
        <v>-3.5685000000000001E-2</v>
      </c>
      <c r="D5924" s="1">
        <v>2.3362000000000001E-2</v>
      </c>
      <c r="E5924" s="1">
        <v>0.15756000000000001</v>
      </c>
      <c r="F5924" s="1">
        <v>-0.87055899999999997</v>
      </c>
      <c r="G5924" s="1">
        <v>0.101532</v>
      </c>
      <c r="H5924" s="1">
        <v>-0.12048499999999999</v>
      </c>
    </row>
    <row r="5925" spans="1:8">
      <c r="A5925">
        <v>3.5896969338</v>
      </c>
      <c r="B5925">
        <v>592.29999999999995</v>
      </c>
      <c r="C5925" s="1">
        <v>-3.3015999999999997E-2</v>
      </c>
      <c r="D5925" s="1">
        <v>-1.8289999999999999E-3</v>
      </c>
      <c r="E5925" s="1">
        <v>0.22414400000000001</v>
      </c>
      <c r="F5925" s="1">
        <v>-0.97445599999999999</v>
      </c>
      <c r="G5925" s="1">
        <v>0.12588299999999999</v>
      </c>
      <c r="H5925" s="1">
        <v>-0.18545600000000001</v>
      </c>
    </row>
    <row r="5926" spans="1:8">
      <c r="A5926">
        <v>3.5903029944</v>
      </c>
      <c r="B5926">
        <v>592.4</v>
      </c>
      <c r="C5926" s="1">
        <v>-4.7694E-2</v>
      </c>
      <c r="D5926" s="1">
        <v>8.515E-3</v>
      </c>
      <c r="E5926" s="1">
        <v>0.20508899999999999</v>
      </c>
      <c r="F5926" s="1">
        <v>-0.86915500000000001</v>
      </c>
      <c r="G5926" s="1">
        <v>0.132379</v>
      </c>
      <c r="H5926" s="1">
        <v>-0.15664400000000001</v>
      </c>
    </row>
    <row r="5927" spans="1:8">
      <c r="A5927">
        <v>3.590909055</v>
      </c>
      <c r="B5927">
        <v>592.5</v>
      </c>
      <c r="C5927" s="1">
        <v>-4.0221E-2</v>
      </c>
      <c r="D5927" s="1">
        <v>8.9540000000000002E-3</v>
      </c>
      <c r="E5927" s="1">
        <v>0.212149</v>
      </c>
      <c r="F5927" s="1">
        <v>-0.84137799999999996</v>
      </c>
      <c r="G5927" s="1">
        <v>0.14138400000000001</v>
      </c>
      <c r="H5927" s="1">
        <v>-0.15817000000000001</v>
      </c>
    </row>
    <row r="5928" spans="1:8">
      <c r="A5928">
        <v>3.5915151156</v>
      </c>
      <c r="B5928">
        <v>592.6</v>
      </c>
      <c r="C5928" s="1">
        <v>-5.6500000000000002E-2</v>
      </c>
      <c r="D5928" s="1">
        <v>9.6939999999999995E-3</v>
      </c>
      <c r="E5928" s="1">
        <v>0.11211500000000001</v>
      </c>
      <c r="F5928" s="1">
        <v>-0.80181999999999998</v>
      </c>
      <c r="G5928" s="1">
        <v>7.7964000000000006E-2</v>
      </c>
      <c r="H5928" s="1">
        <v>-8.0568000000000001E-2</v>
      </c>
    </row>
    <row r="5929" spans="1:8">
      <c r="A5929">
        <v>3.5921211762</v>
      </c>
      <c r="B5929">
        <v>592.70000000000005</v>
      </c>
      <c r="C5929" s="1">
        <v>-4.3957000000000003E-2</v>
      </c>
      <c r="D5929" s="1">
        <v>7.1349999999999998E-3</v>
      </c>
      <c r="E5929" s="1">
        <v>0.215722</v>
      </c>
      <c r="F5929" s="1">
        <v>-0.57318800000000003</v>
      </c>
      <c r="G5929" s="1">
        <v>0.18124499999999999</v>
      </c>
      <c r="H5929" s="1">
        <v>-0.116989</v>
      </c>
    </row>
    <row r="5930" spans="1:8">
      <c r="A5930">
        <v>3.5927272368000001</v>
      </c>
      <c r="B5930">
        <v>592.79999999999995</v>
      </c>
      <c r="C5930" s="1">
        <v>-3.9154000000000001E-2</v>
      </c>
      <c r="D5930" s="1">
        <v>1.3113E-2</v>
      </c>
      <c r="E5930" s="1">
        <v>0.23374400000000001</v>
      </c>
      <c r="F5930" s="1">
        <v>-1.0148809999999999</v>
      </c>
      <c r="G5930" s="1">
        <v>0.123352</v>
      </c>
      <c r="H5930" s="1">
        <v>-0.198547</v>
      </c>
    </row>
    <row r="5931" spans="1:8">
      <c r="A5931">
        <v>3.5933332974000001</v>
      </c>
      <c r="B5931">
        <v>592.9</v>
      </c>
      <c r="C5931" s="1">
        <v>-2.7144999999999999E-2</v>
      </c>
      <c r="D5931" s="1">
        <v>7.9249999999999998E-3</v>
      </c>
      <c r="E5931" s="1">
        <v>0.173037</v>
      </c>
      <c r="F5931" s="1">
        <v>-0.73173900000000003</v>
      </c>
      <c r="G5931" s="1">
        <v>0.128742</v>
      </c>
      <c r="H5931" s="1">
        <v>-0.115617</v>
      </c>
    </row>
    <row r="5932" spans="1:8">
      <c r="A5932">
        <v>3.5939393580000001</v>
      </c>
      <c r="B5932">
        <v>593</v>
      </c>
      <c r="C5932" s="1">
        <v>-3.0346999999999999E-2</v>
      </c>
      <c r="D5932" s="1">
        <v>1.1689E-2</v>
      </c>
      <c r="E5932" s="1">
        <v>0.20305000000000001</v>
      </c>
      <c r="F5932" s="1">
        <v>-0.77072600000000002</v>
      </c>
      <c r="G5932" s="1">
        <v>0.14566899999999999</v>
      </c>
      <c r="H5932" s="1">
        <v>-0.141456</v>
      </c>
    </row>
    <row r="5933" spans="1:8">
      <c r="A5933">
        <v>3.5945454186000001</v>
      </c>
      <c r="B5933">
        <v>593.1</v>
      </c>
      <c r="C5933" s="1">
        <v>-3.3550000000000003E-2</v>
      </c>
      <c r="D5933" s="1">
        <v>9.4310000000000001E-3</v>
      </c>
      <c r="E5933" s="1">
        <v>0.200382</v>
      </c>
      <c r="F5933" s="1">
        <v>-1.2769569999999999</v>
      </c>
      <c r="G5933" s="1">
        <v>5.8035999999999997E-2</v>
      </c>
      <c r="H5933" s="1">
        <v>-0.19179299999999999</v>
      </c>
    </row>
    <row r="5934" spans="1:8">
      <c r="A5934">
        <v>3.5951514792000001</v>
      </c>
      <c r="B5934">
        <v>593.20000000000005</v>
      </c>
      <c r="C5934" s="1">
        <v>-4.0221E-2</v>
      </c>
      <c r="D5934" s="1">
        <v>1.8220000000000001E-3</v>
      </c>
      <c r="E5934" s="1">
        <v>0.13067999999999999</v>
      </c>
      <c r="F5934" s="1">
        <v>-0.81536500000000001</v>
      </c>
      <c r="G5934" s="1">
        <v>8.9594999999999994E-2</v>
      </c>
      <c r="H5934" s="1">
        <v>-9.5131999999999994E-2</v>
      </c>
    </row>
    <row r="5935" spans="1:8">
      <c r="A5935">
        <v>3.5957575398000001</v>
      </c>
      <c r="B5935">
        <v>593.29999999999995</v>
      </c>
      <c r="C5935" s="1">
        <v>-4.1556000000000003E-2</v>
      </c>
      <c r="D5935" s="1">
        <v>1.8256000000000001E-2</v>
      </c>
      <c r="E5935" s="1">
        <v>0.25724000000000002</v>
      </c>
      <c r="F5935" s="1">
        <v>-0.85028300000000001</v>
      </c>
      <c r="G5935" s="1">
        <v>0.16971900000000001</v>
      </c>
      <c r="H5935" s="1">
        <v>-0.19330700000000001</v>
      </c>
    </row>
    <row r="5936" spans="1:8">
      <c r="A5936">
        <v>3.5963636004000001</v>
      </c>
      <c r="B5936">
        <v>593.4</v>
      </c>
      <c r="C5936" s="1">
        <v>-4.1556000000000003E-2</v>
      </c>
      <c r="D5936" s="1">
        <v>4.3369999999999997E-3</v>
      </c>
      <c r="E5936" s="1">
        <v>0.14943400000000001</v>
      </c>
      <c r="F5936" s="1">
        <v>-0.64587600000000001</v>
      </c>
      <c r="G5936" s="1">
        <v>0.119334</v>
      </c>
      <c r="H5936" s="1">
        <v>-8.9943999999999996E-2</v>
      </c>
    </row>
    <row r="5937" spans="1:8">
      <c r="A5937">
        <v>3.5969696610000002</v>
      </c>
      <c r="B5937">
        <v>593.5</v>
      </c>
      <c r="C5937" s="1">
        <v>-3.3550000000000003E-2</v>
      </c>
      <c r="D5937" s="1">
        <v>1.1394E-2</v>
      </c>
      <c r="E5937" s="1">
        <v>0.17968899999999999</v>
      </c>
      <c r="F5937" s="1">
        <v>-0.75935799999999998</v>
      </c>
      <c r="G5937" s="1">
        <v>0.130324</v>
      </c>
      <c r="H5937" s="1">
        <v>-0.123708</v>
      </c>
    </row>
    <row r="5938" spans="1:8">
      <c r="A5938">
        <v>3.5975757216000002</v>
      </c>
      <c r="B5938">
        <v>593.6</v>
      </c>
      <c r="C5938" s="1">
        <v>-2.2608E-2</v>
      </c>
      <c r="D5938" s="1">
        <v>4.8269999999999997E-3</v>
      </c>
      <c r="E5938" s="1">
        <v>0.14533299999999999</v>
      </c>
      <c r="F5938" s="1">
        <v>-1.1590389999999999</v>
      </c>
      <c r="G5938" s="1">
        <v>5.8165000000000001E-2</v>
      </c>
      <c r="H5938" s="1">
        <v>-0.133186</v>
      </c>
    </row>
    <row r="5939" spans="1:8">
      <c r="A5939">
        <v>3.5981817822000002</v>
      </c>
      <c r="B5939">
        <v>593.70000000000005</v>
      </c>
      <c r="C5939" s="1">
        <v>-3.6218E-2</v>
      </c>
      <c r="D5939" s="1">
        <v>6.4320000000000002E-3</v>
      </c>
      <c r="E5939" s="1">
        <v>0.23125299999999999</v>
      </c>
      <c r="F5939" s="1">
        <v>-0.69722499999999998</v>
      </c>
      <c r="G5939" s="1">
        <v>0.177284</v>
      </c>
      <c r="H5939" s="1">
        <v>-0.14848600000000001</v>
      </c>
    </row>
    <row r="5940" spans="1:8">
      <c r="A5940">
        <v>3.5987878428000002</v>
      </c>
      <c r="B5940">
        <v>593.79999999999995</v>
      </c>
      <c r="C5940" s="1">
        <v>-4.4757999999999999E-2</v>
      </c>
      <c r="D5940" s="1">
        <v>1.5151E-2</v>
      </c>
      <c r="E5940" s="1">
        <v>0.20299700000000001</v>
      </c>
      <c r="F5940" s="1">
        <v>-0.65902000000000005</v>
      </c>
      <c r="G5940" s="1">
        <v>0.16048799999999999</v>
      </c>
      <c r="H5940" s="1">
        <v>-0.124304</v>
      </c>
    </row>
    <row r="5941" spans="1:8">
      <c r="A5941">
        <v>3.5993939034000002</v>
      </c>
      <c r="B5941">
        <v>593.9</v>
      </c>
      <c r="C5941" s="1">
        <v>-3.3817E-2</v>
      </c>
      <c r="D5941" s="1">
        <v>-6.1200000000000002E-4</v>
      </c>
      <c r="E5941" s="1">
        <v>0.17494599999999999</v>
      </c>
      <c r="F5941" s="1">
        <v>-0.68639099999999997</v>
      </c>
      <c r="G5941" s="1">
        <v>0.135328</v>
      </c>
      <c r="H5941" s="1">
        <v>-0.110872</v>
      </c>
    </row>
    <row r="5942" spans="1:8">
      <c r="A5942">
        <v>3.5999999640000002</v>
      </c>
      <c r="B5942">
        <v>594</v>
      </c>
      <c r="C5942" s="1">
        <v>-5.8635E-2</v>
      </c>
      <c r="D5942" s="1">
        <v>2.0483000000000001E-2</v>
      </c>
      <c r="E5942" s="1">
        <v>0.18531300000000001</v>
      </c>
      <c r="F5942" s="1">
        <v>-0.65430200000000005</v>
      </c>
      <c r="G5942" s="1">
        <v>0.14704100000000001</v>
      </c>
      <c r="H5942" s="1">
        <v>-0.11278199999999999</v>
      </c>
    </row>
    <row r="5943" spans="1:8">
      <c r="A5943">
        <v>3.6006060245999998</v>
      </c>
      <c r="B5943">
        <v>594.1</v>
      </c>
      <c r="C5943" s="1">
        <v>-4.5825999999999999E-2</v>
      </c>
      <c r="D5943" s="1">
        <v>-2.4800000000000001E-4</v>
      </c>
      <c r="E5943" s="1">
        <v>0.20521200000000001</v>
      </c>
      <c r="F5943" s="1">
        <v>-0.71896400000000005</v>
      </c>
      <c r="G5943" s="1">
        <v>0.154419</v>
      </c>
      <c r="H5943" s="1">
        <v>-0.135154</v>
      </c>
    </row>
    <row r="5944" spans="1:8">
      <c r="A5944">
        <v>3.6012120851999998</v>
      </c>
      <c r="B5944">
        <v>594.20000000000005</v>
      </c>
      <c r="C5944" s="1">
        <v>-6.1837999999999997E-2</v>
      </c>
      <c r="D5944" s="1">
        <v>1.3696E-2</v>
      </c>
      <c r="E5944" s="1">
        <v>0.23216600000000001</v>
      </c>
      <c r="F5944" s="1">
        <v>-0.77298100000000003</v>
      </c>
      <c r="G5944" s="1">
        <v>0.16619200000000001</v>
      </c>
      <c r="H5944" s="1">
        <v>-0.16211500000000001</v>
      </c>
    </row>
    <row r="5945" spans="1:8">
      <c r="A5945">
        <v>3.6018181457999998</v>
      </c>
      <c r="B5945">
        <v>594.29999999999995</v>
      </c>
      <c r="C5945" s="1">
        <v>-5.4899000000000003E-2</v>
      </c>
      <c r="D5945" s="1">
        <v>8.1700000000000002E-3</v>
      </c>
      <c r="E5945" s="1">
        <v>0.24374000000000001</v>
      </c>
      <c r="F5945" s="1">
        <v>-0.499751</v>
      </c>
      <c r="G5945" s="1">
        <v>0.21393100000000001</v>
      </c>
      <c r="H5945" s="1">
        <v>-0.116802</v>
      </c>
    </row>
    <row r="5946" spans="1:8">
      <c r="A5946">
        <v>3.6024242063999998</v>
      </c>
      <c r="B5946">
        <v>594.4</v>
      </c>
      <c r="C5946" s="1">
        <v>-5.8368000000000003E-2</v>
      </c>
      <c r="D5946" s="1">
        <v>2.6600000000000001E-4</v>
      </c>
      <c r="E5946" s="1">
        <v>0.23246</v>
      </c>
      <c r="F5946" s="1">
        <v>-0.463476</v>
      </c>
      <c r="G5946" s="1">
        <v>0.20793700000000001</v>
      </c>
      <c r="H5946" s="1">
        <v>-0.103924</v>
      </c>
    </row>
    <row r="5947" spans="1:8">
      <c r="A5947">
        <v>3.6030302669999998</v>
      </c>
      <c r="B5947">
        <v>594.5</v>
      </c>
      <c r="C5947" s="1">
        <v>-4.1556000000000003E-2</v>
      </c>
      <c r="D5947" s="1">
        <v>2.1586999999999999E-2</v>
      </c>
      <c r="E5947" s="1">
        <v>0.12754199999999999</v>
      </c>
      <c r="F5947" s="1">
        <v>-0.56778399999999996</v>
      </c>
      <c r="G5947" s="1">
        <v>0.10753</v>
      </c>
      <c r="H5947" s="1">
        <v>-6.8587999999999996E-2</v>
      </c>
    </row>
    <row r="5948" spans="1:8">
      <c r="A5948">
        <v>3.6036363275999999</v>
      </c>
      <c r="B5948">
        <v>594.6</v>
      </c>
      <c r="C5948" s="1">
        <v>-3.8086000000000002E-2</v>
      </c>
      <c r="D5948" s="1">
        <v>-3.8990000000000001E-3</v>
      </c>
      <c r="E5948" s="1">
        <v>0.235315</v>
      </c>
      <c r="F5948" s="1">
        <v>-0.412213</v>
      </c>
      <c r="G5948" s="1">
        <v>0.21560399999999999</v>
      </c>
      <c r="H5948" s="1">
        <v>-9.4275999999999999E-2</v>
      </c>
    </row>
    <row r="5949" spans="1:8">
      <c r="A5949">
        <v>3.6042423881999999</v>
      </c>
      <c r="B5949">
        <v>594.70000000000005</v>
      </c>
      <c r="C5949" s="1">
        <v>-5.0361999999999997E-2</v>
      </c>
      <c r="D5949" s="1">
        <v>2.0251000000000002E-2</v>
      </c>
      <c r="E5949" s="1">
        <v>0.143377</v>
      </c>
      <c r="F5949" s="1">
        <v>-0.57347899999999996</v>
      </c>
      <c r="G5949" s="1">
        <v>0.120439</v>
      </c>
      <c r="H5949" s="1">
        <v>-7.7789999999999998E-2</v>
      </c>
    </row>
    <row r="5950" spans="1:8">
      <c r="A5950">
        <v>3.6048484487999999</v>
      </c>
      <c r="B5950">
        <v>594.79999999999995</v>
      </c>
      <c r="C5950" s="1">
        <v>-6.1303999999999997E-2</v>
      </c>
      <c r="D5950" s="1">
        <v>-6.8780000000000004E-3</v>
      </c>
      <c r="E5950" s="1">
        <v>0.192717</v>
      </c>
      <c r="F5950" s="1">
        <v>-0.96547799999999995</v>
      </c>
      <c r="G5950" s="1">
        <v>0.10966099999999999</v>
      </c>
      <c r="H5950" s="1">
        <v>-0.158475</v>
      </c>
    </row>
    <row r="5951" spans="1:8">
      <c r="A5951">
        <v>3.6054545093999999</v>
      </c>
      <c r="B5951">
        <v>594.9</v>
      </c>
      <c r="C5951" s="1">
        <v>-5.0095000000000001E-2</v>
      </c>
      <c r="D5951" s="1">
        <v>1.2071E-2</v>
      </c>
      <c r="E5951" s="1">
        <v>0.15656700000000001</v>
      </c>
      <c r="F5951" s="1">
        <v>-0.56786599999999998</v>
      </c>
      <c r="G5951" s="1">
        <v>0.131994</v>
      </c>
      <c r="H5951" s="1">
        <v>-8.4207000000000004E-2</v>
      </c>
    </row>
    <row r="5952" spans="1:8">
      <c r="A5952">
        <v>3.6060605699999999</v>
      </c>
      <c r="B5952">
        <v>595</v>
      </c>
      <c r="C5952" s="1">
        <v>-4.0488000000000003E-2</v>
      </c>
      <c r="D5952" s="1">
        <v>1.2102999999999999E-2</v>
      </c>
      <c r="E5952" s="1">
        <v>0.17951800000000001</v>
      </c>
      <c r="F5952" s="1">
        <v>-1.2879350000000001</v>
      </c>
      <c r="G5952" s="1">
        <v>5.0104000000000003E-2</v>
      </c>
      <c r="H5952" s="1">
        <v>-0.17238400000000001</v>
      </c>
    </row>
    <row r="5953" spans="1:8">
      <c r="A5953">
        <v>3.6066666305999999</v>
      </c>
      <c r="B5953">
        <v>595.1</v>
      </c>
      <c r="C5953" s="1">
        <v>-5.2763999999999998E-2</v>
      </c>
      <c r="D5953" s="1">
        <v>-4.0990000000000002E-3</v>
      </c>
      <c r="E5953" s="1">
        <v>0.18878200000000001</v>
      </c>
      <c r="F5953" s="1">
        <v>-0.66208100000000003</v>
      </c>
      <c r="G5953" s="1">
        <v>0.148895</v>
      </c>
      <c r="H5953" s="1">
        <v>-0.11605600000000001</v>
      </c>
    </row>
    <row r="5954" spans="1:8">
      <c r="A5954">
        <v>3.6072726911999999</v>
      </c>
      <c r="B5954">
        <v>595.20000000000005</v>
      </c>
      <c r="C5954" s="1">
        <v>-5.7568000000000001E-2</v>
      </c>
      <c r="D5954" s="1">
        <v>1.7773000000000001E-2</v>
      </c>
      <c r="E5954" s="1">
        <v>0.19345200000000001</v>
      </c>
      <c r="F5954" s="1">
        <v>-0.59721599999999997</v>
      </c>
      <c r="G5954" s="1">
        <v>0.159967</v>
      </c>
      <c r="H5954" s="1">
        <v>-0.10878599999999999</v>
      </c>
    </row>
    <row r="5955" spans="1:8">
      <c r="A5955">
        <v>3.6078787518</v>
      </c>
      <c r="B5955">
        <v>595.29999999999995</v>
      </c>
      <c r="C5955" s="1">
        <v>-4.5559000000000002E-2</v>
      </c>
      <c r="D5955" s="1">
        <v>-1.16E-4</v>
      </c>
      <c r="E5955" s="1">
        <v>0.13804900000000001</v>
      </c>
      <c r="F5955" s="1">
        <v>-0.38442799999999999</v>
      </c>
      <c r="G5955" s="1">
        <v>0.127974</v>
      </c>
      <c r="H5955" s="1">
        <v>-5.1771999999999999E-2</v>
      </c>
    </row>
    <row r="5956" spans="1:8">
      <c r="A5956">
        <v>3.6084848124</v>
      </c>
      <c r="B5956">
        <v>595.4</v>
      </c>
      <c r="C5956" s="1">
        <v>-3.1947999999999997E-2</v>
      </c>
      <c r="D5956" s="1">
        <v>1.3916E-2</v>
      </c>
      <c r="E5956" s="1">
        <v>0.16107399999999999</v>
      </c>
      <c r="F5956" s="1">
        <v>-0.46574500000000002</v>
      </c>
      <c r="G5956" s="1">
        <v>0.14391799999999999</v>
      </c>
      <c r="H5956" s="1">
        <v>-7.2336999999999999E-2</v>
      </c>
    </row>
    <row r="5957" spans="1:8">
      <c r="A5957">
        <v>3.609090873</v>
      </c>
      <c r="B5957">
        <v>595.5</v>
      </c>
      <c r="C5957" s="1">
        <v>-4.4223999999999999E-2</v>
      </c>
      <c r="D5957" s="1">
        <v>1.232E-3</v>
      </c>
      <c r="E5957" s="1">
        <v>0.197385</v>
      </c>
      <c r="F5957" s="1">
        <v>-0.73960800000000004</v>
      </c>
      <c r="G5957" s="1">
        <v>0.145815</v>
      </c>
      <c r="H5957" s="1">
        <v>-0.13303699999999999</v>
      </c>
    </row>
    <row r="5958" spans="1:8">
      <c r="A5958">
        <v>3.6096969336</v>
      </c>
      <c r="B5958">
        <v>595.6</v>
      </c>
      <c r="C5958" s="1">
        <v>-4.1022000000000003E-2</v>
      </c>
      <c r="D5958" s="1">
        <v>9.2049999999999996E-3</v>
      </c>
      <c r="E5958" s="1">
        <v>0.24432899999999999</v>
      </c>
      <c r="F5958" s="1">
        <v>-0.52983000000000002</v>
      </c>
      <c r="G5958" s="1">
        <v>0.21082999999999999</v>
      </c>
      <c r="H5958" s="1">
        <v>-0.12348000000000001</v>
      </c>
    </row>
    <row r="5959" spans="1:8">
      <c r="A5959">
        <v>3.6103029942</v>
      </c>
      <c r="B5959">
        <v>595.70000000000005</v>
      </c>
      <c r="C5959" s="1">
        <v>-5.57E-2</v>
      </c>
      <c r="D5959" s="1">
        <v>9.0980000000000002E-3</v>
      </c>
      <c r="E5959" s="1">
        <v>0.15953200000000001</v>
      </c>
      <c r="F5959" s="1">
        <v>-0.15162200000000001</v>
      </c>
      <c r="G5959" s="1">
        <v>0.15770200000000001</v>
      </c>
      <c r="H5959" s="1">
        <v>-2.4095999999999999E-2</v>
      </c>
    </row>
    <row r="5960" spans="1:8">
      <c r="A5960">
        <v>3.6109090548</v>
      </c>
      <c r="B5960">
        <v>595.79999999999995</v>
      </c>
      <c r="C5960" s="1">
        <v>-3.0346999999999999E-2</v>
      </c>
      <c r="D5960" s="1">
        <v>-7.2000000000000002E-5</v>
      </c>
      <c r="E5960" s="1">
        <v>0.17727000000000001</v>
      </c>
      <c r="F5960" s="1">
        <v>-0.34332699999999999</v>
      </c>
      <c r="G5960" s="1">
        <v>0.16692399999999999</v>
      </c>
      <c r="H5960" s="1">
        <v>-5.9672999999999997E-2</v>
      </c>
    </row>
    <row r="5961" spans="1:8">
      <c r="A5961">
        <v>3.6115151154</v>
      </c>
      <c r="B5961">
        <v>595.9</v>
      </c>
      <c r="C5961" s="1">
        <v>-4.3423999999999997E-2</v>
      </c>
      <c r="D5961" s="1">
        <v>1.4035000000000001E-2</v>
      </c>
      <c r="E5961" s="1">
        <v>9.4428999999999999E-2</v>
      </c>
      <c r="F5961" s="1">
        <v>-9.9198999999999996E-2</v>
      </c>
      <c r="G5961" s="1">
        <v>9.3964000000000006E-2</v>
      </c>
      <c r="H5961" s="1">
        <v>-9.3519999999999992E-3</v>
      </c>
    </row>
    <row r="5962" spans="1:8">
      <c r="A5962">
        <v>3.612121176</v>
      </c>
      <c r="B5962">
        <v>596</v>
      </c>
      <c r="C5962" s="1">
        <v>-3.2215000000000001E-2</v>
      </c>
      <c r="D5962" s="1">
        <v>-6.6899999999999998E-3</v>
      </c>
      <c r="E5962" s="1">
        <v>9.5009999999999997E-2</v>
      </c>
      <c r="F5962" s="1">
        <v>0.249747</v>
      </c>
      <c r="G5962" s="1">
        <v>9.2062000000000005E-2</v>
      </c>
      <c r="H5962" s="1">
        <v>2.3483E-2</v>
      </c>
    </row>
    <row r="5963" spans="1:8">
      <c r="A5963">
        <v>3.6127272366000001</v>
      </c>
      <c r="B5963">
        <v>596.1</v>
      </c>
      <c r="C5963" s="1">
        <v>-4.9828999999999998E-2</v>
      </c>
      <c r="D5963" s="1">
        <v>1.1337E-2</v>
      </c>
      <c r="E5963" s="1">
        <v>0.17275299999999999</v>
      </c>
      <c r="F5963" s="1">
        <v>1.174E-2</v>
      </c>
      <c r="G5963" s="1">
        <v>0.17274100000000001</v>
      </c>
      <c r="H5963" s="1">
        <v>2.0279999999999999E-3</v>
      </c>
    </row>
    <row r="5964" spans="1:8">
      <c r="A5964">
        <v>3.6133332972000001</v>
      </c>
      <c r="B5964">
        <v>596.20000000000005</v>
      </c>
      <c r="C5964" s="1">
        <v>-2.7678999999999999E-2</v>
      </c>
      <c r="D5964" s="1">
        <v>3.3899999999999998E-3</v>
      </c>
      <c r="E5964" s="1">
        <v>0.19273999999999999</v>
      </c>
      <c r="F5964" s="1">
        <v>-0.37209100000000001</v>
      </c>
      <c r="G5964" s="1">
        <v>0.17954999999999999</v>
      </c>
      <c r="H5964" s="1">
        <v>-7.0072999999999996E-2</v>
      </c>
    </row>
    <row r="5965" spans="1:8">
      <c r="A5965">
        <v>3.6139393578000001</v>
      </c>
      <c r="B5965">
        <v>596.29999999999995</v>
      </c>
      <c r="C5965" s="1">
        <v>-5.5166E-2</v>
      </c>
      <c r="D5965" s="1">
        <v>3.3019999999999998E-3</v>
      </c>
      <c r="E5965" s="1">
        <v>0.166798</v>
      </c>
      <c r="F5965" s="1">
        <v>-8.6161000000000001E-2</v>
      </c>
      <c r="G5965" s="1">
        <v>0.16617899999999999</v>
      </c>
      <c r="H5965" s="1">
        <v>-1.4354E-2</v>
      </c>
    </row>
    <row r="5966" spans="1:8">
      <c r="A5966">
        <v>3.6145454184000001</v>
      </c>
      <c r="B5966">
        <v>596.4</v>
      </c>
      <c r="C5966" s="1">
        <v>-4.3423999999999997E-2</v>
      </c>
      <c r="D5966" s="1">
        <v>1.1318999999999999E-2</v>
      </c>
      <c r="E5966" s="1">
        <v>0.15407000000000001</v>
      </c>
      <c r="F5966" s="1">
        <v>-0.40944000000000003</v>
      </c>
      <c r="G5966" s="1">
        <v>0.14133499999999999</v>
      </c>
      <c r="H5966" s="1">
        <v>-6.1334E-2</v>
      </c>
    </row>
    <row r="5967" spans="1:8">
      <c r="A5967">
        <v>3.6151514790000001</v>
      </c>
      <c r="B5967">
        <v>596.5</v>
      </c>
      <c r="C5967" s="1">
        <v>-4.3423999999999997E-2</v>
      </c>
      <c r="D5967" s="1">
        <v>3.1640000000000001E-3</v>
      </c>
      <c r="E5967" s="1">
        <v>0.14884</v>
      </c>
      <c r="F5967" s="1">
        <v>-0.342366</v>
      </c>
      <c r="G5967" s="1">
        <v>0.14020199999999999</v>
      </c>
      <c r="H5967" s="1">
        <v>-4.9967999999999999E-2</v>
      </c>
    </row>
    <row r="5968" spans="1:8">
      <c r="A5968">
        <v>3.6157575396000001</v>
      </c>
      <c r="B5968">
        <v>596.6</v>
      </c>
      <c r="C5968" s="1">
        <v>-2.7945000000000001E-2</v>
      </c>
      <c r="D5968" s="1">
        <v>8.0190000000000001E-3</v>
      </c>
      <c r="E5968" s="1">
        <v>0.14674000000000001</v>
      </c>
      <c r="F5968" s="1">
        <v>-0.17472499999999999</v>
      </c>
      <c r="G5968" s="1">
        <v>0.144506</v>
      </c>
      <c r="H5968" s="1">
        <v>-2.5509E-2</v>
      </c>
    </row>
    <row r="5969" spans="1:8">
      <c r="A5969">
        <v>3.6163636002000001</v>
      </c>
      <c r="B5969">
        <v>596.70000000000005</v>
      </c>
      <c r="C5969" s="1">
        <v>-4.2889999999999998E-2</v>
      </c>
      <c r="D5969" s="1">
        <v>1.9350000000000001E-3</v>
      </c>
      <c r="E5969" s="1">
        <v>0.14585400000000001</v>
      </c>
      <c r="F5969" s="1">
        <v>-0.47164</v>
      </c>
      <c r="G5969" s="1">
        <v>0.12993099999999999</v>
      </c>
      <c r="H5969" s="1">
        <v>-6.6268999999999995E-2</v>
      </c>
    </row>
    <row r="5970" spans="1:8">
      <c r="A5970">
        <v>3.6169696608000002</v>
      </c>
      <c r="B5970">
        <v>596.79999999999995</v>
      </c>
      <c r="C5970" s="1">
        <v>-5.57E-2</v>
      </c>
      <c r="D5970" s="1">
        <v>7.731E-3</v>
      </c>
      <c r="E5970" s="1">
        <v>0.192741</v>
      </c>
      <c r="F5970" s="1">
        <v>-0.21326999999999999</v>
      </c>
      <c r="G5970" s="1">
        <v>0.18837400000000001</v>
      </c>
      <c r="H5970" s="1">
        <v>-4.0794999999999998E-2</v>
      </c>
    </row>
    <row r="5971" spans="1:8">
      <c r="A5971">
        <v>3.6175757214000002</v>
      </c>
      <c r="B5971">
        <v>596.9</v>
      </c>
      <c r="C5971" s="1">
        <v>-4.1822999999999999E-2</v>
      </c>
      <c r="D5971" s="1">
        <v>5.7399999999999997E-4</v>
      </c>
      <c r="E5971" s="1">
        <v>0.124143</v>
      </c>
      <c r="F5971" s="1">
        <v>-0.33664699999999997</v>
      </c>
      <c r="G5971" s="1">
        <v>0.117175</v>
      </c>
      <c r="H5971" s="1">
        <v>-4.1008000000000003E-2</v>
      </c>
    </row>
    <row r="5972" spans="1:8">
      <c r="A5972">
        <v>3.6181817820000002</v>
      </c>
      <c r="B5972">
        <v>597</v>
      </c>
      <c r="C5972" s="1">
        <v>-5.57E-2</v>
      </c>
      <c r="D5972" s="1">
        <v>7.5110000000000003E-3</v>
      </c>
      <c r="E5972" s="1">
        <v>0.162629</v>
      </c>
      <c r="F5972" s="1">
        <v>-8.0130999999999994E-2</v>
      </c>
      <c r="G5972" s="1">
        <v>0.162107</v>
      </c>
      <c r="H5972" s="1">
        <v>-1.3018E-2</v>
      </c>
    </row>
    <row r="5973" spans="1:8">
      <c r="A5973">
        <v>3.6187878426000002</v>
      </c>
      <c r="B5973">
        <v>597.1</v>
      </c>
      <c r="C5973" s="1">
        <v>-4.9028000000000002E-2</v>
      </c>
      <c r="D5973" s="1">
        <v>1.634E-3</v>
      </c>
      <c r="E5973" s="1">
        <v>0.13308200000000001</v>
      </c>
      <c r="F5973" s="1">
        <v>6.1616999999999998E-2</v>
      </c>
      <c r="G5973" s="1">
        <v>0.13283</v>
      </c>
      <c r="H5973" s="1">
        <v>8.1949999999999992E-3</v>
      </c>
    </row>
    <row r="5974" spans="1:8">
      <c r="A5974">
        <v>3.6193939032000002</v>
      </c>
      <c r="B5974">
        <v>597.20000000000005</v>
      </c>
      <c r="C5974" s="1">
        <v>-4.7426999999999997E-2</v>
      </c>
      <c r="D5974" s="1">
        <v>3.666E-3</v>
      </c>
      <c r="E5974" s="1">
        <v>0.20011499999999999</v>
      </c>
      <c r="F5974" s="1">
        <v>-0.53421399999999997</v>
      </c>
      <c r="G5974" s="1">
        <v>0.172233</v>
      </c>
      <c r="H5974" s="1">
        <v>-0.101891</v>
      </c>
    </row>
    <row r="5975" spans="1:8">
      <c r="A5975">
        <v>3.6199999638000002</v>
      </c>
      <c r="B5975">
        <v>597.29999999999995</v>
      </c>
      <c r="C5975" s="1">
        <v>-5.2229999999999999E-2</v>
      </c>
      <c r="D5975" s="1">
        <v>4.921E-3</v>
      </c>
      <c r="E5975" s="1">
        <v>0.176369</v>
      </c>
      <c r="F5975" s="1">
        <v>3.5237999999999998E-2</v>
      </c>
      <c r="G5975" s="1">
        <v>0.17626</v>
      </c>
      <c r="H5975" s="1">
        <v>6.2139999999999999E-3</v>
      </c>
    </row>
    <row r="5976" spans="1:8">
      <c r="A5976">
        <v>3.6206060243999998</v>
      </c>
      <c r="B5976">
        <v>597.4</v>
      </c>
      <c r="C5976" s="1">
        <v>-5.2229999999999999E-2</v>
      </c>
      <c r="D5976" s="1">
        <v>5.2090000000000001E-3</v>
      </c>
      <c r="E5976" s="1">
        <v>0.16267899999999999</v>
      </c>
      <c r="F5976" s="1">
        <v>-0.23444999999999999</v>
      </c>
      <c r="G5976" s="1">
        <v>0.15822800000000001</v>
      </c>
      <c r="H5976" s="1">
        <v>-3.7791999999999999E-2</v>
      </c>
    </row>
    <row r="5977" spans="1:8">
      <c r="A5977">
        <v>3.6212120849999998</v>
      </c>
      <c r="B5977">
        <v>597.5</v>
      </c>
      <c r="C5977" s="1">
        <v>-4.8760999999999999E-2</v>
      </c>
      <c r="D5977" s="1">
        <v>4.1989999999999996E-3</v>
      </c>
      <c r="E5977" s="1">
        <v>0.22182199999999999</v>
      </c>
      <c r="F5977" s="1">
        <v>-1.0278000000000001E-2</v>
      </c>
      <c r="G5977" s="1">
        <v>0.22181100000000001</v>
      </c>
      <c r="H5977" s="1">
        <v>-2.2799999999999999E-3</v>
      </c>
    </row>
    <row r="5978" spans="1:8">
      <c r="A5978">
        <v>3.6218181455999998</v>
      </c>
      <c r="B5978">
        <v>597.6</v>
      </c>
      <c r="C5978" s="1">
        <v>-4.9562000000000002E-2</v>
      </c>
      <c r="D5978" s="1">
        <v>3.9800000000000002E-4</v>
      </c>
      <c r="E5978" s="1">
        <v>0.193518</v>
      </c>
      <c r="F5978" s="1">
        <v>-0.27682400000000001</v>
      </c>
      <c r="G5978" s="1">
        <v>0.18615100000000001</v>
      </c>
      <c r="H5978" s="1">
        <v>-5.2888999999999999E-2</v>
      </c>
    </row>
    <row r="5979" spans="1:8">
      <c r="A5979">
        <v>3.6224242061999998</v>
      </c>
      <c r="B5979">
        <v>597.70000000000005</v>
      </c>
      <c r="C5979" s="1">
        <v>-4.4223999999999999E-2</v>
      </c>
      <c r="D5979" s="1">
        <v>9.8890000000000002E-3</v>
      </c>
      <c r="E5979" s="1">
        <v>0.16538800000000001</v>
      </c>
      <c r="F5979" s="1">
        <v>-0.19089200000000001</v>
      </c>
      <c r="G5979" s="1">
        <v>0.162383</v>
      </c>
      <c r="H5979" s="1">
        <v>-3.1379999999999998E-2</v>
      </c>
    </row>
    <row r="5980" spans="1:8">
      <c r="A5980">
        <v>3.6230302667999998</v>
      </c>
      <c r="B5980">
        <v>597.79999999999995</v>
      </c>
      <c r="C5980" s="1">
        <v>-4.0755E-2</v>
      </c>
      <c r="D5980" s="1">
        <v>-2.6689999999999999E-3</v>
      </c>
      <c r="E5980" s="1">
        <v>0.144982</v>
      </c>
      <c r="F5980" s="1">
        <v>-0.33092700000000003</v>
      </c>
      <c r="G5980" s="1">
        <v>0.13711599999999999</v>
      </c>
      <c r="H5980" s="1">
        <v>-4.7107999999999997E-2</v>
      </c>
    </row>
    <row r="5981" spans="1:8">
      <c r="A5981">
        <v>3.6236363273999999</v>
      </c>
      <c r="B5981">
        <v>597.9</v>
      </c>
      <c r="C5981" s="1">
        <v>-3.5950999999999997E-2</v>
      </c>
      <c r="D5981" s="1">
        <v>8.1379999999999994E-3</v>
      </c>
      <c r="E5981" s="1">
        <v>0.20003299999999999</v>
      </c>
      <c r="F5981" s="1">
        <v>0.116975</v>
      </c>
      <c r="G5981" s="1">
        <v>0.19866600000000001</v>
      </c>
      <c r="H5981" s="1">
        <v>2.3345999999999999E-2</v>
      </c>
    </row>
    <row r="5982" spans="1:8">
      <c r="A5982">
        <v>3.6242423879999999</v>
      </c>
      <c r="B5982">
        <v>598</v>
      </c>
      <c r="C5982" s="1">
        <v>-4.8226999999999999E-2</v>
      </c>
      <c r="D5982" s="1">
        <v>3.5660000000000002E-3</v>
      </c>
      <c r="E5982" s="1">
        <v>0.12769800000000001</v>
      </c>
      <c r="F5982" s="1">
        <v>-0.293298</v>
      </c>
      <c r="G5982" s="1">
        <v>0.12224500000000001</v>
      </c>
      <c r="H5982" s="1">
        <v>-3.6919E-2</v>
      </c>
    </row>
    <row r="5983" spans="1:8">
      <c r="A5983">
        <v>3.6248484485999999</v>
      </c>
      <c r="B5983">
        <v>598.1</v>
      </c>
      <c r="C5983" s="1">
        <v>-3.8620000000000002E-2</v>
      </c>
      <c r="D5983" s="1">
        <v>2.8570000000000002E-3</v>
      </c>
      <c r="E5983" s="1">
        <v>0.13168299999999999</v>
      </c>
      <c r="F5983" s="1">
        <v>6.3471E-2</v>
      </c>
      <c r="G5983" s="1">
        <v>0.13141800000000001</v>
      </c>
      <c r="H5983" s="1">
        <v>8.352E-3</v>
      </c>
    </row>
    <row r="5984" spans="1:8">
      <c r="A5984">
        <v>3.6254545091999999</v>
      </c>
      <c r="B5984">
        <v>598.20000000000005</v>
      </c>
      <c r="C5984" s="1">
        <v>-4.2889999999999998E-2</v>
      </c>
      <c r="D5984" s="1">
        <v>3.0079999999999998E-3</v>
      </c>
      <c r="E5984" s="1">
        <v>0.19456599999999999</v>
      </c>
      <c r="F5984" s="1">
        <v>-0.26122499999999998</v>
      </c>
      <c r="G5984" s="1">
        <v>0.18796599999999999</v>
      </c>
      <c r="H5984" s="1">
        <v>-5.0249000000000002E-2</v>
      </c>
    </row>
    <row r="5985" spans="1:8">
      <c r="A5985">
        <v>3.6260605697999999</v>
      </c>
      <c r="B5985">
        <v>598.29999999999995</v>
      </c>
      <c r="C5985" s="1">
        <v>-3.4617000000000002E-2</v>
      </c>
      <c r="D5985" s="1">
        <v>1.464E-3</v>
      </c>
      <c r="E5985" s="1">
        <v>8.7964000000000001E-2</v>
      </c>
      <c r="F5985" s="1">
        <v>-0.14177899999999999</v>
      </c>
      <c r="G5985" s="1">
        <v>8.7081000000000006E-2</v>
      </c>
      <c r="H5985" s="1">
        <v>-1.243E-2</v>
      </c>
    </row>
    <row r="5986" spans="1:8">
      <c r="A5986">
        <v>3.6266666303999999</v>
      </c>
      <c r="B5986">
        <v>598.4</v>
      </c>
      <c r="C5986" s="1">
        <v>-4.1822999999999999E-2</v>
      </c>
      <c r="D5986" s="1">
        <v>8.0190000000000001E-3</v>
      </c>
      <c r="E5986" s="1">
        <v>0.180697</v>
      </c>
      <c r="F5986" s="1">
        <v>-0.23278399999999999</v>
      </c>
      <c r="G5986" s="1">
        <v>0.17582300000000001</v>
      </c>
      <c r="H5986" s="1">
        <v>-4.1685E-2</v>
      </c>
    </row>
    <row r="5987" spans="1:8">
      <c r="A5987">
        <v>3.6272726909999999</v>
      </c>
      <c r="B5987">
        <v>598.5</v>
      </c>
      <c r="C5987" s="1">
        <v>-4.1022000000000003E-2</v>
      </c>
      <c r="D5987" s="1">
        <v>-3.6229999999999999E-3</v>
      </c>
      <c r="E5987" s="1">
        <v>0.23192699999999999</v>
      </c>
      <c r="F5987" s="1">
        <v>0.21420800000000001</v>
      </c>
      <c r="G5987" s="1">
        <v>0.22662599999999999</v>
      </c>
      <c r="H5987" s="1">
        <v>4.9301999999999999E-2</v>
      </c>
    </row>
    <row r="5988" spans="1:8">
      <c r="A5988">
        <v>3.6278787516</v>
      </c>
      <c r="B5988">
        <v>598.6</v>
      </c>
      <c r="C5988" s="1">
        <v>-2.7678999999999999E-2</v>
      </c>
      <c r="D5988" s="1">
        <v>1.1726E-2</v>
      </c>
      <c r="E5988" s="1">
        <v>0.14775199999999999</v>
      </c>
      <c r="F5988" s="1">
        <v>0.21784999999999999</v>
      </c>
      <c r="G5988" s="1">
        <v>0.14426</v>
      </c>
      <c r="H5988" s="1">
        <v>3.1933999999999997E-2</v>
      </c>
    </row>
    <row r="5989" spans="1:8">
      <c r="A5989">
        <v>3.6284848122</v>
      </c>
      <c r="B5989">
        <v>598.70000000000005</v>
      </c>
      <c r="C5989" s="1">
        <v>-4.6358999999999997E-2</v>
      </c>
      <c r="D5989" s="1">
        <v>2.9799999999999998E-4</v>
      </c>
      <c r="E5989" s="1">
        <v>0.184638</v>
      </c>
      <c r="F5989" s="1">
        <v>-0.19649</v>
      </c>
      <c r="G5989" s="1">
        <v>0.181085</v>
      </c>
      <c r="H5989" s="1">
        <v>-3.6046000000000002E-2</v>
      </c>
    </row>
    <row r="5990" spans="1:8">
      <c r="A5990">
        <v>3.6290908728</v>
      </c>
      <c r="B5990">
        <v>598.79999999999995</v>
      </c>
      <c r="C5990" s="1">
        <v>-4.9828999999999998E-2</v>
      </c>
      <c r="D5990" s="1">
        <v>8.8699999999999998E-4</v>
      </c>
      <c r="E5990" s="1">
        <v>0.22828399999999999</v>
      </c>
      <c r="F5990" s="1">
        <v>-5.0508999999999998E-2</v>
      </c>
      <c r="G5990" s="1">
        <v>0.227993</v>
      </c>
      <c r="H5990" s="1">
        <v>-1.1525000000000001E-2</v>
      </c>
    </row>
    <row r="5991" spans="1:8">
      <c r="A5991">
        <v>3.6296969334</v>
      </c>
      <c r="B5991">
        <v>598.9</v>
      </c>
      <c r="C5991" s="1">
        <v>-4.9828999999999998E-2</v>
      </c>
      <c r="D5991" s="1">
        <v>1.1419E-2</v>
      </c>
      <c r="E5991" s="1">
        <v>0.22692399999999999</v>
      </c>
      <c r="F5991" s="1">
        <v>0.127438</v>
      </c>
      <c r="G5991" s="1">
        <v>0.22508400000000001</v>
      </c>
      <c r="H5991" s="1">
        <v>2.8840000000000001E-2</v>
      </c>
    </row>
    <row r="5992" spans="1:8">
      <c r="A5992">
        <v>3.630302994</v>
      </c>
      <c r="B5992">
        <v>599</v>
      </c>
      <c r="C5992" s="1">
        <v>-4.3423999999999997E-2</v>
      </c>
      <c r="D5992" s="1">
        <v>-1.7910000000000001E-3</v>
      </c>
      <c r="E5992" s="1">
        <v>0.171288</v>
      </c>
      <c r="F5992" s="1">
        <v>-0.25141200000000002</v>
      </c>
      <c r="G5992" s="1">
        <v>0.16590299999999999</v>
      </c>
      <c r="H5992" s="1">
        <v>-4.2611999999999997E-2</v>
      </c>
    </row>
    <row r="5993" spans="1:8">
      <c r="A5993">
        <v>3.6309090546</v>
      </c>
      <c r="B5993">
        <v>599.1</v>
      </c>
      <c r="C5993" s="1">
        <v>-5.1163E-2</v>
      </c>
      <c r="D5993" s="1">
        <v>8.0190000000000001E-3</v>
      </c>
      <c r="E5993" s="1">
        <v>0.175895</v>
      </c>
      <c r="F5993" s="1">
        <v>0.134967</v>
      </c>
      <c r="G5993" s="1">
        <v>0.17429500000000001</v>
      </c>
      <c r="H5993" s="1">
        <v>2.3668000000000002E-2</v>
      </c>
    </row>
    <row r="5994" spans="1:8">
      <c r="A5994">
        <v>3.6315151152</v>
      </c>
      <c r="B5994">
        <v>599.20000000000005</v>
      </c>
      <c r="C5994" s="1">
        <v>-5.2229999999999999E-2</v>
      </c>
      <c r="D5994" s="1">
        <v>2.6440000000000001E-3</v>
      </c>
      <c r="E5994" s="1">
        <v>0.19431799999999999</v>
      </c>
      <c r="F5994" s="1">
        <v>9.1665999999999997E-2</v>
      </c>
      <c r="G5994" s="1">
        <v>0.19350300000000001</v>
      </c>
      <c r="H5994" s="1">
        <v>1.7787000000000001E-2</v>
      </c>
    </row>
    <row r="5995" spans="1:8">
      <c r="A5995">
        <v>3.6321211758</v>
      </c>
      <c r="B5995">
        <v>599.29999999999995</v>
      </c>
      <c r="C5995" s="1">
        <v>-3.6484999999999997E-2</v>
      </c>
      <c r="D5995" s="1">
        <v>6.5139999999999998E-3</v>
      </c>
      <c r="E5995" s="1">
        <v>0.18509100000000001</v>
      </c>
      <c r="F5995" s="1">
        <v>8.3815000000000001E-2</v>
      </c>
      <c r="G5995" s="1">
        <v>0.18444099999999999</v>
      </c>
      <c r="H5995" s="1">
        <v>1.5495E-2</v>
      </c>
    </row>
    <row r="5996" spans="1:8">
      <c r="A5996">
        <v>3.6327272364000001</v>
      </c>
      <c r="B5996">
        <v>599.4</v>
      </c>
      <c r="C5996" s="1">
        <v>-4.7426999999999997E-2</v>
      </c>
      <c r="D5996" s="1">
        <v>-1.333E-3</v>
      </c>
      <c r="E5996" s="1">
        <v>0.166708</v>
      </c>
      <c r="F5996" s="1">
        <v>-0.30537399999999998</v>
      </c>
      <c r="G5996" s="1">
        <v>0.158996</v>
      </c>
      <c r="H5996" s="1">
        <v>-5.0120999999999999E-2</v>
      </c>
    </row>
    <row r="5997" spans="1:8">
      <c r="A5997">
        <v>3.6333332970000001</v>
      </c>
      <c r="B5997">
        <v>599.5</v>
      </c>
      <c r="C5997" s="1">
        <v>-4.9828999999999998E-2</v>
      </c>
      <c r="D5997" s="1">
        <v>4.764E-3</v>
      </c>
      <c r="E5997" s="1">
        <v>0.196437</v>
      </c>
      <c r="F5997" s="1">
        <v>0.23374800000000001</v>
      </c>
      <c r="G5997" s="1">
        <v>0.19109400000000001</v>
      </c>
      <c r="H5997" s="1">
        <v>4.5499999999999999E-2</v>
      </c>
    </row>
    <row r="5998" spans="1:8">
      <c r="A5998">
        <v>3.6339393576000001</v>
      </c>
      <c r="B5998">
        <v>599.6</v>
      </c>
      <c r="C5998" s="1">
        <v>-3.8086000000000002E-2</v>
      </c>
      <c r="D5998" s="1">
        <v>8.3079999999999994E-3</v>
      </c>
      <c r="E5998" s="1">
        <v>0.20408899999999999</v>
      </c>
      <c r="F5998" s="1">
        <v>-4.483E-3</v>
      </c>
      <c r="G5998" s="1">
        <v>0.20408699999999999</v>
      </c>
      <c r="H5998" s="1">
        <v>-9.1500000000000001E-4</v>
      </c>
    </row>
    <row r="5999" spans="1:8">
      <c r="A5999">
        <v>3.6345454182000001</v>
      </c>
      <c r="B5999">
        <v>599.70000000000005</v>
      </c>
      <c r="C5999" s="1">
        <v>-4.5559000000000002E-2</v>
      </c>
      <c r="D5999" s="1">
        <v>-6.3200000000000001E-3</v>
      </c>
      <c r="E5999" s="1">
        <v>0.15152499999999999</v>
      </c>
      <c r="F5999" s="1">
        <v>0.44698599999999999</v>
      </c>
      <c r="G5999" s="1">
        <v>0.13663800000000001</v>
      </c>
      <c r="H5999" s="1">
        <v>6.5497E-2</v>
      </c>
    </row>
    <row r="6000" spans="1:8">
      <c r="A6000">
        <v>3.6351514788000001</v>
      </c>
      <c r="B6000">
        <v>599.79999999999995</v>
      </c>
      <c r="C6000" s="1">
        <v>-4.4757999999999999E-2</v>
      </c>
      <c r="D6000" s="1">
        <v>1.2184E-2</v>
      </c>
      <c r="E6000" s="1">
        <v>0.159275</v>
      </c>
      <c r="F6000" s="1">
        <v>-4.5628000000000002E-2</v>
      </c>
      <c r="G6000" s="1">
        <v>0.159109</v>
      </c>
      <c r="H6000" s="1">
        <v>-7.2649999999999998E-3</v>
      </c>
    </row>
    <row r="6001" spans="1:8">
      <c r="A6001">
        <v>3.6357575394000001</v>
      </c>
      <c r="B6001">
        <v>599.9</v>
      </c>
      <c r="C6001" s="1">
        <v>-4.2623000000000001E-2</v>
      </c>
      <c r="D6001" s="1">
        <v>1.841E-3</v>
      </c>
      <c r="E6001" s="1">
        <v>0.185893</v>
      </c>
      <c r="F6001" s="1">
        <v>0.35436099999999998</v>
      </c>
      <c r="G6001" s="1">
        <v>0.174343</v>
      </c>
      <c r="H6001" s="1">
        <v>6.4503000000000005E-2</v>
      </c>
    </row>
    <row r="6002" spans="1:8">
      <c r="A6002">
        <v>3.6363636000000001</v>
      </c>
      <c r="B6002">
        <v>600</v>
      </c>
      <c r="C6002" s="1">
        <v>-4.7960000000000003E-2</v>
      </c>
      <c r="D6002" s="1">
        <v>3.277E-3</v>
      </c>
      <c r="E6002" s="1">
        <v>0.15527199999999999</v>
      </c>
      <c r="F6002" s="1">
        <v>0.33185500000000001</v>
      </c>
      <c r="G6002" s="1">
        <v>0.14680099999999999</v>
      </c>
      <c r="H6002" s="1">
        <v>5.0587E-2</v>
      </c>
    </row>
    <row r="6003" spans="1:8">
      <c r="A6003">
        <v>3.6369696606000002</v>
      </c>
      <c r="B6003">
        <v>600.1</v>
      </c>
      <c r="C6003" s="1">
        <v>-3.3817E-2</v>
      </c>
      <c r="D6003" s="1">
        <v>1.0033E-2</v>
      </c>
      <c r="E6003" s="1">
        <v>0.17741000000000001</v>
      </c>
      <c r="F6003" s="1">
        <v>8.2913000000000001E-2</v>
      </c>
      <c r="G6003" s="1">
        <v>0.17680000000000001</v>
      </c>
      <c r="H6003" s="1">
        <v>1.4692999999999999E-2</v>
      </c>
    </row>
    <row r="6004" spans="1:8">
      <c r="A6004">
        <v>3.6375757212000002</v>
      </c>
      <c r="B6004">
        <v>600.20000000000005</v>
      </c>
      <c r="C6004" s="1">
        <v>-5.3565000000000002E-2</v>
      </c>
      <c r="D6004" s="1">
        <v>8.9999999999999998E-4</v>
      </c>
      <c r="E6004" s="1">
        <v>0.21995799999999999</v>
      </c>
      <c r="F6004" s="1">
        <v>0.21911</v>
      </c>
      <c r="G6004" s="1">
        <v>0.214699</v>
      </c>
      <c r="H6004" s="1">
        <v>4.7809999999999998E-2</v>
      </c>
    </row>
    <row r="6005" spans="1:8">
      <c r="A6005">
        <v>3.6381817818000002</v>
      </c>
      <c r="B6005">
        <v>600.29999999999995</v>
      </c>
      <c r="C6005" s="1">
        <v>-2.1808000000000001E-2</v>
      </c>
      <c r="D6005" s="1">
        <v>6.2069999999999998E-3</v>
      </c>
      <c r="E6005" s="1">
        <v>0.16789100000000001</v>
      </c>
      <c r="F6005" s="1">
        <v>0.17101</v>
      </c>
      <c r="G6005" s="1">
        <v>0.16544200000000001</v>
      </c>
      <c r="H6005" s="1">
        <v>2.8570999999999999E-2</v>
      </c>
    </row>
    <row r="6006" spans="1:8">
      <c r="A6006">
        <v>3.6387878424000002</v>
      </c>
      <c r="B6006">
        <v>600.4</v>
      </c>
      <c r="C6006" s="1">
        <v>-5.7300999999999998E-2</v>
      </c>
      <c r="D6006" s="1">
        <v>1.101E-3</v>
      </c>
      <c r="E6006" s="1">
        <v>0.22729199999999999</v>
      </c>
      <c r="F6006" s="1">
        <v>0.30605100000000002</v>
      </c>
      <c r="G6006" s="1">
        <v>0.21673000000000001</v>
      </c>
      <c r="H6006" s="1">
        <v>6.8482000000000001E-2</v>
      </c>
    </row>
    <row r="6007" spans="1:8">
      <c r="A6007">
        <v>3.6393939030000002</v>
      </c>
      <c r="B6007">
        <v>600.5</v>
      </c>
      <c r="C6007" s="1">
        <v>-3.9420999999999998E-2</v>
      </c>
      <c r="D6007" s="1">
        <v>4.0169999999999997E-3</v>
      </c>
      <c r="E6007" s="1">
        <v>0.213783</v>
      </c>
      <c r="F6007" s="1">
        <v>7.5965000000000005E-2</v>
      </c>
      <c r="G6007" s="1">
        <v>0.213167</v>
      </c>
      <c r="H6007" s="1">
        <v>1.6223999999999999E-2</v>
      </c>
    </row>
    <row r="6008" spans="1:8">
      <c r="A6008">
        <v>3.6399999636000002</v>
      </c>
      <c r="B6008">
        <v>600.6</v>
      </c>
      <c r="C6008" s="1">
        <v>-5.3831999999999998E-2</v>
      </c>
      <c r="D6008" s="1">
        <v>9.8200000000000002E-4</v>
      </c>
      <c r="E6008" s="1">
        <v>0.16918800000000001</v>
      </c>
      <c r="F6008" s="1">
        <v>0.28309099999999998</v>
      </c>
      <c r="G6008" s="1">
        <v>0.16245399999999999</v>
      </c>
      <c r="H6008" s="1">
        <v>4.7259000000000002E-2</v>
      </c>
    </row>
    <row r="6009" spans="1:8">
      <c r="A6009">
        <v>3.6406060241999998</v>
      </c>
      <c r="B6009">
        <v>600.70000000000005</v>
      </c>
      <c r="C6009" s="1">
        <v>-5.5166E-2</v>
      </c>
      <c r="D6009" s="1">
        <v>2.2989999999999998E-3</v>
      </c>
      <c r="E6009" s="1">
        <v>0.19114600000000001</v>
      </c>
      <c r="F6009" s="1">
        <v>0.36559999999999998</v>
      </c>
      <c r="G6009" s="1">
        <v>0.17851300000000001</v>
      </c>
      <c r="H6009" s="1">
        <v>6.8336999999999995E-2</v>
      </c>
    </row>
    <row r="6010" spans="1:8">
      <c r="A6010">
        <v>3.6412120847999998</v>
      </c>
      <c r="B6010">
        <v>600.79999999999995</v>
      </c>
      <c r="C6010" s="1">
        <v>-4.1822999999999999E-2</v>
      </c>
      <c r="D6010" s="1">
        <v>1.0409E-2</v>
      </c>
      <c r="E6010" s="1">
        <v>0.17432300000000001</v>
      </c>
      <c r="F6010" s="1">
        <v>0.598244</v>
      </c>
      <c r="G6010" s="1">
        <v>0.14404800000000001</v>
      </c>
      <c r="H6010" s="1">
        <v>9.8177E-2</v>
      </c>
    </row>
    <row r="6011" spans="1:8">
      <c r="A6011">
        <v>3.6418181453999998</v>
      </c>
      <c r="B6011">
        <v>600.9</v>
      </c>
      <c r="C6011" s="1">
        <v>-3.1947999999999997E-2</v>
      </c>
      <c r="D6011" s="1">
        <v>-1.578E-3</v>
      </c>
      <c r="E6011" s="1">
        <v>0.102841</v>
      </c>
      <c r="F6011" s="1">
        <v>0.228385</v>
      </c>
      <c r="G6011" s="1">
        <v>0.100171</v>
      </c>
      <c r="H6011" s="1">
        <v>2.3283999999999999E-2</v>
      </c>
    </row>
    <row r="6012" spans="1:8">
      <c r="A6012">
        <v>3.6424242059999998</v>
      </c>
      <c r="B6012">
        <v>601</v>
      </c>
      <c r="C6012" s="1">
        <v>-2.5277000000000001E-2</v>
      </c>
      <c r="D6012" s="1">
        <v>9.5619999999999993E-3</v>
      </c>
      <c r="E6012" s="1">
        <v>0.165101</v>
      </c>
      <c r="F6012" s="1">
        <v>0.104129</v>
      </c>
      <c r="G6012" s="1">
        <v>0.16420599999999999</v>
      </c>
      <c r="H6012" s="1">
        <v>1.7160999999999999E-2</v>
      </c>
    </row>
    <row r="6013" spans="1:8">
      <c r="A6013">
        <v>3.6430302665999998</v>
      </c>
      <c r="B6013">
        <v>601.1</v>
      </c>
      <c r="C6013" s="1">
        <v>-4.9028000000000002E-2</v>
      </c>
      <c r="D6013" s="1">
        <v>6.3010000000000002E-3</v>
      </c>
      <c r="E6013" s="1">
        <v>0.181203</v>
      </c>
      <c r="F6013" s="1">
        <v>0.39430799999999999</v>
      </c>
      <c r="G6013" s="1">
        <v>0.167298</v>
      </c>
      <c r="H6013" s="1">
        <v>6.9612999999999994E-2</v>
      </c>
    </row>
    <row r="6014" spans="1:8">
      <c r="A6014">
        <v>3.6436363271999999</v>
      </c>
      <c r="B6014">
        <v>601.20000000000005</v>
      </c>
      <c r="C6014" s="1">
        <v>-2.928E-2</v>
      </c>
      <c r="D6014" s="1">
        <v>-3.4999999999999997E-5</v>
      </c>
      <c r="E6014" s="1">
        <v>0.17516100000000001</v>
      </c>
      <c r="F6014" s="1">
        <v>0.53766899999999995</v>
      </c>
      <c r="G6014" s="1">
        <v>0.150447</v>
      </c>
      <c r="H6014" s="1">
        <v>8.9705999999999994E-2</v>
      </c>
    </row>
    <row r="6015" spans="1:8">
      <c r="A6015">
        <v>3.6442423877999999</v>
      </c>
      <c r="B6015">
        <v>601.29999999999995</v>
      </c>
      <c r="C6015" s="1">
        <v>-3.4349999999999999E-2</v>
      </c>
      <c r="D6015" s="1">
        <v>7.9000000000000008E-3</v>
      </c>
      <c r="E6015" s="1">
        <v>0.16100300000000001</v>
      </c>
      <c r="F6015" s="1">
        <v>0.28097</v>
      </c>
      <c r="G6015" s="1">
        <v>0.15468899999999999</v>
      </c>
      <c r="H6015" s="1">
        <v>4.4644000000000003E-2</v>
      </c>
    </row>
    <row r="6016" spans="1:8">
      <c r="A6016">
        <v>3.6448484483999999</v>
      </c>
      <c r="B6016">
        <v>601.4</v>
      </c>
      <c r="C6016" s="1">
        <v>-5.2497000000000002E-2</v>
      </c>
      <c r="D6016" s="1">
        <v>2.2900000000000001E-4</v>
      </c>
      <c r="E6016" s="1">
        <v>0.198717</v>
      </c>
      <c r="F6016" s="1">
        <v>0.82616699999999998</v>
      </c>
      <c r="G6016" s="1">
        <v>0.13467000000000001</v>
      </c>
      <c r="H6016" s="1">
        <v>0.146124</v>
      </c>
    </row>
    <row r="6017" spans="1:8">
      <c r="A6017">
        <v>3.6454545089999999</v>
      </c>
      <c r="B6017">
        <v>601.5</v>
      </c>
      <c r="C6017" s="1">
        <v>-3.0346999999999999E-2</v>
      </c>
      <c r="D6017" s="1">
        <v>4.4819999999999999E-3</v>
      </c>
      <c r="E6017" s="1">
        <v>0.150032</v>
      </c>
      <c r="F6017" s="1">
        <v>0.3327</v>
      </c>
      <c r="G6017" s="1">
        <v>0.14180499999999999</v>
      </c>
      <c r="H6017" s="1">
        <v>4.9000000000000002E-2</v>
      </c>
    </row>
    <row r="6018" spans="1:8">
      <c r="A6018">
        <v>3.6460605695999999</v>
      </c>
      <c r="B6018">
        <v>601.6</v>
      </c>
      <c r="C6018" s="1">
        <v>-3.5685000000000001E-2</v>
      </c>
      <c r="D6018" s="1">
        <v>4.4879999999999998E-3</v>
      </c>
      <c r="E6018" s="1">
        <v>0.139378</v>
      </c>
      <c r="F6018" s="1">
        <v>0.15478900000000001</v>
      </c>
      <c r="G6018" s="1">
        <v>0.137712</v>
      </c>
      <c r="H6018" s="1">
        <v>2.1488E-2</v>
      </c>
    </row>
    <row r="6019" spans="1:8">
      <c r="A6019">
        <v>3.6466666301999999</v>
      </c>
      <c r="B6019">
        <v>601.70000000000005</v>
      </c>
      <c r="C6019" s="1">
        <v>-4.9028000000000002E-2</v>
      </c>
      <c r="D6019" s="1">
        <v>3.9170000000000003E-3</v>
      </c>
      <c r="E6019" s="1">
        <v>0.17849300000000001</v>
      </c>
      <c r="F6019" s="1">
        <v>0.51373100000000005</v>
      </c>
      <c r="G6019" s="1">
        <v>0.15545300000000001</v>
      </c>
      <c r="H6019" s="1">
        <v>8.7717000000000003E-2</v>
      </c>
    </row>
    <row r="6020" spans="1:8">
      <c r="A6020">
        <v>3.6472726907999999</v>
      </c>
      <c r="B6020">
        <v>601.79999999999995</v>
      </c>
      <c r="C6020" s="1">
        <v>-4.4757999999999999E-2</v>
      </c>
      <c r="D6020" s="1">
        <v>1.201E-3</v>
      </c>
      <c r="E6020" s="1">
        <v>0.202014</v>
      </c>
      <c r="F6020" s="1">
        <v>0.47647899999999999</v>
      </c>
      <c r="G6020" s="1">
        <v>0.17951300000000001</v>
      </c>
      <c r="H6020" s="1">
        <v>9.2654E-2</v>
      </c>
    </row>
    <row r="6021" spans="1:8">
      <c r="A6021">
        <v>3.6478787514</v>
      </c>
      <c r="B6021">
        <v>601.9</v>
      </c>
      <c r="C6021" s="1">
        <v>-3.0880999999999999E-2</v>
      </c>
      <c r="D6021" s="1">
        <v>6.2630000000000003E-3</v>
      </c>
      <c r="E6021" s="1">
        <v>0.180531</v>
      </c>
      <c r="F6021" s="1">
        <v>0.146145</v>
      </c>
      <c r="G6021" s="1">
        <v>0.17860599999999999</v>
      </c>
      <c r="H6021" s="1">
        <v>2.6290000000000001E-2</v>
      </c>
    </row>
    <row r="6022" spans="1:8">
      <c r="A6022">
        <v>3.648484812</v>
      </c>
      <c r="B6022">
        <v>602</v>
      </c>
      <c r="C6022" s="1">
        <v>-3.7286E-2</v>
      </c>
      <c r="D6022" s="1">
        <v>5.2909999999999997E-3</v>
      </c>
      <c r="E6022" s="1">
        <v>0.183973</v>
      </c>
      <c r="F6022" s="1">
        <v>-4.6893999999999998E-2</v>
      </c>
      <c r="G6022" s="1">
        <v>0.18377099999999999</v>
      </c>
      <c r="H6022" s="1">
        <v>-8.6239999999999997E-3</v>
      </c>
    </row>
    <row r="6023" spans="1:8">
      <c r="A6023">
        <v>3.6490908726</v>
      </c>
      <c r="B6023">
        <v>602.1</v>
      </c>
      <c r="C6023" s="1">
        <v>-4.1288999999999999E-2</v>
      </c>
      <c r="D6023" s="1">
        <v>-3.2399999999999998E-3</v>
      </c>
      <c r="E6023" s="1">
        <v>0.169321</v>
      </c>
      <c r="F6023" s="1">
        <v>0.25864599999999999</v>
      </c>
      <c r="G6023" s="1">
        <v>0.163689</v>
      </c>
      <c r="H6023" s="1">
        <v>4.3306999999999998E-2</v>
      </c>
    </row>
    <row r="6024" spans="1:8">
      <c r="A6024">
        <v>3.6496969332</v>
      </c>
      <c r="B6024">
        <v>602.20000000000005</v>
      </c>
      <c r="C6024" s="1">
        <v>-3.0613999999999999E-2</v>
      </c>
      <c r="D6024" s="1">
        <v>6.5700000000000003E-3</v>
      </c>
      <c r="E6024" s="1">
        <v>0.214114</v>
      </c>
      <c r="F6024" s="1">
        <v>0.34467300000000001</v>
      </c>
      <c r="G6024" s="1">
        <v>0.20152100000000001</v>
      </c>
      <c r="H6024" s="1">
        <v>7.2346999999999995E-2</v>
      </c>
    </row>
    <row r="6025" spans="1:8">
      <c r="A6025">
        <v>3.6503029938</v>
      </c>
      <c r="B6025">
        <v>602.29999999999995</v>
      </c>
      <c r="C6025" s="1">
        <v>-4.4223999999999999E-2</v>
      </c>
      <c r="D6025" s="1">
        <v>7.0029999999999997E-3</v>
      </c>
      <c r="E6025" s="1">
        <v>0.138709</v>
      </c>
      <c r="F6025" s="1">
        <v>0.56346700000000005</v>
      </c>
      <c r="G6025" s="1">
        <v>0.117266</v>
      </c>
      <c r="H6025" s="1">
        <v>7.4088000000000001E-2</v>
      </c>
    </row>
    <row r="6026" spans="1:8">
      <c r="A6026">
        <v>3.6509090544</v>
      </c>
      <c r="B6026">
        <v>602.4</v>
      </c>
      <c r="C6026" s="1">
        <v>-4.5559000000000002E-2</v>
      </c>
      <c r="D6026" s="1">
        <v>-7.5119999999999996E-3</v>
      </c>
      <c r="E6026" s="1">
        <v>0.19059899999999999</v>
      </c>
      <c r="F6026" s="1">
        <v>0.58680500000000002</v>
      </c>
      <c r="G6026" s="1">
        <v>0.15871399999999999</v>
      </c>
      <c r="H6026" s="1">
        <v>0.105535</v>
      </c>
    </row>
    <row r="6027" spans="1:8">
      <c r="A6027">
        <v>3.651515115</v>
      </c>
      <c r="B6027">
        <v>602.5</v>
      </c>
      <c r="C6027" s="1">
        <v>-4.6626000000000001E-2</v>
      </c>
      <c r="D6027" s="1">
        <v>9.5060000000000006E-3</v>
      </c>
      <c r="E6027" s="1">
        <v>0.152087</v>
      </c>
      <c r="F6027" s="1">
        <v>0.40143200000000001</v>
      </c>
      <c r="G6027" s="1">
        <v>0.13999700000000001</v>
      </c>
      <c r="H6027" s="1">
        <v>5.9426E-2</v>
      </c>
    </row>
    <row r="6028" spans="1:8">
      <c r="A6028">
        <v>3.6521211756</v>
      </c>
      <c r="B6028">
        <v>602.6</v>
      </c>
      <c r="C6028" s="1">
        <v>-4.6092000000000001E-2</v>
      </c>
      <c r="D6028" s="1">
        <v>3.2399999999999998E-3</v>
      </c>
      <c r="E6028" s="1">
        <v>0.21543100000000001</v>
      </c>
      <c r="F6028" s="1">
        <v>0.66450299999999995</v>
      </c>
      <c r="G6028" s="1">
        <v>0.16959199999999999</v>
      </c>
      <c r="H6028" s="1">
        <v>0.13284899999999999</v>
      </c>
    </row>
    <row r="6029" spans="1:8">
      <c r="A6029">
        <v>3.6527272362000001</v>
      </c>
      <c r="B6029">
        <v>602.70000000000005</v>
      </c>
      <c r="C6029" s="1">
        <v>-3.7286E-2</v>
      </c>
      <c r="D6029" s="1">
        <v>2.9799999999999998E-4</v>
      </c>
      <c r="E6029" s="1">
        <v>0.218948</v>
      </c>
      <c r="F6029" s="1">
        <v>0.203128</v>
      </c>
      <c r="G6029" s="1">
        <v>0.214447</v>
      </c>
      <c r="H6029" s="1">
        <v>4.4169E-2</v>
      </c>
    </row>
    <row r="6030" spans="1:8">
      <c r="A6030">
        <v>3.6533332968000001</v>
      </c>
      <c r="B6030">
        <v>602.79999999999995</v>
      </c>
      <c r="C6030" s="1">
        <v>-4.6626000000000001E-2</v>
      </c>
      <c r="D6030" s="1">
        <v>5.6420000000000003E-3</v>
      </c>
      <c r="E6030" s="1">
        <v>0.183089</v>
      </c>
      <c r="F6030" s="1">
        <v>0.38639299999999999</v>
      </c>
      <c r="G6030" s="1">
        <v>0.16959099999999999</v>
      </c>
      <c r="H6030" s="1">
        <v>6.8997000000000003E-2</v>
      </c>
    </row>
    <row r="6031" spans="1:8">
      <c r="A6031">
        <v>3.6539393574000001</v>
      </c>
      <c r="B6031">
        <v>602.9</v>
      </c>
      <c r="C6031" s="1">
        <v>-3.4883999999999998E-2</v>
      </c>
      <c r="D6031" s="1">
        <v>1.057E-3</v>
      </c>
      <c r="E6031" s="1">
        <v>0.14654300000000001</v>
      </c>
      <c r="F6031" s="1">
        <v>0.29486800000000002</v>
      </c>
      <c r="G6031" s="1">
        <v>0.14021800000000001</v>
      </c>
      <c r="H6031" s="1">
        <v>4.2587E-2</v>
      </c>
    </row>
    <row r="6032" spans="1:8">
      <c r="A6032">
        <v>3.6545454180000001</v>
      </c>
      <c r="B6032">
        <v>603</v>
      </c>
      <c r="C6032" s="1">
        <v>-4.1022000000000003E-2</v>
      </c>
      <c r="D6032" s="1">
        <v>1.872E-3</v>
      </c>
      <c r="E6032" s="1">
        <v>0.15062600000000001</v>
      </c>
      <c r="F6032" s="1">
        <v>0.273148</v>
      </c>
      <c r="G6032" s="1">
        <v>0.145041</v>
      </c>
      <c r="H6032" s="1">
        <v>4.0633000000000002E-2</v>
      </c>
    </row>
    <row r="6033" spans="1:8">
      <c r="A6033">
        <v>3.6551514786000001</v>
      </c>
      <c r="B6033">
        <v>603.1</v>
      </c>
      <c r="C6033" s="1">
        <v>-4.1556000000000003E-2</v>
      </c>
      <c r="D6033" s="1">
        <v>7.7999999999999999E-5</v>
      </c>
      <c r="E6033" s="1">
        <v>0.17180999999999999</v>
      </c>
      <c r="F6033" s="1">
        <v>0.31325999999999998</v>
      </c>
      <c r="G6033" s="1">
        <v>0.16344900000000001</v>
      </c>
      <c r="H6033" s="1">
        <v>5.2944999999999999E-2</v>
      </c>
    </row>
    <row r="6034" spans="1:8">
      <c r="A6034">
        <v>3.6557575392000001</v>
      </c>
      <c r="B6034">
        <v>603.20000000000005</v>
      </c>
      <c r="C6034" s="1">
        <v>-5.5433000000000003E-2</v>
      </c>
      <c r="D6034" s="1">
        <v>4.6319999999999998E-3</v>
      </c>
      <c r="E6034" s="1">
        <v>0.248916</v>
      </c>
      <c r="F6034" s="1">
        <v>0.61382899999999996</v>
      </c>
      <c r="G6034" s="1">
        <v>0.20347599999999999</v>
      </c>
      <c r="H6034" s="1">
        <v>0.143376</v>
      </c>
    </row>
    <row r="6035" spans="1:8">
      <c r="A6035">
        <v>3.6563635998000001</v>
      </c>
      <c r="B6035">
        <v>603.29999999999995</v>
      </c>
      <c r="C6035" s="1">
        <v>-3.9420999999999998E-2</v>
      </c>
      <c r="D6035" s="1">
        <v>-2.6059999999999998E-3</v>
      </c>
      <c r="E6035" s="1">
        <v>0.19012899999999999</v>
      </c>
      <c r="F6035" s="1">
        <v>0.30126900000000001</v>
      </c>
      <c r="G6035" s="1">
        <v>0.18156600000000001</v>
      </c>
      <c r="H6035" s="1">
        <v>5.6417000000000002E-2</v>
      </c>
    </row>
    <row r="6036" spans="1:8">
      <c r="A6036">
        <v>3.6569696604000002</v>
      </c>
      <c r="B6036">
        <v>603.4</v>
      </c>
      <c r="C6036" s="1">
        <v>-5.7034000000000001E-2</v>
      </c>
      <c r="D6036" s="1">
        <v>5.2339999999999999E-3</v>
      </c>
      <c r="E6036" s="1">
        <v>0.14176</v>
      </c>
      <c r="F6036" s="1">
        <v>0.843777</v>
      </c>
      <c r="G6036" s="1">
        <v>9.4219999999999998E-2</v>
      </c>
      <c r="H6036" s="1">
        <v>0.105918</v>
      </c>
    </row>
    <row r="6037" spans="1:8">
      <c r="A6037">
        <v>3.6575757210000002</v>
      </c>
      <c r="B6037">
        <v>603.5</v>
      </c>
      <c r="C6037" s="1">
        <v>-3.7019000000000003E-2</v>
      </c>
      <c r="D6037" s="1">
        <v>4.6129999999999999E-3</v>
      </c>
      <c r="E6037" s="1">
        <v>0.204314</v>
      </c>
      <c r="F6037" s="1">
        <v>0.66791199999999995</v>
      </c>
      <c r="G6037" s="1">
        <v>0.16041</v>
      </c>
      <c r="H6037" s="1">
        <v>0.12654099999999999</v>
      </c>
    </row>
    <row r="6038" spans="1:8">
      <c r="A6038">
        <v>3.6581817816000002</v>
      </c>
      <c r="B6038">
        <v>603.6</v>
      </c>
      <c r="C6038" s="1">
        <v>-5.0361999999999997E-2</v>
      </c>
      <c r="D6038" s="1">
        <v>-2.3119999999999998E-3</v>
      </c>
      <c r="E6038" s="1">
        <v>0.173041</v>
      </c>
      <c r="F6038" s="1">
        <v>0.52561199999999997</v>
      </c>
      <c r="G6038" s="1">
        <v>0.14968300000000001</v>
      </c>
      <c r="H6038" s="1">
        <v>8.6821999999999996E-2</v>
      </c>
    </row>
    <row r="6039" spans="1:8">
      <c r="A6039">
        <v>3.6587878422000002</v>
      </c>
      <c r="B6039">
        <v>603.70000000000005</v>
      </c>
      <c r="C6039" s="1">
        <v>-3.0079999999999999E-2</v>
      </c>
      <c r="D6039" s="1">
        <v>5.7800000000000004E-3</v>
      </c>
      <c r="E6039" s="1">
        <v>0.18589900000000001</v>
      </c>
      <c r="F6039" s="1">
        <v>0.40536299999999997</v>
      </c>
      <c r="G6039" s="1">
        <v>0.17083400000000001</v>
      </c>
      <c r="H6039" s="1">
        <v>7.331E-2</v>
      </c>
    </row>
    <row r="6040" spans="1:8">
      <c r="A6040">
        <v>3.6593939028000002</v>
      </c>
      <c r="B6040">
        <v>603.79999999999995</v>
      </c>
      <c r="C6040" s="1">
        <v>-3.8086000000000002E-2</v>
      </c>
      <c r="D6040" s="1">
        <v>-4.2999999999999999E-4</v>
      </c>
      <c r="E6040" s="1">
        <v>0.181509</v>
      </c>
      <c r="F6040" s="1">
        <v>0.44782699999999998</v>
      </c>
      <c r="G6040" s="1">
        <v>0.16361000000000001</v>
      </c>
      <c r="H6040" s="1">
        <v>7.8594999999999998E-2</v>
      </c>
    </row>
    <row r="6041" spans="1:8">
      <c r="A6041">
        <v>3.6599999633999998</v>
      </c>
      <c r="B6041">
        <v>603.9</v>
      </c>
      <c r="C6041" s="1">
        <v>-3.3283E-2</v>
      </c>
      <c r="D6041" s="1">
        <v>-4.86E-4</v>
      </c>
      <c r="E6041" s="1">
        <v>0.19196299999999999</v>
      </c>
      <c r="F6041" s="1">
        <v>0.57353699999999996</v>
      </c>
      <c r="G6041" s="1">
        <v>0.161247</v>
      </c>
      <c r="H6041" s="1">
        <v>0.10416</v>
      </c>
    </row>
    <row r="6042" spans="1:8">
      <c r="A6042">
        <v>3.6606060239999998</v>
      </c>
      <c r="B6042">
        <v>604</v>
      </c>
      <c r="C6042" s="1">
        <v>-3.6218E-2</v>
      </c>
      <c r="D6042" s="1">
        <v>-1.0449999999999999E-3</v>
      </c>
      <c r="E6042" s="1">
        <v>0.176897</v>
      </c>
      <c r="F6042" s="1">
        <v>0.37803799999999999</v>
      </c>
      <c r="G6042" s="1">
        <v>0.164407</v>
      </c>
      <c r="H6042" s="1">
        <v>6.5292000000000003E-2</v>
      </c>
    </row>
    <row r="6043" spans="1:8">
      <c r="A6043">
        <v>3.6612120845999998</v>
      </c>
      <c r="B6043">
        <v>604.1</v>
      </c>
      <c r="C6043" s="1">
        <v>-2.8479000000000001E-2</v>
      </c>
      <c r="D6043" s="1">
        <v>3.4970000000000001E-3</v>
      </c>
      <c r="E6043" s="1">
        <v>0.22128800000000001</v>
      </c>
      <c r="F6043" s="1">
        <v>0.58911100000000005</v>
      </c>
      <c r="G6043" s="1">
        <v>0.18398600000000001</v>
      </c>
      <c r="H6043" s="1">
        <v>0.12295200000000001</v>
      </c>
    </row>
    <row r="6044" spans="1:8">
      <c r="A6044">
        <v>3.6618181451999998</v>
      </c>
      <c r="B6044">
        <v>604.20000000000005</v>
      </c>
      <c r="C6044" s="1">
        <v>-3.5685000000000001E-2</v>
      </c>
      <c r="D6044" s="1">
        <v>-1.804E-3</v>
      </c>
      <c r="E6044" s="1">
        <v>0.13417499999999999</v>
      </c>
      <c r="F6044" s="1">
        <v>0.51731899999999997</v>
      </c>
      <c r="G6044" s="1">
        <v>0.116618</v>
      </c>
      <c r="H6044" s="1">
        <v>6.6355999999999998E-2</v>
      </c>
    </row>
    <row r="6045" spans="1:8">
      <c r="A6045">
        <v>3.6624242057999998</v>
      </c>
      <c r="B6045">
        <v>604.29999999999995</v>
      </c>
      <c r="C6045" s="1">
        <v>-3.2749E-2</v>
      </c>
      <c r="D6045" s="1">
        <v>2.4680000000000001E-3</v>
      </c>
      <c r="E6045" s="1">
        <v>5.5486000000000001E-2</v>
      </c>
      <c r="F6045" s="1">
        <v>1.0973470000000001</v>
      </c>
      <c r="G6045" s="1">
        <v>2.5298999999999999E-2</v>
      </c>
      <c r="H6045" s="1">
        <v>4.9382000000000002E-2</v>
      </c>
    </row>
    <row r="6046" spans="1:8">
      <c r="A6046">
        <v>3.6630302663999998</v>
      </c>
      <c r="B6046">
        <v>604.4</v>
      </c>
      <c r="C6046" s="1">
        <v>-4.1288999999999999E-2</v>
      </c>
      <c r="D6046" s="1">
        <v>4.7010000000000003E-3</v>
      </c>
      <c r="E6046" s="1">
        <v>0.215918</v>
      </c>
      <c r="F6046" s="1">
        <v>0.82671799999999995</v>
      </c>
      <c r="G6046" s="1">
        <v>0.14624000000000001</v>
      </c>
      <c r="H6046" s="1">
        <v>0.158854</v>
      </c>
    </row>
    <row r="6047" spans="1:8">
      <c r="A6047">
        <v>3.6636363269999999</v>
      </c>
      <c r="B6047">
        <v>604.5</v>
      </c>
      <c r="C6047" s="1">
        <v>-1.8338E-2</v>
      </c>
      <c r="D6047" s="1">
        <v>-8.5599999999999999E-4</v>
      </c>
      <c r="E6047" s="1">
        <v>0.117644</v>
      </c>
      <c r="F6047" s="1">
        <v>0.45171600000000001</v>
      </c>
      <c r="G6047" s="1">
        <v>0.10584499999999999</v>
      </c>
      <c r="H6047" s="1">
        <v>5.1353000000000003E-2</v>
      </c>
    </row>
    <row r="6048" spans="1:8">
      <c r="A6048">
        <v>3.6642423875999999</v>
      </c>
      <c r="B6048">
        <v>604.6</v>
      </c>
      <c r="C6048" s="1">
        <v>-5.0895999999999997E-2</v>
      </c>
      <c r="D6048" s="1">
        <v>3.189E-3</v>
      </c>
      <c r="E6048" s="1">
        <v>0.180287</v>
      </c>
      <c r="F6048" s="1">
        <v>1.0572140000000001</v>
      </c>
      <c r="G6048" s="1">
        <v>8.8575000000000001E-2</v>
      </c>
      <c r="H6048" s="1">
        <v>0.157029</v>
      </c>
    </row>
    <row r="6049" spans="1:8">
      <c r="A6049">
        <v>3.6648484481999999</v>
      </c>
      <c r="B6049">
        <v>604.70000000000005</v>
      </c>
      <c r="C6049" s="1">
        <v>-5.2763999999999998E-2</v>
      </c>
      <c r="D6049" s="1">
        <v>8.8699999999999998E-4</v>
      </c>
      <c r="E6049" s="1">
        <v>0.16709499999999999</v>
      </c>
      <c r="F6049" s="1">
        <v>0.58768299999999996</v>
      </c>
      <c r="G6049" s="1">
        <v>0.13906099999999999</v>
      </c>
      <c r="H6049" s="1">
        <v>9.2643000000000003E-2</v>
      </c>
    </row>
    <row r="6050" spans="1:8">
      <c r="A6050">
        <v>3.6654545087999999</v>
      </c>
      <c r="B6050">
        <v>604.79999999999995</v>
      </c>
      <c r="C6050" s="1">
        <v>-3.1682000000000002E-2</v>
      </c>
      <c r="D6050" s="1">
        <v>-1.114E-3</v>
      </c>
      <c r="E6050" s="1">
        <v>0.122463</v>
      </c>
      <c r="F6050" s="1">
        <v>0.75629999999999997</v>
      </c>
      <c r="G6050" s="1">
        <v>8.9077000000000003E-2</v>
      </c>
      <c r="H6050" s="1">
        <v>8.4039000000000003E-2</v>
      </c>
    </row>
    <row r="6051" spans="1:8">
      <c r="A6051">
        <v>3.6660605693999999</v>
      </c>
      <c r="B6051">
        <v>604.9</v>
      </c>
      <c r="C6051" s="1">
        <v>-3.9954000000000003E-2</v>
      </c>
      <c r="D6051" s="1">
        <v>-3.1710000000000002E-3</v>
      </c>
      <c r="E6051" s="1">
        <v>0.25174200000000002</v>
      </c>
      <c r="F6051" s="1">
        <v>0.61666900000000002</v>
      </c>
      <c r="G6051" s="1">
        <v>0.205373</v>
      </c>
      <c r="H6051" s="1">
        <v>0.14558699999999999</v>
      </c>
    </row>
    <row r="6052" spans="1:8">
      <c r="A6052">
        <v>3.6666666299999999</v>
      </c>
      <c r="B6052">
        <v>605</v>
      </c>
      <c r="C6052" s="1">
        <v>-5.9168999999999999E-2</v>
      </c>
      <c r="D6052" s="1">
        <v>4.2620000000000002E-3</v>
      </c>
      <c r="E6052" s="1">
        <v>0.187499</v>
      </c>
      <c r="F6052" s="1">
        <v>0.21975600000000001</v>
      </c>
      <c r="G6052" s="1">
        <v>0.18299000000000001</v>
      </c>
      <c r="H6052" s="1">
        <v>4.0873E-2</v>
      </c>
    </row>
    <row r="6053" spans="1:8">
      <c r="A6053">
        <v>3.6672726905999999</v>
      </c>
      <c r="B6053">
        <v>605.1</v>
      </c>
      <c r="C6053" s="1">
        <v>-3.6484999999999997E-2</v>
      </c>
      <c r="D6053" s="1">
        <v>-2.506E-3</v>
      </c>
      <c r="E6053" s="1">
        <v>0.15968299999999999</v>
      </c>
      <c r="F6053" s="1">
        <v>-1.9102000000000001E-2</v>
      </c>
      <c r="G6053" s="1">
        <v>0.15965399999999999</v>
      </c>
      <c r="H6053" s="1">
        <v>-3.0500000000000002E-3</v>
      </c>
    </row>
    <row r="6054" spans="1:8">
      <c r="A6054">
        <v>3.6678787512</v>
      </c>
      <c r="B6054">
        <v>605.20000000000005</v>
      </c>
      <c r="C6054" s="1">
        <v>-4.0488000000000003E-2</v>
      </c>
      <c r="D6054" s="1">
        <v>5.3600000000000002E-4</v>
      </c>
      <c r="E6054" s="1">
        <v>0.20314299999999999</v>
      </c>
      <c r="F6054" s="1">
        <v>0.525474</v>
      </c>
      <c r="G6054" s="1">
        <v>0.175736</v>
      </c>
      <c r="H6054" s="1">
        <v>0.10190100000000001</v>
      </c>
    </row>
    <row r="6055" spans="1:8">
      <c r="A6055">
        <v>3.6684848118</v>
      </c>
      <c r="B6055">
        <v>605.29999999999995</v>
      </c>
      <c r="C6055" s="1">
        <v>-4.6092000000000001E-2</v>
      </c>
      <c r="D6055" s="1">
        <v>5.9119999999999997E-3</v>
      </c>
      <c r="E6055" s="1">
        <v>0.20324999999999999</v>
      </c>
      <c r="F6055" s="1">
        <v>0.315992</v>
      </c>
      <c r="G6055" s="1">
        <v>0.193186</v>
      </c>
      <c r="H6055" s="1">
        <v>6.3161999999999996E-2</v>
      </c>
    </row>
    <row r="6056" spans="1:8">
      <c r="A6056">
        <v>3.6690908724</v>
      </c>
      <c r="B6056">
        <v>605.4</v>
      </c>
      <c r="C6056" s="1">
        <v>-2.5544000000000001E-2</v>
      </c>
      <c r="D6056" s="1">
        <v>-1.73E-4</v>
      </c>
      <c r="E6056" s="1">
        <v>0.23239099999999999</v>
      </c>
      <c r="F6056" s="1">
        <v>0.50539400000000001</v>
      </c>
      <c r="G6056" s="1">
        <v>0.20333799999999999</v>
      </c>
      <c r="H6056" s="1">
        <v>0.112512</v>
      </c>
    </row>
    <row r="6057" spans="1:8">
      <c r="A6057">
        <v>3.669696933</v>
      </c>
      <c r="B6057">
        <v>605.5</v>
      </c>
      <c r="C6057" s="1">
        <v>-4.4223999999999999E-2</v>
      </c>
      <c r="D6057" s="1">
        <v>5.9299999999999999E-4</v>
      </c>
      <c r="E6057" s="1">
        <v>0.167682</v>
      </c>
      <c r="F6057" s="1">
        <v>0.45209100000000002</v>
      </c>
      <c r="G6057" s="1">
        <v>0.150836</v>
      </c>
      <c r="H6057" s="1">
        <v>7.3250999999999997E-2</v>
      </c>
    </row>
    <row r="6058" spans="1:8">
      <c r="A6058">
        <v>3.6703029936</v>
      </c>
      <c r="B6058">
        <v>605.6</v>
      </c>
      <c r="C6058" s="1">
        <v>-4.2889999999999998E-2</v>
      </c>
      <c r="D6058" s="1">
        <v>9.8200000000000002E-4</v>
      </c>
      <c r="E6058" s="1">
        <v>0.161248</v>
      </c>
      <c r="F6058" s="1">
        <v>0.59474400000000005</v>
      </c>
      <c r="G6058" s="1">
        <v>0.13356000000000001</v>
      </c>
      <c r="H6058" s="1">
        <v>9.0346999999999997E-2</v>
      </c>
    </row>
    <row r="6059" spans="1:8">
      <c r="A6059">
        <v>3.6709090542</v>
      </c>
      <c r="B6059">
        <v>605.70000000000005</v>
      </c>
      <c r="C6059" s="1">
        <v>-4.2623000000000001E-2</v>
      </c>
      <c r="D6059" s="1">
        <v>-9.1000000000000003E-5</v>
      </c>
      <c r="E6059" s="1">
        <v>0.17258799999999999</v>
      </c>
      <c r="F6059" s="1">
        <v>0.73579700000000003</v>
      </c>
      <c r="G6059" s="1">
        <v>0.127938</v>
      </c>
      <c r="H6059" s="1">
        <v>0.115837</v>
      </c>
    </row>
    <row r="6060" spans="1:8">
      <c r="A6060">
        <v>3.6715151148</v>
      </c>
      <c r="B6060">
        <v>605.79999999999995</v>
      </c>
      <c r="C6060" s="1">
        <v>-5.1429999999999997E-2</v>
      </c>
      <c r="D6060" s="1">
        <v>-2.8570000000000002E-3</v>
      </c>
      <c r="E6060" s="1">
        <v>0.12895400000000001</v>
      </c>
      <c r="F6060" s="1">
        <v>0.59381499999999998</v>
      </c>
      <c r="G6060" s="1">
        <v>0.106878</v>
      </c>
      <c r="H6060" s="1">
        <v>7.2152999999999995E-2</v>
      </c>
    </row>
    <row r="6061" spans="1:8">
      <c r="A6061">
        <v>3.6721211754</v>
      </c>
      <c r="B6061">
        <v>605.9</v>
      </c>
      <c r="C6061" s="1">
        <v>-4.1022000000000003E-2</v>
      </c>
      <c r="D6061" s="1">
        <v>2.111E-3</v>
      </c>
      <c r="E6061" s="1">
        <v>0.11924899999999999</v>
      </c>
      <c r="F6061" s="1">
        <v>1.0984179999999999</v>
      </c>
      <c r="G6061" s="1">
        <v>5.4259000000000002E-2</v>
      </c>
      <c r="H6061" s="1">
        <v>0.10619000000000001</v>
      </c>
    </row>
    <row r="6062" spans="1:8">
      <c r="A6062">
        <v>3.6727272360000001</v>
      </c>
      <c r="B6062">
        <v>606</v>
      </c>
      <c r="C6062" s="1">
        <v>-4.9028000000000002E-2</v>
      </c>
      <c r="D6062" s="1">
        <v>1.3389999999999999E-3</v>
      </c>
      <c r="E6062" s="1">
        <v>0.14570900000000001</v>
      </c>
      <c r="F6062" s="1">
        <v>0.72010399999999997</v>
      </c>
      <c r="G6062" s="1">
        <v>0.10953499999999999</v>
      </c>
      <c r="H6062" s="1">
        <v>9.6089999999999995E-2</v>
      </c>
    </row>
    <row r="6063" spans="1:8">
      <c r="A6063">
        <v>3.6733332966000001</v>
      </c>
      <c r="B6063">
        <v>606.1</v>
      </c>
      <c r="C6063" s="1">
        <v>-4.9562000000000002E-2</v>
      </c>
      <c r="D6063" s="1">
        <v>-2.098E-3</v>
      </c>
      <c r="E6063" s="1">
        <v>0.100174</v>
      </c>
      <c r="F6063" s="1">
        <v>0.666605</v>
      </c>
      <c r="G6063" s="1">
        <v>7.8728999999999993E-2</v>
      </c>
      <c r="H6063" s="1">
        <v>6.1940000000000002E-2</v>
      </c>
    </row>
    <row r="6064" spans="1:8">
      <c r="A6064">
        <v>3.6739393572000001</v>
      </c>
      <c r="B6064">
        <v>606.20000000000005</v>
      </c>
      <c r="C6064" s="1">
        <v>-4.6358999999999997E-2</v>
      </c>
      <c r="D6064" s="1">
        <v>6.0499999999999998E-3</v>
      </c>
      <c r="E6064" s="1">
        <v>0.16858999999999999</v>
      </c>
      <c r="F6064" s="1">
        <v>0.76068500000000006</v>
      </c>
      <c r="G6064" s="1">
        <v>0.12212000000000001</v>
      </c>
      <c r="H6064" s="1">
        <v>0.116229</v>
      </c>
    </row>
    <row r="6065" spans="1:8">
      <c r="A6065">
        <v>3.6745454178000001</v>
      </c>
      <c r="B6065">
        <v>606.29999999999995</v>
      </c>
      <c r="C6065" s="1">
        <v>-3.4083000000000002E-2</v>
      </c>
      <c r="D6065" s="1">
        <v>-5.5500000000000005E-4</v>
      </c>
      <c r="E6065" s="1">
        <v>0.113077</v>
      </c>
      <c r="F6065" s="1">
        <v>0.87398600000000004</v>
      </c>
      <c r="G6065" s="1">
        <v>7.2569999999999996E-2</v>
      </c>
      <c r="H6065" s="1">
        <v>8.6718000000000003E-2</v>
      </c>
    </row>
    <row r="6066" spans="1:8">
      <c r="A6066">
        <v>3.6751514784000001</v>
      </c>
      <c r="B6066">
        <v>606.4</v>
      </c>
      <c r="C6066" s="1">
        <v>-3.9420999999999998E-2</v>
      </c>
      <c r="D6066" s="1">
        <v>-9.7599999999999998E-4</v>
      </c>
      <c r="E6066" s="1">
        <v>0.122281</v>
      </c>
      <c r="F6066" s="1">
        <v>0.91230800000000001</v>
      </c>
      <c r="G6066" s="1">
        <v>7.4826000000000004E-2</v>
      </c>
      <c r="H6066" s="1">
        <v>9.6713999999999994E-2</v>
      </c>
    </row>
    <row r="6067" spans="1:8">
      <c r="A6067">
        <v>3.6757575390000001</v>
      </c>
      <c r="B6067">
        <v>606.5</v>
      </c>
      <c r="C6067" s="1">
        <v>-4.2355999999999998E-2</v>
      </c>
      <c r="D6067" s="1">
        <v>1.421E-3</v>
      </c>
      <c r="E6067" s="1">
        <v>0.15954199999999999</v>
      </c>
      <c r="F6067" s="1">
        <v>0.97137499999999999</v>
      </c>
      <c r="G6067" s="1">
        <v>9.0008000000000005E-2</v>
      </c>
      <c r="H6067" s="1">
        <v>0.13172800000000001</v>
      </c>
    </row>
    <row r="6068" spans="1:8">
      <c r="A6068">
        <v>3.6763635996000001</v>
      </c>
      <c r="B6068">
        <v>606.6</v>
      </c>
      <c r="C6068" s="1">
        <v>-4.2355999999999998E-2</v>
      </c>
      <c r="D6068" s="1">
        <v>8.6200000000000003E-4</v>
      </c>
      <c r="E6068" s="1">
        <v>0.124999</v>
      </c>
      <c r="F6068" s="1">
        <v>0.89888199999999996</v>
      </c>
      <c r="G6068" s="1">
        <v>7.7810000000000004E-2</v>
      </c>
      <c r="H6068" s="1">
        <v>9.7827999999999998E-2</v>
      </c>
    </row>
    <row r="6069" spans="1:8">
      <c r="A6069">
        <v>3.6769696602000002</v>
      </c>
      <c r="B6069">
        <v>606.70000000000005</v>
      </c>
      <c r="C6069" s="1">
        <v>-4.9294999999999999E-2</v>
      </c>
      <c r="D6069" s="1">
        <v>-6.8099999999999996E-4</v>
      </c>
      <c r="E6069" s="1">
        <v>0.166711</v>
      </c>
      <c r="F6069" s="1">
        <v>0.76752600000000004</v>
      </c>
      <c r="G6069" s="1">
        <v>0.11997099999999999</v>
      </c>
      <c r="H6069" s="1">
        <v>0.115757</v>
      </c>
    </row>
    <row r="6070" spans="1:8">
      <c r="A6070">
        <v>3.6775757208000002</v>
      </c>
      <c r="B6070">
        <v>606.79999999999995</v>
      </c>
      <c r="C6070" s="1">
        <v>-3.6752E-2</v>
      </c>
      <c r="D6070" s="1">
        <v>2.637E-3</v>
      </c>
      <c r="E6070" s="1">
        <v>0.16953699999999999</v>
      </c>
      <c r="F6070" s="1">
        <v>0.702098</v>
      </c>
      <c r="G6070" s="1">
        <v>0.12944</v>
      </c>
      <c r="H6070" s="1">
        <v>0.10949</v>
      </c>
    </row>
    <row r="6071" spans="1:8">
      <c r="A6071">
        <v>3.6781817814000002</v>
      </c>
      <c r="B6071">
        <v>606.9</v>
      </c>
      <c r="C6071" s="1">
        <v>-5.1963000000000002E-2</v>
      </c>
      <c r="D6071" s="1">
        <v>3.4090000000000001E-3</v>
      </c>
      <c r="E6071" s="1">
        <v>0.19402700000000001</v>
      </c>
      <c r="F6071" s="1">
        <v>0.97979799999999995</v>
      </c>
      <c r="G6071" s="1">
        <v>0.10811</v>
      </c>
      <c r="H6071" s="1">
        <v>0.16111700000000001</v>
      </c>
    </row>
    <row r="6072" spans="1:8">
      <c r="A6072">
        <v>3.6787878420000002</v>
      </c>
      <c r="B6072">
        <v>607</v>
      </c>
      <c r="C6072" s="1">
        <v>-4.1556000000000003E-2</v>
      </c>
      <c r="D6072" s="1">
        <v>2.9799999999999998E-4</v>
      </c>
      <c r="E6072" s="1">
        <v>0.22733600000000001</v>
      </c>
      <c r="F6072" s="1">
        <v>1.116255</v>
      </c>
      <c r="G6072" s="1">
        <v>9.9811999999999998E-2</v>
      </c>
      <c r="H6072" s="1">
        <v>0.20425199999999999</v>
      </c>
    </row>
    <row r="6073" spans="1:8">
      <c r="A6073">
        <v>3.6793939026000002</v>
      </c>
      <c r="B6073">
        <v>607.1</v>
      </c>
      <c r="C6073" s="1">
        <v>-3.1947999999999997E-2</v>
      </c>
      <c r="D6073" s="1">
        <v>2.6749999999999999E-3</v>
      </c>
      <c r="E6073" s="1">
        <v>0.162164</v>
      </c>
      <c r="F6073" s="1">
        <v>1.086589</v>
      </c>
      <c r="G6073" s="1">
        <v>7.5489000000000001E-2</v>
      </c>
      <c r="H6073" s="1">
        <v>0.14352300000000001</v>
      </c>
    </row>
    <row r="6074" spans="1:8">
      <c r="A6074">
        <v>3.6799999631999998</v>
      </c>
      <c r="B6074">
        <v>607.20000000000005</v>
      </c>
      <c r="C6074" s="1">
        <v>-4.2623000000000001E-2</v>
      </c>
      <c r="D6074" s="1">
        <v>7.4899999999999999E-4</v>
      </c>
      <c r="E6074" s="1">
        <v>0.18954799999999999</v>
      </c>
      <c r="F6074" s="1">
        <v>1.093248</v>
      </c>
      <c r="G6074" s="1">
        <v>8.7117E-2</v>
      </c>
      <c r="H6074" s="1">
        <v>0.16834199999999999</v>
      </c>
    </row>
    <row r="6075" spans="1:8">
      <c r="A6075">
        <v>3.6806060237999998</v>
      </c>
      <c r="B6075">
        <v>607.29999999999995</v>
      </c>
      <c r="C6075" s="1">
        <v>-4.8494000000000002E-2</v>
      </c>
      <c r="D6075" s="1">
        <v>-1.1E-4</v>
      </c>
      <c r="E6075" s="1">
        <v>0.184973</v>
      </c>
      <c r="F6075" s="1">
        <v>1.0993919999999999</v>
      </c>
      <c r="G6075" s="1">
        <v>8.4002999999999994E-2</v>
      </c>
      <c r="H6075" s="1">
        <v>0.164798</v>
      </c>
    </row>
    <row r="6076" spans="1:8">
      <c r="A6076">
        <v>3.6812120843999998</v>
      </c>
      <c r="B6076">
        <v>607.4</v>
      </c>
      <c r="C6076" s="1">
        <v>-5.8101E-2</v>
      </c>
      <c r="D6076" s="1">
        <v>3.5660000000000002E-3</v>
      </c>
      <c r="E6076" s="1">
        <v>0.23022300000000001</v>
      </c>
      <c r="F6076" s="1">
        <v>0.67850299999999997</v>
      </c>
      <c r="G6076" s="1">
        <v>0.179231</v>
      </c>
      <c r="H6076" s="1">
        <v>0.14449400000000001</v>
      </c>
    </row>
    <row r="6077" spans="1:8">
      <c r="A6077">
        <v>3.6818181449999998</v>
      </c>
      <c r="B6077">
        <v>607.5</v>
      </c>
      <c r="C6077" s="1">
        <v>-5.5966000000000002E-2</v>
      </c>
      <c r="D6077" s="1">
        <v>1.446E-3</v>
      </c>
      <c r="E6077" s="1">
        <v>0.16433700000000001</v>
      </c>
      <c r="F6077" s="1">
        <v>1.110133</v>
      </c>
      <c r="G6077" s="1">
        <v>7.3054999999999995E-2</v>
      </c>
      <c r="H6077" s="1">
        <v>0.147207</v>
      </c>
    </row>
    <row r="6078" spans="1:8">
      <c r="A6078">
        <v>3.6824242055999998</v>
      </c>
      <c r="B6078">
        <v>607.6</v>
      </c>
      <c r="C6078" s="1">
        <v>-3.9154000000000001E-2</v>
      </c>
      <c r="D6078" s="1">
        <v>6.9300000000000004E-4</v>
      </c>
      <c r="E6078" s="1">
        <v>0.16493099999999999</v>
      </c>
      <c r="F6078" s="1">
        <v>1.3013870000000001</v>
      </c>
      <c r="G6078" s="1">
        <v>4.3898E-2</v>
      </c>
      <c r="H6078" s="1">
        <v>0.15898200000000001</v>
      </c>
    </row>
    <row r="6079" spans="1:8">
      <c r="A6079">
        <v>3.6830302661999998</v>
      </c>
      <c r="B6079">
        <v>607.70000000000005</v>
      </c>
      <c r="C6079" s="1">
        <v>-3.1947999999999997E-2</v>
      </c>
      <c r="D6079" s="1">
        <v>5.2839999999999996E-3</v>
      </c>
      <c r="E6079" s="1">
        <v>0.12753600000000001</v>
      </c>
      <c r="F6079" s="1">
        <v>0.51681999999999995</v>
      </c>
      <c r="G6079" s="1">
        <v>0.11087900000000001</v>
      </c>
      <c r="H6079" s="1">
        <v>6.3018000000000005E-2</v>
      </c>
    </row>
    <row r="6080" spans="1:8">
      <c r="A6080">
        <v>3.6836363267999999</v>
      </c>
      <c r="B6080">
        <v>607.79999999999995</v>
      </c>
      <c r="C6080" s="1">
        <v>-2.9814E-2</v>
      </c>
      <c r="D6080" s="1">
        <v>2.8319999999999999E-3</v>
      </c>
      <c r="E6080" s="1">
        <v>0.15166199999999999</v>
      </c>
      <c r="F6080" s="1">
        <v>0.86900299999999997</v>
      </c>
      <c r="G6080" s="1">
        <v>9.7910999999999998E-2</v>
      </c>
      <c r="H6080" s="1">
        <v>0.11582199999999999</v>
      </c>
    </row>
    <row r="6081" spans="1:8">
      <c r="A6081">
        <v>3.6842423873999999</v>
      </c>
      <c r="B6081">
        <v>607.9</v>
      </c>
      <c r="C6081" s="1">
        <v>-4.2889999999999998E-2</v>
      </c>
      <c r="D6081" s="1">
        <v>4.8079999999999998E-3</v>
      </c>
      <c r="E6081" s="1">
        <v>0.186554</v>
      </c>
      <c r="F6081" s="1">
        <v>1.2653779999999999</v>
      </c>
      <c r="G6081" s="1">
        <v>5.6094999999999999E-2</v>
      </c>
      <c r="H6081" s="1">
        <v>0.17791999999999999</v>
      </c>
    </row>
    <row r="6082" spans="1:8">
      <c r="A6082">
        <v>3.6848484479999999</v>
      </c>
      <c r="B6082">
        <v>608</v>
      </c>
      <c r="C6082" s="1">
        <v>-3.3015999999999997E-2</v>
      </c>
      <c r="D6082" s="1">
        <v>3.8539999999999998E-3</v>
      </c>
      <c r="E6082" s="1">
        <v>0.18159</v>
      </c>
      <c r="F6082" s="1">
        <v>1.216569</v>
      </c>
      <c r="G6082" s="1">
        <v>6.2988000000000002E-2</v>
      </c>
      <c r="H6082" s="1">
        <v>0.170316</v>
      </c>
    </row>
    <row r="6083" spans="1:8">
      <c r="A6083">
        <v>3.6854545085999999</v>
      </c>
      <c r="B6083">
        <v>608.1</v>
      </c>
      <c r="C6083" s="1">
        <v>-4.2089000000000001E-2</v>
      </c>
      <c r="D6083" s="1">
        <v>2.65E-3</v>
      </c>
      <c r="E6083" s="1">
        <v>0.128523</v>
      </c>
      <c r="F6083" s="1">
        <v>1.4617329999999999</v>
      </c>
      <c r="G6083" s="1">
        <v>1.3989E-2</v>
      </c>
      <c r="H6083" s="1">
        <v>0.12775900000000001</v>
      </c>
    </row>
    <row r="6084" spans="1:8">
      <c r="A6084">
        <v>3.6860605691999999</v>
      </c>
      <c r="B6084">
        <v>608.20000000000005</v>
      </c>
      <c r="C6084" s="1">
        <v>-3.7553000000000003E-2</v>
      </c>
      <c r="D6084" s="1">
        <v>2.2989999999999998E-3</v>
      </c>
      <c r="E6084" s="1">
        <v>0.189663</v>
      </c>
      <c r="F6084" s="1">
        <v>0.76652699999999996</v>
      </c>
      <c r="G6084" s="1">
        <v>0.13661899999999999</v>
      </c>
      <c r="H6084" s="1">
        <v>0.13155700000000001</v>
      </c>
    </row>
    <row r="6085" spans="1:8">
      <c r="A6085">
        <v>3.6866666297999999</v>
      </c>
      <c r="B6085">
        <v>608.29999999999995</v>
      </c>
      <c r="C6085" s="1">
        <v>-4.8226999999999999E-2</v>
      </c>
      <c r="D6085" s="1">
        <v>1.6900000000000001E-3</v>
      </c>
      <c r="E6085" s="1">
        <v>0.187662</v>
      </c>
      <c r="F6085" s="1">
        <v>1.234051</v>
      </c>
      <c r="G6085" s="1">
        <v>6.2007E-2</v>
      </c>
      <c r="H6085" s="1">
        <v>0.177122</v>
      </c>
    </row>
    <row r="6086" spans="1:8">
      <c r="A6086">
        <v>3.6872726903999999</v>
      </c>
      <c r="B6086">
        <v>608.4</v>
      </c>
      <c r="C6086" s="1">
        <v>-4.2889999999999998E-2</v>
      </c>
      <c r="D6086" s="1">
        <v>2.4369999999999999E-3</v>
      </c>
      <c r="E6086" s="1">
        <v>0.18892999999999999</v>
      </c>
      <c r="F6086" s="1">
        <v>0.95664099999999996</v>
      </c>
      <c r="G6086" s="1">
        <v>0.108874</v>
      </c>
      <c r="H6086" s="1">
        <v>0.15440499999999999</v>
      </c>
    </row>
    <row r="6087" spans="1:8">
      <c r="A6087">
        <v>3.687878751</v>
      </c>
      <c r="B6087">
        <v>608.5</v>
      </c>
      <c r="C6087" s="1">
        <v>-2.928E-2</v>
      </c>
      <c r="D6087" s="1">
        <v>2.8879999999999999E-3</v>
      </c>
      <c r="E6087" s="1">
        <v>0.167937</v>
      </c>
      <c r="F6087" s="1">
        <v>0.97509800000000002</v>
      </c>
      <c r="G6087" s="1">
        <v>9.4227000000000005E-2</v>
      </c>
      <c r="H6087" s="1">
        <v>0.139011</v>
      </c>
    </row>
    <row r="6088" spans="1:8">
      <c r="A6088">
        <v>3.6884848116</v>
      </c>
      <c r="B6088">
        <v>608.6</v>
      </c>
      <c r="C6088" s="1">
        <v>-4.9028000000000002E-2</v>
      </c>
      <c r="D6088" s="1">
        <v>6.8209999999999998E-3</v>
      </c>
      <c r="E6088" s="1">
        <v>0.13827400000000001</v>
      </c>
      <c r="F6088" s="1">
        <v>1.0416179999999999</v>
      </c>
      <c r="G6088" s="1">
        <v>6.9804000000000005E-2</v>
      </c>
      <c r="H6088" s="1">
        <v>0.11936099999999999</v>
      </c>
    </row>
    <row r="6089" spans="1:8">
      <c r="A6089">
        <v>3.6890908722</v>
      </c>
      <c r="B6089">
        <v>608.70000000000005</v>
      </c>
      <c r="C6089" s="1">
        <v>-2.7945000000000001E-2</v>
      </c>
      <c r="D6089" s="1">
        <v>1.954E-3</v>
      </c>
      <c r="E6089" s="1">
        <v>0.14588000000000001</v>
      </c>
      <c r="F6089" s="1">
        <v>1.1955089999999999</v>
      </c>
      <c r="G6089" s="1">
        <v>5.3470999999999998E-2</v>
      </c>
      <c r="H6089" s="1">
        <v>0.13572699999999999</v>
      </c>
    </row>
    <row r="6090" spans="1:8">
      <c r="A6090">
        <v>3.6896969328</v>
      </c>
      <c r="B6090">
        <v>608.79999999999995</v>
      </c>
      <c r="C6090" s="1">
        <v>-3.3817E-2</v>
      </c>
      <c r="D6090" s="1">
        <v>6.6959999999999997E-3</v>
      </c>
      <c r="E6090" s="1">
        <v>0.15648699999999999</v>
      </c>
      <c r="F6090" s="1">
        <v>1.6514169999999999</v>
      </c>
      <c r="G6090" s="1">
        <v>-1.2602E-2</v>
      </c>
      <c r="H6090" s="1">
        <v>0.15597900000000001</v>
      </c>
    </row>
    <row r="6091" spans="1:8">
      <c r="A6091">
        <v>3.6903029934</v>
      </c>
      <c r="B6091">
        <v>608.9</v>
      </c>
      <c r="C6091" s="1">
        <v>-4.2889999999999998E-2</v>
      </c>
      <c r="D6091" s="1">
        <v>2.6310000000000001E-3</v>
      </c>
      <c r="E6091" s="1">
        <v>0.14840500000000001</v>
      </c>
      <c r="F6091" s="1">
        <v>0.899621</v>
      </c>
      <c r="G6091" s="1">
        <v>9.2294000000000001E-2</v>
      </c>
      <c r="H6091" s="1">
        <v>0.116214</v>
      </c>
    </row>
    <row r="6092" spans="1:8">
      <c r="A6092">
        <v>3.690909054</v>
      </c>
      <c r="B6092">
        <v>609</v>
      </c>
      <c r="C6092" s="1">
        <v>-3.1147999999999999E-2</v>
      </c>
      <c r="D6092" s="1">
        <v>2.3869999999999998E-3</v>
      </c>
      <c r="E6092" s="1">
        <v>0.19383800000000001</v>
      </c>
      <c r="F6092" s="1">
        <v>1.041452</v>
      </c>
      <c r="G6092" s="1">
        <v>9.7881999999999997E-2</v>
      </c>
      <c r="H6092" s="1">
        <v>0.16730900000000001</v>
      </c>
    </row>
    <row r="6093" spans="1:8">
      <c r="A6093">
        <v>3.6915151146</v>
      </c>
      <c r="B6093">
        <v>609.1</v>
      </c>
      <c r="C6093" s="1">
        <v>-4.2355999999999998E-2</v>
      </c>
      <c r="D6093" s="1">
        <v>7.3730000000000002E-3</v>
      </c>
      <c r="E6093" s="1">
        <v>0.14629500000000001</v>
      </c>
      <c r="F6093" s="1">
        <v>1.122601</v>
      </c>
      <c r="G6093" s="1">
        <v>6.3395000000000007E-2</v>
      </c>
      <c r="H6093" s="1">
        <v>0.13184499999999999</v>
      </c>
    </row>
    <row r="6094" spans="1:8">
      <c r="A6094">
        <v>3.6921211752</v>
      </c>
      <c r="B6094">
        <v>609.20000000000005</v>
      </c>
      <c r="C6094" s="1">
        <v>-3.7019000000000003E-2</v>
      </c>
      <c r="D6094" s="1">
        <v>1.1379999999999999E-3</v>
      </c>
      <c r="E6094" s="1">
        <v>0.22648099999999999</v>
      </c>
      <c r="F6094" s="1">
        <v>1.105259</v>
      </c>
      <c r="G6094" s="1">
        <v>0.10166799999999999</v>
      </c>
      <c r="H6094" s="1">
        <v>0.202379</v>
      </c>
    </row>
    <row r="6095" spans="1:8">
      <c r="A6095">
        <v>3.6927272358000001</v>
      </c>
      <c r="B6095">
        <v>609.29999999999995</v>
      </c>
      <c r="C6095" s="1">
        <v>-3.3817E-2</v>
      </c>
      <c r="D6095" s="1">
        <v>6.9220000000000002E-3</v>
      </c>
      <c r="E6095" s="1">
        <v>0.146841</v>
      </c>
      <c r="F6095" s="1">
        <v>0.52196600000000004</v>
      </c>
      <c r="G6095" s="1">
        <v>0.12728800000000001</v>
      </c>
      <c r="H6095" s="1">
        <v>7.3213E-2</v>
      </c>
    </row>
    <row r="6096" spans="1:8">
      <c r="A6096">
        <v>3.6933332964000001</v>
      </c>
      <c r="B6096">
        <v>609.4</v>
      </c>
      <c r="C6096" s="1">
        <v>-4.6358999999999997E-2</v>
      </c>
      <c r="D6096" s="1">
        <v>3.7290000000000001E-3</v>
      </c>
      <c r="E6096" s="1">
        <v>0.121155</v>
      </c>
      <c r="F6096" s="1">
        <v>0.64124000000000003</v>
      </c>
      <c r="G6096" s="1">
        <v>9.7087999999999994E-2</v>
      </c>
      <c r="H6096" s="1">
        <v>7.2473999999999997E-2</v>
      </c>
    </row>
    <row r="6097" spans="1:8">
      <c r="A6097">
        <v>3.6939393570000001</v>
      </c>
      <c r="B6097">
        <v>609.5</v>
      </c>
      <c r="C6097" s="1">
        <v>-3.3550000000000003E-2</v>
      </c>
      <c r="D6097" s="1">
        <v>1.753E-3</v>
      </c>
      <c r="E6097" s="1">
        <v>0.15556</v>
      </c>
      <c r="F6097" s="1">
        <v>1.0584359999999999</v>
      </c>
      <c r="G6097" s="1">
        <v>7.6260999999999995E-2</v>
      </c>
      <c r="H6097" s="1">
        <v>0.13558400000000001</v>
      </c>
    </row>
    <row r="6098" spans="1:8">
      <c r="A6098">
        <v>3.6945454176000001</v>
      </c>
      <c r="B6098">
        <v>609.6</v>
      </c>
      <c r="C6098" s="1">
        <v>-3.9688000000000001E-2</v>
      </c>
      <c r="D6098" s="1">
        <v>3.986E-3</v>
      </c>
      <c r="E6098" s="1">
        <v>0.213613</v>
      </c>
      <c r="F6098" s="1">
        <v>1.173875</v>
      </c>
      <c r="G6098" s="1">
        <v>8.2579E-2</v>
      </c>
      <c r="H6098" s="1">
        <v>0.19700599999999999</v>
      </c>
    </row>
    <row r="6099" spans="1:8">
      <c r="A6099">
        <v>3.6951514782000001</v>
      </c>
      <c r="B6099">
        <v>609.70000000000005</v>
      </c>
      <c r="C6099" s="1">
        <v>-2.9547E-2</v>
      </c>
      <c r="D6099" s="1">
        <v>5.3030000000000004E-3</v>
      </c>
      <c r="E6099" s="1">
        <v>0.19189400000000001</v>
      </c>
      <c r="F6099" s="1">
        <v>0.99374399999999996</v>
      </c>
      <c r="G6099" s="1">
        <v>0.104689</v>
      </c>
      <c r="H6099" s="1">
        <v>0.16082099999999999</v>
      </c>
    </row>
    <row r="6100" spans="1:8">
      <c r="A6100">
        <v>3.6957575388000001</v>
      </c>
      <c r="B6100">
        <v>609.79999999999995</v>
      </c>
      <c r="C6100" s="1">
        <v>-4.9294999999999999E-2</v>
      </c>
      <c r="D6100" s="1">
        <v>6.8589999999999996E-3</v>
      </c>
      <c r="E6100" s="1">
        <v>0.14308999999999999</v>
      </c>
      <c r="F6100" s="1">
        <v>0.87734000000000001</v>
      </c>
      <c r="G6100" s="1">
        <v>9.1463000000000003E-2</v>
      </c>
      <c r="H6100" s="1">
        <v>0.110042</v>
      </c>
    </row>
    <row r="6101" spans="1:8">
      <c r="A6101">
        <v>3.6963635994000001</v>
      </c>
      <c r="B6101">
        <v>609.9</v>
      </c>
      <c r="C6101" s="1">
        <v>-3.5151000000000002E-2</v>
      </c>
      <c r="D6101" s="1">
        <v>3.509E-3</v>
      </c>
      <c r="E6101" s="1">
        <v>0.15967600000000001</v>
      </c>
      <c r="F6101" s="1">
        <v>1.2382390000000001</v>
      </c>
      <c r="G6101" s="1">
        <v>5.2128000000000001E-2</v>
      </c>
      <c r="H6101" s="1">
        <v>0.15092800000000001</v>
      </c>
    </row>
    <row r="6102" spans="1:8">
      <c r="A6102">
        <v>3.6969696600000002</v>
      </c>
      <c r="B6102">
        <v>610</v>
      </c>
      <c r="C6102" s="1">
        <v>-4.1022000000000003E-2</v>
      </c>
      <c r="D6102" s="1">
        <v>6.3629999999999997E-3</v>
      </c>
      <c r="E6102" s="1">
        <v>0.16045499999999999</v>
      </c>
      <c r="F6102" s="1">
        <v>0.96927799999999997</v>
      </c>
      <c r="G6102" s="1">
        <v>9.0800000000000006E-2</v>
      </c>
      <c r="H6102" s="1">
        <v>0.13229099999999999</v>
      </c>
    </row>
    <row r="6103" spans="1:8">
      <c r="A6103">
        <v>3.6975757206000002</v>
      </c>
      <c r="B6103">
        <v>610.1</v>
      </c>
      <c r="C6103" s="1">
        <v>-4.3691000000000001E-2</v>
      </c>
      <c r="D6103" s="1">
        <v>2.3240000000000001E-3</v>
      </c>
      <c r="E6103" s="1">
        <v>0.20333899999999999</v>
      </c>
      <c r="F6103" s="1">
        <v>1.0669</v>
      </c>
      <c r="G6103" s="1">
        <v>9.8180000000000003E-2</v>
      </c>
      <c r="H6103" s="1">
        <v>0.178065</v>
      </c>
    </row>
    <row r="6104" spans="1:8">
      <c r="A6104">
        <v>3.6981817812000002</v>
      </c>
      <c r="B6104">
        <v>610.20000000000005</v>
      </c>
      <c r="C6104" s="1">
        <v>-5.1429999999999997E-2</v>
      </c>
      <c r="D6104" s="1">
        <v>4.6379999999999998E-3</v>
      </c>
      <c r="E6104" s="1">
        <v>0.10614700000000001</v>
      </c>
      <c r="F6104" s="1">
        <v>1.4507479999999999</v>
      </c>
      <c r="G6104" s="1">
        <v>1.2711999999999999E-2</v>
      </c>
      <c r="H6104" s="1">
        <v>0.105383</v>
      </c>
    </row>
    <row r="6105" spans="1:8">
      <c r="A6105">
        <v>3.6987878418000002</v>
      </c>
      <c r="B6105">
        <v>610.29999999999995</v>
      </c>
      <c r="C6105" s="1">
        <v>-3.6218E-2</v>
      </c>
      <c r="D6105" s="1">
        <v>5.4660000000000004E-3</v>
      </c>
      <c r="E6105" s="1">
        <v>0.19391900000000001</v>
      </c>
      <c r="F6105" s="1">
        <v>1.0029969999999999</v>
      </c>
      <c r="G6105" s="1">
        <v>0.104285</v>
      </c>
      <c r="H6105" s="1">
        <v>0.163491</v>
      </c>
    </row>
    <row r="6106" spans="1:8">
      <c r="A6106">
        <v>3.6993939024000002</v>
      </c>
      <c r="B6106">
        <v>610.4</v>
      </c>
      <c r="C6106" s="1">
        <v>-3.9688000000000001E-2</v>
      </c>
      <c r="D6106" s="1">
        <v>6.5579999999999996E-3</v>
      </c>
      <c r="E6106" s="1">
        <v>0.123351</v>
      </c>
      <c r="F6106" s="1">
        <v>0.966144</v>
      </c>
      <c r="G6106" s="1">
        <v>7.0122000000000004E-2</v>
      </c>
      <c r="H6106" s="1">
        <v>0.101481</v>
      </c>
    </row>
    <row r="6107" spans="1:8">
      <c r="A6107">
        <v>3.6999999629999998</v>
      </c>
      <c r="B6107">
        <v>610.5</v>
      </c>
      <c r="C6107" s="1">
        <v>-3.5685000000000001E-2</v>
      </c>
      <c r="D6107" s="1">
        <v>6.7080000000000004E-3</v>
      </c>
      <c r="E6107" s="1">
        <v>0.14335600000000001</v>
      </c>
      <c r="F6107" s="1">
        <v>1.0001249999999999</v>
      </c>
      <c r="G6107" s="1">
        <v>7.7440999999999996E-2</v>
      </c>
      <c r="H6107" s="1">
        <v>0.12064</v>
      </c>
    </row>
    <row r="6108" spans="1:8">
      <c r="A6108">
        <v>3.7006060235999998</v>
      </c>
      <c r="B6108">
        <v>610.6</v>
      </c>
      <c r="C6108" s="1">
        <v>-4.1822999999999999E-2</v>
      </c>
      <c r="D6108" s="1">
        <v>3.3960000000000001E-3</v>
      </c>
      <c r="E6108" s="1">
        <v>0.14375099999999999</v>
      </c>
      <c r="F6108" s="1">
        <v>1.290111</v>
      </c>
      <c r="G6108" s="1">
        <v>3.9821000000000002E-2</v>
      </c>
      <c r="H6108" s="1">
        <v>0.138125</v>
      </c>
    </row>
    <row r="6109" spans="1:8">
      <c r="A6109">
        <v>3.7012120841999998</v>
      </c>
      <c r="B6109">
        <v>610.70000000000005</v>
      </c>
      <c r="C6109" s="1">
        <v>-3.7553000000000003E-2</v>
      </c>
      <c r="D6109" s="1">
        <v>2.8509999999999998E-3</v>
      </c>
      <c r="E6109" s="1">
        <v>0.14188100000000001</v>
      </c>
      <c r="F6109" s="1">
        <v>0.63143400000000005</v>
      </c>
      <c r="G6109" s="1">
        <v>0.114524</v>
      </c>
      <c r="H6109" s="1">
        <v>8.3752999999999994E-2</v>
      </c>
    </row>
    <row r="6110" spans="1:8">
      <c r="A6110">
        <v>3.7018181447999998</v>
      </c>
      <c r="B6110">
        <v>610.79999999999995</v>
      </c>
      <c r="C6110" s="1">
        <v>-3.4083000000000002E-2</v>
      </c>
      <c r="D6110" s="1">
        <v>5.2529999999999999E-3</v>
      </c>
      <c r="E6110" s="1">
        <v>0.143931</v>
      </c>
      <c r="F6110" s="1">
        <v>1.1580649999999999</v>
      </c>
      <c r="G6110" s="1">
        <v>5.7733E-2</v>
      </c>
      <c r="H6110" s="1">
        <v>0.13184499999999999</v>
      </c>
    </row>
    <row r="6111" spans="1:8">
      <c r="A6111">
        <v>3.7024242053999998</v>
      </c>
      <c r="B6111">
        <v>610.9</v>
      </c>
      <c r="C6111" s="1">
        <v>-3.9688000000000001E-2</v>
      </c>
      <c r="D6111" s="1">
        <v>1.722E-3</v>
      </c>
      <c r="E6111" s="1">
        <v>0.17347199999999999</v>
      </c>
      <c r="F6111" s="1">
        <v>1.257538</v>
      </c>
      <c r="G6111" s="1">
        <v>5.3456999999999998E-2</v>
      </c>
      <c r="H6111" s="1">
        <v>0.16503000000000001</v>
      </c>
    </row>
    <row r="6112" spans="1:8">
      <c r="A6112">
        <v>3.7030302659999998</v>
      </c>
      <c r="B6112">
        <v>611</v>
      </c>
      <c r="C6112" s="1">
        <v>-4.8226999999999999E-2</v>
      </c>
      <c r="D6112" s="1">
        <v>1.0000999999999999E-2</v>
      </c>
      <c r="E6112" s="1">
        <v>0.102047</v>
      </c>
      <c r="F6112" s="1">
        <v>1.0765130000000001</v>
      </c>
      <c r="G6112" s="1">
        <v>4.8411000000000003E-2</v>
      </c>
      <c r="H6112" s="1">
        <v>8.9832999999999996E-2</v>
      </c>
    </row>
    <row r="6113" spans="1:8">
      <c r="A6113">
        <v>3.7036363265999999</v>
      </c>
      <c r="B6113">
        <v>611.1</v>
      </c>
      <c r="C6113" s="1">
        <v>-4.0221E-2</v>
      </c>
      <c r="D6113" s="1">
        <v>4.9899999999999996E-3</v>
      </c>
      <c r="E6113" s="1">
        <v>0.110476</v>
      </c>
      <c r="F6113" s="1">
        <v>1.1379459999999999</v>
      </c>
      <c r="G6113" s="1">
        <v>4.6339999999999999E-2</v>
      </c>
      <c r="H6113" s="1">
        <v>0.100287</v>
      </c>
    </row>
    <row r="6114" spans="1:8">
      <c r="A6114">
        <v>3.7042423871999999</v>
      </c>
      <c r="B6114">
        <v>611.20000000000005</v>
      </c>
      <c r="C6114" s="1">
        <v>-5.1429999999999997E-2</v>
      </c>
      <c r="D6114" s="1">
        <v>3.2330000000000002E-3</v>
      </c>
      <c r="E6114" s="1">
        <v>0.18684999999999999</v>
      </c>
      <c r="F6114" s="1">
        <v>1.194167</v>
      </c>
      <c r="G6114" s="1">
        <v>6.8721000000000004E-2</v>
      </c>
      <c r="H6114" s="1">
        <v>0.17375399999999999</v>
      </c>
    </row>
    <row r="6115" spans="1:8">
      <c r="A6115">
        <v>3.7048484477999999</v>
      </c>
      <c r="B6115">
        <v>611.29999999999995</v>
      </c>
      <c r="C6115" s="1">
        <v>-4.3157000000000001E-2</v>
      </c>
      <c r="D6115" s="1">
        <v>5.548E-3</v>
      </c>
      <c r="E6115" s="1">
        <v>0.126308</v>
      </c>
      <c r="F6115" s="1">
        <v>0.99641599999999997</v>
      </c>
      <c r="G6115" s="1">
        <v>6.8625000000000005E-2</v>
      </c>
      <c r="H6115" s="1">
        <v>0.10604</v>
      </c>
    </row>
    <row r="6116" spans="1:8">
      <c r="A6116">
        <v>3.7054545083999999</v>
      </c>
      <c r="B6116">
        <v>611.4</v>
      </c>
      <c r="C6116" s="1">
        <v>-5.3297999999999998E-2</v>
      </c>
      <c r="D6116" s="1">
        <v>5.1399999999999996E-3</v>
      </c>
      <c r="E6116" s="1">
        <v>0.15989400000000001</v>
      </c>
      <c r="F6116" s="1">
        <v>1.662069</v>
      </c>
      <c r="G6116" s="1">
        <v>-1.4574E-2</v>
      </c>
      <c r="H6116" s="1">
        <v>0.15922800000000001</v>
      </c>
    </row>
    <row r="6117" spans="1:8">
      <c r="A6117">
        <v>3.7060605689999999</v>
      </c>
      <c r="B6117">
        <v>611.5</v>
      </c>
      <c r="C6117" s="1">
        <v>-4.1822999999999999E-2</v>
      </c>
      <c r="D6117" s="1">
        <v>6.4450000000000002E-3</v>
      </c>
      <c r="E6117" s="1">
        <v>0.18645200000000001</v>
      </c>
      <c r="F6117" s="1">
        <v>1.5403929999999999</v>
      </c>
      <c r="G6117" s="1">
        <v>5.6680000000000003E-3</v>
      </c>
      <c r="H6117" s="1">
        <v>0.186366</v>
      </c>
    </row>
    <row r="6118" spans="1:8">
      <c r="A6118">
        <v>3.7066666295999999</v>
      </c>
      <c r="B6118">
        <v>611.6</v>
      </c>
      <c r="C6118" s="1">
        <v>-5.3565000000000002E-2</v>
      </c>
      <c r="D6118" s="1">
        <v>4.6509999999999998E-3</v>
      </c>
      <c r="E6118" s="1">
        <v>0.19448199999999999</v>
      </c>
      <c r="F6118" s="1">
        <v>1.153332</v>
      </c>
      <c r="G6118" s="1">
        <v>7.8851000000000004E-2</v>
      </c>
      <c r="H6118" s="1">
        <v>0.17777999999999999</v>
      </c>
    </row>
    <row r="6119" spans="1:8">
      <c r="A6119">
        <v>3.7072726901999999</v>
      </c>
      <c r="B6119">
        <v>611.70000000000005</v>
      </c>
      <c r="C6119" s="1">
        <v>-4.6092000000000001E-2</v>
      </c>
      <c r="D6119" s="1">
        <v>4.287E-3</v>
      </c>
      <c r="E6119" s="1">
        <v>0.119339</v>
      </c>
      <c r="F6119" s="1">
        <v>1.6254630000000001</v>
      </c>
      <c r="G6119" s="1">
        <v>-6.5209999999999999E-3</v>
      </c>
      <c r="H6119" s="1">
        <v>0.11916</v>
      </c>
    </row>
    <row r="6120" spans="1:8">
      <c r="A6120">
        <v>3.7078787508</v>
      </c>
      <c r="B6120">
        <v>611.79999999999995</v>
      </c>
      <c r="C6120" s="1">
        <v>-4.1288999999999999E-2</v>
      </c>
      <c r="D6120" s="1">
        <v>3.0639999999999999E-3</v>
      </c>
      <c r="E6120" s="1">
        <v>0.17674100000000001</v>
      </c>
      <c r="F6120" s="1">
        <v>1.3612359999999999</v>
      </c>
      <c r="G6120" s="1">
        <v>3.6767000000000001E-2</v>
      </c>
      <c r="H6120" s="1">
        <v>0.172874</v>
      </c>
    </row>
    <row r="6121" spans="1:8">
      <c r="A6121">
        <v>3.7084848114</v>
      </c>
      <c r="B6121">
        <v>611.9</v>
      </c>
      <c r="C6121" s="1">
        <v>-4.7694E-2</v>
      </c>
      <c r="D6121" s="1">
        <v>1.3259999999999999E-3</v>
      </c>
      <c r="E6121" s="1">
        <v>0.148011</v>
      </c>
      <c r="F6121" s="1">
        <v>1.176153</v>
      </c>
      <c r="G6121" s="1">
        <v>5.6906999999999999E-2</v>
      </c>
      <c r="H6121" s="1">
        <v>0.13663400000000001</v>
      </c>
    </row>
    <row r="6122" spans="1:8">
      <c r="A6122">
        <v>3.709090872</v>
      </c>
      <c r="B6122">
        <v>612</v>
      </c>
      <c r="C6122" s="1">
        <v>-3.8352999999999998E-2</v>
      </c>
      <c r="D6122" s="1">
        <v>9.3799999999999994E-3</v>
      </c>
      <c r="E6122" s="1">
        <v>0.14613799999999999</v>
      </c>
      <c r="F6122" s="1">
        <v>1.033339</v>
      </c>
      <c r="G6122" s="1">
        <v>7.4815999999999994E-2</v>
      </c>
      <c r="H6122" s="1">
        <v>0.12553400000000001</v>
      </c>
    </row>
    <row r="6123" spans="1:8">
      <c r="A6123">
        <v>3.7096969326</v>
      </c>
      <c r="B6123">
        <v>612.1</v>
      </c>
      <c r="C6123" s="1">
        <v>-4.1022000000000003E-2</v>
      </c>
      <c r="D6123" s="1">
        <v>1.5709999999999999E-3</v>
      </c>
      <c r="E6123" s="1">
        <v>0.132632</v>
      </c>
      <c r="F6123" s="1">
        <v>1.4560519999999999</v>
      </c>
      <c r="G6123" s="1">
        <v>1.5185000000000001E-2</v>
      </c>
      <c r="H6123" s="1">
        <v>0.13175999999999999</v>
      </c>
    </row>
    <row r="6124" spans="1:8">
      <c r="A6124">
        <v>3.7103029932</v>
      </c>
      <c r="B6124">
        <v>612.20000000000005</v>
      </c>
      <c r="C6124" s="1">
        <v>-4.5291999999999999E-2</v>
      </c>
      <c r="D6124" s="1">
        <v>8.2140000000000008E-3</v>
      </c>
      <c r="E6124" s="1">
        <v>0.14081099999999999</v>
      </c>
      <c r="F6124" s="1">
        <v>1.6867239999999999</v>
      </c>
      <c r="G6124" s="1">
        <v>-1.6286999999999999E-2</v>
      </c>
      <c r="H6124" s="1">
        <v>0.13986499999999999</v>
      </c>
    </row>
    <row r="6125" spans="1:8">
      <c r="A6125">
        <v>3.7109090538</v>
      </c>
      <c r="B6125">
        <v>612.29999999999995</v>
      </c>
      <c r="C6125" s="1">
        <v>-3.9954000000000003E-2</v>
      </c>
      <c r="D6125" s="1">
        <v>4.2929999999999999E-3</v>
      </c>
      <c r="E6125" s="1">
        <v>0.16548399999999999</v>
      </c>
      <c r="F6125" s="1">
        <v>1.6216429999999999</v>
      </c>
      <c r="G6125" s="1">
        <v>-8.4110000000000001E-3</v>
      </c>
      <c r="H6125" s="1">
        <v>0.165271</v>
      </c>
    </row>
    <row r="6126" spans="1:8">
      <c r="A6126">
        <v>3.7115151144</v>
      </c>
      <c r="B6126">
        <v>612.4</v>
      </c>
      <c r="C6126" s="1">
        <v>-2.3141999999999999E-2</v>
      </c>
      <c r="D6126" s="1">
        <v>2.5249999999999999E-3</v>
      </c>
      <c r="E6126" s="1">
        <v>0.136154</v>
      </c>
      <c r="F6126" s="1">
        <v>1.4674469999999999</v>
      </c>
      <c r="G6126" s="1">
        <v>1.4045999999999999E-2</v>
      </c>
      <c r="H6126" s="1">
        <v>0.13542699999999999</v>
      </c>
    </row>
    <row r="6127" spans="1:8">
      <c r="A6127">
        <v>3.7121211750000001</v>
      </c>
      <c r="B6127">
        <v>612.5</v>
      </c>
      <c r="C6127" s="1">
        <v>-4.3157000000000001E-2</v>
      </c>
      <c r="D6127" s="1">
        <v>7.3039999999999997E-3</v>
      </c>
      <c r="E6127" s="1">
        <v>0.153361</v>
      </c>
      <c r="F6127" s="1">
        <v>1.5234989999999999</v>
      </c>
      <c r="G6127" s="1">
        <v>7.2509999999999996E-3</v>
      </c>
      <c r="H6127" s="1">
        <v>0.15318999999999999</v>
      </c>
    </row>
    <row r="6128" spans="1:8">
      <c r="A6128">
        <v>3.7127272356000001</v>
      </c>
      <c r="B6128">
        <v>612.6</v>
      </c>
      <c r="C6128" s="1">
        <v>-3.8620000000000002E-2</v>
      </c>
      <c r="D6128" s="1">
        <v>-1.4959999999999999E-3</v>
      </c>
      <c r="E6128" s="1">
        <v>0.161081</v>
      </c>
      <c r="F6128" s="1">
        <v>1.2709239999999999</v>
      </c>
      <c r="G6128" s="1">
        <v>4.7583E-2</v>
      </c>
      <c r="H6128" s="1">
        <v>0.153892</v>
      </c>
    </row>
    <row r="6129" spans="1:8">
      <c r="A6129">
        <v>3.7133332962000001</v>
      </c>
      <c r="B6129">
        <v>612.70000000000005</v>
      </c>
      <c r="C6129" s="1">
        <v>-3.6218E-2</v>
      </c>
      <c r="D6129" s="1">
        <v>8.3770000000000008E-3</v>
      </c>
      <c r="E6129" s="1">
        <v>0.16308500000000001</v>
      </c>
      <c r="F6129" s="1">
        <v>1.376044</v>
      </c>
      <c r="G6129" s="1">
        <v>3.1560999999999999E-2</v>
      </c>
      <c r="H6129" s="1">
        <v>0.16000200000000001</v>
      </c>
    </row>
    <row r="6130" spans="1:8">
      <c r="A6130">
        <v>3.7139393568000001</v>
      </c>
      <c r="B6130">
        <v>612.79999999999995</v>
      </c>
      <c r="C6130" s="1">
        <v>-5.0629E-2</v>
      </c>
      <c r="D6130" s="1">
        <v>-1.54E-4</v>
      </c>
      <c r="E6130" s="1">
        <v>0.223494</v>
      </c>
      <c r="F6130" s="1">
        <v>1.362519</v>
      </c>
      <c r="G6130" s="1">
        <v>4.6212999999999997E-2</v>
      </c>
      <c r="H6130" s="1">
        <v>0.218664</v>
      </c>
    </row>
    <row r="6131" spans="1:8">
      <c r="A6131">
        <v>3.7145454174000001</v>
      </c>
      <c r="B6131">
        <v>612.9</v>
      </c>
      <c r="C6131" s="1">
        <v>-4.1556000000000003E-2</v>
      </c>
      <c r="D6131" s="1">
        <v>5.849E-3</v>
      </c>
      <c r="E6131" s="1">
        <v>0.15298200000000001</v>
      </c>
      <c r="F6131" s="1">
        <v>1.841809</v>
      </c>
      <c r="G6131" s="1">
        <v>-4.0954999999999998E-2</v>
      </c>
      <c r="H6131" s="1">
        <v>0.147399</v>
      </c>
    </row>
    <row r="6132" spans="1:8">
      <c r="A6132">
        <v>3.7151514780000001</v>
      </c>
      <c r="B6132">
        <v>613</v>
      </c>
      <c r="C6132" s="1">
        <v>-2.7411999999999999E-2</v>
      </c>
      <c r="D6132" s="1">
        <v>3.5599999999999998E-3</v>
      </c>
      <c r="E6132" s="1">
        <v>0.12556899999999999</v>
      </c>
      <c r="F6132" s="1">
        <v>1.4689479999999999</v>
      </c>
      <c r="G6132" s="1">
        <v>1.2767000000000001E-2</v>
      </c>
      <c r="H6132" s="1">
        <v>0.124918</v>
      </c>
    </row>
    <row r="6133" spans="1:8">
      <c r="A6133">
        <v>3.7157575386000001</v>
      </c>
      <c r="B6133">
        <v>613.1</v>
      </c>
      <c r="C6133" s="1">
        <v>-4.8226999999999999E-2</v>
      </c>
      <c r="D6133" s="1">
        <v>1.9980000000000002E-3</v>
      </c>
      <c r="E6133" s="1">
        <v>0.117392</v>
      </c>
      <c r="F6133" s="1">
        <v>1.370881</v>
      </c>
      <c r="G6133" s="1">
        <v>2.3311999999999999E-2</v>
      </c>
      <c r="H6133" s="1">
        <v>0.115054</v>
      </c>
    </row>
    <row r="6134" spans="1:8">
      <c r="A6134">
        <v>3.7163635992000001</v>
      </c>
      <c r="B6134">
        <v>613.20000000000005</v>
      </c>
      <c r="C6134" s="1">
        <v>-3.7553000000000003E-2</v>
      </c>
      <c r="D6134" s="1">
        <v>6.6579999999999999E-3</v>
      </c>
      <c r="E6134" s="1">
        <v>0.12790000000000001</v>
      </c>
      <c r="F6134" s="1">
        <v>1.4149510000000001</v>
      </c>
      <c r="G6134" s="1">
        <v>1.9852000000000002E-2</v>
      </c>
      <c r="H6134" s="1">
        <v>0.12634999999999999</v>
      </c>
    </row>
    <row r="6135" spans="1:8">
      <c r="A6135">
        <v>3.7169696598000002</v>
      </c>
      <c r="B6135">
        <v>613.29999999999995</v>
      </c>
      <c r="C6135" s="1">
        <v>-3.6218E-2</v>
      </c>
      <c r="D6135" s="1">
        <v>6.6799999999999997E-4</v>
      </c>
      <c r="E6135" s="1">
        <v>0.17871799999999999</v>
      </c>
      <c r="F6135" s="1">
        <v>1.5216609999999999</v>
      </c>
      <c r="G6135" s="1">
        <v>8.7779999999999993E-3</v>
      </c>
      <c r="H6135" s="1">
        <v>0.17850199999999999</v>
      </c>
    </row>
    <row r="6136" spans="1:8">
      <c r="A6136">
        <v>3.7175757204000002</v>
      </c>
      <c r="B6136">
        <v>613.4</v>
      </c>
      <c r="C6136" s="1">
        <v>-5.0629E-2</v>
      </c>
      <c r="D6136" s="1">
        <v>7.0470000000000003E-3</v>
      </c>
      <c r="E6136" s="1">
        <v>0.15732099999999999</v>
      </c>
      <c r="F6136" s="1">
        <v>1.1319619999999999</v>
      </c>
      <c r="G6136" s="1">
        <v>6.6843E-2</v>
      </c>
      <c r="H6136" s="1">
        <v>0.14241400000000001</v>
      </c>
    </row>
    <row r="6137" spans="1:8">
      <c r="A6137">
        <v>3.7181817810000002</v>
      </c>
      <c r="B6137">
        <v>613.5</v>
      </c>
      <c r="C6137" s="1">
        <v>-4.1288999999999999E-2</v>
      </c>
      <c r="D6137" s="1">
        <v>3.3210000000000002E-3</v>
      </c>
      <c r="E6137" s="1">
        <v>0.11018500000000001</v>
      </c>
      <c r="F6137" s="1">
        <v>1.559253</v>
      </c>
      <c r="G6137" s="1">
        <v>1.2719999999999999E-3</v>
      </c>
      <c r="H6137" s="1">
        <v>0.110178</v>
      </c>
    </row>
    <row r="6138" spans="1:8">
      <c r="A6138">
        <v>3.7187878416000002</v>
      </c>
      <c r="B6138">
        <v>613.6</v>
      </c>
      <c r="C6138" s="1">
        <v>-5.1963000000000002E-2</v>
      </c>
      <c r="D6138" s="1">
        <v>8.6899999999999998E-4</v>
      </c>
      <c r="E6138" s="1">
        <v>0.17186299999999999</v>
      </c>
      <c r="F6138" s="1">
        <v>1.487768</v>
      </c>
      <c r="G6138" s="1">
        <v>1.4253E-2</v>
      </c>
      <c r="H6138" s="1">
        <v>0.17127100000000001</v>
      </c>
    </row>
    <row r="6139" spans="1:8">
      <c r="A6139">
        <v>3.7193939022000002</v>
      </c>
      <c r="B6139">
        <v>613.70000000000005</v>
      </c>
      <c r="C6139" s="1">
        <v>-3.7019000000000003E-2</v>
      </c>
      <c r="D6139" s="1">
        <v>1.91E-3</v>
      </c>
      <c r="E6139" s="1">
        <v>0.20078299999999999</v>
      </c>
      <c r="F6139" s="1">
        <v>1.6192960000000001</v>
      </c>
      <c r="G6139" s="1">
        <v>-9.7339999999999996E-3</v>
      </c>
      <c r="H6139" s="1">
        <v>0.200547</v>
      </c>
    </row>
    <row r="6140" spans="1:8">
      <c r="A6140">
        <v>3.7199999627999998</v>
      </c>
      <c r="B6140">
        <v>613.79999999999995</v>
      </c>
      <c r="C6140" s="1">
        <v>-4.3957000000000003E-2</v>
      </c>
      <c r="D6140" s="1">
        <v>5.7419999999999997E-3</v>
      </c>
      <c r="E6140" s="1">
        <v>0.20391799999999999</v>
      </c>
      <c r="F6140" s="1">
        <v>1.4640839999999999</v>
      </c>
      <c r="G6140" s="1">
        <v>2.1718999999999999E-2</v>
      </c>
      <c r="H6140" s="1">
        <v>0.20275899999999999</v>
      </c>
    </row>
    <row r="6141" spans="1:8">
      <c r="A6141">
        <v>3.7206060233999998</v>
      </c>
      <c r="B6141">
        <v>613.9</v>
      </c>
      <c r="C6141" s="1">
        <v>-4.6626000000000001E-2</v>
      </c>
      <c r="D6141" s="1">
        <v>2.5430000000000001E-3</v>
      </c>
      <c r="E6141" s="1">
        <v>0.102811</v>
      </c>
      <c r="F6141" s="1">
        <v>1.584319</v>
      </c>
      <c r="G6141" s="1">
        <v>-1.39E-3</v>
      </c>
      <c r="H6141" s="1">
        <v>0.102801</v>
      </c>
    </row>
    <row r="6142" spans="1:8">
      <c r="A6142">
        <v>3.7212120839999998</v>
      </c>
      <c r="B6142">
        <v>614</v>
      </c>
      <c r="C6142" s="1">
        <v>-4.7694E-2</v>
      </c>
      <c r="D6142" s="1">
        <v>2.9390000000000002E-3</v>
      </c>
      <c r="E6142" s="1">
        <v>0.14221400000000001</v>
      </c>
      <c r="F6142" s="1">
        <v>1.8244009999999999</v>
      </c>
      <c r="G6142" s="1">
        <v>-3.5680999999999997E-2</v>
      </c>
      <c r="H6142" s="1">
        <v>0.13766500000000001</v>
      </c>
    </row>
    <row r="6143" spans="1:8">
      <c r="A6143">
        <v>3.7218181445999998</v>
      </c>
      <c r="B6143">
        <v>614.1</v>
      </c>
      <c r="C6143" s="1">
        <v>-4.1022000000000003E-2</v>
      </c>
      <c r="D6143" s="1">
        <v>8.7089999999999997E-3</v>
      </c>
      <c r="E6143" s="1">
        <v>0.10538699999999999</v>
      </c>
      <c r="F6143" s="1">
        <v>1.6112679999999999</v>
      </c>
      <c r="G6143" s="1">
        <v>-4.2640000000000004E-3</v>
      </c>
      <c r="H6143" s="1">
        <v>0.10530100000000001</v>
      </c>
    </row>
    <row r="6144" spans="1:8">
      <c r="A6144">
        <v>3.7224242051999998</v>
      </c>
      <c r="B6144">
        <v>614.20000000000005</v>
      </c>
      <c r="C6144" s="1">
        <v>-4.1822999999999999E-2</v>
      </c>
      <c r="D6144" s="1">
        <v>-4.444E-3</v>
      </c>
      <c r="E6144" s="1">
        <v>0.16903799999999999</v>
      </c>
      <c r="F6144" s="1">
        <v>1.246623</v>
      </c>
      <c r="G6144" s="1">
        <v>5.3843000000000002E-2</v>
      </c>
      <c r="H6144" s="1">
        <v>0.16023299999999999</v>
      </c>
    </row>
    <row r="6145" spans="1:8">
      <c r="A6145">
        <v>3.7230302657999998</v>
      </c>
      <c r="B6145">
        <v>614.29999999999995</v>
      </c>
      <c r="C6145" s="1">
        <v>-3.8886999999999998E-2</v>
      </c>
      <c r="D6145" s="1">
        <v>8.1379999999999994E-3</v>
      </c>
      <c r="E6145" s="1">
        <v>0.155664</v>
      </c>
      <c r="F6145" s="1">
        <v>1.7797339999999999</v>
      </c>
      <c r="G6145" s="1">
        <v>-3.2287999999999997E-2</v>
      </c>
      <c r="H6145" s="1">
        <v>0.152279</v>
      </c>
    </row>
    <row r="6146" spans="1:8">
      <c r="A6146">
        <v>3.7236363263999999</v>
      </c>
      <c r="B6146">
        <v>614.4</v>
      </c>
      <c r="C6146" s="1">
        <v>-4.9294999999999999E-2</v>
      </c>
      <c r="D6146" s="1">
        <v>-3.0890000000000002E-3</v>
      </c>
      <c r="E6146" s="1">
        <v>0.152721</v>
      </c>
      <c r="F6146" s="1">
        <v>2.0383110000000002</v>
      </c>
      <c r="G6146" s="1">
        <v>-6.8826999999999999E-2</v>
      </c>
      <c r="H6146" s="1">
        <v>0.13633300000000001</v>
      </c>
    </row>
    <row r="6147" spans="1:8">
      <c r="A6147">
        <v>3.7242423869999999</v>
      </c>
      <c r="B6147">
        <v>614.5</v>
      </c>
      <c r="C6147" s="1">
        <v>-4.3957000000000003E-2</v>
      </c>
      <c r="D6147" s="1">
        <v>1.1018E-2</v>
      </c>
      <c r="E6147" s="1">
        <v>9.7161999999999998E-2</v>
      </c>
      <c r="F6147" s="1">
        <v>1.48058</v>
      </c>
      <c r="G6147" s="1">
        <v>8.7539999999999996E-3</v>
      </c>
      <c r="H6147" s="1">
        <v>9.6766000000000005E-2</v>
      </c>
    </row>
    <row r="6148" spans="1:8">
      <c r="A6148">
        <v>3.7248484475999999</v>
      </c>
      <c r="B6148">
        <v>614.6</v>
      </c>
      <c r="C6148" s="1">
        <v>-4.5559000000000002E-2</v>
      </c>
      <c r="D6148" s="1">
        <v>-6.4899999999999995E-4</v>
      </c>
      <c r="E6148" s="1">
        <v>0.17437</v>
      </c>
      <c r="F6148" s="1">
        <v>1.5716650000000001</v>
      </c>
      <c r="G6148" s="1">
        <v>-1.5100000000000001E-4</v>
      </c>
      <c r="H6148" s="1">
        <v>0.17437</v>
      </c>
    </row>
    <row r="6149" spans="1:8">
      <c r="A6149">
        <v>3.7254545081999999</v>
      </c>
      <c r="B6149">
        <v>614.70000000000005</v>
      </c>
      <c r="C6149" s="1">
        <v>-5.4632E-2</v>
      </c>
      <c r="D6149" s="1">
        <v>1.828E-3</v>
      </c>
      <c r="E6149" s="1">
        <v>0.16952200000000001</v>
      </c>
      <c r="F6149" s="1">
        <v>1.6963680000000001</v>
      </c>
      <c r="G6149" s="1">
        <v>-2.1231E-2</v>
      </c>
      <c r="H6149" s="1">
        <v>0.168187</v>
      </c>
    </row>
    <row r="6150" spans="1:8">
      <c r="A6150">
        <v>3.7260605687999999</v>
      </c>
      <c r="B6150">
        <v>614.79999999999995</v>
      </c>
      <c r="C6150" s="1">
        <v>-4.2623000000000001E-2</v>
      </c>
      <c r="D6150" s="1">
        <v>7.2979999999999998E-3</v>
      </c>
      <c r="E6150" s="1">
        <v>0.103119</v>
      </c>
      <c r="F6150" s="1">
        <v>2.5220989999999999</v>
      </c>
      <c r="G6150" s="1">
        <v>-8.3957000000000004E-2</v>
      </c>
      <c r="H6150" s="1">
        <v>5.9873000000000003E-2</v>
      </c>
    </row>
    <row r="6151" spans="1:8">
      <c r="A6151">
        <v>3.7266666293999999</v>
      </c>
      <c r="B6151">
        <v>614.9</v>
      </c>
      <c r="C6151" s="1">
        <v>-4.2089000000000001E-2</v>
      </c>
      <c r="D6151" s="1">
        <v>-2.3180000000000002E-3</v>
      </c>
      <c r="E6151" s="1">
        <v>0.16256899999999999</v>
      </c>
      <c r="F6151" s="1">
        <v>2.1280860000000001</v>
      </c>
      <c r="G6151" s="1">
        <v>-8.5981000000000002E-2</v>
      </c>
      <c r="H6151" s="1">
        <v>0.13797100000000001</v>
      </c>
    </row>
    <row r="6152" spans="1:8">
      <c r="A6152">
        <v>3.7272726899999999</v>
      </c>
      <c r="B6152">
        <v>615</v>
      </c>
      <c r="C6152" s="1">
        <v>-3.4083000000000002E-2</v>
      </c>
      <c r="D6152" s="1">
        <v>8.0820000000000006E-3</v>
      </c>
      <c r="E6152" s="1">
        <v>0.19875799999999999</v>
      </c>
      <c r="F6152" s="1">
        <v>1.997609</v>
      </c>
      <c r="G6152" s="1">
        <v>-8.2280000000000006E-2</v>
      </c>
      <c r="H6152" s="1">
        <v>0.18092800000000001</v>
      </c>
    </row>
    <row r="6153" spans="1:8">
      <c r="A6153">
        <v>3.7278787506</v>
      </c>
      <c r="B6153">
        <v>615.1</v>
      </c>
      <c r="C6153" s="1">
        <v>-5.7834999999999998E-2</v>
      </c>
      <c r="D6153" s="1">
        <v>1.6969999999999999E-3</v>
      </c>
      <c r="E6153" s="1">
        <v>0.14546100000000001</v>
      </c>
      <c r="F6153" s="1">
        <v>1.6686669999999999</v>
      </c>
      <c r="G6153" s="1">
        <v>-1.4213999999999999E-2</v>
      </c>
      <c r="H6153" s="1">
        <v>0.144765</v>
      </c>
    </row>
    <row r="6154" spans="1:8">
      <c r="A6154">
        <v>3.7284848112</v>
      </c>
      <c r="B6154">
        <v>615.20000000000005</v>
      </c>
      <c r="C6154" s="1">
        <v>-4.4757999999999999E-2</v>
      </c>
      <c r="D6154" s="1">
        <v>7.0089999999999996E-3</v>
      </c>
      <c r="E6154" s="1">
        <v>0.119868</v>
      </c>
      <c r="F6154" s="1">
        <v>1.572098</v>
      </c>
      <c r="G6154" s="1">
        <v>-1.56E-4</v>
      </c>
      <c r="H6154" s="1">
        <v>0.119868</v>
      </c>
    </row>
    <row r="6155" spans="1:8">
      <c r="A6155">
        <v>3.7290908718</v>
      </c>
      <c r="B6155">
        <v>615.29999999999995</v>
      </c>
      <c r="C6155" s="1">
        <v>-5.7300999999999998E-2</v>
      </c>
      <c r="D6155" s="1">
        <v>-2.2799999999999999E-3</v>
      </c>
      <c r="E6155" s="1">
        <v>0.112426</v>
      </c>
      <c r="F6155" s="1">
        <v>1.282081</v>
      </c>
      <c r="G6155" s="1">
        <v>3.2009999999999997E-2</v>
      </c>
      <c r="H6155" s="1">
        <v>0.10777299999999999</v>
      </c>
    </row>
    <row r="6156" spans="1:8">
      <c r="A6156">
        <v>3.7296969324</v>
      </c>
      <c r="B6156">
        <v>615.4</v>
      </c>
      <c r="C6156" s="1">
        <v>-3.3015999999999997E-2</v>
      </c>
      <c r="D6156" s="1">
        <v>4.6569999999999997E-3</v>
      </c>
      <c r="E6156" s="1">
        <v>0.104264</v>
      </c>
      <c r="F6156" s="1">
        <v>1.6642760000000001</v>
      </c>
      <c r="G6156" s="1">
        <v>-9.7319999999999993E-3</v>
      </c>
      <c r="H6156" s="1">
        <v>0.103808</v>
      </c>
    </row>
    <row r="6157" spans="1:8">
      <c r="A6157">
        <v>3.730302993</v>
      </c>
      <c r="B6157">
        <v>615.5</v>
      </c>
      <c r="C6157" s="1">
        <v>-4.8760999999999999E-2</v>
      </c>
      <c r="D6157" s="1">
        <v>8.2389999999999998E-3</v>
      </c>
      <c r="E6157" s="1">
        <v>0.15052199999999999</v>
      </c>
      <c r="F6157" s="1">
        <v>1.4874540000000001</v>
      </c>
      <c r="G6157" s="1">
        <v>1.2529999999999999E-2</v>
      </c>
      <c r="H6157" s="1">
        <v>0.14999899999999999</v>
      </c>
    </row>
    <row r="6158" spans="1:8">
      <c r="A6158">
        <v>3.7309090536</v>
      </c>
      <c r="B6158">
        <v>615.6</v>
      </c>
      <c r="C6158" s="1">
        <v>-5.9168999999999999E-2</v>
      </c>
      <c r="D6158" s="1">
        <v>-2.5690000000000001E-3</v>
      </c>
      <c r="E6158" s="1">
        <v>0.21914500000000001</v>
      </c>
      <c r="F6158" s="1">
        <v>1.761298</v>
      </c>
      <c r="G6158" s="1">
        <v>-4.1494999999999997E-2</v>
      </c>
      <c r="H6158" s="1">
        <v>0.21518100000000001</v>
      </c>
    </row>
    <row r="6159" spans="1:8">
      <c r="A6159">
        <v>3.7315151142</v>
      </c>
      <c r="B6159">
        <v>615.70000000000005</v>
      </c>
      <c r="C6159" s="1">
        <v>-4.6892999999999997E-2</v>
      </c>
      <c r="D6159" s="1">
        <v>8.9350000000000002E-3</v>
      </c>
      <c r="E6159" s="1">
        <v>0.17693</v>
      </c>
      <c r="F6159" s="1">
        <v>1.708475</v>
      </c>
      <c r="G6159" s="1">
        <v>-2.4282999999999999E-2</v>
      </c>
      <c r="H6159" s="1">
        <v>0.175256</v>
      </c>
    </row>
    <row r="6160" spans="1:8">
      <c r="A6160">
        <v>3.7321211748000001</v>
      </c>
      <c r="B6160">
        <v>615.79999999999995</v>
      </c>
      <c r="C6160" s="1">
        <v>-3.4349999999999999E-2</v>
      </c>
      <c r="D6160" s="1">
        <v>2.663E-3</v>
      </c>
      <c r="E6160" s="1">
        <v>0.112217</v>
      </c>
      <c r="F6160" s="1">
        <v>1.2786729999999999</v>
      </c>
      <c r="G6160" s="1">
        <v>3.2316999999999999E-2</v>
      </c>
      <c r="H6160" s="1">
        <v>0.107463</v>
      </c>
    </row>
    <row r="6161" spans="1:8">
      <c r="A6161">
        <v>3.7327272354000001</v>
      </c>
      <c r="B6161">
        <v>615.9</v>
      </c>
      <c r="C6161" s="1">
        <v>-4.8760999999999999E-2</v>
      </c>
      <c r="D6161" s="1">
        <v>1.7910000000000001E-3</v>
      </c>
      <c r="E6161" s="1">
        <v>0.14197299999999999</v>
      </c>
      <c r="F6161" s="1">
        <v>1.718593</v>
      </c>
      <c r="G6161" s="1">
        <v>-2.0906999999999999E-2</v>
      </c>
      <c r="H6161" s="1">
        <v>0.14042499999999999</v>
      </c>
    </row>
    <row r="6162" spans="1:8">
      <c r="A6162">
        <v>3.7333332960000001</v>
      </c>
      <c r="B6162">
        <v>616</v>
      </c>
      <c r="C6162" s="1">
        <v>-4.3691000000000001E-2</v>
      </c>
      <c r="D6162" s="1">
        <v>5.228E-3</v>
      </c>
      <c r="E6162" s="1">
        <v>0.20123099999999999</v>
      </c>
      <c r="F6162" s="1">
        <v>1.6839459999999999</v>
      </c>
      <c r="G6162" s="1">
        <v>-2.2721000000000002E-2</v>
      </c>
      <c r="H6162" s="1">
        <v>0.19994400000000001</v>
      </c>
    </row>
    <row r="6163" spans="1:8">
      <c r="A6163">
        <v>3.7339393566000001</v>
      </c>
      <c r="B6163">
        <v>616.1</v>
      </c>
      <c r="C6163" s="1">
        <v>-6.0769999999999998E-2</v>
      </c>
      <c r="D6163" s="1">
        <v>1.2799999999999999E-4</v>
      </c>
      <c r="E6163" s="1">
        <v>0.27030799999999999</v>
      </c>
      <c r="F6163" s="1">
        <v>1.617739</v>
      </c>
      <c r="G6163" s="1">
        <v>-1.2684000000000001E-2</v>
      </c>
      <c r="H6163" s="1">
        <v>0.27000999999999997</v>
      </c>
    </row>
    <row r="6164" spans="1:8">
      <c r="A6164">
        <v>3.7345454172000001</v>
      </c>
      <c r="B6164">
        <v>616.20000000000005</v>
      </c>
      <c r="C6164" s="1">
        <v>-3.7019000000000003E-2</v>
      </c>
      <c r="D6164" s="1">
        <v>1.0403000000000001E-2</v>
      </c>
      <c r="E6164" s="1">
        <v>0.120424</v>
      </c>
      <c r="F6164" s="1">
        <v>1.6760060000000001</v>
      </c>
      <c r="G6164" s="1">
        <v>-1.2645999999999999E-2</v>
      </c>
      <c r="H6164" s="1">
        <v>0.119758</v>
      </c>
    </row>
    <row r="6165" spans="1:8">
      <c r="A6165">
        <v>3.7351514778000001</v>
      </c>
      <c r="B6165">
        <v>616.29999999999995</v>
      </c>
      <c r="C6165" s="1">
        <v>-2.9013000000000001E-2</v>
      </c>
      <c r="D6165" s="1">
        <v>-5.8699999999999996E-4</v>
      </c>
      <c r="E6165" s="1">
        <v>8.1235000000000002E-2</v>
      </c>
      <c r="F6165" s="1">
        <v>1.8799269999999999</v>
      </c>
      <c r="G6165" s="1">
        <v>-2.4714E-2</v>
      </c>
      <c r="H6165" s="1">
        <v>7.7383999999999994E-2</v>
      </c>
    </row>
    <row r="6166" spans="1:8">
      <c r="A6166">
        <v>3.7357575384000001</v>
      </c>
      <c r="B6166">
        <v>616.4</v>
      </c>
      <c r="C6166" s="1">
        <v>-6.2637999999999999E-2</v>
      </c>
      <c r="D6166" s="1">
        <v>6.489E-3</v>
      </c>
      <c r="E6166" s="1">
        <v>0.194804</v>
      </c>
      <c r="F6166" s="1">
        <v>1.50457</v>
      </c>
      <c r="G6166" s="1">
        <v>1.2892000000000001E-2</v>
      </c>
      <c r="H6166" s="1">
        <v>0.19437699999999999</v>
      </c>
    </row>
    <row r="6167" spans="1:8">
      <c r="A6167">
        <v>3.7363635990000001</v>
      </c>
      <c r="B6167">
        <v>616.5</v>
      </c>
      <c r="C6167" s="1">
        <v>-5.0629E-2</v>
      </c>
      <c r="D6167" s="1">
        <v>1.684E-3</v>
      </c>
      <c r="E6167" s="1">
        <v>0.135298</v>
      </c>
      <c r="F6167" s="1">
        <v>2.0247639999999998</v>
      </c>
      <c r="G6167" s="1">
        <v>-5.9332999999999997E-2</v>
      </c>
      <c r="H6167" s="1">
        <v>0.12159399999999999</v>
      </c>
    </row>
    <row r="6168" spans="1:8">
      <c r="A6168">
        <v>3.7369696596000002</v>
      </c>
      <c r="B6168">
        <v>616.6</v>
      </c>
      <c r="C6168" s="1">
        <v>-4.8494000000000002E-2</v>
      </c>
      <c r="D6168" s="1">
        <v>9.7879999999999998E-3</v>
      </c>
      <c r="E6168" s="1">
        <v>0.147923</v>
      </c>
      <c r="F6168" s="1">
        <v>1.710744</v>
      </c>
      <c r="G6168" s="1">
        <v>-2.0634E-2</v>
      </c>
      <c r="H6168" s="1">
        <v>0.146476</v>
      </c>
    </row>
    <row r="6169" spans="1:8">
      <c r="A6169">
        <v>3.7375757202000002</v>
      </c>
      <c r="B6169">
        <v>616.70000000000005</v>
      </c>
      <c r="C6169" s="1">
        <v>-4.6092000000000001E-2</v>
      </c>
      <c r="D6169" s="1">
        <v>3.4150000000000001E-3</v>
      </c>
      <c r="E6169" s="1">
        <v>0.12407700000000001</v>
      </c>
      <c r="F6169" s="1">
        <v>1.5960540000000001</v>
      </c>
      <c r="G6169" s="1">
        <v>-3.1340000000000001E-3</v>
      </c>
      <c r="H6169" s="1">
        <v>0.12403699999999999</v>
      </c>
    </row>
    <row r="6170" spans="1:8">
      <c r="A6170">
        <v>3.7381817808000002</v>
      </c>
      <c r="B6170">
        <v>616.79999999999995</v>
      </c>
      <c r="C6170" s="1">
        <v>-4.5825999999999999E-2</v>
      </c>
      <c r="D6170" s="1">
        <v>5.0460000000000001E-3</v>
      </c>
      <c r="E6170" s="1">
        <v>0.121022</v>
      </c>
      <c r="F6170" s="1">
        <v>2.1498940000000002</v>
      </c>
      <c r="G6170" s="1">
        <v>-6.6231999999999999E-2</v>
      </c>
      <c r="H6170" s="1">
        <v>0.10129000000000001</v>
      </c>
    </row>
    <row r="6171" spans="1:8">
      <c r="A6171">
        <v>3.7387878414000002</v>
      </c>
      <c r="B6171">
        <v>616.9</v>
      </c>
      <c r="C6171" s="1">
        <v>-5.1963000000000002E-2</v>
      </c>
      <c r="D6171" s="1">
        <v>6.0939999999999996E-3</v>
      </c>
      <c r="E6171" s="1">
        <v>9.6568000000000001E-2</v>
      </c>
      <c r="F6171" s="1">
        <v>2.2183310000000001</v>
      </c>
      <c r="G6171" s="1">
        <v>-5.8251999999999998E-2</v>
      </c>
      <c r="H6171" s="1">
        <v>7.7020000000000005E-2</v>
      </c>
    </row>
    <row r="6172" spans="1:8">
      <c r="A6172">
        <v>3.7393939020000002</v>
      </c>
      <c r="B6172">
        <v>617</v>
      </c>
      <c r="C6172" s="1">
        <v>-4.8494000000000002E-2</v>
      </c>
      <c r="D6172" s="1">
        <v>-1.371E-3</v>
      </c>
      <c r="E6172" s="1">
        <v>0.141291</v>
      </c>
      <c r="F6172" s="1">
        <v>1.8011980000000001</v>
      </c>
      <c r="G6172" s="1">
        <v>-3.2266000000000003E-2</v>
      </c>
      <c r="H6172" s="1">
        <v>0.13755700000000001</v>
      </c>
    </row>
    <row r="6173" spans="1:8">
      <c r="A6173">
        <v>3.7399999625999998</v>
      </c>
      <c r="B6173">
        <v>617.1</v>
      </c>
      <c r="C6173" s="1">
        <v>-6.2905000000000003E-2</v>
      </c>
      <c r="D6173" s="1">
        <v>8.822E-3</v>
      </c>
      <c r="E6173" s="1">
        <v>0.16023299999999999</v>
      </c>
      <c r="F6173" s="1">
        <v>2.1438519999999999</v>
      </c>
      <c r="G6173" s="1">
        <v>-8.6878999999999998E-2</v>
      </c>
      <c r="H6173" s="1">
        <v>0.13463600000000001</v>
      </c>
    </row>
    <row r="6174" spans="1:8">
      <c r="A6174">
        <v>3.7406060231999998</v>
      </c>
      <c r="B6174">
        <v>617.20000000000005</v>
      </c>
      <c r="C6174" s="1">
        <v>-5.1963000000000002E-2</v>
      </c>
      <c r="D6174" s="1">
        <v>3.8289999999999999E-3</v>
      </c>
      <c r="E6174" s="1">
        <v>0.15323700000000001</v>
      </c>
      <c r="F6174" s="1">
        <v>2.3332169999999999</v>
      </c>
      <c r="G6174" s="1">
        <v>-0.105837</v>
      </c>
      <c r="H6174" s="1">
        <v>0.110816</v>
      </c>
    </row>
    <row r="6175" spans="1:8">
      <c r="A6175">
        <v>3.7412120837999998</v>
      </c>
      <c r="B6175">
        <v>617.29999999999995</v>
      </c>
      <c r="C6175" s="1">
        <v>-4.0488000000000003E-2</v>
      </c>
      <c r="D6175" s="1">
        <v>7.4050000000000001E-3</v>
      </c>
      <c r="E6175" s="1">
        <v>0.13592499999999999</v>
      </c>
      <c r="F6175" s="1">
        <v>1.8203469999999999</v>
      </c>
      <c r="G6175" s="1">
        <v>-3.3569000000000002E-2</v>
      </c>
      <c r="H6175" s="1">
        <v>0.131715</v>
      </c>
    </row>
    <row r="6176" spans="1:8">
      <c r="A6176">
        <v>3.7418181443999998</v>
      </c>
      <c r="B6176">
        <v>617.4</v>
      </c>
      <c r="C6176" s="1">
        <v>-3.5950999999999997E-2</v>
      </c>
      <c r="D6176" s="1">
        <v>7.0600000000000003E-4</v>
      </c>
      <c r="E6176" s="1">
        <v>0.20805799999999999</v>
      </c>
      <c r="F6176" s="1">
        <v>2.059984</v>
      </c>
      <c r="G6176" s="1">
        <v>-9.7767999999999994E-2</v>
      </c>
      <c r="H6176" s="1">
        <v>0.18365600000000001</v>
      </c>
    </row>
    <row r="6177" spans="1:8">
      <c r="A6177">
        <v>3.7424242049999998</v>
      </c>
      <c r="B6177">
        <v>617.5</v>
      </c>
      <c r="C6177" s="1">
        <v>-2.4743000000000001E-2</v>
      </c>
      <c r="D6177" s="1">
        <v>1.1043000000000001E-2</v>
      </c>
      <c r="E6177" s="1">
        <v>0.14280899999999999</v>
      </c>
      <c r="F6177" s="1">
        <v>1.8259270000000001</v>
      </c>
      <c r="G6177" s="1">
        <v>-3.6040999999999997E-2</v>
      </c>
      <c r="H6177" s="1">
        <v>0.138186</v>
      </c>
    </row>
    <row r="6178" spans="1:8">
      <c r="A6178">
        <v>3.7430302655999999</v>
      </c>
      <c r="B6178">
        <v>617.6</v>
      </c>
      <c r="C6178" s="1">
        <v>-4.5291999999999999E-2</v>
      </c>
      <c r="D6178" s="1">
        <v>4.1100000000000002E-4</v>
      </c>
      <c r="E6178" s="1">
        <v>0.20549500000000001</v>
      </c>
      <c r="F6178" s="1">
        <v>2.144536</v>
      </c>
      <c r="G6178" s="1">
        <v>-0.111538</v>
      </c>
      <c r="H6178" s="1">
        <v>0.17258999999999999</v>
      </c>
    </row>
    <row r="6179" spans="1:8">
      <c r="A6179">
        <v>3.7436363261999999</v>
      </c>
      <c r="B6179">
        <v>617.70000000000005</v>
      </c>
      <c r="C6179" s="1">
        <v>-4.4757999999999999E-2</v>
      </c>
      <c r="D6179" s="1">
        <v>8.2950000000000003E-3</v>
      </c>
      <c r="E6179" s="1">
        <v>0.142625</v>
      </c>
      <c r="F6179" s="1">
        <v>1.7920149999999999</v>
      </c>
      <c r="G6179" s="1">
        <v>-3.1295000000000003E-2</v>
      </c>
      <c r="H6179" s="1">
        <v>0.13914899999999999</v>
      </c>
    </row>
    <row r="6180" spans="1:8">
      <c r="A6180">
        <v>3.7442423867999999</v>
      </c>
      <c r="B6180">
        <v>617.79999999999995</v>
      </c>
      <c r="C6180" s="1">
        <v>-4.3157000000000001E-2</v>
      </c>
      <c r="D6180" s="1">
        <v>5.9560000000000004E-3</v>
      </c>
      <c r="E6180" s="1">
        <v>0.147646</v>
      </c>
      <c r="F6180" s="1">
        <v>1.944367</v>
      </c>
      <c r="G6180" s="1">
        <v>-5.3881999999999999E-2</v>
      </c>
      <c r="H6180" s="1">
        <v>0.137463</v>
      </c>
    </row>
    <row r="6181" spans="1:8">
      <c r="A6181">
        <v>3.7448484473999999</v>
      </c>
      <c r="B6181">
        <v>617.9</v>
      </c>
      <c r="C6181" s="1">
        <v>-5.6232999999999998E-2</v>
      </c>
      <c r="D6181" s="1">
        <v>5.8929999999999998E-3</v>
      </c>
      <c r="E6181" s="1">
        <v>0.13181899999999999</v>
      </c>
      <c r="F6181" s="1">
        <v>1.702995</v>
      </c>
      <c r="G6181" s="1">
        <v>-1.7375999999999999E-2</v>
      </c>
      <c r="H6181" s="1">
        <v>0.13066900000000001</v>
      </c>
    </row>
    <row r="6182" spans="1:8">
      <c r="A6182">
        <v>3.7454545079999999</v>
      </c>
      <c r="B6182">
        <v>618</v>
      </c>
      <c r="C6182" s="1">
        <v>-4.8226999999999999E-2</v>
      </c>
      <c r="D6182" s="1">
        <v>-3.2299999999999999E-4</v>
      </c>
      <c r="E6182" s="1">
        <v>0.14028199999999999</v>
      </c>
      <c r="F6182" s="1">
        <v>1.9237770000000001</v>
      </c>
      <c r="G6182" s="1">
        <v>-4.8495000000000003E-2</v>
      </c>
      <c r="H6182" s="1">
        <v>0.131633</v>
      </c>
    </row>
    <row r="6183" spans="1:8">
      <c r="A6183">
        <v>3.7460605685999999</v>
      </c>
      <c r="B6183">
        <v>618.1</v>
      </c>
      <c r="C6183" s="1">
        <v>-4.7426999999999997E-2</v>
      </c>
      <c r="D6183" s="1">
        <v>9.8130000000000005E-3</v>
      </c>
      <c r="E6183" s="1">
        <v>0.16459399999999999</v>
      </c>
      <c r="F6183" s="1">
        <v>1.9018090000000001</v>
      </c>
      <c r="G6183" s="1">
        <v>-5.3492999999999999E-2</v>
      </c>
      <c r="H6183" s="1">
        <v>0.15565899999999999</v>
      </c>
    </row>
    <row r="6184" spans="1:8">
      <c r="A6184">
        <v>3.7466666291999999</v>
      </c>
      <c r="B6184">
        <v>618.20000000000005</v>
      </c>
      <c r="C6184" s="1">
        <v>-3.2215000000000001E-2</v>
      </c>
      <c r="D6184" s="1">
        <v>2.085E-3</v>
      </c>
      <c r="E6184" s="1">
        <v>0.16473299999999999</v>
      </c>
      <c r="F6184" s="1">
        <v>2.162658</v>
      </c>
      <c r="G6184" s="1">
        <v>-9.1906000000000002E-2</v>
      </c>
      <c r="H6184" s="1">
        <v>0.136713</v>
      </c>
    </row>
    <row r="6185" spans="1:8">
      <c r="A6185">
        <v>3.7472726897999999</v>
      </c>
      <c r="B6185">
        <v>618.29999999999995</v>
      </c>
      <c r="C6185" s="1">
        <v>-4.4491000000000003E-2</v>
      </c>
      <c r="D6185" s="1">
        <v>7.6930000000000002E-3</v>
      </c>
      <c r="E6185" s="1">
        <v>0.20335500000000001</v>
      </c>
      <c r="F6185" s="1">
        <v>1.879818</v>
      </c>
      <c r="G6185" s="1">
        <v>-6.1845999999999998E-2</v>
      </c>
      <c r="H6185" s="1">
        <v>0.19372200000000001</v>
      </c>
    </row>
    <row r="6186" spans="1:8">
      <c r="A6186">
        <v>3.7478787504</v>
      </c>
      <c r="B6186">
        <v>618.4</v>
      </c>
      <c r="C6186" s="1">
        <v>-3.9954000000000003E-2</v>
      </c>
      <c r="D6186" s="1">
        <v>5.2779999999999997E-3</v>
      </c>
      <c r="E6186" s="1">
        <v>0.15348100000000001</v>
      </c>
      <c r="F6186" s="1">
        <v>2.0128029999999999</v>
      </c>
      <c r="G6186" s="1">
        <v>-6.5652000000000002E-2</v>
      </c>
      <c r="H6186" s="1">
        <v>0.13873099999999999</v>
      </c>
    </row>
    <row r="6187" spans="1:8">
      <c r="A6187">
        <v>3.748484811</v>
      </c>
      <c r="B6187">
        <v>618.5</v>
      </c>
      <c r="C6187" s="1">
        <v>-4.6892999999999997E-2</v>
      </c>
      <c r="D6187" s="1">
        <v>4.2929999999999999E-3</v>
      </c>
      <c r="E6187" s="1">
        <v>0.14476700000000001</v>
      </c>
      <c r="F6187" s="1">
        <v>2.1181770000000002</v>
      </c>
      <c r="G6187" s="1">
        <v>-7.5343999999999994E-2</v>
      </c>
      <c r="H6187" s="1">
        <v>0.123615</v>
      </c>
    </row>
    <row r="6188" spans="1:8">
      <c r="A6188">
        <v>3.7490908716</v>
      </c>
      <c r="B6188">
        <v>618.6</v>
      </c>
      <c r="C6188" s="1">
        <v>-4.0755E-2</v>
      </c>
      <c r="D6188" s="1">
        <v>9.1170000000000001E-3</v>
      </c>
      <c r="E6188" s="1">
        <v>0.13892199999999999</v>
      </c>
      <c r="F6188" s="1">
        <v>2.5527579999999999</v>
      </c>
      <c r="G6188" s="1">
        <v>-0.115526</v>
      </c>
      <c r="H6188" s="1">
        <v>7.7156000000000002E-2</v>
      </c>
    </row>
    <row r="6189" spans="1:8">
      <c r="A6189">
        <v>3.7496969322</v>
      </c>
      <c r="B6189">
        <v>618.70000000000005</v>
      </c>
      <c r="C6189" s="1">
        <v>-4.6892999999999997E-2</v>
      </c>
      <c r="D6189" s="1">
        <v>3.4200000000000002E-4</v>
      </c>
      <c r="E6189" s="1">
        <v>0.14995800000000001</v>
      </c>
      <c r="F6189" s="1">
        <v>1.983995</v>
      </c>
      <c r="G6189" s="1">
        <v>-6.0213999999999997E-2</v>
      </c>
      <c r="H6189" s="1">
        <v>0.13733699999999999</v>
      </c>
    </row>
    <row r="6190" spans="1:8">
      <c r="A6190">
        <v>3.7503029928</v>
      </c>
      <c r="B6190">
        <v>618.79999999999995</v>
      </c>
      <c r="C6190" s="1">
        <v>-5.2763999999999998E-2</v>
      </c>
      <c r="D6190" s="1">
        <v>1.2786E-2</v>
      </c>
      <c r="E6190" s="1">
        <v>0.109338</v>
      </c>
      <c r="F6190" s="1">
        <v>2.2796979999999998</v>
      </c>
      <c r="G6190" s="1">
        <v>-7.1179000000000006E-2</v>
      </c>
      <c r="H6190" s="1">
        <v>8.2996E-2</v>
      </c>
    </row>
    <row r="6191" spans="1:8">
      <c r="A6191">
        <v>3.7509090534</v>
      </c>
      <c r="B6191">
        <v>618.9</v>
      </c>
      <c r="C6191" s="1">
        <v>-6.1037000000000001E-2</v>
      </c>
      <c r="D6191" s="1">
        <v>-1.057E-3</v>
      </c>
      <c r="E6191" s="1">
        <v>0.13062299999999999</v>
      </c>
      <c r="F6191" s="1">
        <v>2.2765789999999999</v>
      </c>
      <c r="G6191" s="1">
        <v>-8.4725999999999996E-2</v>
      </c>
      <c r="H6191" s="1">
        <v>9.9418000000000006E-2</v>
      </c>
    </row>
    <row r="6192" spans="1:8">
      <c r="A6192">
        <v>3.751515114</v>
      </c>
      <c r="B6192">
        <v>619</v>
      </c>
      <c r="C6192" s="1">
        <v>-4.6892999999999997E-2</v>
      </c>
      <c r="D6192" s="1">
        <v>9.9139999999999992E-3</v>
      </c>
      <c r="E6192" s="1">
        <v>0.129803</v>
      </c>
      <c r="F6192" s="1">
        <v>2.3126440000000001</v>
      </c>
      <c r="G6192" s="1">
        <v>-8.7701000000000001E-2</v>
      </c>
      <c r="H6192" s="1">
        <v>9.5693E-2</v>
      </c>
    </row>
    <row r="6193" spans="1:8">
      <c r="A6193">
        <v>3.7521211746000001</v>
      </c>
      <c r="B6193">
        <v>619.1</v>
      </c>
      <c r="C6193" s="1">
        <v>-2.3942000000000001E-2</v>
      </c>
      <c r="D6193" s="1">
        <v>5.9299999999999999E-4</v>
      </c>
      <c r="E6193" s="1">
        <v>0.129777</v>
      </c>
      <c r="F6193" s="1">
        <v>2.2271640000000001</v>
      </c>
      <c r="G6193" s="1">
        <v>-7.9195000000000002E-2</v>
      </c>
      <c r="H6193" s="1">
        <v>0.102811</v>
      </c>
    </row>
    <row r="6194" spans="1:8">
      <c r="A6194">
        <v>3.7527272352000001</v>
      </c>
      <c r="B6194">
        <v>619.20000000000005</v>
      </c>
      <c r="C6194" s="1">
        <v>-3.5685000000000001E-2</v>
      </c>
      <c r="D6194" s="1">
        <v>9.1170000000000001E-3</v>
      </c>
      <c r="E6194" s="1">
        <v>0.19026599999999999</v>
      </c>
      <c r="F6194" s="1">
        <v>2.1634470000000001</v>
      </c>
      <c r="G6194" s="1">
        <v>-0.10627499999999999</v>
      </c>
      <c r="H6194" s="1">
        <v>0.15781899999999999</v>
      </c>
    </row>
    <row r="6195" spans="1:8">
      <c r="A6195">
        <v>3.7533332958000001</v>
      </c>
      <c r="B6195">
        <v>619.29999999999995</v>
      </c>
      <c r="C6195" s="1">
        <v>-2.8479000000000001E-2</v>
      </c>
      <c r="D6195" s="1">
        <v>2.6189999999999998E-3</v>
      </c>
      <c r="E6195" s="1">
        <v>0.121985</v>
      </c>
      <c r="F6195" s="1">
        <v>2.0921110000000001</v>
      </c>
      <c r="G6195" s="1">
        <v>-6.0750999999999999E-2</v>
      </c>
      <c r="H6195" s="1">
        <v>0.105781</v>
      </c>
    </row>
    <row r="6196" spans="1:8">
      <c r="A6196">
        <v>3.7539393564000001</v>
      </c>
      <c r="B6196">
        <v>619.4</v>
      </c>
      <c r="C6196" s="1">
        <v>-3.8620000000000002E-2</v>
      </c>
      <c r="D6196" s="1">
        <v>7.7060000000000002E-3</v>
      </c>
      <c r="E6196" s="1">
        <v>0.14860300000000001</v>
      </c>
      <c r="F6196" s="1">
        <v>2.5823130000000001</v>
      </c>
      <c r="G6196" s="1">
        <v>-0.12596199999999999</v>
      </c>
      <c r="H6196" s="1">
        <v>7.8844999999999998E-2</v>
      </c>
    </row>
    <row r="6197" spans="1:8">
      <c r="A6197">
        <v>3.7545454170000001</v>
      </c>
      <c r="B6197">
        <v>619.5</v>
      </c>
      <c r="C6197" s="1">
        <v>-4.3691000000000001E-2</v>
      </c>
      <c r="D6197" s="1">
        <v>8.9999999999999998E-4</v>
      </c>
      <c r="E6197" s="1">
        <v>0.13780100000000001</v>
      </c>
      <c r="F6197" s="1">
        <v>1.996356</v>
      </c>
      <c r="G6197" s="1">
        <v>-5.6888000000000001E-2</v>
      </c>
      <c r="H6197" s="1">
        <v>0.12551000000000001</v>
      </c>
    </row>
    <row r="6198" spans="1:8">
      <c r="A6198">
        <v>3.7551514776000001</v>
      </c>
      <c r="B6198">
        <v>619.6</v>
      </c>
      <c r="C6198" s="1">
        <v>-5.1697E-2</v>
      </c>
      <c r="D6198" s="1">
        <v>5.7299999999999999E-3</v>
      </c>
      <c r="E6198" s="1">
        <v>0.128747</v>
      </c>
      <c r="F6198" s="1">
        <v>2.0781200000000002</v>
      </c>
      <c r="G6198" s="1">
        <v>-6.2550999999999995E-2</v>
      </c>
      <c r="H6198" s="1">
        <v>0.11253100000000001</v>
      </c>
    </row>
    <row r="6199" spans="1:8">
      <c r="A6199">
        <v>3.7557575382000001</v>
      </c>
      <c r="B6199">
        <v>619.70000000000005</v>
      </c>
      <c r="C6199" s="1">
        <v>-5.4364999999999997E-2</v>
      </c>
      <c r="D6199" s="1">
        <v>5.4910000000000002E-3</v>
      </c>
      <c r="E6199" s="1">
        <v>0.15720200000000001</v>
      </c>
      <c r="F6199" s="1">
        <v>2.1724640000000002</v>
      </c>
      <c r="G6199" s="1">
        <v>-8.8979000000000003E-2</v>
      </c>
      <c r="H6199" s="1">
        <v>0.12959599999999999</v>
      </c>
    </row>
    <row r="6200" spans="1:8">
      <c r="A6200">
        <v>3.7563635988000001</v>
      </c>
      <c r="B6200">
        <v>619.79999999999995</v>
      </c>
      <c r="C6200" s="1">
        <v>-4.5025000000000003E-2</v>
      </c>
      <c r="D6200" s="1">
        <v>3.4280000000000001E-3</v>
      </c>
      <c r="E6200" s="1">
        <v>0.15331400000000001</v>
      </c>
      <c r="F6200" s="1">
        <v>2.1280190000000001</v>
      </c>
      <c r="G6200" s="1">
        <v>-8.1076999999999996E-2</v>
      </c>
      <c r="H6200" s="1">
        <v>0.13012199999999999</v>
      </c>
    </row>
    <row r="6201" spans="1:8">
      <c r="A6201">
        <v>3.7569696594000002</v>
      </c>
      <c r="B6201">
        <v>619.9</v>
      </c>
      <c r="C6201" s="1">
        <v>-3.2749E-2</v>
      </c>
      <c r="D6201" s="1">
        <v>8.2760000000000004E-3</v>
      </c>
      <c r="E6201" s="1">
        <v>0.127891</v>
      </c>
      <c r="F6201" s="1">
        <v>2.161921</v>
      </c>
      <c r="G6201" s="1">
        <v>-7.1273000000000003E-2</v>
      </c>
      <c r="H6201" s="1">
        <v>0.10618900000000001</v>
      </c>
    </row>
    <row r="6202" spans="1:8">
      <c r="A6202">
        <v>3.7575757200000002</v>
      </c>
      <c r="B6202">
        <v>620</v>
      </c>
      <c r="C6202" s="1">
        <v>-5.7834999999999998E-2</v>
      </c>
      <c r="D6202" s="1">
        <v>-2.0230000000000001E-3</v>
      </c>
      <c r="E6202" s="1">
        <v>0.11534999999999999</v>
      </c>
      <c r="F6202" s="1">
        <v>2.1019000000000001</v>
      </c>
      <c r="G6202" s="1">
        <v>-5.8423000000000003E-2</v>
      </c>
      <c r="H6202" s="1">
        <v>9.9460000000000007E-2</v>
      </c>
    </row>
    <row r="6203" spans="1:8">
      <c r="A6203">
        <v>3.7581817806000002</v>
      </c>
      <c r="B6203">
        <v>620.1</v>
      </c>
      <c r="C6203" s="1">
        <v>-2.8479000000000001E-2</v>
      </c>
      <c r="D6203" s="1">
        <v>9.7879999999999998E-3</v>
      </c>
      <c r="E6203" s="1">
        <v>0.130247</v>
      </c>
      <c r="F6203" s="1">
        <v>2.1919789999999999</v>
      </c>
      <c r="G6203" s="1">
        <v>-7.5802999999999995E-2</v>
      </c>
      <c r="H6203" s="1">
        <v>0.105916</v>
      </c>
    </row>
    <row r="6204" spans="1:8">
      <c r="A6204">
        <v>3.7587878412000002</v>
      </c>
      <c r="B6204">
        <v>620.20000000000005</v>
      </c>
      <c r="C6204" s="1">
        <v>-3.9688000000000001E-2</v>
      </c>
      <c r="D6204" s="1">
        <v>-2.274E-3</v>
      </c>
      <c r="E6204" s="1">
        <v>0.11113099999999999</v>
      </c>
      <c r="F6204" s="1">
        <v>2.1957070000000001</v>
      </c>
      <c r="G6204" s="1">
        <v>-6.5014000000000002E-2</v>
      </c>
      <c r="H6204" s="1">
        <v>9.0129000000000001E-2</v>
      </c>
    </row>
    <row r="6205" spans="1:8">
      <c r="A6205">
        <v>3.7593939018000002</v>
      </c>
      <c r="B6205">
        <v>620.29999999999995</v>
      </c>
      <c r="C6205" s="1">
        <v>-5.1697E-2</v>
      </c>
      <c r="D6205" s="1">
        <v>8.6339999999999993E-3</v>
      </c>
      <c r="E6205" s="1">
        <v>0.119088</v>
      </c>
      <c r="F6205" s="1">
        <v>2.364446</v>
      </c>
      <c r="G6205" s="1">
        <v>-8.4900000000000003E-2</v>
      </c>
      <c r="H6205" s="1">
        <v>8.3510000000000001E-2</v>
      </c>
    </row>
    <row r="6206" spans="1:8">
      <c r="A6206">
        <v>3.7599999623999998</v>
      </c>
      <c r="B6206">
        <v>620.4</v>
      </c>
      <c r="C6206" s="1">
        <v>-5.2229999999999999E-2</v>
      </c>
      <c r="D6206" s="1">
        <v>4.8960000000000002E-3</v>
      </c>
      <c r="E6206" s="1">
        <v>0.144979</v>
      </c>
      <c r="F6206" s="1">
        <v>2.3793609999999998</v>
      </c>
      <c r="G6206" s="1">
        <v>-0.104863</v>
      </c>
      <c r="H6206" s="1">
        <v>0.10011399999999999</v>
      </c>
    </row>
    <row r="6207" spans="1:8">
      <c r="A6207">
        <v>3.7606060229999998</v>
      </c>
      <c r="B6207">
        <v>620.5</v>
      </c>
      <c r="C6207" s="1">
        <v>-3.3015999999999997E-2</v>
      </c>
      <c r="D6207" s="1">
        <v>1.395E-3</v>
      </c>
      <c r="E6207" s="1">
        <v>0.12793299999999999</v>
      </c>
      <c r="F6207" s="1">
        <v>2.1452119999999999</v>
      </c>
      <c r="G6207" s="1">
        <v>-6.9512000000000004E-2</v>
      </c>
      <c r="H6207" s="1">
        <v>0.107401</v>
      </c>
    </row>
    <row r="6208" spans="1:8">
      <c r="A6208">
        <v>3.7612120835999998</v>
      </c>
      <c r="B6208">
        <v>620.6</v>
      </c>
      <c r="C6208" s="1">
        <v>-5.4098E-2</v>
      </c>
      <c r="D6208" s="1">
        <v>1.941E-3</v>
      </c>
      <c r="E6208" s="1">
        <v>0.117377</v>
      </c>
      <c r="F6208" s="1">
        <v>2.38618</v>
      </c>
      <c r="G6208" s="1">
        <v>-8.5448999999999997E-2</v>
      </c>
      <c r="H6208" s="1">
        <v>8.0472000000000002E-2</v>
      </c>
    </row>
    <row r="6209" spans="1:8">
      <c r="A6209">
        <v>3.7618181441999998</v>
      </c>
      <c r="B6209">
        <v>620.70000000000005</v>
      </c>
      <c r="C6209" s="1">
        <v>-4.6626000000000001E-2</v>
      </c>
      <c r="D6209" s="1">
        <v>2.4810000000000001E-3</v>
      </c>
      <c r="E6209" s="1">
        <v>0.13688600000000001</v>
      </c>
      <c r="F6209" s="1">
        <v>2.610544</v>
      </c>
      <c r="G6209" s="1">
        <v>-0.118034</v>
      </c>
      <c r="H6209" s="1">
        <v>6.9323999999999997E-2</v>
      </c>
    </row>
    <row r="6210" spans="1:8">
      <c r="A6210">
        <v>3.7624242047999998</v>
      </c>
      <c r="B6210">
        <v>620.79999999999995</v>
      </c>
      <c r="C6210" s="1">
        <v>-4.2089000000000001E-2</v>
      </c>
      <c r="D6210" s="1">
        <v>2.6059999999999998E-3</v>
      </c>
      <c r="E6210" s="1">
        <v>0.201457</v>
      </c>
      <c r="F6210" s="1">
        <v>2.4481009999999999</v>
      </c>
      <c r="G6210" s="1">
        <v>-0.15492400000000001</v>
      </c>
      <c r="H6210" s="1">
        <v>0.128777</v>
      </c>
    </row>
    <row r="6211" spans="1:8">
      <c r="A6211">
        <v>3.7630302653999999</v>
      </c>
      <c r="B6211">
        <v>620.9</v>
      </c>
      <c r="C6211" s="1">
        <v>-4.9562000000000002E-2</v>
      </c>
      <c r="D6211" s="1">
        <v>5.5669999999999999E-3</v>
      </c>
      <c r="E6211" s="1">
        <v>9.6083000000000002E-2</v>
      </c>
      <c r="F6211" s="1">
        <v>2.1608339999999999</v>
      </c>
      <c r="G6211" s="1">
        <v>-5.3460000000000001E-2</v>
      </c>
      <c r="H6211" s="1">
        <v>7.9837000000000005E-2</v>
      </c>
    </row>
    <row r="6212" spans="1:8">
      <c r="A6212">
        <v>3.7636363259999999</v>
      </c>
      <c r="B6212">
        <v>621</v>
      </c>
      <c r="C6212" s="1">
        <v>-4.4491000000000003E-2</v>
      </c>
      <c r="D6212" s="1">
        <v>1.5900000000000001E-3</v>
      </c>
      <c r="E6212" s="1">
        <v>0.17526800000000001</v>
      </c>
      <c r="F6212" s="1">
        <v>2.513639</v>
      </c>
      <c r="G6212" s="1">
        <v>-0.14183200000000001</v>
      </c>
      <c r="H6212" s="1">
        <v>0.102968</v>
      </c>
    </row>
    <row r="6213" spans="1:8">
      <c r="A6213">
        <v>3.7642423865999999</v>
      </c>
      <c r="B6213">
        <v>621.1</v>
      </c>
      <c r="C6213" s="1">
        <v>-4.5825999999999999E-2</v>
      </c>
      <c r="D6213" s="1">
        <v>4.1869999999999997E-3</v>
      </c>
      <c r="E6213" s="1">
        <v>0.122642</v>
      </c>
      <c r="F6213" s="1">
        <v>1.9889319999999999</v>
      </c>
      <c r="G6213" s="1">
        <v>-4.9799999999999997E-2</v>
      </c>
      <c r="H6213" s="1">
        <v>0.112076</v>
      </c>
    </row>
    <row r="6214" spans="1:8">
      <c r="A6214">
        <v>3.7648484471999999</v>
      </c>
      <c r="B6214">
        <v>621.20000000000005</v>
      </c>
      <c r="C6214" s="1">
        <v>-5.6766999999999998E-2</v>
      </c>
      <c r="D6214" s="1">
        <v>1.03E-4</v>
      </c>
      <c r="E6214" s="1">
        <v>0.14952799999999999</v>
      </c>
      <c r="F6214" s="1">
        <v>2.2328730000000001</v>
      </c>
      <c r="G6214" s="1">
        <v>-9.1923000000000005E-2</v>
      </c>
      <c r="H6214" s="1">
        <v>0.117935</v>
      </c>
    </row>
    <row r="6215" spans="1:8">
      <c r="A6215">
        <v>3.7654545077999999</v>
      </c>
      <c r="B6215">
        <v>621.29999999999995</v>
      </c>
      <c r="C6215" s="1">
        <v>-4.0221E-2</v>
      </c>
      <c r="D6215" s="1">
        <v>4.5570000000000003E-3</v>
      </c>
      <c r="E6215" s="1">
        <v>0.180198</v>
      </c>
      <c r="F6215" s="1">
        <v>2.6114609999999998</v>
      </c>
      <c r="G6215" s="1">
        <v>-0.15546499999999999</v>
      </c>
      <c r="H6215" s="1">
        <v>9.1117000000000004E-2</v>
      </c>
    </row>
    <row r="6216" spans="1:8">
      <c r="A6216">
        <v>3.7660605683999999</v>
      </c>
      <c r="B6216">
        <v>621.4</v>
      </c>
      <c r="C6216" s="1">
        <v>-4.9028000000000002E-2</v>
      </c>
      <c r="D6216" s="1">
        <v>2.562E-3</v>
      </c>
      <c r="E6216" s="1">
        <v>0.142152</v>
      </c>
      <c r="F6216" s="1">
        <v>2.2792759999999999</v>
      </c>
      <c r="G6216" s="1">
        <v>-9.2495999999999995E-2</v>
      </c>
      <c r="H6216" s="1">
        <v>0.107944</v>
      </c>
    </row>
    <row r="6217" spans="1:8">
      <c r="A6217">
        <v>3.7666666289999999</v>
      </c>
      <c r="B6217">
        <v>621.5</v>
      </c>
      <c r="C6217" s="1">
        <v>-4.3157000000000001E-2</v>
      </c>
      <c r="D6217" s="1">
        <v>3.434E-3</v>
      </c>
      <c r="E6217" s="1">
        <v>9.9284999999999998E-2</v>
      </c>
      <c r="F6217" s="1">
        <v>2.074452</v>
      </c>
      <c r="G6217" s="1">
        <v>-4.7918000000000002E-2</v>
      </c>
      <c r="H6217" s="1">
        <v>8.6957000000000007E-2</v>
      </c>
    </row>
    <row r="6218" spans="1:8">
      <c r="A6218">
        <v>3.7672726895999999</v>
      </c>
      <c r="B6218">
        <v>621.6</v>
      </c>
      <c r="C6218" s="1">
        <v>-4.3691000000000001E-2</v>
      </c>
      <c r="D6218" s="1">
        <v>2.7499999999999998E-3</v>
      </c>
      <c r="E6218" s="1">
        <v>0.11837399999999999</v>
      </c>
      <c r="F6218" s="1">
        <v>2.2784909999999998</v>
      </c>
      <c r="G6218" s="1">
        <v>-7.6952999999999994E-2</v>
      </c>
      <c r="H6218" s="1">
        <v>8.9948E-2</v>
      </c>
    </row>
    <row r="6219" spans="1:8">
      <c r="A6219">
        <v>3.7678787502</v>
      </c>
      <c r="B6219">
        <v>621.70000000000005</v>
      </c>
      <c r="C6219" s="1">
        <v>-2.5010000000000001E-2</v>
      </c>
      <c r="D6219" s="1">
        <v>-3.3969999999999998E-3</v>
      </c>
      <c r="E6219" s="1">
        <v>0.14129800000000001</v>
      </c>
      <c r="F6219" s="1">
        <v>2.55559</v>
      </c>
      <c r="G6219" s="1">
        <v>-0.11772299999999999</v>
      </c>
      <c r="H6219" s="1">
        <v>7.8143000000000004E-2</v>
      </c>
    </row>
    <row r="6220" spans="1:8">
      <c r="A6220">
        <v>3.7684848108</v>
      </c>
      <c r="B6220">
        <v>621.79999999999995</v>
      </c>
      <c r="C6220" s="1">
        <v>-3.4083000000000002E-2</v>
      </c>
      <c r="D6220" s="1">
        <v>5.4790000000000004E-3</v>
      </c>
      <c r="E6220" s="1">
        <v>0.13097400000000001</v>
      </c>
      <c r="F6220" s="1">
        <v>2.562405</v>
      </c>
      <c r="G6220" s="1">
        <v>-0.109613</v>
      </c>
      <c r="H6220" s="1">
        <v>7.1688000000000002E-2</v>
      </c>
    </row>
    <row r="6221" spans="1:8">
      <c r="A6221">
        <v>3.7690908714</v>
      </c>
      <c r="B6221">
        <v>621.9</v>
      </c>
      <c r="C6221" s="1">
        <v>-3.5151000000000002E-2</v>
      </c>
      <c r="D6221" s="1">
        <v>-2.1050000000000001E-3</v>
      </c>
      <c r="E6221" s="1">
        <v>8.3580000000000002E-2</v>
      </c>
      <c r="F6221" s="1">
        <v>2.6639750000000002</v>
      </c>
      <c r="G6221" s="1">
        <v>-7.4227000000000001E-2</v>
      </c>
      <c r="H6221" s="1">
        <v>3.8419000000000002E-2</v>
      </c>
    </row>
    <row r="6222" spans="1:8">
      <c r="A6222">
        <v>3.769696932</v>
      </c>
      <c r="B6222">
        <v>622</v>
      </c>
      <c r="C6222" s="1">
        <v>-4.5825999999999999E-2</v>
      </c>
      <c r="D6222" s="1">
        <v>6.1190000000000003E-3</v>
      </c>
      <c r="E6222" s="1">
        <v>0.114858</v>
      </c>
      <c r="F6222" s="1">
        <v>1.8587009999999999</v>
      </c>
      <c r="G6222" s="1">
        <v>-3.2613000000000003E-2</v>
      </c>
      <c r="H6222" s="1">
        <v>0.11013000000000001</v>
      </c>
    </row>
    <row r="6223" spans="1:8">
      <c r="A6223">
        <v>3.7703029926</v>
      </c>
      <c r="B6223">
        <v>622.1</v>
      </c>
      <c r="C6223" s="1">
        <v>-5.3297999999999998E-2</v>
      </c>
      <c r="D6223" s="1">
        <v>-1.408E-3</v>
      </c>
      <c r="E6223" s="1">
        <v>0.14630799999999999</v>
      </c>
      <c r="F6223" s="1">
        <v>2.566122</v>
      </c>
      <c r="G6223" s="1">
        <v>-0.122743</v>
      </c>
      <c r="H6223" s="1">
        <v>7.9625000000000001E-2</v>
      </c>
    </row>
    <row r="6224" spans="1:8">
      <c r="A6224">
        <v>3.7709090532</v>
      </c>
      <c r="B6224">
        <v>622.20000000000005</v>
      </c>
      <c r="C6224" s="1">
        <v>-5.6232999999999998E-2</v>
      </c>
      <c r="D6224" s="1">
        <v>5.9620000000000003E-3</v>
      </c>
      <c r="E6224" s="1">
        <v>9.4870999999999997E-2</v>
      </c>
      <c r="F6224" s="1">
        <v>2.7229299999999999</v>
      </c>
      <c r="G6224" s="1">
        <v>-8.6677000000000004E-2</v>
      </c>
      <c r="H6224" s="1">
        <v>3.8568999999999999E-2</v>
      </c>
    </row>
    <row r="6225" spans="1:8">
      <c r="A6225">
        <v>3.7715151138</v>
      </c>
      <c r="B6225">
        <v>622.29999999999995</v>
      </c>
      <c r="C6225" s="1">
        <v>-4.8760999999999999E-2</v>
      </c>
      <c r="D6225" s="1">
        <v>-3.692E-3</v>
      </c>
      <c r="E6225" s="1">
        <v>0.14458499999999999</v>
      </c>
      <c r="F6225" s="1">
        <v>2.7618640000000001</v>
      </c>
      <c r="G6225" s="1">
        <v>-0.13428599999999999</v>
      </c>
      <c r="H6225" s="1">
        <v>5.3593000000000002E-2</v>
      </c>
    </row>
    <row r="6226" spans="1:8">
      <c r="A6226">
        <v>3.7721211744000001</v>
      </c>
      <c r="B6226">
        <v>622.4</v>
      </c>
      <c r="C6226" s="1">
        <v>-4.9562000000000002E-2</v>
      </c>
      <c r="D6226" s="1">
        <v>3.741E-3</v>
      </c>
      <c r="E6226" s="1">
        <v>0.10076599999999999</v>
      </c>
      <c r="F6226" s="1">
        <v>1.742999</v>
      </c>
      <c r="G6226" s="1">
        <v>-1.7267000000000001E-2</v>
      </c>
      <c r="H6226" s="1">
        <v>9.9276000000000003E-2</v>
      </c>
    </row>
    <row r="6227" spans="1:8">
      <c r="A6227">
        <v>3.7727272350000001</v>
      </c>
      <c r="B6227">
        <v>622.5</v>
      </c>
      <c r="C6227" s="1">
        <v>-5.0095000000000001E-2</v>
      </c>
      <c r="D6227" s="1">
        <v>1.671E-3</v>
      </c>
      <c r="E6227" s="1">
        <v>0.17386199999999999</v>
      </c>
      <c r="F6227" s="1">
        <v>2.36517</v>
      </c>
      <c r="G6227" s="1">
        <v>-0.12403699999999999</v>
      </c>
      <c r="H6227" s="1">
        <v>0.12183099999999999</v>
      </c>
    </row>
    <row r="6228" spans="1:8">
      <c r="A6228">
        <v>3.7733332956000001</v>
      </c>
      <c r="B6228">
        <v>622.6</v>
      </c>
      <c r="C6228" s="1">
        <v>-5.0895999999999997E-2</v>
      </c>
      <c r="D6228" s="1">
        <v>1.188E-3</v>
      </c>
      <c r="E6228" s="1">
        <v>0.11244700000000001</v>
      </c>
      <c r="F6228" s="1">
        <v>2.5474670000000001</v>
      </c>
      <c r="G6228" s="1">
        <v>-9.3177999999999997E-2</v>
      </c>
      <c r="H6228" s="1">
        <v>6.2946000000000002E-2</v>
      </c>
    </row>
    <row r="6229" spans="1:8">
      <c r="A6229">
        <v>3.7739393562000001</v>
      </c>
      <c r="B6229">
        <v>622.70000000000005</v>
      </c>
      <c r="C6229" s="1">
        <v>-2.9814E-2</v>
      </c>
      <c r="D6229" s="1">
        <v>2.2859999999999998E-3</v>
      </c>
      <c r="E6229" s="1">
        <v>0.17349300000000001</v>
      </c>
      <c r="F6229" s="1">
        <v>2.576838</v>
      </c>
      <c r="G6229" s="1">
        <v>-0.14655299999999999</v>
      </c>
      <c r="H6229" s="1">
        <v>9.2854999999999993E-2</v>
      </c>
    </row>
    <row r="6230" spans="1:8">
      <c r="A6230">
        <v>3.7745454168000001</v>
      </c>
      <c r="B6230">
        <v>622.79999999999995</v>
      </c>
      <c r="C6230" s="1">
        <v>-5.3831999999999998E-2</v>
      </c>
      <c r="D6230" s="1">
        <v>-6.502E-3</v>
      </c>
      <c r="E6230" s="1">
        <v>0.12383</v>
      </c>
      <c r="F6230" s="1">
        <v>2.9736729999999998</v>
      </c>
      <c r="G6230" s="1">
        <v>-0.122088</v>
      </c>
      <c r="H6230" s="1">
        <v>2.0695999999999999E-2</v>
      </c>
    </row>
    <row r="6231" spans="1:8">
      <c r="A6231">
        <v>3.7751514774000001</v>
      </c>
      <c r="B6231">
        <v>622.9</v>
      </c>
      <c r="C6231" s="1">
        <v>-4.6892999999999997E-2</v>
      </c>
      <c r="D6231" s="1">
        <v>5.535E-3</v>
      </c>
      <c r="E6231" s="1">
        <v>0.14612800000000001</v>
      </c>
      <c r="F6231" s="1">
        <v>3.0697890000000001</v>
      </c>
      <c r="G6231" s="1">
        <v>-0.14575199999999999</v>
      </c>
      <c r="H6231" s="1">
        <v>1.0484E-2</v>
      </c>
    </row>
    <row r="6232" spans="1:8">
      <c r="A6232">
        <v>3.7757575380000001</v>
      </c>
      <c r="B6232">
        <v>623</v>
      </c>
      <c r="C6232" s="1">
        <v>-5.9436000000000003E-2</v>
      </c>
      <c r="D6232" s="1">
        <v>-4.0299999999999997E-3</v>
      </c>
      <c r="E6232" s="1">
        <v>0.166217</v>
      </c>
      <c r="F6232" s="1">
        <v>2.7811140000000001</v>
      </c>
      <c r="G6232" s="1">
        <v>-0.155533</v>
      </c>
      <c r="H6232" s="1">
        <v>5.8628E-2</v>
      </c>
    </row>
    <row r="6233" spans="1:8">
      <c r="A6233">
        <v>3.7763635986000001</v>
      </c>
      <c r="B6233">
        <v>623.1</v>
      </c>
      <c r="C6233" s="1">
        <v>-3.4617000000000002E-2</v>
      </c>
      <c r="D6233" s="1">
        <v>5.6420000000000003E-3</v>
      </c>
      <c r="E6233" s="1">
        <v>8.0489000000000005E-2</v>
      </c>
      <c r="F6233" s="1">
        <v>3.010364</v>
      </c>
      <c r="G6233" s="1">
        <v>-7.9797000000000007E-2</v>
      </c>
      <c r="H6233" s="1">
        <v>1.0532E-2</v>
      </c>
    </row>
    <row r="6234" spans="1:8">
      <c r="A6234">
        <v>3.7769696592000002</v>
      </c>
      <c r="B6234">
        <v>623.20000000000005</v>
      </c>
      <c r="C6234" s="1">
        <v>-5.5166E-2</v>
      </c>
      <c r="D6234" s="1">
        <v>1.9100000000000001E-4</v>
      </c>
      <c r="E6234" s="1">
        <v>0.134495</v>
      </c>
      <c r="F6234" s="1">
        <v>2.4373140000000002</v>
      </c>
      <c r="G6234" s="1">
        <v>-0.102496</v>
      </c>
      <c r="H6234" s="1">
        <v>8.7082999999999994E-2</v>
      </c>
    </row>
    <row r="6235" spans="1:8">
      <c r="A6235">
        <v>3.7775757198000002</v>
      </c>
      <c r="B6235">
        <v>623.29999999999995</v>
      </c>
      <c r="C6235" s="1">
        <v>-6.1571000000000001E-2</v>
      </c>
      <c r="D6235" s="1">
        <v>6.2500000000000003E-3</v>
      </c>
      <c r="E6235" s="1">
        <v>6.4398999999999998E-2</v>
      </c>
      <c r="F6235" s="1">
        <v>2.251808</v>
      </c>
      <c r="G6235" s="1">
        <v>-4.0543999999999997E-2</v>
      </c>
      <c r="H6235" s="1">
        <v>5.0034000000000002E-2</v>
      </c>
    </row>
    <row r="6236" spans="1:8">
      <c r="A6236">
        <v>3.7781817804000002</v>
      </c>
      <c r="B6236">
        <v>623.4</v>
      </c>
      <c r="C6236" s="1">
        <v>-3.6218E-2</v>
      </c>
      <c r="D6236" s="1">
        <v>-2.6129999999999999E-3</v>
      </c>
      <c r="E6236" s="1">
        <v>9.1386999999999996E-2</v>
      </c>
      <c r="F6236" s="1">
        <v>2.1022050000000001</v>
      </c>
      <c r="G6236" s="1">
        <v>-4.6309999999999997E-2</v>
      </c>
      <c r="H6236" s="1">
        <v>7.8784000000000007E-2</v>
      </c>
    </row>
    <row r="6237" spans="1:8">
      <c r="A6237">
        <v>3.7787878410000002</v>
      </c>
      <c r="B6237">
        <v>623.5</v>
      </c>
      <c r="C6237" s="1">
        <v>-3.5151000000000002E-2</v>
      </c>
      <c r="D6237" s="1">
        <v>-3.0000000000000001E-6</v>
      </c>
      <c r="E6237" s="1">
        <v>0.13508999999999999</v>
      </c>
      <c r="F6237" s="1">
        <v>2.8716919999999999</v>
      </c>
      <c r="G6237" s="1">
        <v>-0.13019900000000001</v>
      </c>
      <c r="H6237" s="1">
        <v>3.6020000000000003E-2</v>
      </c>
    </row>
    <row r="6238" spans="1:8">
      <c r="A6238">
        <v>3.7793939016000002</v>
      </c>
      <c r="B6238">
        <v>623.6</v>
      </c>
      <c r="C6238" s="1">
        <v>-3.5151000000000002E-2</v>
      </c>
      <c r="D6238" s="1">
        <v>4.4799999999999999E-4</v>
      </c>
      <c r="E6238" s="1">
        <v>0.13855300000000001</v>
      </c>
      <c r="F6238" s="1">
        <v>2.6978759999999999</v>
      </c>
      <c r="G6238" s="1">
        <v>-0.125136</v>
      </c>
      <c r="H6238" s="1">
        <v>5.9480999999999999E-2</v>
      </c>
    </row>
    <row r="6239" spans="1:8">
      <c r="A6239">
        <v>3.7799999621999998</v>
      </c>
      <c r="B6239">
        <v>623.70000000000005</v>
      </c>
      <c r="C6239" s="1">
        <v>-4.6358999999999997E-2</v>
      </c>
      <c r="D6239" s="1">
        <v>2.9759999999999999E-3</v>
      </c>
      <c r="E6239" s="1">
        <v>0.186311</v>
      </c>
      <c r="F6239" s="1">
        <v>2.836986</v>
      </c>
      <c r="G6239" s="1">
        <v>-0.177734</v>
      </c>
      <c r="H6239" s="1">
        <v>5.5877999999999997E-2</v>
      </c>
    </row>
    <row r="6240" spans="1:8">
      <c r="A6240">
        <v>3.7806060227999998</v>
      </c>
      <c r="B6240">
        <v>623.79999999999995</v>
      </c>
      <c r="C6240" s="1">
        <v>-3.8352999999999998E-2</v>
      </c>
      <c r="D6240" s="1">
        <v>7.0600000000000003E-4</v>
      </c>
      <c r="E6240" s="1">
        <v>0.104806</v>
      </c>
      <c r="F6240" s="1">
        <v>2.997414</v>
      </c>
      <c r="G6240" s="1">
        <v>-0.10371900000000001</v>
      </c>
      <c r="H6240" s="1">
        <v>1.5058999999999999E-2</v>
      </c>
    </row>
    <row r="6241" spans="1:8">
      <c r="A6241">
        <v>3.7812120833999998</v>
      </c>
      <c r="B6241">
        <v>623.9</v>
      </c>
      <c r="C6241" s="1">
        <v>-4.7160000000000001E-2</v>
      </c>
      <c r="D6241" s="1">
        <v>-1.8910000000000001E-3</v>
      </c>
      <c r="E6241" s="1">
        <v>0.11767</v>
      </c>
      <c r="F6241" s="1">
        <v>2.8484950000000002</v>
      </c>
      <c r="G6241" s="1">
        <v>-0.112652</v>
      </c>
      <c r="H6241" s="1">
        <v>3.3996999999999999E-2</v>
      </c>
    </row>
    <row r="6242" spans="1:8">
      <c r="A6242">
        <v>3.7818181439999998</v>
      </c>
      <c r="B6242">
        <v>624</v>
      </c>
      <c r="C6242" s="1">
        <v>-4.1288999999999999E-2</v>
      </c>
      <c r="D6242" s="1">
        <v>4.6449999999999998E-3</v>
      </c>
      <c r="E6242" s="1">
        <v>0.111194</v>
      </c>
      <c r="F6242" s="1">
        <v>3.0375999999999999</v>
      </c>
      <c r="G6242" s="1">
        <v>-0.110593</v>
      </c>
      <c r="H6242" s="1">
        <v>1.1542999999999999E-2</v>
      </c>
    </row>
    <row r="6243" spans="1:8">
      <c r="A6243">
        <v>3.7824242045999998</v>
      </c>
      <c r="B6243">
        <v>624.1</v>
      </c>
      <c r="C6243" s="1">
        <v>-5.0895999999999997E-2</v>
      </c>
      <c r="D6243" s="1">
        <v>-2.826E-3</v>
      </c>
      <c r="E6243" s="1">
        <v>0.145734</v>
      </c>
      <c r="F6243" s="1">
        <v>2.999085</v>
      </c>
      <c r="G6243" s="1">
        <v>-0.144257</v>
      </c>
      <c r="H6243" s="1">
        <v>2.0698000000000001E-2</v>
      </c>
    </row>
    <row r="6244" spans="1:8">
      <c r="A6244">
        <v>3.7830302651999999</v>
      </c>
      <c r="B6244">
        <v>624.20000000000005</v>
      </c>
      <c r="C6244" s="1">
        <v>-4.6358999999999997E-2</v>
      </c>
      <c r="D6244" s="1">
        <v>3.4650000000000002E-3</v>
      </c>
      <c r="E6244" s="1">
        <v>0.13205500000000001</v>
      </c>
      <c r="F6244" s="1">
        <v>2.9286669999999999</v>
      </c>
      <c r="G6244" s="1">
        <v>-0.12907299999999999</v>
      </c>
      <c r="H6244" s="1">
        <v>2.7906E-2</v>
      </c>
    </row>
    <row r="6245" spans="1:8">
      <c r="A6245">
        <v>3.7836363257999999</v>
      </c>
      <c r="B6245">
        <v>624.29999999999995</v>
      </c>
      <c r="C6245" s="1">
        <v>-5.3031000000000002E-2</v>
      </c>
      <c r="D6245" s="1">
        <v>1.1130000000000001E-3</v>
      </c>
      <c r="E6245" s="1">
        <v>0.13227700000000001</v>
      </c>
      <c r="F6245" s="1">
        <v>-3.0908280000000001</v>
      </c>
      <c r="G6245" s="1">
        <v>-0.132106</v>
      </c>
      <c r="H6245" s="1">
        <v>-6.7120000000000001E-3</v>
      </c>
    </row>
    <row r="6246" spans="1:8">
      <c r="A6246">
        <v>3.7842423863999999</v>
      </c>
      <c r="B6246">
        <v>624.4</v>
      </c>
      <c r="C6246" s="1">
        <v>-7.3580000000000007E-2</v>
      </c>
      <c r="D6246" s="1">
        <v>3.2959999999999999E-3</v>
      </c>
      <c r="E6246" s="1">
        <v>0.11447300000000001</v>
      </c>
      <c r="F6246" s="1">
        <v>2.6951100000000001</v>
      </c>
      <c r="G6246" s="1">
        <v>-0.103252</v>
      </c>
      <c r="H6246" s="1">
        <v>4.9429000000000001E-2</v>
      </c>
    </row>
    <row r="6247" spans="1:8">
      <c r="A6247">
        <v>3.7848484469999999</v>
      </c>
      <c r="B6247">
        <v>624.5</v>
      </c>
      <c r="C6247" s="1">
        <v>-3.4883999999999998E-2</v>
      </c>
      <c r="D6247" s="1">
        <v>-1.578E-3</v>
      </c>
      <c r="E6247" s="1">
        <v>5.8680000000000003E-2</v>
      </c>
      <c r="F6247" s="1">
        <v>2.6884899999999998</v>
      </c>
      <c r="G6247" s="1">
        <v>-5.2759E-2</v>
      </c>
      <c r="H6247" s="1">
        <v>2.5687999999999999E-2</v>
      </c>
    </row>
    <row r="6248" spans="1:8">
      <c r="A6248">
        <v>3.7854545075999999</v>
      </c>
      <c r="B6248">
        <v>624.6</v>
      </c>
      <c r="C6248" s="1">
        <v>-4.6092000000000001E-2</v>
      </c>
      <c r="D6248" s="1">
        <v>1.0189999999999999E-3</v>
      </c>
      <c r="E6248" s="1">
        <v>0.120278</v>
      </c>
      <c r="F6248" s="1">
        <v>2.5468250000000001</v>
      </c>
      <c r="G6248" s="1">
        <v>-9.9623000000000003E-2</v>
      </c>
      <c r="H6248" s="1">
        <v>6.7393999999999996E-2</v>
      </c>
    </row>
    <row r="6249" spans="1:8">
      <c r="A6249">
        <v>3.7860605681999999</v>
      </c>
      <c r="B6249">
        <v>624.70000000000005</v>
      </c>
      <c r="C6249" s="1">
        <v>-6.0769999999999998E-2</v>
      </c>
      <c r="D6249" s="1">
        <v>2.3800000000000002E-3</v>
      </c>
      <c r="E6249" s="1">
        <v>0.13098399999999999</v>
      </c>
      <c r="F6249" s="1">
        <v>-3.0016069999999999</v>
      </c>
      <c r="G6249" s="1">
        <v>-0.12970300000000001</v>
      </c>
      <c r="H6249" s="1">
        <v>-1.8276000000000001E-2</v>
      </c>
    </row>
    <row r="6250" spans="1:8">
      <c r="A6250">
        <v>3.7866666287999999</v>
      </c>
      <c r="B6250">
        <v>624.79999999999995</v>
      </c>
      <c r="C6250" s="1">
        <v>-4.9294999999999999E-2</v>
      </c>
      <c r="D6250" s="1">
        <v>2.405E-3</v>
      </c>
      <c r="E6250" s="1">
        <v>0.15834500000000001</v>
      </c>
      <c r="F6250" s="1">
        <v>2.9320189999999999</v>
      </c>
      <c r="G6250" s="1">
        <v>-0.15488099999999999</v>
      </c>
      <c r="H6250" s="1">
        <v>3.2943E-2</v>
      </c>
    </row>
    <row r="6251" spans="1:8">
      <c r="A6251">
        <v>3.7872726893999999</v>
      </c>
      <c r="B6251">
        <v>624.9</v>
      </c>
      <c r="C6251" s="1">
        <v>-5.5966000000000002E-2</v>
      </c>
      <c r="D6251" s="1">
        <v>1.289E-3</v>
      </c>
      <c r="E6251" s="1">
        <v>0.176591</v>
      </c>
      <c r="F6251" s="1">
        <v>2.4569079999999999</v>
      </c>
      <c r="G6251" s="1">
        <v>-0.136791</v>
      </c>
      <c r="H6251" s="1">
        <v>0.111681</v>
      </c>
    </row>
    <row r="6252" spans="1:8">
      <c r="A6252">
        <v>3.78787875</v>
      </c>
      <c r="B6252">
        <v>625</v>
      </c>
      <c r="C6252" s="1">
        <v>-5.3565000000000002E-2</v>
      </c>
      <c r="D6252" s="1">
        <v>3.3709999999999999E-3</v>
      </c>
      <c r="E6252" s="1">
        <v>0.162658</v>
      </c>
      <c r="F6252" s="1">
        <v>2.8894549999999999</v>
      </c>
      <c r="G6252" s="1">
        <v>-0.15751499999999999</v>
      </c>
      <c r="H6252" s="1">
        <v>4.0578999999999997E-2</v>
      </c>
    </row>
    <row r="6253" spans="1:8">
      <c r="A6253">
        <v>3.7884848106</v>
      </c>
      <c r="B6253">
        <v>625.1</v>
      </c>
      <c r="C6253" s="1">
        <v>-3.8620000000000002E-2</v>
      </c>
      <c r="D6253" s="1">
        <v>-1.967E-3</v>
      </c>
      <c r="E6253" s="1">
        <v>0.15210299999999999</v>
      </c>
      <c r="F6253" s="1">
        <v>2.6860909999999998</v>
      </c>
      <c r="G6253" s="1">
        <v>-0.13659499999999999</v>
      </c>
      <c r="H6253" s="1">
        <v>6.6911999999999999E-2</v>
      </c>
    </row>
    <row r="6254" spans="1:8">
      <c r="A6254">
        <v>3.7890908712</v>
      </c>
      <c r="B6254">
        <v>625.20000000000005</v>
      </c>
      <c r="C6254" s="1">
        <v>-4.0488000000000003E-2</v>
      </c>
      <c r="D6254" s="1">
        <v>6.3379999999999999E-3</v>
      </c>
      <c r="E6254" s="1">
        <v>0.18159800000000001</v>
      </c>
      <c r="F6254" s="1">
        <v>3.0336690000000002</v>
      </c>
      <c r="G6254" s="1">
        <v>-0.18054100000000001</v>
      </c>
      <c r="H6254" s="1">
        <v>1.9560999999999999E-2</v>
      </c>
    </row>
    <row r="6255" spans="1:8">
      <c r="A6255">
        <v>3.7896969318</v>
      </c>
      <c r="B6255">
        <v>625.29999999999995</v>
      </c>
      <c r="C6255" s="1">
        <v>-3.3015999999999997E-2</v>
      </c>
      <c r="D6255" s="1">
        <v>-1.8979999999999999E-3</v>
      </c>
      <c r="E6255" s="1">
        <v>0.12634500000000001</v>
      </c>
      <c r="F6255" s="1">
        <v>-2.9428399999999999</v>
      </c>
      <c r="G6255" s="1">
        <v>-0.12385699999999999</v>
      </c>
      <c r="H6255" s="1">
        <v>-2.4945999999999999E-2</v>
      </c>
    </row>
    <row r="6256" spans="1:8">
      <c r="A6256">
        <v>3.7903029924</v>
      </c>
      <c r="B6256">
        <v>625.4</v>
      </c>
      <c r="C6256" s="1">
        <v>-5.9436000000000003E-2</v>
      </c>
      <c r="D6256" s="1">
        <v>2.2049999999999999E-3</v>
      </c>
      <c r="E6256" s="1">
        <v>8.6685999999999999E-2</v>
      </c>
      <c r="F6256" s="1">
        <v>2.6461100000000002</v>
      </c>
      <c r="G6256" s="1">
        <v>-7.6260999999999995E-2</v>
      </c>
      <c r="H6256" s="1">
        <v>4.1216000000000003E-2</v>
      </c>
    </row>
    <row r="6257" spans="1:8">
      <c r="A6257">
        <v>3.790909053</v>
      </c>
      <c r="B6257">
        <v>625.5</v>
      </c>
      <c r="C6257" s="1">
        <v>-6.2905000000000003E-2</v>
      </c>
      <c r="D6257" s="1">
        <v>5.7609999999999996E-3</v>
      </c>
      <c r="E6257" s="1">
        <v>9.0602000000000002E-2</v>
      </c>
      <c r="F6257" s="1">
        <v>-3.0417109999999998</v>
      </c>
      <c r="G6257" s="1">
        <v>-9.0149999999999994E-2</v>
      </c>
      <c r="H6257" s="1">
        <v>-9.0340000000000004E-3</v>
      </c>
    </row>
    <row r="6258" spans="1:8">
      <c r="A6258">
        <v>3.7915151136</v>
      </c>
      <c r="B6258">
        <v>625.6</v>
      </c>
      <c r="C6258" s="1">
        <v>-4.2889999999999998E-2</v>
      </c>
      <c r="D6258" s="1">
        <v>-8.0000000000000004E-4</v>
      </c>
      <c r="E6258" s="1">
        <v>0.15964100000000001</v>
      </c>
      <c r="F6258" s="1">
        <v>2.9743970000000002</v>
      </c>
      <c r="G6258" s="1">
        <v>-0.157415</v>
      </c>
      <c r="H6258" s="1">
        <v>2.6567E-2</v>
      </c>
    </row>
    <row r="6259" spans="1:8">
      <c r="A6259">
        <v>3.7921211742000001</v>
      </c>
      <c r="B6259">
        <v>625.70000000000005</v>
      </c>
      <c r="C6259" s="1">
        <v>-4.5559000000000002E-2</v>
      </c>
      <c r="D6259" s="1">
        <v>4.2560000000000002E-3</v>
      </c>
      <c r="E6259" s="1">
        <v>0.18643100000000001</v>
      </c>
      <c r="F6259" s="1">
        <v>2.962367</v>
      </c>
      <c r="G6259" s="1">
        <v>-0.183445</v>
      </c>
      <c r="H6259" s="1">
        <v>3.3235000000000001E-2</v>
      </c>
    </row>
    <row r="6260" spans="1:8">
      <c r="A6260">
        <v>3.7927272348000001</v>
      </c>
      <c r="B6260">
        <v>625.79999999999995</v>
      </c>
      <c r="C6260" s="1">
        <v>-3.9420999999999998E-2</v>
      </c>
      <c r="D6260" s="1">
        <v>1.916E-3</v>
      </c>
      <c r="E6260" s="1">
        <v>0.13398599999999999</v>
      </c>
      <c r="F6260" s="1">
        <v>-3.0687600000000002</v>
      </c>
      <c r="G6260" s="1">
        <v>-0.13363</v>
      </c>
      <c r="H6260" s="1">
        <v>-9.75E-3</v>
      </c>
    </row>
    <row r="6261" spans="1:8">
      <c r="A6261">
        <v>3.7933332954000001</v>
      </c>
      <c r="B6261">
        <v>625.9</v>
      </c>
      <c r="C6261" s="1">
        <v>-4.7960000000000003E-2</v>
      </c>
      <c r="D6261" s="1">
        <v>1.119E-3</v>
      </c>
      <c r="E6261" s="1">
        <v>0.14424100000000001</v>
      </c>
      <c r="F6261" s="1">
        <v>-3.0812599999999999</v>
      </c>
      <c r="G6261" s="1">
        <v>-0.143979</v>
      </c>
      <c r="H6261" s="1">
        <v>-8.6969999999999999E-3</v>
      </c>
    </row>
    <row r="6262" spans="1:8">
      <c r="A6262">
        <v>3.7939393560000001</v>
      </c>
      <c r="B6262">
        <v>626</v>
      </c>
      <c r="C6262" s="1">
        <v>-5.4098E-2</v>
      </c>
      <c r="D6262" s="1">
        <v>3.9199999999999999E-4</v>
      </c>
      <c r="E6262" s="1">
        <v>9.1335E-2</v>
      </c>
      <c r="F6262" s="1">
        <v>-2.9462950000000001</v>
      </c>
      <c r="G6262" s="1">
        <v>-8.9598999999999998E-2</v>
      </c>
      <c r="H6262" s="1">
        <v>-1.7724E-2</v>
      </c>
    </row>
    <row r="6263" spans="1:8">
      <c r="A6263">
        <v>3.7945454166000001</v>
      </c>
      <c r="B6263">
        <v>626.1</v>
      </c>
      <c r="C6263" s="1">
        <v>-3.8352999999999998E-2</v>
      </c>
      <c r="D6263" s="1">
        <v>2.92E-4</v>
      </c>
      <c r="E6263" s="1">
        <v>0.14204800000000001</v>
      </c>
      <c r="F6263" s="1">
        <v>2.9337</v>
      </c>
      <c r="G6263" s="1">
        <v>-0.13899</v>
      </c>
      <c r="H6263" s="1">
        <v>2.9319000000000001E-2</v>
      </c>
    </row>
    <row r="6264" spans="1:8">
      <c r="A6264">
        <v>3.7951514772000001</v>
      </c>
      <c r="B6264">
        <v>626.20000000000005</v>
      </c>
      <c r="C6264" s="1">
        <v>-5.1697E-2</v>
      </c>
      <c r="D6264" s="1">
        <v>3.4650000000000002E-3</v>
      </c>
      <c r="E6264" s="1">
        <v>0.217561</v>
      </c>
      <c r="F6264" s="1">
        <v>-3.0742240000000001</v>
      </c>
      <c r="G6264" s="1">
        <v>-0.21706700000000001</v>
      </c>
      <c r="H6264" s="1">
        <v>-1.4645999999999999E-2</v>
      </c>
    </row>
    <row r="6265" spans="1:8">
      <c r="A6265">
        <v>3.7957575378000001</v>
      </c>
      <c r="B6265">
        <v>626.29999999999995</v>
      </c>
      <c r="C6265" s="1">
        <v>-4.3423999999999997E-2</v>
      </c>
      <c r="D6265" s="1">
        <v>4.6820000000000004E-3</v>
      </c>
      <c r="E6265" s="1">
        <v>8.1254999999999994E-2</v>
      </c>
      <c r="F6265" s="1">
        <v>2.8366259999999999</v>
      </c>
      <c r="G6265" s="1">
        <v>-7.7506000000000005E-2</v>
      </c>
      <c r="H6265" s="1">
        <v>2.4398E-2</v>
      </c>
    </row>
    <row r="6266" spans="1:8">
      <c r="A6266">
        <v>3.7963635984000001</v>
      </c>
      <c r="B6266">
        <v>626.4</v>
      </c>
      <c r="C6266" s="1">
        <v>-3.1947999999999997E-2</v>
      </c>
      <c r="D6266" s="1">
        <v>1.4270000000000001E-3</v>
      </c>
      <c r="E6266" s="1">
        <v>0.127307</v>
      </c>
      <c r="F6266" s="1">
        <v>2.936248</v>
      </c>
      <c r="G6266" s="1">
        <v>-0.12463200000000001</v>
      </c>
      <c r="H6266" s="1">
        <v>2.5957999999999998E-2</v>
      </c>
    </row>
    <row r="6267" spans="1:8">
      <c r="A6267">
        <v>3.7969696590000002</v>
      </c>
      <c r="B6267">
        <v>626.5</v>
      </c>
      <c r="C6267" s="1">
        <v>-3.9954000000000003E-2</v>
      </c>
      <c r="D6267" s="1">
        <v>6.4390000000000003E-3</v>
      </c>
      <c r="E6267" s="1">
        <v>0.116783</v>
      </c>
      <c r="F6267" s="1">
        <v>2.768008</v>
      </c>
      <c r="G6267" s="1">
        <v>-0.10872800000000001</v>
      </c>
      <c r="H6267" s="1">
        <v>4.2620999999999999E-2</v>
      </c>
    </row>
    <row r="6268" spans="1:8">
      <c r="A6268">
        <v>3.7975757196000002</v>
      </c>
      <c r="B6268">
        <v>626.6</v>
      </c>
      <c r="C6268" s="1">
        <v>-4.9828999999999998E-2</v>
      </c>
      <c r="D6268" s="1">
        <v>-1.35E-4</v>
      </c>
      <c r="E6268" s="1">
        <v>0.11246</v>
      </c>
      <c r="F6268" s="1">
        <v>-2.888817</v>
      </c>
      <c r="G6268" s="1">
        <v>-0.108886</v>
      </c>
      <c r="H6268" s="1">
        <v>-2.8125000000000001E-2</v>
      </c>
    </row>
    <row r="6269" spans="1:8">
      <c r="A6269">
        <v>3.7981817802000002</v>
      </c>
      <c r="B6269">
        <v>626.70000000000005</v>
      </c>
      <c r="C6269" s="1">
        <v>-4.3157000000000001E-2</v>
      </c>
      <c r="D6269" s="1">
        <v>6.4640000000000001E-3</v>
      </c>
      <c r="E6269" s="1">
        <v>0.15917999999999999</v>
      </c>
      <c r="F6269" s="1">
        <v>-3.0971090000000001</v>
      </c>
      <c r="G6269" s="1">
        <v>-0.159023</v>
      </c>
      <c r="H6269" s="1">
        <v>-7.0790000000000002E-3</v>
      </c>
    </row>
    <row r="6270" spans="1:8">
      <c r="A6270">
        <v>3.7987878408000002</v>
      </c>
      <c r="B6270">
        <v>626.79999999999995</v>
      </c>
      <c r="C6270" s="1">
        <v>-3.9420999999999998E-2</v>
      </c>
      <c r="D6270" s="1">
        <v>-4.8900000000000002E-3</v>
      </c>
      <c r="E6270" s="1">
        <v>0.15348700000000001</v>
      </c>
      <c r="F6270" s="1">
        <v>2.9882070000000001</v>
      </c>
      <c r="G6270" s="1">
        <v>-0.15168499999999999</v>
      </c>
      <c r="H6270" s="1">
        <v>2.3451E-2</v>
      </c>
    </row>
    <row r="6271" spans="1:8">
      <c r="A6271">
        <v>3.7993939014000002</v>
      </c>
      <c r="B6271">
        <v>626.9</v>
      </c>
      <c r="C6271" s="1">
        <v>-2.8479000000000001E-2</v>
      </c>
      <c r="D6271" s="1">
        <v>6.025E-3</v>
      </c>
      <c r="E6271" s="1">
        <v>0.12820599999999999</v>
      </c>
      <c r="F6271" s="1">
        <v>-2.8533819999999999</v>
      </c>
      <c r="G6271" s="1">
        <v>-0.122918</v>
      </c>
      <c r="H6271" s="1">
        <v>-3.6441000000000001E-2</v>
      </c>
    </row>
    <row r="6272" spans="1:8">
      <c r="A6272">
        <v>3.7999999619999998</v>
      </c>
      <c r="B6272">
        <v>627</v>
      </c>
      <c r="C6272" s="1">
        <v>-2.7678999999999999E-2</v>
      </c>
      <c r="D6272" s="1">
        <v>4.914E-3</v>
      </c>
      <c r="E6272" s="1">
        <v>0.19456200000000001</v>
      </c>
      <c r="F6272" s="1">
        <v>3.0299839999999998</v>
      </c>
      <c r="G6272" s="1">
        <v>-0.193351</v>
      </c>
      <c r="H6272" s="1">
        <v>2.1669999999999998E-2</v>
      </c>
    </row>
    <row r="6273" spans="1:8">
      <c r="A6273">
        <v>3.8006060225999998</v>
      </c>
      <c r="B6273">
        <v>627.1</v>
      </c>
      <c r="C6273" s="1">
        <v>-4.5825999999999999E-2</v>
      </c>
      <c r="D6273" s="1">
        <v>-4.0049999999999999E-3</v>
      </c>
      <c r="E6273" s="1">
        <v>0.13401299999999999</v>
      </c>
      <c r="F6273" s="1">
        <v>2.9882749999999998</v>
      </c>
      <c r="G6273" s="1">
        <v>-0.132441</v>
      </c>
      <c r="H6273" s="1">
        <v>2.0466000000000002E-2</v>
      </c>
    </row>
    <row r="6274" spans="1:8">
      <c r="A6274">
        <v>3.8012120831999998</v>
      </c>
      <c r="B6274">
        <v>627.20000000000005</v>
      </c>
      <c r="C6274" s="1">
        <v>-3.3817E-2</v>
      </c>
      <c r="D6274" s="1">
        <v>5.0899999999999999E-3</v>
      </c>
      <c r="E6274" s="1">
        <v>9.2712000000000003E-2</v>
      </c>
      <c r="F6274" s="1">
        <v>2.8788580000000001</v>
      </c>
      <c r="G6274" s="1">
        <v>-8.9529999999999998E-2</v>
      </c>
      <c r="H6274" s="1">
        <v>2.4079E-2</v>
      </c>
    </row>
    <row r="6275" spans="1:8">
      <c r="A6275">
        <v>3.8018181437999998</v>
      </c>
      <c r="B6275">
        <v>627.29999999999995</v>
      </c>
      <c r="C6275" s="1">
        <v>-3.1147999999999999E-2</v>
      </c>
      <c r="D6275" s="1">
        <v>1.5020000000000001E-3</v>
      </c>
      <c r="E6275" s="1">
        <v>0.16609499999999999</v>
      </c>
      <c r="F6275" s="1">
        <v>-3.056149</v>
      </c>
      <c r="G6275" s="1">
        <v>-0.165489</v>
      </c>
      <c r="H6275" s="1">
        <v>-1.4174000000000001E-2</v>
      </c>
    </row>
    <row r="6276" spans="1:8">
      <c r="A6276">
        <v>3.8024242043999998</v>
      </c>
      <c r="B6276">
        <v>627.4</v>
      </c>
      <c r="C6276" s="1">
        <v>-3.1947999999999997E-2</v>
      </c>
      <c r="D6276" s="1">
        <v>3.5339999999999998E-3</v>
      </c>
      <c r="E6276" s="1">
        <v>0.103924</v>
      </c>
      <c r="F6276" s="1">
        <v>-3.02921</v>
      </c>
      <c r="G6276" s="1">
        <v>-0.103268</v>
      </c>
      <c r="H6276" s="1">
        <v>-1.1655E-2</v>
      </c>
    </row>
    <row r="6277" spans="1:8">
      <c r="A6277">
        <v>3.8030302649999999</v>
      </c>
      <c r="B6277">
        <v>627.5</v>
      </c>
      <c r="C6277" s="1">
        <v>-3.1682000000000002E-2</v>
      </c>
      <c r="D6277" s="1">
        <v>5.548E-3</v>
      </c>
      <c r="E6277" s="1">
        <v>0.113404</v>
      </c>
      <c r="F6277" s="1">
        <v>3.128072</v>
      </c>
      <c r="G6277" s="1">
        <v>-0.11339299999999999</v>
      </c>
      <c r="H6277" s="1">
        <v>1.5330000000000001E-3</v>
      </c>
    </row>
    <row r="6278" spans="1:8">
      <c r="A6278">
        <v>3.8036363255999999</v>
      </c>
      <c r="B6278">
        <v>627.6</v>
      </c>
      <c r="C6278" s="1">
        <v>-5.2229999999999999E-2</v>
      </c>
      <c r="D6278" s="1">
        <v>1.4829999999999999E-3</v>
      </c>
      <c r="E6278" s="1">
        <v>0.14924999999999999</v>
      </c>
      <c r="F6278" s="1">
        <v>-2.538265</v>
      </c>
      <c r="G6278" s="1">
        <v>-0.1229</v>
      </c>
      <c r="H6278" s="1">
        <v>-8.4681999999999993E-2</v>
      </c>
    </row>
    <row r="6279" spans="1:8">
      <c r="A6279">
        <v>3.8042423861999999</v>
      </c>
      <c r="B6279">
        <v>627.70000000000005</v>
      </c>
      <c r="C6279" s="1">
        <v>-4.4491000000000003E-2</v>
      </c>
      <c r="D6279" s="1">
        <v>7.3099999999999999E-4</v>
      </c>
      <c r="E6279" s="1">
        <v>0.148031</v>
      </c>
      <c r="F6279" s="1">
        <v>-2.5211009999999998</v>
      </c>
      <c r="G6279" s="1">
        <v>-0.120437</v>
      </c>
      <c r="H6279" s="1">
        <v>-8.6069999999999994E-2</v>
      </c>
    </row>
    <row r="6280" spans="1:8">
      <c r="A6280">
        <v>3.8048484467999999</v>
      </c>
      <c r="B6280">
        <v>627.79999999999995</v>
      </c>
      <c r="C6280" s="1">
        <v>-2.928E-2</v>
      </c>
      <c r="D6280" s="1">
        <v>9.1000000000000003E-5</v>
      </c>
      <c r="E6280" s="1">
        <v>0.188745</v>
      </c>
      <c r="F6280" s="1">
        <v>-2.9102260000000002</v>
      </c>
      <c r="G6280" s="1">
        <v>-0.18371499999999999</v>
      </c>
      <c r="H6280" s="1">
        <v>-4.3281E-2</v>
      </c>
    </row>
    <row r="6281" spans="1:8">
      <c r="A6281">
        <v>3.8054545073999999</v>
      </c>
      <c r="B6281">
        <v>627.9</v>
      </c>
      <c r="C6281" s="1">
        <v>-4.4491000000000003E-2</v>
      </c>
      <c r="D6281" s="1">
        <v>-6.6799999999999997E-4</v>
      </c>
      <c r="E6281" s="1">
        <v>0.14577000000000001</v>
      </c>
      <c r="F6281" s="1">
        <v>-2.9360149999999998</v>
      </c>
      <c r="G6281" s="1">
        <v>-0.14270099999999999</v>
      </c>
      <c r="H6281" s="1">
        <v>-2.9756000000000001E-2</v>
      </c>
    </row>
    <row r="6282" spans="1:8">
      <c r="A6282">
        <v>3.8060605679999999</v>
      </c>
      <c r="B6282">
        <v>628</v>
      </c>
      <c r="C6282" s="1">
        <v>-4.1822999999999999E-2</v>
      </c>
      <c r="D6282" s="1">
        <v>9.0980000000000002E-3</v>
      </c>
      <c r="E6282" s="1">
        <v>0.165709</v>
      </c>
      <c r="F6282" s="1">
        <v>-2.391518</v>
      </c>
      <c r="G6282" s="1">
        <v>-0.121239</v>
      </c>
      <c r="H6282" s="1">
        <v>-0.11296299999999999</v>
      </c>
    </row>
    <row r="6283" spans="1:8">
      <c r="A6283">
        <v>3.8066666285999999</v>
      </c>
      <c r="B6283">
        <v>628.1</v>
      </c>
      <c r="C6283" s="1">
        <v>-3.1147999999999999E-2</v>
      </c>
      <c r="D6283" s="1">
        <v>1.145E-3</v>
      </c>
      <c r="E6283" s="1">
        <v>0.15018999999999999</v>
      </c>
      <c r="F6283" s="1">
        <v>-2.5147699999999999</v>
      </c>
      <c r="G6283" s="1">
        <v>-0.121638</v>
      </c>
      <c r="H6283" s="1">
        <v>-8.8097999999999996E-2</v>
      </c>
    </row>
    <row r="6284" spans="1:8">
      <c r="A6284">
        <v>3.8072726891999999</v>
      </c>
      <c r="B6284">
        <v>628.20000000000005</v>
      </c>
      <c r="C6284" s="1">
        <v>-1.9139E-2</v>
      </c>
      <c r="D6284" s="1">
        <v>2.895E-3</v>
      </c>
      <c r="E6284" s="1">
        <v>0.15772700000000001</v>
      </c>
      <c r="F6284" s="1">
        <v>-3.067421</v>
      </c>
      <c r="G6284" s="1">
        <v>-0.15729299999999999</v>
      </c>
      <c r="H6284" s="1">
        <v>-1.1688E-2</v>
      </c>
    </row>
    <row r="6285" spans="1:8">
      <c r="A6285">
        <v>3.8078787498</v>
      </c>
      <c r="B6285">
        <v>628.29999999999995</v>
      </c>
      <c r="C6285" s="1">
        <v>-3.7286E-2</v>
      </c>
      <c r="D6285" s="1">
        <v>-6.5600000000000001E-4</v>
      </c>
      <c r="E6285" s="1">
        <v>0.132629</v>
      </c>
      <c r="F6285" s="1">
        <v>-2.4885100000000002</v>
      </c>
      <c r="G6285" s="1">
        <v>-0.105336</v>
      </c>
      <c r="H6285" s="1">
        <v>-8.0589999999999995E-2</v>
      </c>
    </row>
    <row r="6286" spans="1:8">
      <c r="A6286">
        <v>3.8084848104</v>
      </c>
      <c r="B6286">
        <v>628.4</v>
      </c>
      <c r="C6286" s="1">
        <v>-3.5151000000000002E-2</v>
      </c>
      <c r="D6286" s="1">
        <v>3.9740000000000001E-3</v>
      </c>
      <c r="E6286" s="1">
        <v>0.128025</v>
      </c>
      <c r="F6286" s="1">
        <v>-2.8775249999999999</v>
      </c>
      <c r="G6286" s="1">
        <v>-0.123587</v>
      </c>
      <c r="H6286" s="1">
        <v>-3.3416000000000001E-2</v>
      </c>
    </row>
    <row r="6287" spans="1:8">
      <c r="A6287">
        <v>3.809090871</v>
      </c>
      <c r="B6287">
        <v>628.5</v>
      </c>
      <c r="C6287" s="1">
        <v>-4.2089000000000001E-2</v>
      </c>
      <c r="D6287" s="1">
        <v>2.0040000000000001E-3</v>
      </c>
      <c r="E6287" s="1">
        <v>0.17805499999999999</v>
      </c>
      <c r="F6287" s="1">
        <v>-2.5305879999999998</v>
      </c>
      <c r="G6287" s="1">
        <v>-0.14584</v>
      </c>
      <c r="H6287" s="1">
        <v>-0.102148</v>
      </c>
    </row>
    <row r="6288" spans="1:8">
      <c r="A6288">
        <v>3.8096969316</v>
      </c>
      <c r="B6288">
        <v>628.6</v>
      </c>
      <c r="C6288" s="1">
        <v>-3.2481999999999997E-2</v>
      </c>
      <c r="D6288" s="1">
        <v>3.9050000000000001E-3</v>
      </c>
      <c r="E6288" s="1">
        <v>0.121285</v>
      </c>
      <c r="F6288" s="1">
        <v>-2.6033219999999999</v>
      </c>
      <c r="G6288" s="1">
        <v>-0.10413500000000001</v>
      </c>
      <c r="H6288" s="1">
        <v>-6.2177000000000003E-2</v>
      </c>
    </row>
    <row r="6289" spans="1:8">
      <c r="A6289">
        <v>3.8103029922</v>
      </c>
      <c r="B6289">
        <v>628.70000000000005</v>
      </c>
      <c r="C6289" s="1">
        <v>-3.8086000000000002E-2</v>
      </c>
      <c r="D6289" s="1">
        <v>1.6590000000000001E-3</v>
      </c>
      <c r="E6289" s="1">
        <v>0.16719000000000001</v>
      </c>
      <c r="F6289" s="1">
        <v>-2.9669819999999998</v>
      </c>
      <c r="G6289" s="1">
        <v>-0.16464699999999999</v>
      </c>
      <c r="H6289" s="1">
        <v>-2.9045000000000001E-2</v>
      </c>
    </row>
    <row r="6290" spans="1:8">
      <c r="A6290">
        <v>3.8109090528</v>
      </c>
      <c r="B6290">
        <v>628.79999999999995</v>
      </c>
      <c r="C6290" s="1">
        <v>-4.1556000000000003E-2</v>
      </c>
      <c r="D6290" s="1">
        <v>5.6099999999999998E-4</v>
      </c>
      <c r="E6290" s="1">
        <v>0.109634</v>
      </c>
      <c r="F6290" s="1">
        <v>-2.6255139999999999</v>
      </c>
      <c r="G6290" s="1">
        <v>-9.5355999999999996E-2</v>
      </c>
      <c r="H6290" s="1">
        <v>-5.4101999999999997E-2</v>
      </c>
    </row>
    <row r="6291" spans="1:8">
      <c r="A6291">
        <v>3.8115151134</v>
      </c>
      <c r="B6291">
        <v>628.9</v>
      </c>
      <c r="C6291" s="1">
        <v>-3.4883999999999998E-2</v>
      </c>
      <c r="D6291" s="1">
        <v>6.5499999999999998E-4</v>
      </c>
      <c r="E6291" s="1">
        <v>0.16738</v>
      </c>
      <c r="F6291" s="1">
        <v>-3.0105219999999999</v>
      </c>
      <c r="G6291" s="1">
        <v>-0.16594500000000001</v>
      </c>
      <c r="H6291" s="1">
        <v>-2.1876E-2</v>
      </c>
    </row>
    <row r="6292" spans="1:8">
      <c r="A6292">
        <v>3.8121211740000001</v>
      </c>
      <c r="B6292">
        <v>629</v>
      </c>
      <c r="C6292" s="1">
        <v>-2.9814E-2</v>
      </c>
      <c r="D6292" s="1">
        <v>1.7780000000000001E-3</v>
      </c>
      <c r="E6292" s="1">
        <v>0.14116500000000001</v>
      </c>
      <c r="F6292" s="1">
        <v>-2.7910110000000001</v>
      </c>
      <c r="G6292" s="1">
        <v>-0.132578</v>
      </c>
      <c r="H6292" s="1">
        <v>-4.8481999999999997E-2</v>
      </c>
    </row>
    <row r="6293" spans="1:8">
      <c r="A6293">
        <v>3.8127272346000001</v>
      </c>
      <c r="B6293">
        <v>629.1</v>
      </c>
      <c r="C6293" s="1">
        <v>-4.8760999999999999E-2</v>
      </c>
      <c r="D6293" s="1">
        <v>3.4090000000000001E-3</v>
      </c>
      <c r="E6293" s="1">
        <v>0.16436200000000001</v>
      </c>
      <c r="F6293" s="1">
        <v>-2.5616249999999998</v>
      </c>
      <c r="G6293" s="1">
        <v>-0.137485</v>
      </c>
      <c r="H6293" s="1">
        <v>-9.0069999999999997E-2</v>
      </c>
    </row>
    <row r="6294" spans="1:8">
      <c r="A6294">
        <v>3.8133332952000001</v>
      </c>
      <c r="B6294">
        <v>629.20000000000005</v>
      </c>
      <c r="C6294" s="1">
        <v>-3.5417999999999998E-2</v>
      </c>
      <c r="D6294" s="1">
        <v>5.3350000000000003E-3</v>
      </c>
      <c r="E6294" s="1">
        <v>9.0817999999999996E-2</v>
      </c>
      <c r="F6294" s="1">
        <v>3.1074459999999999</v>
      </c>
      <c r="G6294" s="1">
        <v>-9.0764999999999998E-2</v>
      </c>
      <c r="H6294" s="1">
        <v>3.101E-3</v>
      </c>
    </row>
    <row r="6295" spans="1:8">
      <c r="A6295">
        <v>3.8139393558000001</v>
      </c>
      <c r="B6295">
        <v>629.29999999999995</v>
      </c>
      <c r="C6295" s="1">
        <v>-2.9547E-2</v>
      </c>
      <c r="D6295" s="1">
        <v>-1.797E-3</v>
      </c>
      <c r="E6295" s="1">
        <v>0.18312999999999999</v>
      </c>
      <c r="F6295" s="1">
        <v>-2.5049999999999999</v>
      </c>
      <c r="G6295" s="1">
        <v>-0.14726</v>
      </c>
      <c r="H6295" s="1">
        <v>-0.108863</v>
      </c>
    </row>
    <row r="6296" spans="1:8">
      <c r="A6296">
        <v>3.8145454164000001</v>
      </c>
      <c r="B6296">
        <v>629.4</v>
      </c>
      <c r="C6296" s="1">
        <v>-2.9814E-2</v>
      </c>
      <c r="D6296" s="1">
        <v>-1.057E-3</v>
      </c>
      <c r="E6296" s="1">
        <v>0.14927099999999999</v>
      </c>
      <c r="F6296" s="1">
        <v>-2.67075</v>
      </c>
      <c r="G6296" s="1">
        <v>-0.13302800000000001</v>
      </c>
      <c r="H6296" s="1">
        <v>-6.7714999999999997E-2</v>
      </c>
    </row>
    <row r="6297" spans="1:8">
      <c r="A6297">
        <v>3.8151514770000001</v>
      </c>
      <c r="B6297">
        <v>629.5</v>
      </c>
      <c r="C6297" s="1">
        <v>-3.0079999999999999E-2</v>
      </c>
      <c r="D6297" s="1">
        <v>2.9069999999999999E-3</v>
      </c>
      <c r="E6297" s="1">
        <v>0.12643599999999999</v>
      </c>
      <c r="F6297" s="1">
        <v>-2.566252</v>
      </c>
      <c r="G6297" s="1">
        <v>-0.10607999999999999</v>
      </c>
      <c r="H6297" s="1">
        <v>-6.8795999999999996E-2</v>
      </c>
    </row>
    <row r="6298" spans="1:8">
      <c r="A6298">
        <v>3.8157575376000001</v>
      </c>
      <c r="B6298">
        <v>629.6</v>
      </c>
      <c r="C6298" s="1">
        <v>-2.3675999999999999E-2</v>
      </c>
      <c r="D6298" s="1">
        <v>4.9200000000000003E-4</v>
      </c>
      <c r="E6298" s="1">
        <v>8.7294999999999998E-2</v>
      </c>
      <c r="F6298" s="1">
        <v>-2.9777689999999999</v>
      </c>
      <c r="G6298" s="1">
        <v>-8.6126999999999995E-2</v>
      </c>
      <c r="H6298" s="1">
        <v>-1.4237E-2</v>
      </c>
    </row>
    <row r="6299" spans="1:8">
      <c r="A6299">
        <v>3.8163635982000002</v>
      </c>
      <c r="B6299">
        <v>629.70000000000005</v>
      </c>
      <c r="C6299" s="1">
        <v>-4.5559000000000002E-2</v>
      </c>
      <c r="D6299" s="1">
        <v>4.8580000000000003E-3</v>
      </c>
      <c r="E6299" s="1">
        <v>0.15915199999999999</v>
      </c>
      <c r="F6299" s="1">
        <v>-2.524438</v>
      </c>
      <c r="G6299" s="1">
        <v>-0.12979299999999999</v>
      </c>
      <c r="H6299" s="1">
        <v>-9.2104000000000005E-2</v>
      </c>
    </row>
    <row r="6300" spans="1:8">
      <c r="A6300">
        <v>3.8169696588000002</v>
      </c>
      <c r="B6300">
        <v>629.79999999999995</v>
      </c>
      <c r="C6300" s="1">
        <v>-4.0755E-2</v>
      </c>
      <c r="D6300" s="1">
        <v>-1.5709999999999999E-3</v>
      </c>
      <c r="E6300" s="1">
        <v>9.4444E-2</v>
      </c>
      <c r="F6300" s="1">
        <v>-2.229196</v>
      </c>
      <c r="G6300" s="1">
        <v>-5.7785999999999997E-2</v>
      </c>
      <c r="H6300" s="1">
        <v>-7.4703000000000006E-2</v>
      </c>
    </row>
    <row r="6301" spans="1:8">
      <c r="A6301">
        <v>3.8175757194000002</v>
      </c>
      <c r="B6301">
        <v>629.9</v>
      </c>
      <c r="C6301" s="1">
        <v>-3.7819999999999999E-2</v>
      </c>
      <c r="D6301" s="1">
        <v>2.882E-3</v>
      </c>
      <c r="E6301" s="1">
        <v>0.19489100000000001</v>
      </c>
      <c r="F6301" s="1">
        <v>-2.4157090000000001</v>
      </c>
      <c r="G6301" s="1">
        <v>-0.145761</v>
      </c>
      <c r="H6301" s="1">
        <v>-0.12936800000000001</v>
      </c>
    </row>
    <row r="6302" spans="1:8">
      <c r="A6302">
        <v>3.8181817800000002</v>
      </c>
      <c r="B6302">
        <v>630</v>
      </c>
      <c r="C6302" s="1">
        <v>-3.4617000000000002E-2</v>
      </c>
      <c r="D6302" s="1">
        <v>-2.9139999999999999E-3</v>
      </c>
      <c r="E6302" s="1">
        <v>0.140123</v>
      </c>
      <c r="F6302" s="1">
        <v>-2.434253</v>
      </c>
      <c r="G6302" s="1">
        <v>-0.106506</v>
      </c>
      <c r="H6302" s="1">
        <v>-9.1053999999999996E-2</v>
      </c>
    </row>
    <row r="6303" spans="1:8">
      <c r="A6303">
        <v>3.8187878406000002</v>
      </c>
      <c r="B6303">
        <v>630.1</v>
      </c>
      <c r="C6303" s="1">
        <v>-4.6626000000000001E-2</v>
      </c>
      <c r="D6303" s="1">
        <v>5.2999999999999998E-4</v>
      </c>
      <c r="E6303" s="1">
        <v>0.253606</v>
      </c>
      <c r="F6303" s="1">
        <v>-2.6326489999999998</v>
      </c>
      <c r="G6303" s="1">
        <v>-0.22146399999999999</v>
      </c>
      <c r="H6303" s="1">
        <v>-0.123571</v>
      </c>
    </row>
    <row r="6304" spans="1:8">
      <c r="A6304">
        <v>3.8193939012000002</v>
      </c>
      <c r="B6304">
        <v>630.20000000000005</v>
      </c>
      <c r="C6304" s="1">
        <v>-3.5151000000000002E-2</v>
      </c>
      <c r="D6304" s="1">
        <v>4.2119999999999996E-3</v>
      </c>
      <c r="E6304" s="1">
        <v>0.142817</v>
      </c>
      <c r="F6304" s="1">
        <v>-2.563901</v>
      </c>
      <c r="G6304" s="1">
        <v>-0.119641</v>
      </c>
      <c r="H6304" s="1">
        <v>-7.7991000000000005E-2</v>
      </c>
    </row>
    <row r="6305" spans="1:8">
      <c r="A6305">
        <v>3.8199999617999998</v>
      </c>
      <c r="B6305">
        <v>630.29999999999995</v>
      </c>
      <c r="C6305" s="1">
        <v>-4.3157000000000001E-2</v>
      </c>
      <c r="D6305" s="1">
        <v>5.2999999999999998E-4</v>
      </c>
      <c r="E6305" s="1">
        <v>0.222276</v>
      </c>
      <c r="F6305" s="1">
        <v>-2.8518150000000002</v>
      </c>
      <c r="G6305" s="1">
        <v>-0.213009</v>
      </c>
      <c r="H6305" s="1">
        <v>-6.3513E-2</v>
      </c>
    </row>
    <row r="6306" spans="1:8">
      <c r="A6306">
        <v>3.8206060223999998</v>
      </c>
      <c r="B6306">
        <v>630.4</v>
      </c>
      <c r="C6306" s="1">
        <v>-3.0079999999999999E-2</v>
      </c>
      <c r="D6306" s="1">
        <v>2.2920000000000002E-3</v>
      </c>
      <c r="E6306" s="1">
        <v>0.28120099999999998</v>
      </c>
      <c r="F6306" s="1">
        <v>-2.3209870000000001</v>
      </c>
      <c r="G6306" s="1">
        <v>-0.191717</v>
      </c>
      <c r="H6306" s="1">
        <v>-0.20571500000000001</v>
      </c>
    </row>
    <row r="6307" spans="1:8">
      <c r="A6307">
        <v>3.8212120829999998</v>
      </c>
      <c r="B6307">
        <v>630.5</v>
      </c>
      <c r="C6307" s="1">
        <v>-5.7834999999999998E-2</v>
      </c>
      <c r="D6307" s="1">
        <v>-1.6280000000000001E-3</v>
      </c>
      <c r="E6307" s="1">
        <v>0.113095</v>
      </c>
      <c r="F6307" s="1">
        <v>-2.795963</v>
      </c>
      <c r="G6307" s="1">
        <v>-0.106407</v>
      </c>
      <c r="H6307" s="1">
        <v>-3.8315000000000002E-2</v>
      </c>
    </row>
    <row r="6308" spans="1:8">
      <c r="A6308">
        <v>3.8218181435999998</v>
      </c>
      <c r="B6308">
        <v>630.6</v>
      </c>
      <c r="C6308" s="1">
        <v>-3.4883999999999998E-2</v>
      </c>
      <c r="D6308" s="1">
        <v>4.2430000000000002E-3</v>
      </c>
      <c r="E6308" s="1">
        <v>0.201761</v>
      </c>
      <c r="F6308" s="1">
        <v>-2.3618920000000001</v>
      </c>
      <c r="G6308" s="1">
        <v>-0.14347699999999999</v>
      </c>
      <c r="H6308" s="1">
        <v>-0.141851</v>
      </c>
    </row>
    <row r="6309" spans="1:8">
      <c r="A6309">
        <v>3.8224242041999998</v>
      </c>
      <c r="B6309">
        <v>630.70000000000005</v>
      </c>
      <c r="C6309" s="1">
        <v>-5.2229999999999999E-2</v>
      </c>
      <c r="D6309" s="1">
        <v>1.916E-3</v>
      </c>
      <c r="E6309" s="1">
        <v>0.139738</v>
      </c>
      <c r="F6309" s="1">
        <v>-2.7585700000000002</v>
      </c>
      <c r="G6309" s="1">
        <v>-0.12961300000000001</v>
      </c>
      <c r="H6309" s="1">
        <v>-5.2224E-2</v>
      </c>
    </row>
    <row r="6310" spans="1:8">
      <c r="A6310">
        <v>3.8230302647999999</v>
      </c>
      <c r="B6310">
        <v>630.79999999999995</v>
      </c>
      <c r="C6310" s="1">
        <v>-4.6092000000000001E-2</v>
      </c>
      <c r="D6310" s="1">
        <v>-5.1099999999999995E-4</v>
      </c>
      <c r="E6310" s="1">
        <v>0.21146899999999999</v>
      </c>
      <c r="F6310" s="1">
        <v>-2.3370690000000001</v>
      </c>
      <c r="G6310" s="1">
        <v>-0.146644</v>
      </c>
      <c r="H6310" s="1">
        <v>-0.152363</v>
      </c>
    </row>
    <row r="6311" spans="1:8">
      <c r="A6311">
        <v>3.8236363253999999</v>
      </c>
      <c r="B6311">
        <v>630.9</v>
      </c>
      <c r="C6311" s="1">
        <v>-4.2355999999999998E-2</v>
      </c>
      <c r="D6311" s="1">
        <v>2.1999999999999999E-5</v>
      </c>
      <c r="E6311" s="1">
        <v>0.164657</v>
      </c>
      <c r="F6311" s="1">
        <v>-2.4949029999999999</v>
      </c>
      <c r="G6311" s="1">
        <v>-0.13141</v>
      </c>
      <c r="H6311" s="1">
        <v>-9.9213999999999997E-2</v>
      </c>
    </row>
    <row r="6312" spans="1:8">
      <c r="A6312">
        <v>3.8242423859999999</v>
      </c>
      <c r="B6312">
        <v>631</v>
      </c>
      <c r="C6312" s="1">
        <v>-4.9562000000000002E-2</v>
      </c>
      <c r="D6312" s="1">
        <v>-1.691E-3</v>
      </c>
      <c r="E6312" s="1">
        <v>0.105764</v>
      </c>
      <c r="F6312" s="1">
        <v>-1.91527</v>
      </c>
      <c r="G6312" s="1">
        <v>-3.5716999999999999E-2</v>
      </c>
      <c r="H6312" s="1">
        <v>-9.955E-2</v>
      </c>
    </row>
    <row r="6313" spans="1:8">
      <c r="A6313">
        <v>3.8248484465999999</v>
      </c>
      <c r="B6313">
        <v>631.1</v>
      </c>
      <c r="C6313" s="1">
        <v>-5.2763999999999998E-2</v>
      </c>
      <c r="D6313" s="1">
        <v>1.5269999999999999E-3</v>
      </c>
      <c r="E6313" s="1">
        <v>0.248533</v>
      </c>
      <c r="F6313" s="1">
        <v>-1.9958659999999999</v>
      </c>
      <c r="G6313" s="1">
        <v>-0.102491</v>
      </c>
      <c r="H6313" s="1">
        <v>-0.22641600000000001</v>
      </c>
    </row>
    <row r="6314" spans="1:8">
      <c r="A6314">
        <v>3.8254545071999999</v>
      </c>
      <c r="B6314">
        <v>631.20000000000005</v>
      </c>
      <c r="C6314" s="1">
        <v>-4.3691000000000001E-2</v>
      </c>
      <c r="D6314" s="1">
        <v>-3.6480000000000002E-3</v>
      </c>
      <c r="E6314" s="1">
        <v>0.171986</v>
      </c>
      <c r="F6314" s="1">
        <v>-1.7362249999999999</v>
      </c>
      <c r="G6314" s="1">
        <v>-2.8322E-2</v>
      </c>
      <c r="H6314" s="1">
        <v>-0.16963800000000001</v>
      </c>
    </row>
    <row r="6315" spans="1:8">
      <c r="A6315">
        <v>3.8260605677999999</v>
      </c>
      <c r="B6315">
        <v>631.29999999999995</v>
      </c>
      <c r="C6315" s="1">
        <v>-5.1963000000000002E-2</v>
      </c>
      <c r="D6315" s="1">
        <v>5.2529999999999999E-3</v>
      </c>
      <c r="E6315" s="1">
        <v>0.28199600000000002</v>
      </c>
      <c r="F6315" s="1">
        <v>-2.3449650000000002</v>
      </c>
      <c r="G6315" s="1">
        <v>-0.19714999999999999</v>
      </c>
      <c r="H6315" s="1">
        <v>-0.201628</v>
      </c>
    </row>
    <row r="6316" spans="1:8">
      <c r="A6316">
        <v>3.8266666283999999</v>
      </c>
      <c r="B6316">
        <v>631.4</v>
      </c>
      <c r="C6316" s="1">
        <v>-4.1556000000000003E-2</v>
      </c>
      <c r="D6316" s="1">
        <v>3.4280000000000001E-3</v>
      </c>
      <c r="E6316" s="1">
        <v>0.17471400000000001</v>
      </c>
      <c r="F6316" s="1">
        <v>-2.537242</v>
      </c>
      <c r="G6316" s="1">
        <v>-0.14376700000000001</v>
      </c>
      <c r="H6316" s="1">
        <v>-9.9278000000000005E-2</v>
      </c>
    </row>
    <row r="6317" spans="1:8">
      <c r="A6317">
        <v>3.8272726889999999</v>
      </c>
      <c r="B6317">
        <v>631.5</v>
      </c>
      <c r="C6317" s="1">
        <v>-3.3550000000000003E-2</v>
      </c>
      <c r="D6317" s="1">
        <v>1.276E-3</v>
      </c>
      <c r="E6317" s="1">
        <v>0.18002899999999999</v>
      </c>
      <c r="F6317" s="1">
        <v>-2.1338490000000001</v>
      </c>
      <c r="G6317" s="1">
        <v>-9.6093999999999999E-2</v>
      </c>
      <c r="H6317" s="1">
        <v>-0.15223800000000001</v>
      </c>
    </row>
    <row r="6318" spans="1:8">
      <c r="A6318">
        <v>3.8278787496</v>
      </c>
      <c r="B6318">
        <v>631.6</v>
      </c>
      <c r="C6318" s="1">
        <v>-2.8212000000000001E-2</v>
      </c>
      <c r="D6318" s="1">
        <v>3.7789999999999998E-3</v>
      </c>
      <c r="E6318" s="1">
        <v>0.16034999999999999</v>
      </c>
      <c r="F6318" s="1">
        <v>-2.2491650000000001</v>
      </c>
      <c r="G6318" s="1">
        <v>-0.100623</v>
      </c>
      <c r="H6318" s="1">
        <v>-0.124848</v>
      </c>
    </row>
    <row r="6319" spans="1:8">
      <c r="A6319">
        <v>3.8284848102</v>
      </c>
      <c r="B6319">
        <v>631.70000000000005</v>
      </c>
      <c r="C6319" s="1">
        <v>-4.1822999999999999E-2</v>
      </c>
      <c r="D6319" s="1">
        <v>7.7999999999999999E-5</v>
      </c>
      <c r="E6319" s="1">
        <v>0.191549</v>
      </c>
      <c r="F6319" s="1">
        <v>-2.6218919999999999</v>
      </c>
      <c r="G6319" s="1">
        <v>-0.16625799999999999</v>
      </c>
      <c r="H6319" s="1">
        <v>-9.5127000000000003E-2</v>
      </c>
    </row>
    <row r="6320" spans="1:8">
      <c r="A6320">
        <v>3.8290908708</v>
      </c>
      <c r="B6320">
        <v>631.79999999999995</v>
      </c>
      <c r="C6320" s="1">
        <v>-3.4617000000000002E-2</v>
      </c>
      <c r="D6320" s="1">
        <v>3.8609999999999998E-3</v>
      </c>
      <c r="E6320" s="1">
        <v>0.19409799999999999</v>
      </c>
      <c r="F6320" s="1">
        <v>-2.1331920000000002</v>
      </c>
      <c r="G6320" s="1">
        <v>-0.103496</v>
      </c>
      <c r="H6320" s="1">
        <v>-0.16420299999999999</v>
      </c>
    </row>
    <row r="6321" spans="1:8">
      <c r="A6321">
        <v>3.8296969314</v>
      </c>
      <c r="B6321">
        <v>631.9</v>
      </c>
      <c r="C6321" s="1">
        <v>-4.2623000000000001E-2</v>
      </c>
      <c r="D6321" s="1">
        <v>-1.2830000000000001E-3</v>
      </c>
      <c r="E6321" s="1">
        <v>0.15080299999999999</v>
      </c>
      <c r="F6321" s="1">
        <v>-1.8068919999999999</v>
      </c>
      <c r="G6321" s="1">
        <v>-3.5274E-2</v>
      </c>
      <c r="H6321" s="1">
        <v>-0.14662</v>
      </c>
    </row>
    <row r="6322" spans="1:8">
      <c r="A6322">
        <v>3.830302992</v>
      </c>
      <c r="B6322">
        <v>632</v>
      </c>
      <c r="C6322" s="1">
        <v>-3.5417999999999998E-2</v>
      </c>
      <c r="D6322" s="1">
        <v>-1.7780000000000001E-3</v>
      </c>
      <c r="E6322" s="1">
        <v>0.20966699999999999</v>
      </c>
      <c r="F6322" s="1">
        <v>-2.2835899999999998</v>
      </c>
      <c r="G6322" s="1">
        <v>-0.13711200000000001</v>
      </c>
      <c r="H6322" s="1">
        <v>-0.15862100000000001</v>
      </c>
    </row>
    <row r="6323" spans="1:8">
      <c r="A6323">
        <v>3.8309090526</v>
      </c>
      <c r="B6323">
        <v>632.1</v>
      </c>
      <c r="C6323" s="1">
        <v>-2.5010000000000001E-2</v>
      </c>
      <c r="D6323" s="1">
        <v>3.7039999999999998E-3</v>
      </c>
      <c r="E6323" s="1">
        <v>0.23815900000000001</v>
      </c>
      <c r="F6323" s="1">
        <v>-2.7966259999999998</v>
      </c>
      <c r="G6323" s="1">
        <v>-0.22412899999999999</v>
      </c>
      <c r="H6323" s="1">
        <v>-8.0536999999999997E-2</v>
      </c>
    </row>
    <row r="6324" spans="1:8">
      <c r="A6324">
        <v>3.8315151132</v>
      </c>
      <c r="B6324">
        <v>632.20000000000005</v>
      </c>
      <c r="C6324" s="1">
        <v>-4.0755E-2</v>
      </c>
      <c r="D6324" s="1">
        <v>-1.126E-3</v>
      </c>
      <c r="E6324" s="1">
        <v>0.15326400000000001</v>
      </c>
      <c r="F6324" s="1">
        <v>-2.5328629999999999</v>
      </c>
      <c r="G6324" s="1">
        <v>-0.12573400000000001</v>
      </c>
      <c r="H6324" s="1">
        <v>-8.7639999999999996E-2</v>
      </c>
    </row>
    <row r="6325" spans="1:8">
      <c r="A6325">
        <v>3.8321211738000001</v>
      </c>
      <c r="B6325">
        <v>632.29999999999995</v>
      </c>
      <c r="C6325" s="1">
        <v>-4.2889999999999998E-2</v>
      </c>
      <c r="D6325" s="1">
        <v>1.609E-3</v>
      </c>
      <c r="E6325" s="1">
        <v>0.20995900000000001</v>
      </c>
      <c r="F6325" s="1">
        <v>-2.274842</v>
      </c>
      <c r="G6325" s="1">
        <v>-0.135908</v>
      </c>
      <c r="H6325" s="1">
        <v>-0.16003700000000001</v>
      </c>
    </row>
    <row r="6326" spans="1:8">
      <c r="A6326">
        <v>3.8327272344000001</v>
      </c>
      <c r="B6326">
        <v>632.4</v>
      </c>
      <c r="C6326" s="1">
        <v>-3.1682000000000002E-2</v>
      </c>
      <c r="D6326" s="1">
        <v>3.3149999999999998E-3</v>
      </c>
      <c r="E6326" s="1">
        <v>0.19023599999999999</v>
      </c>
      <c r="F6326" s="1">
        <v>-3.1263239999999999</v>
      </c>
      <c r="G6326" s="1">
        <v>-0.19021399999999999</v>
      </c>
      <c r="H6326" s="1">
        <v>-2.905E-3</v>
      </c>
    </row>
    <row r="6327" spans="1:8">
      <c r="A6327">
        <v>3.8333332950000001</v>
      </c>
      <c r="B6327">
        <v>632.5</v>
      </c>
      <c r="C6327" s="1">
        <v>-1.8071E-2</v>
      </c>
      <c r="D6327" s="1">
        <v>3.4650000000000002E-3</v>
      </c>
      <c r="E6327" s="1">
        <v>0.185858</v>
      </c>
      <c r="F6327" s="1">
        <v>-2.035059</v>
      </c>
      <c r="G6327" s="1">
        <v>-8.3221000000000003E-2</v>
      </c>
      <c r="H6327" s="1">
        <v>-0.166186</v>
      </c>
    </row>
    <row r="6328" spans="1:8">
      <c r="A6328">
        <v>3.8339393556000001</v>
      </c>
      <c r="B6328">
        <v>632.6</v>
      </c>
      <c r="C6328" s="1">
        <v>-3.4083000000000002E-2</v>
      </c>
      <c r="D6328" s="1">
        <v>1.9350000000000001E-3</v>
      </c>
      <c r="E6328" s="1">
        <v>0.23447899999999999</v>
      </c>
      <c r="F6328" s="1">
        <v>-2.3285260000000001</v>
      </c>
      <c r="G6328" s="1">
        <v>-0.16115099999999999</v>
      </c>
      <c r="H6328" s="1">
        <v>-0.170325</v>
      </c>
    </row>
    <row r="6329" spans="1:8">
      <c r="A6329">
        <v>3.8345454162000001</v>
      </c>
      <c r="B6329">
        <v>632.70000000000005</v>
      </c>
      <c r="C6329" s="1">
        <v>-3.5417999999999998E-2</v>
      </c>
      <c r="D6329" s="1">
        <v>1.145E-3</v>
      </c>
      <c r="E6329" s="1">
        <v>0.26285700000000001</v>
      </c>
      <c r="F6329" s="1">
        <v>-2.2122160000000002</v>
      </c>
      <c r="G6329" s="1">
        <v>-0.157276</v>
      </c>
      <c r="H6329" s="1">
        <v>-0.210614</v>
      </c>
    </row>
    <row r="6330" spans="1:8">
      <c r="A6330">
        <v>3.8351514768000001</v>
      </c>
      <c r="B6330">
        <v>632.79999999999995</v>
      </c>
      <c r="C6330" s="1">
        <v>-4.8760999999999999E-2</v>
      </c>
      <c r="D6330" s="1">
        <v>5.6979999999999999E-3</v>
      </c>
      <c r="E6330" s="1">
        <v>0.33256200000000002</v>
      </c>
      <c r="F6330" s="1">
        <v>-2.3409469999999999</v>
      </c>
      <c r="G6330" s="1">
        <v>-0.231544</v>
      </c>
      <c r="H6330" s="1">
        <v>-0.23871500000000001</v>
      </c>
    </row>
    <row r="6331" spans="1:8">
      <c r="A6331">
        <v>3.8357575374000001</v>
      </c>
      <c r="B6331">
        <v>632.9</v>
      </c>
      <c r="C6331" s="1">
        <v>-3.0079999999999999E-2</v>
      </c>
      <c r="D6331" s="1">
        <v>3.1710000000000002E-3</v>
      </c>
      <c r="E6331" s="1">
        <v>0.17952199999999999</v>
      </c>
      <c r="F6331" s="1">
        <v>-2.4360089999999999</v>
      </c>
      <c r="G6331" s="1">
        <v>-0.136658</v>
      </c>
      <c r="H6331" s="1">
        <v>-0.11641600000000001</v>
      </c>
    </row>
    <row r="6332" spans="1:8">
      <c r="A6332">
        <v>3.8363635980000002</v>
      </c>
      <c r="B6332">
        <v>633</v>
      </c>
      <c r="C6332" s="1">
        <v>-3.6752E-2</v>
      </c>
      <c r="D6332" s="1">
        <v>1.0759999999999999E-3</v>
      </c>
      <c r="E6332" s="1">
        <v>0.22765299999999999</v>
      </c>
      <c r="F6332" s="1">
        <v>-2.174296</v>
      </c>
      <c r="G6332" s="1">
        <v>-0.12919900000000001</v>
      </c>
      <c r="H6332" s="1">
        <v>-0.18743899999999999</v>
      </c>
    </row>
    <row r="6333" spans="1:8">
      <c r="A6333">
        <v>3.8369696586000002</v>
      </c>
      <c r="B6333">
        <v>633.1</v>
      </c>
      <c r="C6333" s="1">
        <v>-1.9139E-2</v>
      </c>
      <c r="D6333" s="1">
        <v>1.2830000000000001E-3</v>
      </c>
      <c r="E6333" s="1">
        <v>0.27134200000000003</v>
      </c>
      <c r="F6333" s="1">
        <v>-2.1374590000000002</v>
      </c>
      <c r="G6333" s="1">
        <v>-0.14566100000000001</v>
      </c>
      <c r="H6333" s="1">
        <v>-0.22892999999999999</v>
      </c>
    </row>
    <row r="6334" spans="1:8">
      <c r="A6334">
        <v>3.8375757192000002</v>
      </c>
      <c r="B6334">
        <v>633.20000000000005</v>
      </c>
      <c r="C6334" s="1">
        <v>-3.9154000000000001E-2</v>
      </c>
      <c r="D6334" s="1">
        <v>2.6120000000000002E-3</v>
      </c>
      <c r="E6334" s="1">
        <v>0.12886500000000001</v>
      </c>
      <c r="F6334" s="1">
        <v>-1.1653150000000001</v>
      </c>
      <c r="G6334" s="1">
        <v>5.0832000000000002E-2</v>
      </c>
      <c r="H6334" s="1">
        <v>-0.11841500000000001</v>
      </c>
    </row>
    <row r="6335" spans="1:8">
      <c r="A6335">
        <v>3.8381817798000002</v>
      </c>
      <c r="B6335">
        <v>633.29999999999995</v>
      </c>
      <c r="C6335" s="1">
        <v>-3.1414999999999998E-2</v>
      </c>
      <c r="D6335" s="1">
        <v>-2.2239999999999998E-3</v>
      </c>
      <c r="E6335" s="1">
        <v>0.19001899999999999</v>
      </c>
      <c r="F6335" s="1">
        <v>-2.6055139999999999</v>
      </c>
      <c r="G6335" s="1">
        <v>-0.16336300000000001</v>
      </c>
      <c r="H6335" s="1">
        <v>-9.7056000000000003E-2</v>
      </c>
    </row>
    <row r="6336" spans="1:8">
      <c r="A6336">
        <v>3.8387878404000002</v>
      </c>
      <c r="B6336">
        <v>633.4</v>
      </c>
      <c r="C6336" s="1">
        <v>-3.0613999999999999E-2</v>
      </c>
      <c r="D6336" s="1">
        <v>2.97E-3</v>
      </c>
      <c r="E6336" s="1">
        <v>0.237983</v>
      </c>
      <c r="F6336" s="1">
        <v>-2.02081</v>
      </c>
      <c r="G6336" s="1">
        <v>-0.103518</v>
      </c>
      <c r="H6336" s="1">
        <v>-0.21429000000000001</v>
      </c>
    </row>
    <row r="6337" spans="1:8">
      <c r="A6337">
        <v>3.8393939010000002</v>
      </c>
      <c r="B6337">
        <v>633.5</v>
      </c>
      <c r="C6337" s="1">
        <v>-3.5151000000000002E-2</v>
      </c>
      <c r="D6337" s="1">
        <v>3.6219999999999998E-3</v>
      </c>
      <c r="E6337" s="1">
        <v>0.18951200000000001</v>
      </c>
      <c r="F6337" s="1">
        <v>-1.7936030000000001</v>
      </c>
      <c r="G6337" s="1">
        <v>-4.1875999999999997E-2</v>
      </c>
      <c r="H6337" s="1">
        <v>-0.18482799999999999</v>
      </c>
    </row>
    <row r="6338" spans="1:8">
      <c r="A6338">
        <v>3.8399999615999998</v>
      </c>
      <c r="B6338">
        <v>633.6</v>
      </c>
      <c r="C6338" s="1">
        <v>-3.8886999999999998E-2</v>
      </c>
      <c r="D6338" s="1">
        <v>6.1630000000000001E-3</v>
      </c>
      <c r="E6338" s="1">
        <v>0.31903199999999998</v>
      </c>
      <c r="F6338" s="1">
        <v>-2.2268520000000001</v>
      </c>
      <c r="G6338" s="1">
        <v>-0.194608</v>
      </c>
      <c r="H6338" s="1">
        <v>-0.25280200000000003</v>
      </c>
    </row>
    <row r="6339" spans="1:8">
      <c r="A6339">
        <v>3.8406060221999998</v>
      </c>
      <c r="B6339">
        <v>633.70000000000005</v>
      </c>
      <c r="C6339" s="1">
        <v>-3.8886999999999998E-2</v>
      </c>
      <c r="D6339" s="1">
        <v>3.5969999999999999E-3</v>
      </c>
      <c r="E6339" s="1">
        <v>0.18931700000000001</v>
      </c>
      <c r="F6339" s="1">
        <v>-1.756003</v>
      </c>
      <c r="G6339" s="1">
        <v>-3.4862999999999998E-2</v>
      </c>
      <c r="H6339" s="1">
        <v>-0.18607899999999999</v>
      </c>
    </row>
    <row r="6340" spans="1:8">
      <c r="A6340">
        <v>3.8412120827999998</v>
      </c>
      <c r="B6340">
        <v>633.79999999999995</v>
      </c>
      <c r="C6340" s="1">
        <v>-3.5950999999999997E-2</v>
      </c>
      <c r="D6340" s="1">
        <v>6.5700000000000003E-3</v>
      </c>
      <c r="E6340" s="1">
        <v>0.29120600000000002</v>
      </c>
      <c r="F6340" s="1">
        <v>-2.0049049999999999</v>
      </c>
      <c r="G6340" s="1">
        <v>-0.12248199999999999</v>
      </c>
      <c r="H6340" s="1">
        <v>-0.26419500000000001</v>
      </c>
    </row>
    <row r="6341" spans="1:8">
      <c r="A6341">
        <v>3.8418181433999998</v>
      </c>
      <c r="B6341">
        <v>633.9</v>
      </c>
      <c r="C6341" s="1">
        <v>-5.2763999999999998E-2</v>
      </c>
      <c r="D6341" s="1">
        <v>4.7949999999999998E-3</v>
      </c>
      <c r="E6341" s="1">
        <v>0.364761</v>
      </c>
      <c r="F6341" s="1">
        <v>-1.7197789999999999</v>
      </c>
      <c r="G6341" s="1">
        <v>-5.4142000000000003E-2</v>
      </c>
      <c r="H6341" s="1">
        <v>-0.36071999999999999</v>
      </c>
    </row>
    <row r="6342" spans="1:8">
      <c r="A6342">
        <v>3.8424242039999998</v>
      </c>
      <c r="B6342">
        <v>634</v>
      </c>
      <c r="C6342" s="1">
        <v>-4.4223999999999999E-2</v>
      </c>
      <c r="D6342" s="1">
        <v>3.7160000000000001E-3</v>
      </c>
      <c r="E6342" s="1">
        <v>0.28113900000000003</v>
      </c>
      <c r="F6342" s="1">
        <v>-1.9701059999999999</v>
      </c>
      <c r="G6342" s="1">
        <v>-0.109302</v>
      </c>
      <c r="H6342" s="1">
        <v>-0.25902199999999997</v>
      </c>
    </row>
    <row r="6343" spans="1:8">
      <c r="A6343">
        <v>3.8430302645999999</v>
      </c>
      <c r="B6343">
        <v>634.1</v>
      </c>
      <c r="C6343" s="1">
        <v>-3.9688000000000001E-2</v>
      </c>
      <c r="D6343" s="1">
        <v>3.1459999999999999E-3</v>
      </c>
      <c r="E6343" s="1">
        <v>0.27033800000000002</v>
      </c>
      <c r="F6343" s="1">
        <v>-2.414418</v>
      </c>
      <c r="G6343" s="1">
        <v>-0.201957</v>
      </c>
      <c r="H6343" s="1">
        <v>-0.17971000000000001</v>
      </c>
    </row>
    <row r="6344" spans="1:8">
      <c r="A6344">
        <v>3.8436363251999999</v>
      </c>
      <c r="B6344">
        <v>634.20000000000005</v>
      </c>
      <c r="C6344" s="1">
        <v>-4.6092000000000001E-2</v>
      </c>
      <c r="D6344" s="1">
        <v>-1.0319999999999999E-3</v>
      </c>
      <c r="E6344" s="1">
        <v>0.34671600000000002</v>
      </c>
      <c r="F6344" s="1">
        <v>-2.1655419999999999</v>
      </c>
      <c r="G6344" s="1">
        <v>-0.19426399999999999</v>
      </c>
      <c r="H6344" s="1">
        <v>-0.28718100000000002</v>
      </c>
    </row>
    <row r="6345" spans="1:8">
      <c r="A6345">
        <v>3.8442423857999999</v>
      </c>
      <c r="B6345">
        <v>634.29999999999995</v>
      </c>
      <c r="C6345" s="1">
        <v>-2.9814E-2</v>
      </c>
      <c r="D6345" s="1">
        <v>3.999E-3</v>
      </c>
      <c r="E6345" s="1">
        <v>0.25226999999999999</v>
      </c>
      <c r="F6345" s="1">
        <v>-1.911216</v>
      </c>
      <c r="G6345" s="1">
        <v>-8.4228999999999998E-2</v>
      </c>
      <c r="H6345" s="1">
        <v>-0.23779400000000001</v>
      </c>
    </row>
    <row r="6346" spans="1:8">
      <c r="A6346">
        <v>3.8448484463999999</v>
      </c>
      <c r="B6346">
        <v>634.4</v>
      </c>
      <c r="C6346" s="1">
        <v>-3.1947999999999997E-2</v>
      </c>
      <c r="D6346" s="1">
        <v>-5.3600000000000002E-4</v>
      </c>
      <c r="E6346" s="1">
        <v>0.28974</v>
      </c>
      <c r="F6346" s="1">
        <v>-2.217578</v>
      </c>
      <c r="G6346" s="1">
        <v>-0.17460400000000001</v>
      </c>
      <c r="H6346" s="1">
        <v>-0.23122000000000001</v>
      </c>
    </row>
    <row r="6347" spans="1:8">
      <c r="A6347">
        <v>3.8454545069999999</v>
      </c>
      <c r="B6347">
        <v>634.5</v>
      </c>
      <c r="C6347" s="1">
        <v>-4.4491000000000003E-2</v>
      </c>
      <c r="D6347" s="1">
        <v>4.8269999999999997E-3</v>
      </c>
      <c r="E6347" s="1">
        <v>0.32506000000000002</v>
      </c>
      <c r="F6347" s="1">
        <v>-2.1468729999999998</v>
      </c>
      <c r="G6347" s="1">
        <v>-0.17707200000000001</v>
      </c>
      <c r="H6347" s="1">
        <v>-0.27259699999999998</v>
      </c>
    </row>
    <row r="6348" spans="1:8">
      <c r="A6348">
        <v>3.8460605675999999</v>
      </c>
      <c r="B6348">
        <v>634.6</v>
      </c>
      <c r="C6348" s="1">
        <v>-4.4757999999999999E-2</v>
      </c>
      <c r="D6348" s="1">
        <v>7.9439999999999997E-3</v>
      </c>
      <c r="E6348" s="1">
        <v>0.27440900000000001</v>
      </c>
      <c r="F6348" s="1">
        <v>-1.9680679999999999</v>
      </c>
      <c r="G6348" s="1">
        <v>-0.10617</v>
      </c>
      <c r="H6348" s="1">
        <v>-0.25303799999999999</v>
      </c>
    </row>
    <row r="6349" spans="1:8">
      <c r="A6349">
        <v>3.8466666281999999</v>
      </c>
      <c r="B6349">
        <v>634.70000000000005</v>
      </c>
      <c r="C6349" s="1">
        <v>-5.2763999999999998E-2</v>
      </c>
      <c r="D6349" s="1">
        <v>5.5599999999999998E-3</v>
      </c>
      <c r="E6349" s="1">
        <v>0.215443</v>
      </c>
      <c r="F6349" s="1">
        <v>-2.0949979999999999</v>
      </c>
      <c r="G6349" s="1">
        <v>-0.107834</v>
      </c>
      <c r="H6349" s="1">
        <v>-0.18651499999999999</v>
      </c>
    </row>
    <row r="6350" spans="1:8">
      <c r="A6350">
        <v>3.8472726888</v>
      </c>
      <c r="B6350">
        <v>634.79999999999995</v>
      </c>
      <c r="C6350" s="1">
        <v>-2.6877999999999999E-2</v>
      </c>
      <c r="D6350" s="1">
        <v>7.8189999999999996E-3</v>
      </c>
      <c r="E6350" s="1">
        <v>0.456395</v>
      </c>
      <c r="F6350" s="1">
        <v>-2.2309950000000001</v>
      </c>
      <c r="G6350" s="1">
        <v>-0.279895</v>
      </c>
      <c r="H6350" s="1">
        <v>-0.36049300000000001</v>
      </c>
    </row>
    <row r="6351" spans="1:8">
      <c r="A6351">
        <v>3.8478787494</v>
      </c>
      <c r="B6351">
        <v>634.9</v>
      </c>
      <c r="C6351" s="1">
        <v>-3.9420999999999998E-2</v>
      </c>
      <c r="D6351" s="1">
        <v>5.2589999999999998E-3</v>
      </c>
      <c r="E6351" s="1">
        <v>0.31109500000000001</v>
      </c>
      <c r="F6351" s="1">
        <v>-2.1396350000000002</v>
      </c>
      <c r="G6351" s="1">
        <v>-0.167572</v>
      </c>
      <c r="H6351" s="1">
        <v>-0.26210600000000001</v>
      </c>
    </row>
    <row r="6352" spans="1:8">
      <c r="A6352">
        <v>3.84848481</v>
      </c>
      <c r="B6352">
        <v>635</v>
      </c>
      <c r="C6352" s="1">
        <v>-5.4899000000000003E-2</v>
      </c>
      <c r="D6352" s="1">
        <v>2.9199999999999999E-3</v>
      </c>
      <c r="E6352" s="1">
        <v>0.383631</v>
      </c>
      <c r="F6352" s="1">
        <v>-2.1163940000000001</v>
      </c>
      <c r="G6352" s="1">
        <v>-0.199078</v>
      </c>
      <c r="H6352" s="1">
        <v>-0.32793499999999998</v>
      </c>
    </row>
    <row r="6353" spans="1:8">
      <c r="A6353">
        <v>3.8490908706</v>
      </c>
      <c r="B6353">
        <v>635.1</v>
      </c>
      <c r="C6353" s="1">
        <v>-3.7019000000000003E-2</v>
      </c>
      <c r="D6353" s="1">
        <v>5.7990000000000003E-3</v>
      </c>
      <c r="E6353" s="1">
        <v>0.486873</v>
      </c>
      <c r="F6353" s="1">
        <v>-2.4259900000000001</v>
      </c>
      <c r="G6353" s="1">
        <v>-0.36744199999999999</v>
      </c>
      <c r="H6353" s="1">
        <v>-0.31942399999999999</v>
      </c>
    </row>
    <row r="6354" spans="1:8">
      <c r="A6354">
        <v>3.8496969312</v>
      </c>
      <c r="B6354">
        <v>635.20000000000005</v>
      </c>
      <c r="C6354" s="1">
        <v>-6.3438999999999995E-2</v>
      </c>
      <c r="D6354" s="1">
        <v>4.6099999999999998E-4</v>
      </c>
      <c r="E6354" s="1">
        <v>0.32082500000000003</v>
      </c>
      <c r="F6354" s="1">
        <v>-2.7357209999999998</v>
      </c>
      <c r="G6354" s="1">
        <v>-0.294761</v>
      </c>
      <c r="H6354" s="1">
        <v>-0.126668</v>
      </c>
    </row>
    <row r="6355" spans="1:8">
      <c r="A6355">
        <v>3.8503029918</v>
      </c>
      <c r="B6355">
        <v>635.29999999999995</v>
      </c>
      <c r="C6355" s="1">
        <v>-3.7019000000000003E-2</v>
      </c>
      <c r="D6355" s="1">
        <v>6.2630000000000003E-3</v>
      </c>
      <c r="E6355" s="1">
        <v>0.35581800000000002</v>
      </c>
      <c r="F6355" s="1">
        <v>-1.9857860000000001</v>
      </c>
      <c r="G6355" s="1">
        <v>-0.143459</v>
      </c>
      <c r="H6355" s="1">
        <v>-0.32561699999999999</v>
      </c>
    </row>
    <row r="6356" spans="1:8">
      <c r="A6356">
        <v>3.8509090524</v>
      </c>
      <c r="B6356">
        <v>635.4</v>
      </c>
      <c r="C6356" s="1">
        <v>-4.7160000000000001E-2</v>
      </c>
      <c r="D6356" s="1">
        <v>-1.6590000000000001E-3</v>
      </c>
      <c r="E6356" s="1">
        <v>0.27103899999999997</v>
      </c>
      <c r="F6356" s="1">
        <v>-2.655157</v>
      </c>
      <c r="G6356" s="1">
        <v>-0.23960000000000001</v>
      </c>
      <c r="H6356" s="1">
        <v>-0.12670500000000001</v>
      </c>
    </row>
    <row r="6357" spans="1:8">
      <c r="A6357">
        <v>3.851515113</v>
      </c>
      <c r="B6357">
        <v>635.5</v>
      </c>
      <c r="C6357" s="1">
        <v>-3.9688000000000001E-2</v>
      </c>
      <c r="D6357" s="1">
        <v>6.169E-3</v>
      </c>
      <c r="E6357" s="1">
        <v>0.35642299999999999</v>
      </c>
      <c r="F6357" s="1">
        <v>-2.47986</v>
      </c>
      <c r="G6357" s="1">
        <v>-0.281192</v>
      </c>
      <c r="H6357" s="1">
        <v>-0.21901599999999999</v>
      </c>
    </row>
    <row r="6358" spans="1:8">
      <c r="A6358">
        <v>3.8521211736000001</v>
      </c>
      <c r="B6358">
        <v>635.6</v>
      </c>
      <c r="C6358" s="1">
        <v>-4.3157000000000001E-2</v>
      </c>
      <c r="D6358" s="1">
        <v>5.4539999999999996E-3</v>
      </c>
      <c r="E6358" s="1">
        <v>0.37711099999999997</v>
      </c>
      <c r="F6358" s="1">
        <v>-2.3217460000000001</v>
      </c>
      <c r="G6358" s="1">
        <v>-0.25731500000000002</v>
      </c>
      <c r="H6358" s="1">
        <v>-0.27568399999999998</v>
      </c>
    </row>
    <row r="6359" spans="1:8">
      <c r="A6359">
        <v>3.8527272342000001</v>
      </c>
      <c r="B6359">
        <v>635.70000000000005</v>
      </c>
      <c r="C6359" s="1">
        <v>-4.6892999999999997E-2</v>
      </c>
      <c r="D6359" s="1">
        <v>4.764E-3</v>
      </c>
      <c r="E6359" s="1">
        <v>0.26016899999999998</v>
      </c>
      <c r="F6359" s="1">
        <v>-2.3555609999999998</v>
      </c>
      <c r="G6359" s="1">
        <v>-0.18385099999999999</v>
      </c>
      <c r="H6359" s="1">
        <v>-0.184084</v>
      </c>
    </row>
    <row r="6360" spans="1:8">
      <c r="A6360">
        <v>3.8533332948000001</v>
      </c>
      <c r="B6360">
        <v>635.79999999999995</v>
      </c>
      <c r="C6360" s="1">
        <v>-3.1147999999999999E-2</v>
      </c>
      <c r="D6360" s="1">
        <v>8.7340000000000004E-3</v>
      </c>
      <c r="E6360" s="1">
        <v>0.27498</v>
      </c>
      <c r="F6360" s="1">
        <v>-2.218925</v>
      </c>
      <c r="G6360" s="1">
        <v>-0.16600400000000001</v>
      </c>
      <c r="H6360" s="1">
        <v>-0.219218</v>
      </c>
    </row>
    <row r="6361" spans="1:8">
      <c r="A6361">
        <v>3.8539393554000001</v>
      </c>
      <c r="B6361">
        <v>635.9</v>
      </c>
      <c r="C6361" s="1">
        <v>-3.0079999999999999E-2</v>
      </c>
      <c r="D6361" s="1">
        <v>1.8600000000000001E-3</v>
      </c>
      <c r="E6361" s="1">
        <v>0.390237</v>
      </c>
      <c r="F6361" s="1">
        <v>-2.156901</v>
      </c>
      <c r="G6361" s="1">
        <v>-0.21584800000000001</v>
      </c>
      <c r="H6361" s="1">
        <v>-0.32510699999999998</v>
      </c>
    </row>
    <row r="6362" spans="1:8">
      <c r="A6362">
        <v>3.8545454160000001</v>
      </c>
      <c r="B6362">
        <v>636</v>
      </c>
      <c r="C6362" s="1">
        <v>-3.7286E-2</v>
      </c>
      <c r="D6362" s="1">
        <v>7.1349999999999998E-3</v>
      </c>
      <c r="E6362" s="1">
        <v>0.35953800000000002</v>
      </c>
      <c r="F6362" s="1">
        <v>-2.08819</v>
      </c>
      <c r="G6362" s="1">
        <v>-0.17783399999999999</v>
      </c>
      <c r="H6362" s="1">
        <v>-0.31247900000000001</v>
      </c>
    </row>
    <row r="6363" spans="1:8">
      <c r="A6363">
        <v>3.8551514766000001</v>
      </c>
      <c r="B6363">
        <v>636.1</v>
      </c>
      <c r="C6363" s="1">
        <v>-6.1303999999999997E-2</v>
      </c>
      <c r="D6363" s="1">
        <v>2.9510000000000001E-3</v>
      </c>
      <c r="E6363" s="1">
        <v>0.40696700000000002</v>
      </c>
      <c r="F6363" s="1">
        <v>-2.2714460000000001</v>
      </c>
      <c r="G6363" s="1">
        <v>-0.262378</v>
      </c>
      <c r="H6363" s="1">
        <v>-0.31109500000000001</v>
      </c>
    </row>
    <row r="6364" spans="1:8">
      <c r="A6364">
        <v>3.8557575372000001</v>
      </c>
      <c r="B6364">
        <v>636.20000000000005</v>
      </c>
      <c r="C6364" s="1">
        <v>-5.0895999999999997E-2</v>
      </c>
      <c r="D6364" s="1">
        <v>8.0510000000000009E-3</v>
      </c>
      <c r="E6364" s="1">
        <v>0.31139699999999998</v>
      </c>
      <c r="F6364" s="1">
        <v>-2.3015690000000002</v>
      </c>
      <c r="G6364" s="1">
        <v>-0.20784</v>
      </c>
      <c r="H6364" s="1">
        <v>-0.23188400000000001</v>
      </c>
    </row>
    <row r="6365" spans="1:8">
      <c r="A6365">
        <v>3.8563635978000002</v>
      </c>
      <c r="B6365">
        <v>636.29999999999995</v>
      </c>
      <c r="C6365" s="1">
        <v>-3.1682000000000002E-2</v>
      </c>
      <c r="D6365" s="1">
        <v>3.5660000000000002E-3</v>
      </c>
      <c r="E6365" s="1">
        <v>0.52258599999999999</v>
      </c>
      <c r="F6365" s="1">
        <v>-2.3626480000000001</v>
      </c>
      <c r="G6365" s="1">
        <v>-0.37190099999999998</v>
      </c>
      <c r="H6365" s="1">
        <v>-0.36713099999999999</v>
      </c>
    </row>
    <row r="6366" spans="1:8">
      <c r="A6366">
        <v>3.8569696584000002</v>
      </c>
      <c r="B6366">
        <v>636.4</v>
      </c>
      <c r="C6366" s="1">
        <v>-5.0895999999999997E-2</v>
      </c>
      <c r="D6366" s="1">
        <v>3.9480000000000001E-3</v>
      </c>
      <c r="E6366" s="1">
        <v>0.34979700000000002</v>
      </c>
      <c r="F6366" s="1">
        <v>-2.1389659999999999</v>
      </c>
      <c r="G6366" s="1">
        <v>-0.188223</v>
      </c>
      <c r="H6366" s="1">
        <v>-0.29483999999999999</v>
      </c>
    </row>
    <row r="6367" spans="1:8">
      <c r="A6367">
        <v>3.8575757190000002</v>
      </c>
      <c r="B6367">
        <v>636.5</v>
      </c>
      <c r="C6367" s="1">
        <v>-5.5433000000000003E-2</v>
      </c>
      <c r="D6367" s="1">
        <v>3.7789999999999998E-3</v>
      </c>
      <c r="E6367" s="1">
        <v>0.32387700000000003</v>
      </c>
      <c r="F6367" s="1">
        <v>-2.6828979999999998</v>
      </c>
      <c r="G6367" s="1">
        <v>-0.29039799999999999</v>
      </c>
      <c r="H6367" s="1">
        <v>-0.14340600000000001</v>
      </c>
    </row>
    <row r="6368" spans="1:8">
      <c r="A6368">
        <v>3.8581817796000002</v>
      </c>
      <c r="B6368">
        <v>636.6</v>
      </c>
      <c r="C6368" s="1">
        <v>-3.0613999999999999E-2</v>
      </c>
      <c r="D6368" s="1">
        <v>1.7589999999999999E-3</v>
      </c>
      <c r="E6368" s="1">
        <v>0.43551299999999998</v>
      </c>
      <c r="F6368" s="1">
        <v>-2.8420730000000001</v>
      </c>
      <c r="G6368" s="1">
        <v>-0.41612300000000002</v>
      </c>
      <c r="H6368" s="1">
        <v>-0.12850300000000001</v>
      </c>
    </row>
    <row r="6369" spans="1:8">
      <c r="A6369">
        <v>3.8587878402000002</v>
      </c>
      <c r="B6369">
        <v>636.70000000000005</v>
      </c>
      <c r="C6369" s="1">
        <v>-4.1556000000000003E-2</v>
      </c>
      <c r="D6369" s="1">
        <v>3.4529999999999999E-3</v>
      </c>
      <c r="E6369" s="1">
        <v>0.36733700000000002</v>
      </c>
      <c r="F6369" s="1">
        <v>-1.9744569999999999</v>
      </c>
      <c r="G6369" s="1">
        <v>-0.144285</v>
      </c>
      <c r="H6369" s="1">
        <v>-0.337814</v>
      </c>
    </row>
    <row r="6370" spans="1:8">
      <c r="A6370">
        <v>3.8593939008000002</v>
      </c>
      <c r="B6370">
        <v>636.79999999999995</v>
      </c>
      <c r="C6370" s="1">
        <v>-3.8086000000000002E-2</v>
      </c>
      <c r="D6370" s="1">
        <v>4.3369999999999997E-3</v>
      </c>
      <c r="E6370" s="1">
        <v>0.34964400000000001</v>
      </c>
      <c r="F6370" s="1">
        <v>-2.3754279999999999</v>
      </c>
      <c r="G6370" s="1">
        <v>-0.25194499999999997</v>
      </c>
      <c r="H6370" s="1">
        <v>-0.24243500000000001</v>
      </c>
    </row>
    <row r="6371" spans="1:8">
      <c r="A6371">
        <v>3.8599999613999998</v>
      </c>
      <c r="B6371">
        <v>636.9</v>
      </c>
      <c r="C6371" s="1">
        <v>-4.2089000000000001E-2</v>
      </c>
      <c r="D6371" s="1">
        <v>6.2319999999999997E-3</v>
      </c>
      <c r="E6371" s="1">
        <v>0.24838199999999999</v>
      </c>
      <c r="F6371" s="1">
        <v>-2.0613809999999999</v>
      </c>
      <c r="G6371" s="1">
        <v>-0.117023</v>
      </c>
      <c r="H6371" s="1">
        <v>-0.219087</v>
      </c>
    </row>
    <row r="6372" spans="1:8">
      <c r="A6372">
        <v>3.8606060219999998</v>
      </c>
      <c r="B6372">
        <v>637</v>
      </c>
      <c r="C6372" s="1">
        <v>-3.4883999999999998E-2</v>
      </c>
      <c r="D6372" s="1">
        <v>4.6950000000000004E-3</v>
      </c>
      <c r="E6372" s="1">
        <v>0.369232</v>
      </c>
      <c r="F6372" s="1">
        <v>-2.1157460000000001</v>
      </c>
      <c r="G6372" s="1">
        <v>-0.19139999999999999</v>
      </c>
      <c r="H6372" s="1">
        <v>-0.31574999999999998</v>
      </c>
    </row>
    <row r="6373" spans="1:8">
      <c r="A6373">
        <v>3.8612120825999998</v>
      </c>
      <c r="B6373">
        <v>637.1</v>
      </c>
      <c r="C6373" s="1">
        <v>-3.8620000000000002E-2</v>
      </c>
      <c r="D6373" s="1">
        <v>5.9430000000000004E-3</v>
      </c>
      <c r="E6373" s="1">
        <v>0.45990999999999999</v>
      </c>
      <c r="F6373" s="1">
        <v>-2.6818689999999998</v>
      </c>
      <c r="G6373" s="1">
        <v>-0.41216000000000003</v>
      </c>
      <c r="H6373" s="1">
        <v>-0.20406199999999999</v>
      </c>
    </row>
    <row r="6374" spans="1:8">
      <c r="A6374">
        <v>3.8618181431999998</v>
      </c>
      <c r="B6374">
        <v>637.20000000000005</v>
      </c>
      <c r="C6374" s="1">
        <v>-4.1288999999999999E-2</v>
      </c>
      <c r="D6374" s="1">
        <v>6.9839999999999998E-3</v>
      </c>
      <c r="E6374" s="1">
        <v>0.47212599999999999</v>
      </c>
      <c r="F6374" s="1">
        <v>-2.2631190000000001</v>
      </c>
      <c r="G6374" s="1">
        <v>-0.301371</v>
      </c>
      <c r="H6374" s="1">
        <v>-0.36342600000000003</v>
      </c>
    </row>
    <row r="6375" spans="1:8">
      <c r="A6375">
        <v>3.8624242037999998</v>
      </c>
      <c r="B6375">
        <v>637.29999999999995</v>
      </c>
      <c r="C6375" s="1">
        <v>-6.1303999999999997E-2</v>
      </c>
      <c r="D6375" s="1">
        <v>8.2640000000000005E-3</v>
      </c>
      <c r="E6375" s="1">
        <v>0.29881799999999997</v>
      </c>
      <c r="F6375" s="1">
        <v>-2.7444190000000002</v>
      </c>
      <c r="G6375" s="1">
        <v>-0.275557</v>
      </c>
      <c r="H6375" s="1">
        <v>-0.115587</v>
      </c>
    </row>
    <row r="6376" spans="1:8">
      <c r="A6376">
        <v>3.8630302643999999</v>
      </c>
      <c r="B6376">
        <v>637.4</v>
      </c>
      <c r="C6376" s="1">
        <v>-3.3550000000000003E-2</v>
      </c>
      <c r="D6376" s="1">
        <v>3.823E-3</v>
      </c>
      <c r="E6376" s="1">
        <v>0.29863499999999998</v>
      </c>
      <c r="F6376" s="1">
        <v>-2.582773</v>
      </c>
      <c r="G6376" s="1">
        <v>-0.25320700000000002</v>
      </c>
      <c r="H6376" s="1">
        <v>-0.158332</v>
      </c>
    </row>
    <row r="6377" spans="1:8">
      <c r="A6377">
        <v>3.8636363249999999</v>
      </c>
      <c r="B6377">
        <v>637.5</v>
      </c>
      <c r="C6377" s="1">
        <v>-4.3957000000000003E-2</v>
      </c>
      <c r="D6377" s="1">
        <v>3.741E-3</v>
      </c>
      <c r="E6377" s="1">
        <v>0.21816099999999999</v>
      </c>
      <c r="F6377" s="1">
        <v>-2.0119349999999998</v>
      </c>
      <c r="G6377" s="1">
        <v>-9.3147999999999995E-2</v>
      </c>
      <c r="H6377" s="1">
        <v>-0.19727500000000001</v>
      </c>
    </row>
    <row r="6378" spans="1:8">
      <c r="A6378">
        <v>3.8642423855999999</v>
      </c>
      <c r="B6378">
        <v>637.6</v>
      </c>
      <c r="C6378" s="1">
        <v>-3.7819999999999999E-2</v>
      </c>
      <c r="D6378" s="1">
        <v>-2.7880000000000001E-3</v>
      </c>
      <c r="E6378" s="1">
        <v>0.262125</v>
      </c>
      <c r="F6378" s="1">
        <v>-2.5179649999999998</v>
      </c>
      <c r="G6378" s="1">
        <v>-0.212784</v>
      </c>
      <c r="H6378" s="1">
        <v>-0.15307699999999999</v>
      </c>
    </row>
    <row r="6379" spans="1:8">
      <c r="A6379">
        <v>3.8648484461999999</v>
      </c>
      <c r="B6379">
        <v>637.70000000000005</v>
      </c>
      <c r="C6379" s="1">
        <v>-4.0488000000000003E-2</v>
      </c>
      <c r="D6379" s="1">
        <v>1.3699999999999999E-3</v>
      </c>
      <c r="E6379" s="1">
        <v>0.18292</v>
      </c>
      <c r="F6379" s="1">
        <v>-2.8701880000000002</v>
      </c>
      <c r="G6379" s="1">
        <v>-0.17622499999999999</v>
      </c>
      <c r="H6379" s="1">
        <v>-4.9037999999999998E-2</v>
      </c>
    </row>
    <row r="6380" spans="1:8">
      <c r="A6380">
        <v>3.8654545067999999</v>
      </c>
      <c r="B6380">
        <v>637.79999999999995</v>
      </c>
      <c r="C6380" s="1">
        <v>-2.928E-2</v>
      </c>
      <c r="D6380" s="1">
        <v>3.1710000000000002E-3</v>
      </c>
      <c r="E6380" s="1">
        <v>0.34412900000000002</v>
      </c>
      <c r="F6380" s="1">
        <v>-2.3831329999999999</v>
      </c>
      <c r="G6380" s="1">
        <v>-0.249802</v>
      </c>
      <c r="H6380" s="1">
        <v>-0.23669299999999999</v>
      </c>
    </row>
    <row r="6381" spans="1:8">
      <c r="A6381">
        <v>3.8660605673999999</v>
      </c>
      <c r="B6381">
        <v>637.9</v>
      </c>
      <c r="C6381" s="1">
        <v>-4.3957000000000003E-2</v>
      </c>
      <c r="D6381" s="1">
        <v>4.5510000000000004E-3</v>
      </c>
      <c r="E6381" s="1">
        <v>0.30497600000000002</v>
      </c>
      <c r="F6381" s="1">
        <v>-2.18167</v>
      </c>
      <c r="G6381" s="1">
        <v>-0.174929</v>
      </c>
      <c r="H6381" s="1">
        <v>-0.24981999999999999</v>
      </c>
    </row>
    <row r="6382" spans="1:8">
      <c r="A6382">
        <v>3.8666666279999999</v>
      </c>
      <c r="B6382">
        <v>638</v>
      </c>
      <c r="C6382" s="1">
        <v>-3.9420999999999998E-2</v>
      </c>
      <c r="D6382" s="1">
        <v>1.0108000000000001E-2</v>
      </c>
      <c r="E6382" s="1">
        <v>0.26326500000000003</v>
      </c>
      <c r="F6382" s="1">
        <v>-2.1377489999999999</v>
      </c>
      <c r="G6382" s="1">
        <v>-0.14138999999999999</v>
      </c>
      <c r="H6382" s="1">
        <v>-0.22207499999999999</v>
      </c>
    </row>
    <row r="6383" spans="1:8">
      <c r="A6383">
        <v>3.8672726886</v>
      </c>
      <c r="B6383">
        <v>638.1</v>
      </c>
      <c r="C6383" s="1">
        <v>-2.7678999999999999E-2</v>
      </c>
      <c r="D6383" s="1">
        <v>6.2630000000000003E-3</v>
      </c>
      <c r="E6383" s="1">
        <v>0.37461</v>
      </c>
      <c r="F6383" s="1">
        <v>-1.801218</v>
      </c>
      <c r="G6383" s="1">
        <v>-8.5556999999999994E-2</v>
      </c>
      <c r="H6383" s="1">
        <v>-0.36470900000000001</v>
      </c>
    </row>
    <row r="6384" spans="1:8">
      <c r="A6384">
        <v>3.8678787492</v>
      </c>
      <c r="B6384">
        <v>638.20000000000005</v>
      </c>
      <c r="C6384" s="1">
        <v>-6.0769999999999998E-2</v>
      </c>
      <c r="D6384" s="1">
        <v>5.535E-3</v>
      </c>
      <c r="E6384" s="1">
        <v>0.248616</v>
      </c>
      <c r="F6384" s="1">
        <v>-2.496686</v>
      </c>
      <c r="G6384" s="1">
        <v>-0.198683</v>
      </c>
      <c r="H6384" s="1">
        <v>-0.149449</v>
      </c>
    </row>
    <row r="6385" spans="1:8">
      <c r="A6385">
        <v>3.8684848098</v>
      </c>
      <c r="B6385">
        <v>638.29999999999995</v>
      </c>
      <c r="C6385" s="1">
        <v>-3.9954000000000003E-2</v>
      </c>
      <c r="D6385" s="1">
        <v>5.2220000000000001E-3</v>
      </c>
      <c r="E6385" s="1">
        <v>0.28918500000000003</v>
      </c>
      <c r="F6385" s="1">
        <v>-3.0996920000000001</v>
      </c>
      <c r="G6385" s="1">
        <v>-0.28893200000000002</v>
      </c>
      <c r="H6385" s="1">
        <v>-1.2114E-2</v>
      </c>
    </row>
    <row r="6386" spans="1:8">
      <c r="A6386">
        <v>3.8690908704</v>
      </c>
      <c r="B6386">
        <v>638.4</v>
      </c>
      <c r="C6386" s="1">
        <v>-3.9420999999999998E-2</v>
      </c>
      <c r="D6386" s="1">
        <v>2.2169999999999998E-3</v>
      </c>
      <c r="E6386" s="1">
        <v>0.30329699999999998</v>
      </c>
      <c r="F6386" s="1">
        <v>-2.9022830000000002</v>
      </c>
      <c r="G6386" s="1">
        <v>-0.294653</v>
      </c>
      <c r="H6386" s="1">
        <v>-7.1890999999999997E-2</v>
      </c>
    </row>
    <row r="6387" spans="1:8">
      <c r="A6387">
        <v>3.869696931</v>
      </c>
      <c r="B6387">
        <v>638.5</v>
      </c>
      <c r="C6387" s="1">
        <v>-4.2889999999999998E-2</v>
      </c>
      <c r="D6387" s="1">
        <v>2.4239999999999999E-3</v>
      </c>
      <c r="E6387" s="1">
        <v>0.40618700000000002</v>
      </c>
      <c r="F6387" s="1">
        <v>-2.4032650000000002</v>
      </c>
      <c r="G6387" s="1">
        <v>-0.30041400000000001</v>
      </c>
      <c r="H6387" s="1">
        <v>-0.27338499999999999</v>
      </c>
    </row>
    <row r="6388" spans="1:8">
      <c r="A6388">
        <v>3.8703029916</v>
      </c>
      <c r="B6388">
        <v>638.6</v>
      </c>
      <c r="C6388" s="1">
        <v>-4.6626000000000001E-2</v>
      </c>
      <c r="D6388" s="1">
        <v>-4.86E-4</v>
      </c>
      <c r="E6388" s="1">
        <v>0.111706</v>
      </c>
      <c r="F6388" s="1">
        <v>-2.3157860000000001</v>
      </c>
      <c r="G6388" s="1">
        <v>-7.5732999999999995E-2</v>
      </c>
      <c r="H6388" s="1">
        <v>-8.2114999999999994E-2</v>
      </c>
    </row>
    <row r="6389" spans="1:8">
      <c r="A6389">
        <v>3.8709090522</v>
      </c>
      <c r="B6389">
        <v>638.70000000000005</v>
      </c>
      <c r="C6389" s="1">
        <v>-5.1429999999999997E-2</v>
      </c>
      <c r="D6389" s="1">
        <v>2.5430000000000001E-3</v>
      </c>
      <c r="E6389" s="1">
        <v>0.24773899999999999</v>
      </c>
      <c r="F6389" s="1">
        <v>-2.4504640000000002</v>
      </c>
      <c r="G6389" s="1">
        <v>-0.190889</v>
      </c>
      <c r="H6389" s="1">
        <v>-0.15790999999999999</v>
      </c>
    </row>
    <row r="6390" spans="1:8">
      <c r="A6390">
        <v>3.8715151128</v>
      </c>
      <c r="B6390">
        <v>638.79999999999995</v>
      </c>
      <c r="C6390" s="1">
        <v>-3.5417999999999998E-2</v>
      </c>
      <c r="D6390" s="1">
        <v>3.7160000000000001E-3</v>
      </c>
      <c r="E6390" s="1">
        <v>0.23398099999999999</v>
      </c>
      <c r="F6390" s="1">
        <v>-2.4728910000000002</v>
      </c>
      <c r="G6390" s="1">
        <v>-0.183588</v>
      </c>
      <c r="H6390" s="1">
        <v>-0.14505999999999999</v>
      </c>
    </row>
    <row r="6391" spans="1:8">
      <c r="A6391">
        <v>3.8721211734000001</v>
      </c>
      <c r="B6391">
        <v>638.9</v>
      </c>
      <c r="C6391" s="1">
        <v>-4.6092000000000001E-2</v>
      </c>
      <c r="D6391" s="1">
        <v>5.7739999999999996E-3</v>
      </c>
      <c r="E6391" s="1">
        <v>0.294095</v>
      </c>
      <c r="F6391" s="1">
        <v>-2.035018</v>
      </c>
      <c r="G6391" s="1">
        <v>-0.13167400000000001</v>
      </c>
      <c r="H6391" s="1">
        <v>-0.26297100000000001</v>
      </c>
    </row>
    <row r="6392" spans="1:8">
      <c r="A6392">
        <v>3.8727272340000001</v>
      </c>
      <c r="B6392">
        <v>639</v>
      </c>
      <c r="C6392" s="1">
        <v>-3.6484999999999997E-2</v>
      </c>
      <c r="D6392" s="1">
        <v>8.371E-3</v>
      </c>
      <c r="E6392" s="1">
        <v>0.22259300000000001</v>
      </c>
      <c r="F6392" s="1">
        <v>-2.1544249999999998</v>
      </c>
      <c r="G6392" s="1">
        <v>-0.12266100000000001</v>
      </c>
      <c r="H6392" s="1">
        <v>-0.185747</v>
      </c>
    </row>
    <row r="6393" spans="1:8">
      <c r="A6393">
        <v>3.8733332946000001</v>
      </c>
      <c r="B6393">
        <v>639.1</v>
      </c>
      <c r="C6393" s="1">
        <v>-4.6358999999999997E-2</v>
      </c>
      <c r="D6393" s="1">
        <v>5.849E-3</v>
      </c>
      <c r="E6393" s="1">
        <v>0.18747800000000001</v>
      </c>
      <c r="F6393" s="1">
        <v>-2.1901470000000001</v>
      </c>
      <c r="G6393" s="1">
        <v>-0.108832</v>
      </c>
      <c r="H6393" s="1">
        <v>-0.15265500000000001</v>
      </c>
    </row>
    <row r="6394" spans="1:8">
      <c r="A6394">
        <v>3.8739393552000001</v>
      </c>
      <c r="B6394">
        <v>639.20000000000005</v>
      </c>
      <c r="C6394" s="1">
        <v>-4.7960000000000003E-2</v>
      </c>
      <c r="D6394" s="1">
        <v>2.8630000000000001E-3</v>
      </c>
      <c r="E6394" s="1">
        <v>0.28450700000000001</v>
      </c>
      <c r="F6394" s="1">
        <v>-2.6186150000000001</v>
      </c>
      <c r="G6394" s="1">
        <v>-0.246479</v>
      </c>
      <c r="H6394" s="1">
        <v>-0.14210100000000001</v>
      </c>
    </row>
    <row r="6395" spans="1:8">
      <c r="A6395">
        <v>3.8745454158000001</v>
      </c>
      <c r="B6395">
        <v>639.29999999999995</v>
      </c>
      <c r="C6395" s="1">
        <v>-4.6892999999999997E-2</v>
      </c>
      <c r="D6395" s="1">
        <v>3.9360000000000003E-3</v>
      </c>
      <c r="E6395" s="1">
        <v>0.32079400000000002</v>
      </c>
      <c r="F6395" s="1">
        <v>-2.20703</v>
      </c>
      <c r="G6395" s="1">
        <v>-0.190606</v>
      </c>
      <c r="H6395" s="1">
        <v>-0.25802700000000001</v>
      </c>
    </row>
    <row r="6396" spans="1:8">
      <c r="A6396">
        <v>3.8751514764000001</v>
      </c>
      <c r="B6396">
        <v>639.4</v>
      </c>
      <c r="C6396" s="1">
        <v>-3.9954000000000003E-2</v>
      </c>
      <c r="D6396" s="1">
        <v>2.5249999999999999E-3</v>
      </c>
      <c r="E6396" s="1">
        <v>0.24659600000000001</v>
      </c>
      <c r="F6396" s="1">
        <v>-2.0964559999999999</v>
      </c>
      <c r="G6396" s="1">
        <v>-0.123738</v>
      </c>
      <c r="H6396" s="1">
        <v>-0.21330399999999999</v>
      </c>
    </row>
    <row r="6397" spans="1:8">
      <c r="A6397">
        <v>3.8757575370000001</v>
      </c>
      <c r="B6397">
        <v>639.5</v>
      </c>
      <c r="C6397" s="1">
        <v>-5.3297999999999998E-2</v>
      </c>
      <c r="D6397" s="1">
        <v>5.2839999999999996E-3</v>
      </c>
      <c r="E6397" s="1">
        <v>0.22691800000000001</v>
      </c>
      <c r="F6397" s="1">
        <v>-2.2196060000000002</v>
      </c>
      <c r="G6397" s="1">
        <v>-0.13711300000000001</v>
      </c>
      <c r="H6397" s="1">
        <v>-0.180809</v>
      </c>
    </row>
    <row r="6398" spans="1:8">
      <c r="A6398">
        <v>3.8763635976000002</v>
      </c>
      <c r="B6398">
        <v>639.6</v>
      </c>
      <c r="C6398" s="1">
        <v>-4.4491000000000003E-2</v>
      </c>
      <c r="D6398" s="1">
        <v>4.927E-3</v>
      </c>
      <c r="E6398" s="1">
        <v>0.282661</v>
      </c>
      <c r="F6398" s="1">
        <v>-2.1986669999999999</v>
      </c>
      <c r="G6398" s="1">
        <v>-0.16604099999999999</v>
      </c>
      <c r="H6398" s="1">
        <v>-0.22875200000000001</v>
      </c>
    </row>
    <row r="6399" spans="1:8">
      <c r="A6399">
        <v>3.8769696582000002</v>
      </c>
      <c r="B6399">
        <v>639.70000000000005</v>
      </c>
      <c r="C6399" s="1">
        <v>-4.8494000000000002E-2</v>
      </c>
      <c r="D6399" s="1">
        <v>3.986E-3</v>
      </c>
      <c r="E6399" s="1">
        <v>0.218584</v>
      </c>
      <c r="F6399" s="1">
        <v>-1.9923850000000001</v>
      </c>
      <c r="G6399" s="1">
        <v>-8.9446999999999999E-2</v>
      </c>
      <c r="H6399" s="1">
        <v>-0.19944500000000001</v>
      </c>
    </row>
    <row r="6400" spans="1:8">
      <c r="A6400">
        <v>3.8775757188000002</v>
      </c>
      <c r="B6400">
        <v>639.79999999999995</v>
      </c>
      <c r="C6400" s="1">
        <v>-4.4757999999999999E-2</v>
      </c>
      <c r="D6400" s="1">
        <v>4.908E-3</v>
      </c>
      <c r="E6400" s="1">
        <v>0.18461900000000001</v>
      </c>
      <c r="F6400" s="1">
        <v>-2.5949629999999999</v>
      </c>
      <c r="G6400" s="1">
        <v>-0.157716</v>
      </c>
      <c r="H6400" s="1">
        <v>-9.5966999999999997E-2</v>
      </c>
    </row>
    <row r="6401" spans="1:8">
      <c r="A6401">
        <v>3.8781817794000002</v>
      </c>
      <c r="B6401">
        <v>639.9</v>
      </c>
      <c r="C6401" s="1">
        <v>-2.8479000000000001E-2</v>
      </c>
      <c r="D6401" s="1">
        <v>1.9040000000000001E-3</v>
      </c>
      <c r="E6401" s="1">
        <v>0.23208500000000001</v>
      </c>
      <c r="F6401" s="1">
        <v>-2.7933720000000002</v>
      </c>
      <c r="G6401" s="1">
        <v>-0.21815599999999999</v>
      </c>
      <c r="H6401" s="1">
        <v>-7.9193E-2</v>
      </c>
    </row>
    <row r="6402" spans="1:8">
      <c r="A6402">
        <v>3.8787878400000002</v>
      </c>
      <c r="B6402">
        <v>640</v>
      </c>
      <c r="C6402" s="1">
        <v>-4.0221E-2</v>
      </c>
      <c r="D6402" s="1">
        <v>6.2249999999999996E-3</v>
      </c>
      <c r="E6402" s="1">
        <v>0.14938799999999999</v>
      </c>
      <c r="F6402" s="1">
        <v>-2.191757</v>
      </c>
      <c r="G6402" s="1">
        <v>-8.6916999999999994E-2</v>
      </c>
      <c r="H6402" s="1">
        <v>-0.121501</v>
      </c>
    </row>
    <row r="6403" spans="1:8">
      <c r="A6403">
        <v>3.8793939005999998</v>
      </c>
      <c r="B6403">
        <v>640.1</v>
      </c>
      <c r="C6403" s="1">
        <v>-5.6766999999999998E-2</v>
      </c>
      <c r="D6403" s="1">
        <v>2.1419999999999998E-3</v>
      </c>
      <c r="E6403" s="1">
        <v>0.183422</v>
      </c>
      <c r="F6403" s="1">
        <v>-2.264672</v>
      </c>
      <c r="G6403" s="1">
        <v>-0.117302</v>
      </c>
      <c r="H6403" s="1">
        <v>-0.14101</v>
      </c>
    </row>
    <row r="6404" spans="1:8">
      <c r="A6404">
        <v>3.8799999611999998</v>
      </c>
      <c r="B6404">
        <v>640.20000000000005</v>
      </c>
      <c r="C6404" s="1">
        <v>-4.1556000000000003E-2</v>
      </c>
      <c r="D6404" s="1">
        <v>6.6769999999999998E-3</v>
      </c>
      <c r="E6404" s="1">
        <v>0.237869</v>
      </c>
      <c r="F6404" s="1">
        <v>-2.296357</v>
      </c>
      <c r="G6404" s="1">
        <v>-0.15783900000000001</v>
      </c>
      <c r="H6404" s="1">
        <v>-0.177956</v>
      </c>
    </row>
    <row r="6405" spans="1:8">
      <c r="A6405">
        <v>3.8806060217999998</v>
      </c>
      <c r="B6405">
        <v>640.29999999999995</v>
      </c>
      <c r="C6405" s="1">
        <v>-4.1022000000000003E-2</v>
      </c>
      <c r="D6405" s="1">
        <v>5.2909999999999997E-3</v>
      </c>
      <c r="E6405" s="1">
        <v>0.30429699999999998</v>
      </c>
      <c r="F6405" s="1">
        <v>-2.8660239999999999</v>
      </c>
      <c r="G6405" s="1">
        <v>-0.29281600000000002</v>
      </c>
      <c r="H6405" s="1">
        <v>-8.2796999999999996E-2</v>
      </c>
    </row>
    <row r="6406" spans="1:8">
      <c r="A6406">
        <v>3.8812120823999998</v>
      </c>
      <c r="B6406">
        <v>640.4</v>
      </c>
      <c r="C6406" s="1">
        <v>-6.0769999999999998E-2</v>
      </c>
      <c r="D6406" s="1">
        <v>6.4009999999999996E-3</v>
      </c>
      <c r="E6406" s="1">
        <v>0.23147599999999999</v>
      </c>
      <c r="F6406" s="1">
        <v>-2.2801339999999999</v>
      </c>
      <c r="G6406" s="1">
        <v>-0.15076800000000001</v>
      </c>
      <c r="H6406" s="1">
        <v>-0.17564199999999999</v>
      </c>
    </row>
    <row r="6407" spans="1:8">
      <c r="A6407">
        <v>3.8818181429999998</v>
      </c>
      <c r="B6407">
        <v>640.5</v>
      </c>
      <c r="C6407" s="1">
        <v>-4.6092000000000001E-2</v>
      </c>
      <c r="D6407" s="1">
        <v>8.9099999999999995E-3</v>
      </c>
      <c r="E6407" s="1">
        <v>0.35010200000000002</v>
      </c>
      <c r="F6407" s="1">
        <v>-2.4720689999999998</v>
      </c>
      <c r="G6407" s="1">
        <v>-0.27452100000000002</v>
      </c>
      <c r="H6407" s="1">
        <v>-0.217278</v>
      </c>
    </row>
    <row r="6408" spans="1:8">
      <c r="A6408">
        <v>3.8824242035999998</v>
      </c>
      <c r="B6408">
        <v>640.6</v>
      </c>
      <c r="C6408" s="1">
        <v>-4.3157000000000001E-2</v>
      </c>
      <c r="D6408" s="1">
        <v>5.4980000000000003E-3</v>
      </c>
      <c r="E6408" s="1">
        <v>0.14039599999999999</v>
      </c>
      <c r="F6408" s="1">
        <v>-2.6190349999999998</v>
      </c>
      <c r="G6408" s="1">
        <v>-0.12166</v>
      </c>
      <c r="H6408" s="1">
        <v>-7.0071999999999995E-2</v>
      </c>
    </row>
    <row r="6409" spans="1:8">
      <c r="A6409">
        <v>3.8830302641999999</v>
      </c>
      <c r="B6409">
        <v>640.70000000000005</v>
      </c>
      <c r="C6409" s="1">
        <v>-5.4364999999999997E-2</v>
      </c>
      <c r="D6409" s="1">
        <v>7.0219999999999996E-3</v>
      </c>
      <c r="E6409" s="1">
        <v>0.213368</v>
      </c>
      <c r="F6409" s="1">
        <v>-2.7265100000000002</v>
      </c>
      <c r="G6409" s="1">
        <v>-0.19524900000000001</v>
      </c>
      <c r="H6409" s="1">
        <v>-8.6043999999999995E-2</v>
      </c>
    </row>
    <row r="6410" spans="1:8">
      <c r="A6410">
        <v>3.8836363247999999</v>
      </c>
      <c r="B6410">
        <v>640.79999999999995</v>
      </c>
      <c r="C6410" s="1">
        <v>-3.0346999999999999E-2</v>
      </c>
      <c r="D6410" s="1">
        <v>3.026E-3</v>
      </c>
      <c r="E6410" s="1">
        <v>0.20905499999999999</v>
      </c>
      <c r="F6410" s="1">
        <v>-1.771139</v>
      </c>
      <c r="G6410" s="1">
        <v>-4.1603000000000001E-2</v>
      </c>
      <c r="H6410" s="1">
        <v>-0.204874</v>
      </c>
    </row>
    <row r="6411" spans="1:8">
      <c r="A6411">
        <v>3.8842423853999999</v>
      </c>
      <c r="B6411">
        <v>640.9</v>
      </c>
      <c r="C6411" s="1">
        <v>-4.1288999999999999E-2</v>
      </c>
      <c r="D6411" s="1">
        <v>3.967E-3</v>
      </c>
      <c r="E6411" s="1">
        <v>0.26770699999999997</v>
      </c>
      <c r="F6411" s="1">
        <v>-2.5520559999999999</v>
      </c>
      <c r="G6411" s="1">
        <v>-0.22251799999999999</v>
      </c>
      <c r="H6411" s="1">
        <v>-0.148839</v>
      </c>
    </row>
    <row r="6412" spans="1:8">
      <c r="A6412">
        <v>3.8848484459999999</v>
      </c>
      <c r="B6412">
        <v>641</v>
      </c>
      <c r="C6412" s="1">
        <v>-4.2355999999999998E-2</v>
      </c>
      <c r="D6412" s="1">
        <v>1.464E-3</v>
      </c>
      <c r="E6412" s="1">
        <v>0.235956</v>
      </c>
      <c r="F6412" s="1">
        <v>-2.1832400000000001</v>
      </c>
      <c r="G6412" s="1">
        <v>-0.13564399999999999</v>
      </c>
      <c r="H6412" s="1">
        <v>-0.19306999999999999</v>
      </c>
    </row>
    <row r="6413" spans="1:8">
      <c r="A6413">
        <v>3.8854545065999999</v>
      </c>
      <c r="B6413">
        <v>641.1</v>
      </c>
      <c r="C6413" s="1">
        <v>-4.5825999999999999E-2</v>
      </c>
      <c r="D6413" s="1">
        <v>2.8630000000000001E-3</v>
      </c>
      <c r="E6413" s="1">
        <v>0.255407</v>
      </c>
      <c r="F6413" s="1">
        <v>-1.938407</v>
      </c>
      <c r="G6413" s="1">
        <v>-9.1789999999999997E-2</v>
      </c>
      <c r="H6413" s="1">
        <v>-0.238343</v>
      </c>
    </row>
    <row r="6414" spans="1:8">
      <c r="A6414">
        <v>3.8860605671999999</v>
      </c>
      <c r="B6414">
        <v>641.20000000000005</v>
      </c>
      <c r="C6414" s="1">
        <v>-5.9168999999999999E-2</v>
      </c>
      <c r="D6414" s="1">
        <v>6.8840000000000004E-3</v>
      </c>
      <c r="E6414" s="1">
        <v>0.20852100000000001</v>
      </c>
      <c r="F6414" s="1">
        <v>-2.1969889999999999</v>
      </c>
      <c r="G6414" s="1">
        <v>-0.122207</v>
      </c>
      <c r="H6414" s="1">
        <v>-0.168957</v>
      </c>
    </row>
    <row r="6415" spans="1:8">
      <c r="A6415">
        <v>3.8866666277999999</v>
      </c>
      <c r="B6415">
        <v>641.29999999999995</v>
      </c>
      <c r="C6415" s="1">
        <v>-3.6484999999999997E-2</v>
      </c>
      <c r="D6415" s="1">
        <v>6.7400000000000003E-3</v>
      </c>
      <c r="E6415" s="1">
        <v>0.196966</v>
      </c>
      <c r="F6415" s="1">
        <v>-2.1610209999999999</v>
      </c>
      <c r="G6415" s="1">
        <v>-0.109621</v>
      </c>
      <c r="H6415" s="1">
        <v>-0.16364200000000001</v>
      </c>
    </row>
    <row r="6416" spans="1:8">
      <c r="A6416">
        <v>3.8872726884</v>
      </c>
      <c r="B6416">
        <v>641.4</v>
      </c>
      <c r="C6416" s="1">
        <v>-3.8620000000000002E-2</v>
      </c>
      <c r="D6416" s="1">
        <v>8.7279999999999996E-3</v>
      </c>
      <c r="E6416" s="1">
        <v>0.220441</v>
      </c>
      <c r="F6416" s="1">
        <v>-2.3455680000000001</v>
      </c>
      <c r="G6416" s="1">
        <v>-0.15421000000000001</v>
      </c>
      <c r="H6416" s="1">
        <v>-0.157523</v>
      </c>
    </row>
    <row r="6417" spans="1:8">
      <c r="A6417">
        <v>3.887878749</v>
      </c>
      <c r="B6417">
        <v>641.5</v>
      </c>
      <c r="C6417" s="1">
        <v>-4.2089000000000001E-2</v>
      </c>
      <c r="D6417" s="1">
        <v>7.5799999999999999E-3</v>
      </c>
      <c r="E6417" s="1">
        <v>0.163518</v>
      </c>
      <c r="F6417" s="1">
        <v>-1.5409489999999999</v>
      </c>
      <c r="G6417" s="1">
        <v>4.8799999999999998E-3</v>
      </c>
      <c r="H6417" s="1">
        <v>-0.16344500000000001</v>
      </c>
    </row>
    <row r="6418" spans="1:8">
      <c r="A6418">
        <v>3.8884848096</v>
      </c>
      <c r="B6418">
        <v>641.6</v>
      </c>
      <c r="C6418" s="1">
        <v>-3.6218E-2</v>
      </c>
      <c r="D6418" s="1">
        <v>7.4799999999999997E-3</v>
      </c>
      <c r="E6418" s="1">
        <v>0.177951</v>
      </c>
      <c r="F6418" s="1">
        <v>-1.432733</v>
      </c>
      <c r="G6418" s="1">
        <v>2.4490999999999999E-2</v>
      </c>
      <c r="H6418" s="1">
        <v>-0.176258</v>
      </c>
    </row>
    <row r="6419" spans="1:8">
      <c r="A6419">
        <v>3.8890908702</v>
      </c>
      <c r="B6419">
        <v>641.70000000000005</v>
      </c>
      <c r="C6419" s="1">
        <v>-5.3031000000000002E-2</v>
      </c>
      <c r="D6419" s="1">
        <v>7.0089999999999996E-3</v>
      </c>
      <c r="E6419" s="1">
        <v>0.13267499999999999</v>
      </c>
      <c r="F6419" s="1">
        <v>-2.1267079999999998</v>
      </c>
      <c r="G6419" s="1">
        <v>-7.0014999999999994E-2</v>
      </c>
      <c r="H6419" s="1">
        <v>-0.11269700000000001</v>
      </c>
    </row>
    <row r="6420" spans="1:8">
      <c r="A6420">
        <v>3.8896969308</v>
      </c>
      <c r="B6420">
        <v>641.79999999999995</v>
      </c>
      <c r="C6420" s="1">
        <v>-5.57E-2</v>
      </c>
      <c r="D6420" s="1">
        <v>3.679E-3</v>
      </c>
      <c r="E6420" s="1">
        <v>0.21949399999999999</v>
      </c>
      <c r="F6420" s="1">
        <v>-2.2357559999999999</v>
      </c>
      <c r="G6420" s="1">
        <v>-0.135434</v>
      </c>
      <c r="H6420" s="1">
        <v>-0.17272899999999999</v>
      </c>
    </row>
    <row r="6421" spans="1:8">
      <c r="A6421">
        <v>3.8903029914</v>
      </c>
      <c r="B6421">
        <v>641.9</v>
      </c>
      <c r="C6421" s="1">
        <v>-5.0895999999999997E-2</v>
      </c>
      <c r="D6421" s="1">
        <v>3.4780000000000002E-3</v>
      </c>
      <c r="E6421" s="1">
        <v>0.192805</v>
      </c>
      <c r="F6421" s="1">
        <v>-1.8810610000000001</v>
      </c>
      <c r="G6421" s="1">
        <v>-5.8865000000000001E-2</v>
      </c>
      <c r="H6421" s="1">
        <v>-0.18359900000000001</v>
      </c>
    </row>
    <row r="6422" spans="1:8">
      <c r="A6422">
        <v>3.890909052</v>
      </c>
      <c r="B6422">
        <v>642</v>
      </c>
      <c r="C6422" s="1">
        <v>-4.6092000000000001E-2</v>
      </c>
      <c r="D6422" s="1">
        <v>4.5319999999999996E-3</v>
      </c>
      <c r="E6422" s="1">
        <v>0.19605900000000001</v>
      </c>
      <c r="F6422" s="1">
        <v>-2.1536710000000001</v>
      </c>
      <c r="G6422" s="1">
        <v>-0.107916</v>
      </c>
      <c r="H6422" s="1">
        <v>-0.163686</v>
      </c>
    </row>
    <row r="6423" spans="1:8">
      <c r="A6423">
        <v>3.8915151126</v>
      </c>
      <c r="B6423">
        <v>642.1</v>
      </c>
      <c r="C6423" s="1">
        <v>-3.6218E-2</v>
      </c>
      <c r="D6423" s="1">
        <v>4.764E-3</v>
      </c>
      <c r="E6423" s="1">
        <v>0.22151399999999999</v>
      </c>
      <c r="F6423" s="1">
        <v>-2.0707719999999998</v>
      </c>
      <c r="G6423" s="1">
        <v>-0.106195</v>
      </c>
      <c r="H6423" s="1">
        <v>-0.19439899999999999</v>
      </c>
    </row>
    <row r="6424" spans="1:8">
      <c r="A6424">
        <v>3.8921211732000001</v>
      </c>
      <c r="B6424">
        <v>642.20000000000005</v>
      </c>
      <c r="C6424" s="1">
        <v>-5.2763999999999998E-2</v>
      </c>
      <c r="D6424" s="1">
        <v>5.9620000000000003E-3</v>
      </c>
      <c r="E6424" s="1">
        <v>0.157666</v>
      </c>
      <c r="F6424" s="1">
        <v>-2.6471640000000001</v>
      </c>
      <c r="G6424" s="1">
        <v>-0.13878399999999999</v>
      </c>
      <c r="H6424" s="1">
        <v>-7.4816999999999995E-2</v>
      </c>
    </row>
    <row r="6425" spans="1:8">
      <c r="A6425">
        <v>3.8927272338000001</v>
      </c>
      <c r="B6425">
        <v>642.29999999999995</v>
      </c>
      <c r="C6425" s="1">
        <v>-4.9294999999999999E-2</v>
      </c>
      <c r="D6425" s="1">
        <v>6.2880000000000002E-3</v>
      </c>
      <c r="E6425" s="1">
        <v>0.29900599999999999</v>
      </c>
      <c r="F6425" s="1">
        <v>-2.127005</v>
      </c>
      <c r="G6425" s="1">
        <v>-0.15786600000000001</v>
      </c>
      <c r="H6425" s="1">
        <v>-0.25393500000000002</v>
      </c>
    </row>
    <row r="6426" spans="1:8">
      <c r="A6426">
        <v>3.8933332944000001</v>
      </c>
      <c r="B6426">
        <v>642.4</v>
      </c>
      <c r="C6426" s="1">
        <v>-3.9154000000000001E-2</v>
      </c>
      <c r="D6426" s="1">
        <v>6.9090000000000002E-3</v>
      </c>
      <c r="E6426" s="1">
        <v>0.22250300000000001</v>
      </c>
      <c r="F6426" s="1">
        <v>-1.741708</v>
      </c>
      <c r="G6426" s="1">
        <v>-3.7843000000000002E-2</v>
      </c>
      <c r="H6426" s="1">
        <v>-0.21926100000000001</v>
      </c>
    </row>
    <row r="6427" spans="1:8">
      <c r="A6427">
        <v>3.8939393550000001</v>
      </c>
      <c r="B6427">
        <v>642.5</v>
      </c>
      <c r="C6427" s="1">
        <v>-5.0895999999999997E-2</v>
      </c>
      <c r="D6427" s="1">
        <v>9.3050000000000008E-3</v>
      </c>
      <c r="E6427" s="1">
        <v>0.15956699999999999</v>
      </c>
      <c r="F6427" s="1">
        <v>-1.4805489999999999</v>
      </c>
      <c r="G6427" s="1">
        <v>1.4381E-2</v>
      </c>
      <c r="H6427" s="1">
        <v>-0.158917</v>
      </c>
    </row>
    <row r="6428" spans="1:8">
      <c r="A6428">
        <v>3.8945454156000001</v>
      </c>
      <c r="B6428">
        <v>642.6</v>
      </c>
      <c r="C6428" s="1">
        <v>-4.5291999999999999E-2</v>
      </c>
      <c r="D6428" s="1">
        <v>5.6169999999999996E-3</v>
      </c>
      <c r="E6428" s="1">
        <v>0.275061</v>
      </c>
      <c r="F6428" s="1">
        <v>-1.906827</v>
      </c>
      <c r="G6428" s="1">
        <v>-9.0699000000000002E-2</v>
      </c>
      <c r="H6428" s="1">
        <v>-0.25967699999999999</v>
      </c>
    </row>
    <row r="6429" spans="1:8">
      <c r="A6429">
        <v>3.8951514762000001</v>
      </c>
      <c r="B6429">
        <v>642.70000000000005</v>
      </c>
      <c r="C6429" s="1">
        <v>-2.7678999999999999E-2</v>
      </c>
      <c r="D6429" s="1">
        <v>7.6369999999999997E-3</v>
      </c>
      <c r="E6429" s="1">
        <v>0.143452</v>
      </c>
      <c r="F6429" s="1">
        <v>-1.6873339999999999</v>
      </c>
      <c r="G6429" s="1">
        <v>-1.668E-2</v>
      </c>
      <c r="H6429" s="1">
        <v>-0.14247899999999999</v>
      </c>
    </row>
    <row r="6430" spans="1:8">
      <c r="A6430">
        <v>3.8957575368000001</v>
      </c>
      <c r="B6430">
        <v>642.79999999999995</v>
      </c>
      <c r="C6430" s="1">
        <v>-2.8479000000000001E-2</v>
      </c>
      <c r="D6430" s="1">
        <v>5.6480000000000002E-3</v>
      </c>
      <c r="E6430" s="1">
        <v>0.27728399999999997</v>
      </c>
      <c r="F6430" s="1">
        <v>-1.984856</v>
      </c>
      <c r="G6430" s="1">
        <v>-0.11155900000000001</v>
      </c>
      <c r="H6430" s="1">
        <v>-0.25385200000000002</v>
      </c>
    </row>
    <row r="6431" spans="1:8">
      <c r="A6431">
        <v>3.8963635974000002</v>
      </c>
      <c r="B6431">
        <v>642.9</v>
      </c>
      <c r="C6431" s="1">
        <v>-2.8212000000000001E-2</v>
      </c>
      <c r="D6431" s="1">
        <v>3.045E-3</v>
      </c>
      <c r="E6431" s="1">
        <v>0.116892</v>
      </c>
      <c r="F6431" s="1">
        <v>-1.782289</v>
      </c>
      <c r="G6431" s="1">
        <v>-2.4538000000000001E-2</v>
      </c>
      <c r="H6431" s="1">
        <v>-0.114287</v>
      </c>
    </row>
    <row r="6432" spans="1:8">
      <c r="A6432">
        <v>3.8969696580000002</v>
      </c>
      <c r="B6432">
        <v>643</v>
      </c>
      <c r="C6432" s="1">
        <v>-4.1556000000000003E-2</v>
      </c>
      <c r="D6432" s="1">
        <v>5.241E-3</v>
      </c>
      <c r="E6432" s="1">
        <v>0.20950099999999999</v>
      </c>
      <c r="F6432" s="1">
        <v>-2.0860219999999998</v>
      </c>
      <c r="G6432" s="1">
        <v>-0.103228</v>
      </c>
      <c r="H6432" s="1">
        <v>-0.18230399999999999</v>
      </c>
    </row>
    <row r="6433" spans="1:8">
      <c r="A6433">
        <v>3.8975757186000002</v>
      </c>
      <c r="B6433">
        <v>643.1</v>
      </c>
      <c r="C6433" s="1">
        <v>-3.5685000000000001E-2</v>
      </c>
      <c r="D6433" s="1">
        <v>3.5279999999999999E-3</v>
      </c>
      <c r="E6433" s="1">
        <v>0.19467899999999999</v>
      </c>
      <c r="F6433" s="1">
        <v>-1.8272379999999999</v>
      </c>
      <c r="G6433" s="1">
        <v>-4.9378999999999999E-2</v>
      </c>
      <c r="H6433" s="1">
        <v>-0.18831300000000001</v>
      </c>
    </row>
    <row r="6434" spans="1:8">
      <c r="A6434">
        <v>3.8981817792000002</v>
      </c>
      <c r="B6434">
        <v>643.20000000000005</v>
      </c>
      <c r="C6434" s="1">
        <v>-4.8760999999999999E-2</v>
      </c>
      <c r="D6434" s="1">
        <v>6.3569999999999998E-3</v>
      </c>
      <c r="E6434" s="1">
        <v>0.258546</v>
      </c>
      <c r="F6434" s="1">
        <v>-2.277072</v>
      </c>
      <c r="G6434" s="1">
        <v>-0.167798</v>
      </c>
      <c r="H6434" s="1">
        <v>-0.19669800000000001</v>
      </c>
    </row>
    <row r="6435" spans="1:8">
      <c r="A6435">
        <v>3.8987878398000002</v>
      </c>
      <c r="B6435">
        <v>643.29999999999995</v>
      </c>
      <c r="C6435" s="1">
        <v>-4.0488000000000003E-2</v>
      </c>
      <c r="D6435" s="1">
        <v>5.0899999999999999E-3</v>
      </c>
      <c r="E6435" s="1">
        <v>0.19214700000000001</v>
      </c>
      <c r="F6435" s="1">
        <v>-1.9259010000000001</v>
      </c>
      <c r="G6435" s="1">
        <v>-6.6807000000000005E-2</v>
      </c>
      <c r="H6435" s="1">
        <v>-0.18015900000000001</v>
      </c>
    </row>
    <row r="6436" spans="1:8">
      <c r="A6436">
        <v>3.8993939003999998</v>
      </c>
      <c r="B6436">
        <v>643.4</v>
      </c>
      <c r="C6436" s="1">
        <v>-4.7694E-2</v>
      </c>
      <c r="D6436" s="1">
        <v>7.9500000000000005E-3</v>
      </c>
      <c r="E6436" s="1">
        <v>0.22878200000000001</v>
      </c>
      <c r="F6436" s="1">
        <v>-1.882477</v>
      </c>
      <c r="G6436" s="1">
        <v>-7.0157999999999998E-2</v>
      </c>
      <c r="H6436" s="1">
        <v>-0.21775900000000001</v>
      </c>
    </row>
    <row r="6437" spans="1:8">
      <c r="A6437">
        <v>3.8999999609999998</v>
      </c>
      <c r="B6437">
        <v>643.5</v>
      </c>
      <c r="C6437" s="1">
        <v>-3.8620000000000002E-2</v>
      </c>
      <c r="D6437" s="1">
        <v>4.8830000000000002E-3</v>
      </c>
      <c r="E6437" s="1">
        <v>0.24860499999999999</v>
      </c>
      <c r="F6437" s="1">
        <v>-1.736148</v>
      </c>
      <c r="G6437" s="1">
        <v>-4.0919999999999998E-2</v>
      </c>
      <c r="H6437" s="1">
        <v>-0.24521399999999999</v>
      </c>
    </row>
    <row r="6438" spans="1:8">
      <c r="A6438">
        <v>3.9006060215999998</v>
      </c>
      <c r="B6438">
        <v>643.6</v>
      </c>
      <c r="C6438" s="1">
        <v>-3.4883999999999998E-2</v>
      </c>
      <c r="D6438" s="1">
        <v>6.5329999999999997E-3</v>
      </c>
      <c r="E6438" s="1">
        <v>0.239867</v>
      </c>
      <c r="F6438" s="1">
        <v>-1.896169</v>
      </c>
      <c r="G6438" s="1">
        <v>-7.6675999999999994E-2</v>
      </c>
      <c r="H6438" s="1">
        <v>-0.22728100000000001</v>
      </c>
    </row>
    <row r="6439" spans="1:8">
      <c r="A6439">
        <v>3.9012120821999998</v>
      </c>
      <c r="B6439">
        <v>643.70000000000005</v>
      </c>
      <c r="C6439" s="1">
        <v>-4.0221E-2</v>
      </c>
      <c r="D6439" s="1">
        <v>6.5199999999999998E-3</v>
      </c>
      <c r="E6439" s="1">
        <v>0.22062599999999999</v>
      </c>
      <c r="F6439" s="1">
        <v>-1.643079</v>
      </c>
      <c r="G6439" s="1">
        <v>-1.5934E-2</v>
      </c>
      <c r="H6439" s="1">
        <v>-0.22004899999999999</v>
      </c>
    </row>
    <row r="6440" spans="1:8">
      <c r="A6440">
        <v>3.9018181427999998</v>
      </c>
      <c r="B6440">
        <v>643.79999999999995</v>
      </c>
      <c r="C6440" s="1">
        <v>-3.6752E-2</v>
      </c>
      <c r="D6440" s="1">
        <v>5.6670000000000002E-3</v>
      </c>
      <c r="E6440" s="1">
        <v>5.8768000000000001E-2</v>
      </c>
      <c r="F6440" s="1">
        <v>-1.635121</v>
      </c>
      <c r="G6440" s="1">
        <v>-3.7780000000000001E-3</v>
      </c>
      <c r="H6440" s="1">
        <v>-5.8646999999999998E-2</v>
      </c>
    </row>
    <row r="6441" spans="1:8">
      <c r="A6441">
        <v>3.9024242033999998</v>
      </c>
      <c r="B6441">
        <v>643.9</v>
      </c>
      <c r="C6441" s="1">
        <v>-3.9954000000000003E-2</v>
      </c>
      <c r="D6441" s="1">
        <v>7.5300000000000002E-3</v>
      </c>
      <c r="E6441" s="1">
        <v>0.13036700000000001</v>
      </c>
      <c r="F6441" s="1">
        <v>-1.376803</v>
      </c>
      <c r="G6441" s="1">
        <v>2.5132000000000002E-2</v>
      </c>
      <c r="H6441" s="1">
        <v>-0.12792100000000001</v>
      </c>
    </row>
    <row r="6442" spans="1:8">
      <c r="A6442">
        <v>3.9030302639999999</v>
      </c>
      <c r="B6442">
        <v>644</v>
      </c>
      <c r="C6442" s="1">
        <v>-3.8886999999999998E-2</v>
      </c>
      <c r="D6442" s="1">
        <v>3.9110000000000004E-3</v>
      </c>
      <c r="E6442" s="1">
        <v>0.141954</v>
      </c>
      <c r="F6442" s="1">
        <v>-1.9789019999999999</v>
      </c>
      <c r="G6442" s="1">
        <v>-5.6337999999999999E-2</v>
      </c>
      <c r="H6442" s="1">
        <v>-0.130296</v>
      </c>
    </row>
    <row r="6443" spans="1:8">
      <c r="A6443">
        <v>3.9036363245999999</v>
      </c>
      <c r="B6443">
        <v>644.1</v>
      </c>
      <c r="C6443" s="1">
        <v>-3.5151000000000002E-2</v>
      </c>
      <c r="D6443" s="1">
        <v>5.0590000000000001E-3</v>
      </c>
      <c r="E6443" s="1">
        <v>0.17769099999999999</v>
      </c>
      <c r="F6443" s="1">
        <v>-1.4998309999999999</v>
      </c>
      <c r="G6443" s="1">
        <v>1.2599000000000001E-2</v>
      </c>
      <c r="H6443" s="1">
        <v>-0.17724300000000001</v>
      </c>
    </row>
    <row r="6444" spans="1:8">
      <c r="A6444">
        <v>3.9042423851999999</v>
      </c>
      <c r="B6444">
        <v>644.20000000000005</v>
      </c>
      <c r="C6444" s="1">
        <v>-4.6358999999999997E-2</v>
      </c>
      <c r="D6444" s="1">
        <v>4.0489999999999996E-3</v>
      </c>
      <c r="E6444" s="1">
        <v>0.22507099999999999</v>
      </c>
      <c r="F6444" s="1">
        <v>-1.7605440000000001</v>
      </c>
      <c r="G6444" s="1">
        <v>-4.2451000000000003E-2</v>
      </c>
      <c r="H6444" s="1">
        <v>-0.22103100000000001</v>
      </c>
    </row>
    <row r="6445" spans="1:8">
      <c r="A6445">
        <v>3.9048484457999999</v>
      </c>
      <c r="B6445">
        <v>644.29999999999995</v>
      </c>
      <c r="C6445" s="1">
        <v>-3.1414999999999998E-2</v>
      </c>
      <c r="D6445" s="1">
        <v>3.578E-3</v>
      </c>
      <c r="E6445" s="1">
        <v>0.22025600000000001</v>
      </c>
      <c r="F6445" s="1">
        <v>-1.550573</v>
      </c>
      <c r="G6445" s="1">
        <v>4.4539999999999996E-3</v>
      </c>
      <c r="H6445" s="1">
        <v>-0.22021099999999999</v>
      </c>
    </row>
    <row r="6446" spans="1:8">
      <c r="A6446">
        <v>3.9054545063999999</v>
      </c>
      <c r="B6446">
        <v>644.4</v>
      </c>
      <c r="C6446" s="1">
        <v>-4.5025000000000003E-2</v>
      </c>
      <c r="D6446" s="1">
        <v>4.4060000000000002E-3</v>
      </c>
      <c r="E6446" s="1">
        <v>0.27968100000000001</v>
      </c>
      <c r="F6446" s="1">
        <v>-1.6610469999999999</v>
      </c>
      <c r="G6446" s="1">
        <v>-2.5207E-2</v>
      </c>
      <c r="H6446" s="1">
        <v>-0.27854299999999999</v>
      </c>
    </row>
    <row r="6447" spans="1:8">
      <c r="A6447">
        <v>3.9060605669999999</v>
      </c>
      <c r="B6447">
        <v>644.5</v>
      </c>
      <c r="C6447" s="1">
        <v>-4.2355999999999998E-2</v>
      </c>
      <c r="D6447" s="1">
        <v>4.2620000000000002E-3</v>
      </c>
      <c r="E6447" s="1">
        <v>0.12586700000000001</v>
      </c>
      <c r="F6447" s="1">
        <v>-1.747371</v>
      </c>
      <c r="G6447" s="1">
        <v>-2.2110000000000001E-2</v>
      </c>
      <c r="H6447" s="1">
        <v>-0.12391000000000001</v>
      </c>
    </row>
    <row r="6448" spans="1:8">
      <c r="A6448">
        <v>3.9066666275999999</v>
      </c>
      <c r="B6448">
        <v>644.6</v>
      </c>
      <c r="C6448" s="1">
        <v>-4.1022000000000003E-2</v>
      </c>
      <c r="D6448" s="1">
        <v>4.3940000000000003E-3</v>
      </c>
      <c r="E6448" s="1">
        <v>0.27597100000000002</v>
      </c>
      <c r="F6448" s="1">
        <v>-1.5918099999999999</v>
      </c>
      <c r="G6448" s="1">
        <v>-5.7990000000000003E-3</v>
      </c>
      <c r="H6448" s="1">
        <v>-0.27590999999999999</v>
      </c>
    </row>
    <row r="6449" spans="1:8">
      <c r="A6449">
        <v>3.9072726882</v>
      </c>
      <c r="B6449">
        <v>644.70000000000005</v>
      </c>
      <c r="C6449" s="1">
        <v>-4.4491000000000003E-2</v>
      </c>
      <c r="D6449" s="1">
        <v>6.7650000000000002E-3</v>
      </c>
      <c r="E6449" s="1">
        <v>0.20505699999999999</v>
      </c>
      <c r="F6449" s="1">
        <v>-1.401821</v>
      </c>
      <c r="G6449" s="1">
        <v>3.4485000000000002E-2</v>
      </c>
      <c r="H6449" s="1">
        <v>-0.20213600000000001</v>
      </c>
    </row>
    <row r="6450" spans="1:8">
      <c r="A6450">
        <v>3.9078787488</v>
      </c>
      <c r="B6450">
        <v>644.79999999999995</v>
      </c>
      <c r="C6450" s="1">
        <v>-3.4349999999999999E-2</v>
      </c>
      <c r="D6450" s="1">
        <v>5.1970000000000002E-3</v>
      </c>
      <c r="E6450" s="1">
        <v>0.110501</v>
      </c>
      <c r="F6450" s="1">
        <v>-2.0526520000000001</v>
      </c>
      <c r="G6450" s="1">
        <v>-5.1208999999999998E-2</v>
      </c>
      <c r="H6450" s="1">
        <v>-9.7919000000000006E-2</v>
      </c>
    </row>
    <row r="6451" spans="1:8">
      <c r="A6451">
        <v>3.9084848094</v>
      </c>
      <c r="B6451">
        <v>644.9</v>
      </c>
      <c r="C6451" s="1">
        <v>-3.3550000000000003E-2</v>
      </c>
      <c r="D6451" s="1">
        <v>7.4359999999999999E-3</v>
      </c>
      <c r="E6451" s="1">
        <v>0.21302599999999999</v>
      </c>
      <c r="F6451" s="1">
        <v>-1.6262989999999999</v>
      </c>
      <c r="G6451" s="1">
        <v>-1.1816999999999999E-2</v>
      </c>
      <c r="H6451" s="1">
        <v>-0.212698</v>
      </c>
    </row>
    <row r="6452" spans="1:8">
      <c r="A6452">
        <v>3.90909087</v>
      </c>
      <c r="B6452">
        <v>645</v>
      </c>
      <c r="C6452" s="1">
        <v>-5.1429999999999997E-2</v>
      </c>
      <c r="D6452" s="1">
        <v>5.2839999999999996E-3</v>
      </c>
      <c r="E6452" s="1">
        <v>0.232847</v>
      </c>
      <c r="F6452" s="1">
        <v>-1.155802</v>
      </c>
      <c r="G6452" s="1">
        <v>9.3880000000000005E-2</v>
      </c>
      <c r="H6452" s="1">
        <v>-0.21308199999999999</v>
      </c>
    </row>
    <row r="6453" spans="1:8">
      <c r="A6453">
        <v>3.9096969306</v>
      </c>
      <c r="B6453">
        <v>645.1</v>
      </c>
      <c r="C6453" s="1">
        <v>-4.0221E-2</v>
      </c>
      <c r="D6453" s="1">
        <v>4.3059999999999999E-3</v>
      </c>
      <c r="E6453" s="1">
        <v>0.29030899999999998</v>
      </c>
      <c r="F6453" s="1">
        <v>-1.4667939999999999</v>
      </c>
      <c r="G6453" s="1">
        <v>3.0138999999999999E-2</v>
      </c>
      <c r="H6453" s="1">
        <v>-0.28874</v>
      </c>
    </row>
    <row r="6454" spans="1:8">
      <c r="A6454">
        <v>3.9103029912</v>
      </c>
      <c r="B6454">
        <v>645.20000000000005</v>
      </c>
      <c r="C6454" s="1">
        <v>-2.5277000000000001E-2</v>
      </c>
      <c r="D6454" s="1">
        <v>2.9949999999999998E-3</v>
      </c>
      <c r="E6454" s="1">
        <v>0.144737</v>
      </c>
      <c r="F6454" s="1">
        <v>-1.6577280000000001</v>
      </c>
      <c r="G6454" s="1">
        <v>-1.2566000000000001E-2</v>
      </c>
      <c r="H6454" s="1">
        <v>-0.14419000000000001</v>
      </c>
    </row>
    <row r="6455" spans="1:8">
      <c r="A6455">
        <v>3.9109090518</v>
      </c>
      <c r="B6455">
        <v>645.29999999999995</v>
      </c>
      <c r="C6455" s="1">
        <v>-3.8352999999999998E-2</v>
      </c>
      <c r="D6455" s="1">
        <v>1.1950000000000001E-3</v>
      </c>
      <c r="E6455" s="1">
        <v>0.29211100000000001</v>
      </c>
      <c r="F6455" s="1">
        <v>-1.8153809999999999</v>
      </c>
      <c r="G6455" s="1">
        <v>-7.0735000000000006E-2</v>
      </c>
      <c r="H6455" s="1">
        <v>-0.28341699999999997</v>
      </c>
    </row>
    <row r="6456" spans="1:8">
      <c r="A6456">
        <v>3.9115151124</v>
      </c>
      <c r="B6456">
        <v>645.4</v>
      </c>
      <c r="C6456" s="1">
        <v>-4.9828999999999998E-2</v>
      </c>
      <c r="D6456" s="1">
        <v>1.5709999999999999E-3</v>
      </c>
      <c r="E6456" s="1">
        <v>0.13952100000000001</v>
      </c>
      <c r="F6456" s="1">
        <v>-0.56006800000000001</v>
      </c>
      <c r="G6456" s="1">
        <v>0.118205</v>
      </c>
      <c r="H6456" s="1">
        <v>-7.4120000000000005E-2</v>
      </c>
    </row>
    <row r="6457" spans="1:8">
      <c r="A6457">
        <v>3.9121211730000001</v>
      </c>
      <c r="B6457">
        <v>645.5</v>
      </c>
      <c r="C6457" s="1">
        <v>-4.2355999999999998E-2</v>
      </c>
      <c r="D6457" s="1">
        <v>1.0759999999999999E-3</v>
      </c>
      <c r="E6457" s="1">
        <v>0.16214200000000001</v>
      </c>
      <c r="F6457" s="1">
        <v>-1.287039</v>
      </c>
      <c r="G6457" s="1">
        <v>4.5393999999999997E-2</v>
      </c>
      <c r="H6457" s="1">
        <v>-0.15565799999999999</v>
      </c>
    </row>
    <row r="6458" spans="1:8">
      <c r="A6458">
        <v>3.9127272336000001</v>
      </c>
      <c r="B6458">
        <v>645.6</v>
      </c>
      <c r="C6458" s="1">
        <v>-5.1429999999999997E-2</v>
      </c>
      <c r="D6458" s="1">
        <v>4.908E-3</v>
      </c>
      <c r="E6458" s="1">
        <v>0.15555099999999999</v>
      </c>
      <c r="F6458" s="1">
        <v>-1.819421</v>
      </c>
      <c r="G6458" s="1">
        <v>-3.8275999999999998E-2</v>
      </c>
      <c r="H6458" s="1">
        <v>-0.15076800000000001</v>
      </c>
    </row>
    <row r="6459" spans="1:8">
      <c r="A6459">
        <v>3.9133332942000001</v>
      </c>
      <c r="B6459">
        <v>645.70000000000005</v>
      </c>
      <c r="C6459" s="1">
        <v>-3.5151000000000002E-2</v>
      </c>
      <c r="D6459" s="1">
        <v>5.4850000000000003E-3</v>
      </c>
      <c r="E6459" s="1">
        <v>0.25581399999999999</v>
      </c>
      <c r="F6459" s="1">
        <v>-1.4746159999999999</v>
      </c>
      <c r="G6459" s="1">
        <v>2.4566000000000001E-2</v>
      </c>
      <c r="H6459" s="1">
        <v>-0.25463200000000002</v>
      </c>
    </row>
    <row r="6460" spans="1:8">
      <c r="A6460">
        <v>3.9139393548000001</v>
      </c>
      <c r="B6460">
        <v>645.79999999999995</v>
      </c>
      <c r="C6460" s="1">
        <v>-4.3691000000000001E-2</v>
      </c>
      <c r="D6460" s="1">
        <v>4.6449999999999998E-3</v>
      </c>
      <c r="E6460" s="1">
        <v>0.185006</v>
      </c>
      <c r="F6460" s="1">
        <v>-0.92915499999999995</v>
      </c>
      <c r="G6460" s="1">
        <v>0.11072799999999999</v>
      </c>
      <c r="H6460" s="1">
        <v>-0.14821100000000001</v>
      </c>
    </row>
    <row r="6461" spans="1:8">
      <c r="A6461">
        <v>3.9145454154000001</v>
      </c>
      <c r="B6461">
        <v>645.9</v>
      </c>
      <c r="C6461" s="1">
        <v>-5.4632E-2</v>
      </c>
      <c r="D6461" s="1">
        <v>4.8390000000000004E-3</v>
      </c>
      <c r="E6461" s="1">
        <v>0.287663</v>
      </c>
      <c r="F6461" s="1">
        <v>-1.230531</v>
      </c>
      <c r="G6461" s="1">
        <v>9.6004000000000006E-2</v>
      </c>
      <c r="H6461" s="1">
        <v>-0.27117000000000002</v>
      </c>
    </row>
    <row r="6462" spans="1:8">
      <c r="A6462">
        <v>3.9151514760000001</v>
      </c>
      <c r="B6462">
        <v>646</v>
      </c>
      <c r="C6462" s="1">
        <v>-4.2623000000000001E-2</v>
      </c>
      <c r="D6462" s="1">
        <v>5.0959999999999998E-3</v>
      </c>
      <c r="E6462" s="1">
        <v>0.16941200000000001</v>
      </c>
      <c r="F6462" s="1">
        <v>-1.5998030000000001</v>
      </c>
      <c r="G6462" s="1">
        <v>-4.9129999999999998E-3</v>
      </c>
      <c r="H6462" s="1">
        <v>-0.16933999999999999</v>
      </c>
    </row>
    <row r="6463" spans="1:8">
      <c r="A6463">
        <v>3.9157575366000001</v>
      </c>
      <c r="B6463">
        <v>646.1</v>
      </c>
      <c r="C6463" s="1">
        <v>-3.1414999999999998E-2</v>
      </c>
      <c r="D6463" s="1">
        <v>2.65E-3</v>
      </c>
      <c r="E6463" s="1">
        <v>0.16713600000000001</v>
      </c>
      <c r="F6463" s="1">
        <v>-1.405251</v>
      </c>
      <c r="G6463" s="1">
        <v>2.7542000000000001E-2</v>
      </c>
      <c r="H6463" s="1">
        <v>-0.164851</v>
      </c>
    </row>
    <row r="6464" spans="1:8">
      <c r="A6464">
        <v>3.9163635972000002</v>
      </c>
      <c r="B6464">
        <v>646.20000000000005</v>
      </c>
      <c r="C6464" s="1">
        <v>-4.3423999999999997E-2</v>
      </c>
      <c r="D6464" s="1">
        <v>1.2949999999999999E-3</v>
      </c>
      <c r="E6464" s="1">
        <v>0.157501</v>
      </c>
      <c r="F6464" s="1">
        <v>-0.70384100000000005</v>
      </c>
      <c r="G6464" s="1">
        <v>0.120073</v>
      </c>
      <c r="H6464" s="1">
        <v>-0.101927</v>
      </c>
    </row>
    <row r="6465" spans="1:8">
      <c r="A6465">
        <v>3.9169696578000002</v>
      </c>
      <c r="B6465">
        <v>646.29999999999995</v>
      </c>
      <c r="C6465" s="1">
        <v>-5.4632E-2</v>
      </c>
      <c r="D6465" s="1">
        <v>5.9299999999999999E-4</v>
      </c>
      <c r="E6465" s="1">
        <v>0.29258099999999998</v>
      </c>
      <c r="F6465" s="1">
        <v>-1.316554</v>
      </c>
      <c r="G6465" s="1">
        <v>7.3588000000000001E-2</v>
      </c>
      <c r="H6465" s="1">
        <v>-0.28317599999999998</v>
      </c>
    </row>
    <row r="6466" spans="1:8">
      <c r="A6466">
        <v>3.9175757184000002</v>
      </c>
      <c r="B6466">
        <v>646.4</v>
      </c>
      <c r="C6466" s="1">
        <v>-3.2749E-2</v>
      </c>
      <c r="D6466" s="1">
        <v>6.5499999999999998E-4</v>
      </c>
      <c r="E6466" s="1">
        <v>0.146929</v>
      </c>
      <c r="F6466" s="1">
        <v>-0.80426799999999998</v>
      </c>
      <c r="G6466" s="1">
        <v>0.10191600000000001</v>
      </c>
      <c r="H6466" s="1">
        <v>-0.105836</v>
      </c>
    </row>
    <row r="6467" spans="1:8">
      <c r="A6467">
        <v>3.9181817790000002</v>
      </c>
      <c r="B6467">
        <v>646.5</v>
      </c>
      <c r="C6467" s="1">
        <v>-4.2889999999999998E-2</v>
      </c>
      <c r="D6467" s="1">
        <v>1.6590000000000001E-3</v>
      </c>
      <c r="E6467" s="1">
        <v>0.23211300000000001</v>
      </c>
      <c r="F6467" s="1">
        <v>-1.355291</v>
      </c>
      <c r="G6467" s="1">
        <v>4.9634999999999999E-2</v>
      </c>
      <c r="H6467" s="1">
        <v>-0.226744</v>
      </c>
    </row>
    <row r="6468" spans="1:8">
      <c r="A6468">
        <v>3.9187878396000002</v>
      </c>
      <c r="B6468">
        <v>646.6</v>
      </c>
      <c r="C6468" s="1">
        <v>-5.7568000000000001E-2</v>
      </c>
      <c r="D6468" s="1">
        <v>2.5179999999999998E-3</v>
      </c>
      <c r="E6468" s="1">
        <v>0.18595300000000001</v>
      </c>
      <c r="F6468" s="1">
        <v>-1.4423250000000001</v>
      </c>
      <c r="G6468" s="1">
        <v>2.3824000000000001E-2</v>
      </c>
      <c r="H6468" s="1">
        <v>-0.184421</v>
      </c>
    </row>
    <row r="6469" spans="1:8">
      <c r="A6469">
        <v>3.9193939001999998</v>
      </c>
      <c r="B6469">
        <v>646.70000000000005</v>
      </c>
      <c r="C6469" s="1">
        <v>-3.4083000000000002E-2</v>
      </c>
      <c r="D6469" s="1">
        <v>1.74E-3</v>
      </c>
      <c r="E6469" s="1">
        <v>0.198576</v>
      </c>
      <c r="F6469" s="1">
        <v>-0.85273900000000002</v>
      </c>
      <c r="G6469" s="1">
        <v>0.13064799999999999</v>
      </c>
      <c r="H6469" s="1">
        <v>-0.14954500000000001</v>
      </c>
    </row>
    <row r="6470" spans="1:8">
      <c r="A6470">
        <v>3.9199999607999998</v>
      </c>
      <c r="B6470">
        <v>646.79999999999995</v>
      </c>
      <c r="C6470" s="1">
        <v>-4.2623000000000001E-2</v>
      </c>
      <c r="D6470" s="1">
        <v>2.7060000000000001E-3</v>
      </c>
      <c r="E6470" s="1">
        <v>0.23456099999999999</v>
      </c>
      <c r="F6470" s="1">
        <v>-1.504858</v>
      </c>
      <c r="G6470" s="1">
        <v>1.5455E-2</v>
      </c>
      <c r="H6470" s="1">
        <v>-0.23405100000000001</v>
      </c>
    </row>
    <row r="6471" spans="1:8">
      <c r="A6471">
        <v>3.9206060213999998</v>
      </c>
      <c r="B6471">
        <v>646.9</v>
      </c>
      <c r="C6471" s="1">
        <v>-5.6500000000000002E-2</v>
      </c>
      <c r="D6471" s="1">
        <v>2.9819999999999998E-3</v>
      </c>
      <c r="E6471" s="1">
        <v>0.143425</v>
      </c>
      <c r="F6471" s="1">
        <v>-0.877722</v>
      </c>
      <c r="G6471" s="1">
        <v>9.1634999999999994E-2</v>
      </c>
      <c r="H6471" s="1">
        <v>-0.110335</v>
      </c>
    </row>
    <row r="6472" spans="1:8">
      <c r="A6472">
        <v>3.9212120819999998</v>
      </c>
      <c r="B6472">
        <v>647</v>
      </c>
      <c r="C6472" s="1">
        <v>-4.2623000000000001E-2</v>
      </c>
      <c r="D6472" s="1">
        <v>2.6440000000000001E-3</v>
      </c>
      <c r="E6472" s="1">
        <v>0.15843599999999999</v>
      </c>
      <c r="F6472" s="1">
        <v>-0.68278899999999998</v>
      </c>
      <c r="G6472" s="1">
        <v>0.122917</v>
      </c>
      <c r="H6472" s="1">
        <v>-9.9967E-2</v>
      </c>
    </row>
    <row r="6473" spans="1:8">
      <c r="A6473">
        <v>3.9218181425999998</v>
      </c>
      <c r="B6473">
        <v>647.1</v>
      </c>
      <c r="C6473" s="1">
        <v>-2.2341E-2</v>
      </c>
      <c r="D6473" s="1">
        <v>3.3019999999999998E-3</v>
      </c>
      <c r="E6473" s="1">
        <v>0.207762</v>
      </c>
      <c r="F6473" s="1">
        <v>-1.005277</v>
      </c>
      <c r="G6473" s="1">
        <v>0.11133</v>
      </c>
      <c r="H6473" s="1">
        <v>-0.17541599999999999</v>
      </c>
    </row>
    <row r="6474" spans="1:8">
      <c r="A6474">
        <v>3.9224242031999998</v>
      </c>
      <c r="B6474">
        <v>647.20000000000005</v>
      </c>
      <c r="C6474" s="1">
        <v>-4.2355999999999998E-2</v>
      </c>
      <c r="D6474" s="1">
        <v>1.9040000000000001E-3</v>
      </c>
      <c r="E6474" s="1">
        <v>0.20185600000000001</v>
      </c>
      <c r="F6474" s="1">
        <v>-1.1578409999999999</v>
      </c>
      <c r="G6474" s="1">
        <v>8.1007999999999997E-2</v>
      </c>
      <c r="H6474" s="1">
        <v>-0.184887</v>
      </c>
    </row>
    <row r="6475" spans="1:8">
      <c r="A6475">
        <v>3.9230302637999999</v>
      </c>
      <c r="B6475">
        <v>647.29999999999995</v>
      </c>
      <c r="C6475" s="1">
        <v>-4.9028000000000002E-2</v>
      </c>
      <c r="D6475" s="1">
        <v>1.766E-3</v>
      </c>
      <c r="E6475" s="1">
        <v>0.20949499999999999</v>
      </c>
      <c r="F6475" s="1">
        <v>-1.8444750000000001</v>
      </c>
      <c r="G6475" s="1">
        <v>-5.6620999999999998E-2</v>
      </c>
      <c r="H6475" s="1">
        <v>-0.20169799999999999</v>
      </c>
    </row>
    <row r="6476" spans="1:8">
      <c r="A6476">
        <v>3.9236363243999999</v>
      </c>
      <c r="B6476">
        <v>647.4</v>
      </c>
      <c r="C6476" s="1">
        <v>-3.5685000000000001E-2</v>
      </c>
      <c r="D6476" s="1">
        <v>-3.2299999999999999E-4</v>
      </c>
      <c r="E6476" s="1">
        <v>0.23070299999999999</v>
      </c>
      <c r="F6476" s="1">
        <v>-1.268316</v>
      </c>
      <c r="G6476" s="1">
        <v>6.8723999999999993E-2</v>
      </c>
      <c r="H6476" s="1">
        <v>-0.22022900000000001</v>
      </c>
    </row>
    <row r="6477" spans="1:8">
      <c r="A6477">
        <v>3.9242423849999999</v>
      </c>
      <c r="B6477">
        <v>647.5</v>
      </c>
      <c r="C6477" s="1">
        <v>-3.7819999999999999E-2</v>
      </c>
      <c r="D6477" s="1">
        <v>1.3259999999999999E-3</v>
      </c>
      <c r="E6477" s="1">
        <v>0.179284</v>
      </c>
      <c r="F6477" s="1">
        <v>-1.6055870000000001</v>
      </c>
      <c r="G6477" s="1">
        <v>-6.2360000000000002E-3</v>
      </c>
      <c r="H6477" s="1">
        <v>-0.179176</v>
      </c>
    </row>
    <row r="6478" spans="1:8">
      <c r="A6478">
        <v>3.9248484455999999</v>
      </c>
      <c r="B6478">
        <v>647.6</v>
      </c>
      <c r="C6478" s="1">
        <v>-4.3157000000000001E-2</v>
      </c>
      <c r="D6478" s="1">
        <v>1.35E-4</v>
      </c>
      <c r="E6478" s="1">
        <v>0.220975</v>
      </c>
      <c r="F6478" s="1">
        <v>-1.3243590000000001</v>
      </c>
      <c r="G6478" s="1">
        <v>5.3906999999999997E-2</v>
      </c>
      <c r="H6478" s="1">
        <v>-0.21429899999999999</v>
      </c>
    </row>
    <row r="6479" spans="1:8">
      <c r="A6479">
        <v>3.9254545061999999</v>
      </c>
      <c r="B6479">
        <v>647.70000000000005</v>
      </c>
      <c r="C6479" s="1">
        <v>-5.1963000000000002E-2</v>
      </c>
      <c r="D6479" s="1">
        <v>5.1699999999999999E-4</v>
      </c>
      <c r="E6479" s="1">
        <v>0.20341500000000001</v>
      </c>
      <c r="F6479" s="1">
        <v>-1.1816040000000001</v>
      </c>
      <c r="G6479" s="1">
        <v>7.7184000000000003E-2</v>
      </c>
      <c r="H6479" s="1">
        <v>-0.18820300000000001</v>
      </c>
    </row>
    <row r="6480" spans="1:8">
      <c r="A6480">
        <v>3.9260605667999999</v>
      </c>
      <c r="B6480">
        <v>647.79999999999995</v>
      </c>
      <c r="C6480" s="1">
        <v>-2.4209000000000001E-2</v>
      </c>
      <c r="D6480" s="1">
        <v>7.4299999999999995E-4</v>
      </c>
      <c r="E6480" s="1">
        <v>0.20147999999999999</v>
      </c>
      <c r="F6480" s="1">
        <v>-1.242712</v>
      </c>
      <c r="G6480" s="1">
        <v>6.4922999999999995E-2</v>
      </c>
      <c r="H6480" s="1">
        <v>-0.19073300000000001</v>
      </c>
    </row>
    <row r="6481" spans="1:8">
      <c r="A6481">
        <v>3.9266666273999999</v>
      </c>
      <c r="B6481">
        <v>647.9</v>
      </c>
      <c r="C6481" s="1">
        <v>-3.9154000000000001E-2</v>
      </c>
      <c r="D6481" s="1">
        <v>2.1359999999999999E-3</v>
      </c>
      <c r="E6481" s="1">
        <v>0.288547</v>
      </c>
      <c r="F6481" s="1">
        <v>-1.046446</v>
      </c>
      <c r="G6481" s="1">
        <v>0.14446100000000001</v>
      </c>
      <c r="H6481" s="1">
        <v>-0.24978</v>
      </c>
    </row>
    <row r="6482" spans="1:8">
      <c r="A6482">
        <v>3.927272688</v>
      </c>
      <c r="B6482">
        <v>648</v>
      </c>
      <c r="C6482" s="1">
        <v>-4.3957000000000003E-2</v>
      </c>
      <c r="D6482" s="1">
        <v>1.119E-3</v>
      </c>
      <c r="E6482" s="1">
        <v>0.183506</v>
      </c>
      <c r="F6482" s="1">
        <v>-0.69825700000000002</v>
      </c>
      <c r="G6482" s="1">
        <v>0.14055899999999999</v>
      </c>
      <c r="H6482" s="1">
        <v>-0.11797299999999999</v>
      </c>
    </row>
    <row r="6483" spans="1:8">
      <c r="A6483">
        <v>3.9278787486</v>
      </c>
      <c r="B6483">
        <v>648.1</v>
      </c>
      <c r="C6483" s="1">
        <v>-2.8479000000000001E-2</v>
      </c>
      <c r="D6483" s="1">
        <v>3.284E-3</v>
      </c>
      <c r="E6483" s="1">
        <v>0.28417199999999998</v>
      </c>
      <c r="F6483" s="1">
        <v>-1.162158</v>
      </c>
      <c r="G6483" s="1">
        <v>0.112918</v>
      </c>
      <c r="H6483" s="1">
        <v>-0.26077400000000001</v>
      </c>
    </row>
    <row r="6484" spans="1:8">
      <c r="A6484">
        <v>3.9284848092</v>
      </c>
      <c r="B6484">
        <v>648.20000000000005</v>
      </c>
      <c r="C6484" s="1">
        <v>-4.9028000000000002E-2</v>
      </c>
      <c r="D6484" s="1">
        <v>4.3559999999999996E-3</v>
      </c>
      <c r="E6484" s="1">
        <v>0.147066</v>
      </c>
      <c r="F6484" s="1">
        <v>-1.129491</v>
      </c>
      <c r="G6484" s="1">
        <v>6.2814999999999996E-2</v>
      </c>
      <c r="H6484" s="1">
        <v>-0.13297600000000001</v>
      </c>
    </row>
    <row r="6485" spans="1:8">
      <c r="A6485">
        <v>3.9290908698</v>
      </c>
      <c r="B6485">
        <v>648.29999999999995</v>
      </c>
      <c r="C6485" s="1">
        <v>-4.9828999999999998E-2</v>
      </c>
      <c r="D6485" s="1">
        <v>2.0100000000000001E-3</v>
      </c>
      <c r="E6485" s="1">
        <v>0.190915</v>
      </c>
      <c r="F6485" s="1">
        <v>-1.0198400000000001</v>
      </c>
      <c r="G6485" s="1">
        <v>9.9944000000000005E-2</v>
      </c>
      <c r="H6485" s="1">
        <v>-0.162664</v>
      </c>
    </row>
    <row r="6486" spans="1:8">
      <c r="A6486">
        <v>3.9296969304</v>
      </c>
      <c r="B6486">
        <v>648.4</v>
      </c>
      <c r="C6486" s="1">
        <v>-3.7553000000000003E-2</v>
      </c>
      <c r="D6486" s="1">
        <v>5.1699999999999999E-4</v>
      </c>
      <c r="E6486" s="1">
        <v>0.27759499999999998</v>
      </c>
      <c r="F6486" s="1">
        <v>-0.97189700000000001</v>
      </c>
      <c r="G6486" s="1">
        <v>0.15648999999999999</v>
      </c>
      <c r="H6486" s="1">
        <v>-0.22928100000000001</v>
      </c>
    </row>
    <row r="6487" spans="1:8">
      <c r="A6487">
        <v>3.930302991</v>
      </c>
      <c r="B6487">
        <v>648.5</v>
      </c>
      <c r="C6487" s="1">
        <v>-2.7945000000000001E-2</v>
      </c>
      <c r="D6487" s="1">
        <v>-1.5529999999999999E-3</v>
      </c>
      <c r="E6487" s="1">
        <v>0.286943</v>
      </c>
      <c r="F6487" s="1">
        <v>-1.12873</v>
      </c>
      <c r="G6487" s="1">
        <v>0.12275700000000001</v>
      </c>
      <c r="H6487" s="1">
        <v>-0.25935900000000001</v>
      </c>
    </row>
    <row r="6488" spans="1:8">
      <c r="A6488">
        <v>3.9309090516</v>
      </c>
      <c r="B6488">
        <v>648.6</v>
      </c>
      <c r="C6488" s="1">
        <v>-3.6752E-2</v>
      </c>
      <c r="D6488" s="1">
        <v>-7.4299999999999995E-4</v>
      </c>
      <c r="E6488" s="1">
        <v>0.24240300000000001</v>
      </c>
      <c r="F6488" s="1">
        <v>-1.2282649999999999</v>
      </c>
      <c r="G6488" s="1">
        <v>8.1416000000000002E-2</v>
      </c>
      <c r="H6488" s="1">
        <v>-0.228321</v>
      </c>
    </row>
    <row r="6489" spans="1:8">
      <c r="A6489">
        <v>3.9315151122000001</v>
      </c>
      <c r="B6489">
        <v>648.70000000000005</v>
      </c>
      <c r="C6489" s="1">
        <v>-4.1556000000000003E-2</v>
      </c>
      <c r="D6489" s="1">
        <v>9.5E-4</v>
      </c>
      <c r="E6489" s="1">
        <v>0.34576400000000002</v>
      </c>
      <c r="F6489" s="1">
        <v>-1.0176529999999999</v>
      </c>
      <c r="G6489" s="1">
        <v>0.18165200000000001</v>
      </c>
      <c r="H6489" s="1">
        <v>-0.29420299999999999</v>
      </c>
    </row>
    <row r="6490" spans="1:8">
      <c r="A6490">
        <v>3.9321211728000001</v>
      </c>
      <c r="B6490">
        <v>648.79999999999995</v>
      </c>
      <c r="C6490" s="1">
        <v>-5.3297999999999998E-2</v>
      </c>
      <c r="D6490" s="1">
        <v>7.2400000000000003E-4</v>
      </c>
      <c r="E6490" s="1">
        <v>0.24943699999999999</v>
      </c>
      <c r="F6490" s="1">
        <v>-0.88377499999999998</v>
      </c>
      <c r="G6490" s="1">
        <v>0.15820200000000001</v>
      </c>
      <c r="H6490" s="1">
        <v>-0.19284999999999999</v>
      </c>
    </row>
    <row r="6491" spans="1:8">
      <c r="A6491">
        <v>3.9327272334000001</v>
      </c>
      <c r="B6491">
        <v>648.9</v>
      </c>
      <c r="C6491" s="1">
        <v>-3.5950999999999997E-2</v>
      </c>
      <c r="D6491" s="1">
        <v>1.5460000000000001E-3</v>
      </c>
      <c r="E6491" s="1">
        <v>0.157748</v>
      </c>
      <c r="F6491" s="1">
        <v>-1.2885169999999999</v>
      </c>
      <c r="G6491" s="1">
        <v>4.394E-2</v>
      </c>
      <c r="H6491" s="1">
        <v>-0.151505</v>
      </c>
    </row>
    <row r="6492" spans="1:8">
      <c r="A6492">
        <v>3.9333332940000001</v>
      </c>
      <c r="B6492">
        <v>649</v>
      </c>
      <c r="C6492" s="1">
        <v>-4.9562000000000002E-2</v>
      </c>
      <c r="D6492" s="1">
        <v>2.1800000000000001E-3</v>
      </c>
      <c r="E6492" s="1">
        <v>0.147235</v>
      </c>
      <c r="F6492" s="1">
        <v>-0.30671300000000001</v>
      </c>
      <c r="G6492" s="1">
        <v>0.14036399999999999</v>
      </c>
      <c r="H6492" s="1">
        <v>-4.4454E-2</v>
      </c>
    </row>
    <row r="6493" spans="1:8">
      <c r="A6493">
        <v>3.9339393546000001</v>
      </c>
      <c r="B6493">
        <v>649.1</v>
      </c>
      <c r="C6493" s="1">
        <v>-3.8620000000000002E-2</v>
      </c>
      <c r="D6493" s="1">
        <v>8.3100000000000003E-4</v>
      </c>
      <c r="E6493" s="1">
        <v>0.22411900000000001</v>
      </c>
      <c r="F6493" s="1">
        <v>-1.576792</v>
      </c>
      <c r="G6493" s="1">
        <v>-1.3439999999999999E-3</v>
      </c>
      <c r="H6493" s="1">
        <v>-0.22411500000000001</v>
      </c>
    </row>
    <row r="6494" spans="1:8">
      <c r="A6494">
        <v>3.9345454152000001</v>
      </c>
      <c r="B6494">
        <v>649.20000000000005</v>
      </c>
      <c r="C6494" s="1">
        <v>-3.9420999999999998E-2</v>
      </c>
      <c r="D6494" s="1">
        <v>4.2119999999999996E-3</v>
      </c>
      <c r="E6494" s="1">
        <v>0.30813600000000002</v>
      </c>
      <c r="F6494" s="1">
        <v>-0.60979700000000003</v>
      </c>
      <c r="G6494" s="1">
        <v>0.25259900000000002</v>
      </c>
      <c r="H6494" s="1">
        <v>-0.17646999999999999</v>
      </c>
    </row>
    <row r="6495" spans="1:8">
      <c r="A6495">
        <v>3.9351514758000001</v>
      </c>
      <c r="B6495">
        <v>649.29999999999995</v>
      </c>
      <c r="C6495" s="1">
        <v>-3.7819999999999999E-2</v>
      </c>
      <c r="D6495" s="1">
        <v>1.6969999999999999E-3</v>
      </c>
      <c r="E6495" s="1">
        <v>0.16791900000000001</v>
      </c>
      <c r="F6495" s="1">
        <v>-0.66524000000000005</v>
      </c>
      <c r="G6495" s="1">
        <v>0.13211300000000001</v>
      </c>
      <c r="H6495" s="1">
        <v>-0.103647</v>
      </c>
    </row>
    <row r="6496" spans="1:8">
      <c r="A6496">
        <v>3.9357575364000001</v>
      </c>
      <c r="B6496">
        <v>649.4</v>
      </c>
      <c r="C6496" s="1">
        <v>-4.4491000000000003E-2</v>
      </c>
      <c r="D6496" s="1">
        <v>2.2920000000000002E-3</v>
      </c>
      <c r="E6496" s="1">
        <v>0.21202099999999999</v>
      </c>
      <c r="F6496" s="1">
        <v>-1.3917569999999999</v>
      </c>
      <c r="G6496" s="1">
        <v>3.7758E-2</v>
      </c>
      <c r="H6496" s="1">
        <v>-0.20863200000000001</v>
      </c>
    </row>
    <row r="6497" spans="1:8">
      <c r="A6497">
        <v>3.9363635970000002</v>
      </c>
      <c r="B6497">
        <v>649.5</v>
      </c>
      <c r="C6497" s="1">
        <v>-3.5685000000000001E-2</v>
      </c>
      <c r="D6497" s="1">
        <v>-1.176E-3</v>
      </c>
      <c r="E6497" s="1">
        <v>0.189392</v>
      </c>
      <c r="F6497" s="1">
        <v>-0.99066200000000004</v>
      </c>
      <c r="G6497" s="1">
        <v>0.103813</v>
      </c>
      <c r="H6497" s="1">
        <v>-0.15840599999999999</v>
      </c>
    </row>
    <row r="6498" spans="1:8">
      <c r="A6498">
        <v>3.9369696576000002</v>
      </c>
      <c r="B6498">
        <v>649.6</v>
      </c>
      <c r="C6498" s="1">
        <v>-2.7678999999999999E-2</v>
      </c>
      <c r="D6498" s="1">
        <v>1.2799999999999999E-4</v>
      </c>
      <c r="E6498" s="1">
        <v>0.20563200000000001</v>
      </c>
      <c r="F6498" s="1">
        <v>-0.82299599999999995</v>
      </c>
      <c r="G6498" s="1">
        <v>0.13983599999999999</v>
      </c>
      <c r="H6498" s="1">
        <v>-0.15076700000000001</v>
      </c>
    </row>
    <row r="6499" spans="1:8">
      <c r="A6499">
        <v>3.9375757182000002</v>
      </c>
      <c r="B6499">
        <v>649.70000000000005</v>
      </c>
      <c r="C6499" s="1">
        <v>-2.1007000000000001E-2</v>
      </c>
      <c r="D6499" s="1">
        <v>1.7200000000000001E-4</v>
      </c>
      <c r="E6499" s="1">
        <v>0.26854600000000001</v>
      </c>
      <c r="F6499" s="1">
        <v>-1.5961099999999999</v>
      </c>
      <c r="G6499" s="1">
        <v>-6.7970000000000001E-3</v>
      </c>
      <c r="H6499" s="1">
        <v>-0.26845999999999998</v>
      </c>
    </row>
    <row r="6500" spans="1:8">
      <c r="A6500">
        <v>3.9381817788000002</v>
      </c>
      <c r="B6500">
        <v>649.79999999999995</v>
      </c>
      <c r="C6500" s="1">
        <v>-4.3957000000000003E-2</v>
      </c>
      <c r="D6500" s="1">
        <v>2.8E-5</v>
      </c>
      <c r="E6500" s="1">
        <v>0.22389100000000001</v>
      </c>
      <c r="F6500" s="1">
        <v>-0.57515000000000005</v>
      </c>
      <c r="G6500" s="1">
        <v>0.18786900000000001</v>
      </c>
      <c r="H6500" s="1">
        <v>-0.12178799999999999</v>
      </c>
    </row>
    <row r="6501" spans="1:8">
      <c r="A6501">
        <v>3.9387878394000002</v>
      </c>
      <c r="B6501">
        <v>649.9</v>
      </c>
      <c r="C6501" s="1">
        <v>-5.8902000000000003E-2</v>
      </c>
      <c r="D6501" s="1">
        <v>2.2989999999999998E-3</v>
      </c>
      <c r="E6501" s="1">
        <v>0.17519599999999999</v>
      </c>
      <c r="F6501" s="1">
        <v>-0.79566400000000004</v>
      </c>
      <c r="G6501" s="1">
        <v>0.122604</v>
      </c>
      <c r="H6501" s="1">
        <v>-0.12514700000000001</v>
      </c>
    </row>
    <row r="6502" spans="1:8">
      <c r="A6502">
        <v>3.9393938999999998</v>
      </c>
      <c r="B6502">
        <v>650</v>
      </c>
      <c r="C6502" s="1">
        <v>-4.2089000000000001E-2</v>
      </c>
      <c r="D6502" s="1">
        <v>4.55E-4</v>
      </c>
      <c r="E6502" s="1">
        <v>0.33489000000000002</v>
      </c>
      <c r="F6502" s="1">
        <v>-0.75454100000000002</v>
      </c>
      <c r="G6502" s="1">
        <v>0.24399599999999999</v>
      </c>
      <c r="H6502" s="1">
        <v>-0.229384</v>
      </c>
    </row>
    <row r="6503" spans="1:8">
      <c r="A6503">
        <v>3.9399999605999998</v>
      </c>
      <c r="B6503">
        <v>650.1</v>
      </c>
      <c r="C6503" s="1">
        <v>-3.7819999999999999E-2</v>
      </c>
      <c r="D6503" s="1">
        <v>2.5500000000000002E-3</v>
      </c>
      <c r="E6503" s="1">
        <v>0.33583499999999999</v>
      </c>
      <c r="F6503" s="1">
        <v>-1.0135080000000001</v>
      </c>
      <c r="G6503" s="1">
        <v>0.177619</v>
      </c>
      <c r="H6503" s="1">
        <v>-0.28502100000000002</v>
      </c>
    </row>
    <row r="6504" spans="1:8">
      <c r="A6504">
        <v>3.9406060211999998</v>
      </c>
      <c r="B6504">
        <v>650.20000000000005</v>
      </c>
      <c r="C6504" s="1">
        <v>-3.6752E-2</v>
      </c>
      <c r="D6504" s="1">
        <v>7.7499999999999997E-4</v>
      </c>
      <c r="E6504" s="1">
        <v>0.182558</v>
      </c>
      <c r="F6504" s="1">
        <v>-0.95347199999999999</v>
      </c>
      <c r="G6504" s="1">
        <v>0.10567500000000001</v>
      </c>
      <c r="H6504" s="1">
        <v>-0.148864</v>
      </c>
    </row>
    <row r="6505" spans="1:8">
      <c r="A6505">
        <v>3.9412120817999998</v>
      </c>
      <c r="B6505">
        <v>650.29999999999995</v>
      </c>
      <c r="C6505" s="1">
        <v>-3.1682000000000002E-2</v>
      </c>
      <c r="D6505" s="1">
        <v>3.898E-3</v>
      </c>
      <c r="E6505" s="1">
        <v>0.29243400000000003</v>
      </c>
      <c r="F6505" s="1">
        <v>-0.75975400000000004</v>
      </c>
      <c r="G6505" s="1">
        <v>0.21201700000000001</v>
      </c>
      <c r="H6505" s="1">
        <v>-0.20141200000000001</v>
      </c>
    </row>
    <row r="6506" spans="1:8">
      <c r="A6506">
        <v>3.9418181423999998</v>
      </c>
      <c r="B6506">
        <v>650.4</v>
      </c>
      <c r="C6506" s="1">
        <v>-4.8226999999999999E-2</v>
      </c>
      <c r="D6506" s="1">
        <v>3.6600000000000001E-3</v>
      </c>
      <c r="E6506" s="1">
        <v>0.26259700000000002</v>
      </c>
      <c r="F6506" s="1">
        <v>-0.548068</v>
      </c>
      <c r="G6506" s="1">
        <v>0.224135</v>
      </c>
      <c r="H6506" s="1">
        <v>-0.136823</v>
      </c>
    </row>
    <row r="6507" spans="1:8">
      <c r="A6507">
        <v>3.9424242029999998</v>
      </c>
      <c r="B6507">
        <v>650.5</v>
      </c>
      <c r="C6507" s="1">
        <v>-2.8479000000000001E-2</v>
      </c>
      <c r="D6507" s="1">
        <v>3.509E-3</v>
      </c>
      <c r="E6507" s="1">
        <v>0.28390399999999999</v>
      </c>
      <c r="F6507" s="1">
        <v>-0.96450899999999995</v>
      </c>
      <c r="G6507" s="1">
        <v>0.161774</v>
      </c>
      <c r="H6507" s="1">
        <v>-0.23330300000000001</v>
      </c>
    </row>
    <row r="6508" spans="1:8">
      <c r="A6508">
        <v>3.9430302635999999</v>
      </c>
      <c r="B6508">
        <v>650.6</v>
      </c>
      <c r="C6508" s="1">
        <v>-3.1682000000000002E-2</v>
      </c>
      <c r="D6508" s="1">
        <v>2.1919999999999999E-3</v>
      </c>
      <c r="E6508" s="1">
        <v>0.28642800000000002</v>
      </c>
      <c r="F6508" s="1">
        <v>-1.1473629999999999</v>
      </c>
      <c r="G6508" s="1">
        <v>0.117691</v>
      </c>
      <c r="H6508" s="1">
        <v>-0.26113199999999998</v>
      </c>
    </row>
    <row r="6509" spans="1:8">
      <c r="A6509">
        <v>3.9436363241999999</v>
      </c>
      <c r="B6509">
        <v>650.70000000000005</v>
      </c>
      <c r="C6509" s="1">
        <v>-3.8352999999999998E-2</v>
      </c>
      <c r="D6509" s="1">
        <v>1.5999999999999999E-5</v>
      </c>
      <c r="E6509" s="1">
        <v>0.329822</v>
      </c>
      <c r="F6509" s="1">
        <v>-0.99319999999999997</v>
      </c>
      <c r="G6509" s="1">
        <v>0.180087</v>
      </c>
      <c r="H6509" s="1">
        <v>-0.27631699999999998</v>
      </c>
    </row>
    <row r="6510" spans="1:8">
      <c r="A6510">
        <v>3.9442423847999999</v>
      </c>
      <c r="B6510">
        <v>650.79999999999995</v>
      </c>
      <c r="C6510" s="1">
        <v>-4.3423999999999997E-2</v>
      </c>
      <c r="D6510" s="1">
        <v>1.0070000000000001E-3</v>
      </c>
      <c r="E6510" s="1">
        <v>0.28554400000000002</v>
      </c>
      <c r="F6510" s="1">
        <v>-0.83546799999999999</v>
      </c>
      <c r="G6510" s="1">
        <v>0.191552</v>
      </c>
      <c r="H6510" s="1">
        <v>-0.21176300000000001</v>
      </c>
    </row>
    <row r="6511" spans="1:8">
      <c r="A6511">
        <v>3.9448484453999999</v>
      </c>
      <c r="B6511">
        <v>650.9</v>
      </c>
      <c r="C6511" s="1">
        <v>-5.4632E-2</v>
      </c>
      <c r="D6511" s="1">
        <v>5.3000000000000001E-5</v>
      </c>
      <c r="E6511" s="1">
        <v>0.30735699999999999</v>
      </c>
      <c r="F6511" s="1">
        <v>-1.060864</v>
      </c>
      <c r="G6511" s="1">
        <v>0.15002699999999999</v>
      </c>
      <c r="H6511" s="1">
        <v>-0.26825399999999999</v>
      </c>
    </row>
    <row r="6512" spans="1:8">
      <c r="A6512">
        <v>3.9454545059999999</v>
      </c>
      <c r="B6512">
        <v>651</v>
      </c>
      <c r="C6512" s="1">
        <v>-5.4364999999999997E-2</v>
      </c>
      <c r="D6512" s="1">
        <v>4.6700000000000002E-4</v>
      </c>
      <c r="E6512" s="1">
        <v>0.34438200000000002</v>
      </c>
      <c r="F6512" s="1">
        <v>-0.97780800000000001</v>
      </c>
      <c r="G6512" s="1">
        <v>0.19245499999999999</v>
      </c>
      <c r="H6512" s="1">
        <v>-0.28558699999999998</v>
      </c>
    </row>
    <row r="6513" spans="1:8">
      <c r="A6513">
        <v>3.9460605665999999</v>
      </c>
      <c r="B6513">
        <v>651.1</v>
      </c>
      <c r="C6513" s="1">
        <v>-5.1697E-2</v>
      </c>
      <c r="D6513" s="1">
        <v>1.872E-3</v>
      </c>
      <c r="E6513" s="1">
        <v>0.160305</v>
      </c>
      <c r="F6513" s="1">
        <v>-0.84947799999999996</v>
      </c>
      <c r="G6513" s="1">
        <v>0.105862</v>
      </c>
      <c r="H6513" s="1">
        <v>-0.120379</v>
      </c>
    </row>
    <row r="6514" spans="1:8">
      <c r="A6514">
        <v>3.9466666271999999</v>
      </c>
      <c r="B6514">
        <v>651.20000000000005</v>
      </c>
      <c r="C6514" s="1">
        <v>-4.8494000000000002E-2</v>
      </c>
      <c r="D6514" s="1">
        <v>-5.62E-4</v>
      </c>
      <c r="E6514" s="1">
        <v>0.22756199999999999</v>
      </c>
      <c r="F6514" s="1">
        <v>-0.97682100000000005</v>
      </c>
      <c r="G6514" s="1">
        <v>0.127357</v>
      </c>
      <c r="H6514" s="1">
        <v>-0.188586</v>
      </c>
    </row>
    <row r="6515" spans="1:8">
      <c r="A6515">
        <v>3.9472726878</v>
      </c>
      <c r="B6515">
        <v>651.29999999999995</v>
      </c>
      <c r="C6515" s="1">
        <v>-4.9828999999999998E-2</v>
      </c>
      <c r="D6515" s="1">
        <v>3.4780000000000002E-3</v>
      </c>
      <c r="E6515" s="1">
        <v>0.17425499999999999</v>
      </c>
      <c r="F6515" s="1">
        <v>-0.58993899999999999</v>
      </c>
      <c r="G6515" s="1">
        <v>0.14480199999999999</v>
      </c>
      <c r="H6515" s="1">
        <v>-9.6939999999999998E-2</v>
      </c>
    </row>
    <row r="6516" spans="1:8">
      <c r="A6516">
        <v>3.9478787484</v>
      </c>
      <c r="B6516">
        <v>651.4</v>
      </c>
      <c r="C6516" s="1">
        <v>-4.5825999999999999E-2</v>
      </c>
      <c r="D6516" s="1">
        <v>3.29E-3</v>
      </c>
      <c r="E6516" s="1">
        <v>0.264878</v>
      </c>
      <c r="F6516" s="1">
        <v>-0.72373399999999999</v>
      </c>
      <c r="G6516" s="1">
        <v>0.19848299999999999</v>
      </c>
      <c r="H6516" s="1">
        <v>-0.175399</v>
      </c>
    </row>
    <row r="6517" spans="1:8">
      <c r="A6517">
        <v>3.948484809</v>
      </c>
      <c r="B6517">
        <v>651.5</v>
      </c>
      <c r="C6517" s="1">
        <v>-5.8635E-2</v>
      </c>
      <c r="D6517" s="1">
        <v>3.509E-3</v>
      </c>
      <c r="E6517" s="1">
        <v>0.39058300000000001</v>
      </c>
      <c r="F6517" s="1">
        <v>-0.73558699999999999</v>
      </c>
      <c r="G6517" s="1">
        <v>0.28959200000000002</v>
      </c>
      <c r="H6517" s="1">
        <v>-0.26208999999999999</v>
      </c>
    </row>
    <row r="6518" spans="1:8">
      <c r="A6518">
        <v>3.9490908696</v>
      </c>
      <c r="B6518">
        <v>651.6</v>
      </c>
      <c r="C6518" s="1">
        <v>-5.1429999999999997E-2</v>
      </c>
      <c r="D6518" s="1">
        <v>2.6940000000000002E-3</v>
      </c>
      <c r="E6518" s="1">
        <v>0.27620699999999998</v>
      </c>
      <c r="F6518" s="1">
        <v>-0.75498299999999996</v>
      </c>
      <c r="G6518" s="1">
        <v>0.201157</v>
      </c>
      <c r="H6518" s="1">
        <v>-0.189278</v>
      </c>
    </row>
    <row r="6519" spans="1:8">
      <c r="A6519">
        <v>3.9496969302</v>
      </c>
      <c r="B6519">
        <v>651.70000000000005</v>
      </c>
      <c r="C6519" s="1">
        <v>-5.1429999999999997E-2</v>
      </c>
      <c r="D6519" s="1">
        <v>5.2999999999999998E-4</v>
      </c>
      <c r="E6519" s="1">
        <v>0.26949800000000002</v>
      </c>
      <c r="F6519" s="1">
        <v>-0.575179</v>
      </c>
      <c r="G6519" s="1">
        <v>0.226135</v>
      </c>
      <c r="H6519" s="1">
        <v>-0.14660300000000001</v>
      </c>
    </row>
    <row r="6520" spans="1:8">
      <c r="A6520">
        <v>3.9503029908</v>
      </c>
      <c r="B6520">
        <v>651.79999999999995</v>
      </c>
      <c r="C6520" s="1">
        <v>-5.8902000000000003E-2</v>
      </c>
      <c r="D6520" s="1">
        <v>8.0599999999999997E-4</v>
      </c>
      <c r="E6520" s="1">
        <v>0.42192600000000002</v>
      </c>
      <c r="F6520" s="1">
        <v>-1.103807</v>
      </c>
      <c r="G6520" s="1">
        <v>0.18995100000000001</v>
      </c>
      <c r="H6520" s="1">
        <v>-0.376749</v>
      </c>
    </row>
    <row r="6521" spans="1:8">
      <c r="A6521">
        <v>3.9509090514</v>
      </c>
      <c r="B6521">
        <v>651.9</v>
      </c>
      <c r="C6521" s="1">
        <v>-4.6892999999999997E-2</v>
      </c>
      <c r="D6521" s="1">
        <v>-8.8800000000000001E-4</v>
      </c>
      <c r="E6521" s="1">
        <v>0.22973499999999999</v>
      </c>
      <c r="F6521" s="1">
        <v>-0.49158499999999999</v>
      </c>
      <c r="G6521" s="1">
        <v>0.20253099999999999</v>
      </c>
      <c r="H6521" s="1">
        <v>-0.10843999999999999</v>
      </c>
    </row>
    <row r="6522" spans="1:8">
      <c r="A6522">
        <v>3.9515151120000001</v>
      </c>
      <c r="B6522">
        <v>652</v>
      </c>
      <c r="C6522" s="1">
        <v>-5.1697E-2</v>
      </c>
      <c r="D6522" s="1">
        <v>6.87E-4</v>
      </c>
      <c r="E6522" s="1">
        <v>0.157696</v>
      </c>
      <c r="F6522" s="1">
        <v>-1.319215</v>
      </c>
      <c r="G6522" s="1">
        <v>3.9255999999999999E-2</v>
      </c>
      <c r="H6522" s="1">
        <v>-0.15273200000000001</v>
      </c>
    </row>
    <row r="6523" spans="1:8">
      <c r="A6523">
        <v>3.9521211726000001</v>
      </c>
      <c r="B6523">
        <v>652.1</v>
      </c>
      <c r="C6523" s="1">
        <v>-3.5950999999999997E-2</v>
      </c>
      <c r="D6523" s="1">
        <v>1.0070000000000001E-3</v>
      </c>
      <c r="E6523" s="1">
        <v>0.28157599999999999</v>
      </c>
      <c r="F6523" s="1">
        <v>-0.48992000000000002</v>
      </c>
      <c r="G6523" s="1">
        <v>0.24845500000000001</v>
      </c>
      <c r="H6523" s="1">
        <v>-0.132497</v>
      </c>
    </row>
    <row r="6524" spans="1:8">
      <c r="A6524">
        <v>3.9527272332000001</v>
      </c>
      <c r="B6524">
        <v>652.20000000000005</v>
      </c>
      <c r="C6524" s="1">
        <v>-5.1429999999999997E-2</v>
      </c>
      <c r="D6524" s="1">
        <v>5.2400000000000005E-4</v>
      </c>
      <c r="E6524" s="1">
        <v>0.34745300000000001</v>
      </c>
      <c r="F6524" s="1">
        <v>-1.0809219999999999</v>
      </c>
      <c r="G6524" s="1">
        <v>0.16348199999999999</v>
      </c>
      <c r="H6524" s="1">
        <v>-0.30658999999999997</v>
      </c>
    </row>
    <row r="6525" spans="1:8">
      <c r="A6525">
        <v>3.9533332938000001</v>
      </c>
      <c r="B6525">
        <v>652.29999999999995</v>
      </c>
      <c r="C6525" s="1">
        <v>-5.4098E-2</v>
      </c>
      <c r="D6525" s="1">
        <v>2.9799999999999998E-4</v>
      </c>
      <c r="E6525" s="1">
        <v>0.38963500000000001</v>
      </c>
      <c r="F6525" s="1">
        <v>-0.44330999999999998</v>
      </c>
      <c r="G6525" s="1">
        <v>0.35197200000000001</v>
      </c>
      <c r="H6525" s="1">
        <v>-0.167127</v>
      </c>
    </row>
    <row r="6526" spans="1:8">
      <c r="A6526">
        <v>3.9539393544000001</v>
      </c>
      <c r="B6526">
        <v>652.4</v>
      </c>
      <c r="C6526" s="1">
        <v>-4.6358999999999997E-2</v>
      </c>
      <c r="D6526" s="1">
        <v>4.1549999999999998E-3</v>
      </c>
      <c r="E6526" s="1">
        <v>0.31533299999999997</v>
      </c>
      <c r="F6526" s="1">
        <v>-1.2096640000000001</v>
      </c>
      <c r="G6526" s="1">
        <v>0.111418</v>
      </c>
      <c r="H6526" s="1">
        <v>-0.29499300000000001</v>
      </c>
    </row>
    <row r="6527" spans="1:8">
      <c r="A6527">
        <v>3.9545454150000001</v>
      </c>
      <c r="B6527">
        <v>652.5</v>
      </c>
      <c r="C6527" s="1">
        <v>-5.8368000000000003E-2</v>
      </c>
      <c r="D6527" s="1">
        <v>4.73E-4</v>
      </c>
      <c r="E6527" s="1">
        <v>0.40471299999999999</v>
      </c>
      <c r="F6527" s="1">
        <v>-0.89894499999999999</v>
      </c>
      <c r="G6527" s="1">
        <v>0.25190800000000002</v>
      </c>
      <c r="H6527" s="1">
        <v>-0.31675700000000001</v>
      </c>
    </row>
    <row r="6528" spans="1:8">
      <c r="A6528">
        <v>3.9551514756000001</v>
      </c>
      <c r="B6528">
        <v>652.6</v>
      </c>
      <c r="C6528" s="1">
        <v>-4.5559000000000002E-2</v>
      </c>
      <c r="D6528" s="1">
        <v>2.8570000000000002E-3</v>
      </c>
      <c r="E6528" s="1">
        <v>0.43024800000000002</v>
      </c>
      <c r="F6528" s="1">
        <v>-1.0274829999999999</v>
      </c>
      <c r="G6528" s="1">
        <v>0.22242700000000001</v>
      </c>
      <c r="H6528" s="1">
        <v>-0.36829200000000001</v>
      </c>
    </row>
    <row r="6529" spans="1:8">
      <c r="A6529">
        <v>3.9557575362000001</v>
      </c>
      <c r="B6529">
        <v>652.70000000000005</v>
      </c>
      <c r="C6529" s="1">
        <v>-4.2889999999999998E-2</v>
      </c>
      <c r="D6529" s="1">
        <v>-4.8000000000000001E-4</v>
      </c>
      <c r="E6529" s="1">
        <v>0.12907099999999999</v>
      </c>
      <c r="F6529" s="1">
        <v>-0.20366799999999999</v>
      </c>
      <c r="G6529" s="1">
        <v>0.12640399999999999</v>
      </c>
      <c r="H6529" s="1">
        <v>-2.6106000000000001E-2</v>
      </c>
    </row>
    <row r="6530" spans="1:8">
      <c r="A6530">
        <v>3.9563635968000002</v>
      </c>
      <c r="B6530">
        <v>652.79999999999995</v>
      </c>
      <c r="C6530" s="1">
        <v>-4.1288999999999999E-2</v>
      </c>
      <c r="D6530" s="1">
        <v>-6.4300000000000002E-4</v>
      </c>
      <c r="E6530" s="1">
        <v>0.37528299999999998</v>
      </c>
      <c r="F6530" s="1">
        <v>-0.46870800000000001</v>
      </c>
      <c r="G6530" s="1">
        <v>0.33480900000000002</v>
      </c>
      <c r="H6530" s="1">
        <v>-0.16952800000000001</v>
      </c>
    </row>
    <row r="6531" spans="1:8">
      <c r="A6531">
        <v>3.9569696574000002</v>
      </c>
      <c r="B6531">
        <v>652.9</v>
      </c>
      <c r="C6531" s="1">
        <v>-3.7019000000000003E-2</v>
      </c>
      <c r="D6531" s="1">
        <v>-1.371E-3</v>
      </c>
      <c r="E6531" s="1">
        <v>0.30694100000000002</v>
      </c>
      <c r="F6531" s="1">
        <v>-0.70867599999999997</v>
      </c>
      <c r="G6531" s="1">
        <v>0.23303699999999999</v>
      </c>
      <c r="H6531" s="1">
        <v>-0.199766</v>
      </c>
    </row>
    <row r="6532" spans="1:8">
      <c r="A6532">
        <v>3.9575757180000002</v>
      </c>
      <c r="B6532">
        <v>653</v>
      </c>
      <c r="C6532" s="1">
        <v>-6.0503000000000001E-2</v>
      </c>
      <c r="D6532" s="1">
        <v>-2.826E-3</v>
      </c>
      <c r="E6532" s="1">
        <v>0.39080799999999999</v>
      </c>
      <c r="F6532" s="1">
        <v>-0.61684700000000003</v>
      </c>
      <c r="G6532" s="1">
        <v>0.31878400000000001</v>
      </c>
      <c r="H6532" s="1">
        <v>-0.22606899999999999</v>
      </c>
    </row>
    <row r="6533" spans="1:8">
      <c r="A6533">
        <v>3.9581817786000002</v>
      </c>
      <c r="B6533">
        <v>653.1</v>
      </c>
      <c r="C6533" s="1">
        <v>-5.1163E-2</v>
      </c>
      <c r="D6533" s="1">
        <v>3.6699999999999998E-4</v>
      </c>
      <c r="E6533" s="1">
        <v>0.21836</v>
      </c>
      <c r="F6533" s="1">
        <v>-0.30934</v>
      </c>
      <c r="G6533" s="1">
        <v>0.20799599999999999</v>
      </c>
      <c r="H6533" s="1">
        <v>-6.6475000000000006E-2</v>
      </c>
    </row>
    <row r="6534" spans="1:8">
      <c r="A6534">
        <v>3.9587878392000002</v>
      </c>
      <c r="B6534">
        <v>653.20000000000005</v>
      </c>
      <c r="C6534" s="1">
        <v>-4.6892999999999997E-2</v>
      </c>
      <c r="D6534" s="1">
        <v>-2.7629999999999998E-3</v>
      </c>
      <c r="E6534" s="1">
        <v>0.27085999999999999</v>
      </c>
      <c r="F6534" s="1">
        <v>-0.367282</v>
      </c>
      <c r="G6534" s="1">
        <v>0.25279499999999999</v>
      </c>
      <c r="H6534" s="1">
        <v>-9.7259999999999999E-2</v>
      </c>
    </row>
    <row r="6535" spans="1:8">
      <c r="A6535">
        <v>3.9593938997999998</v>
      </c>
      <c r="B6535">
        <v>653.29999999999995</v>
      </c>
      <c r="C6535" s="1">
        <v>-5.6232999999999998E-2</v>
      </c>
      <c r="D6535" s="1">
        <v>1.145E-3</v>
      </c>
      <c r="E6535" s="1">
        <v>0.31335200000000002</v>
      </c>
      <c r="F6535" s="1">
        <v>-0.50678100000000004</v>
      </c>
      <c r="G6535" s="1">
        <v>0.27396700000000002</v>
      </c>
      <c r="H6535" s="1">
        <v>-0.15209</v>
      </c>
    </row>
    <row r="6536" spans="1:8">
      <c r="A6536">
        <v>3.9599999603999998</v>
      </c>
      <c r="B6536">
        <v>653.4</v>
      </c>
      <c r="C6536" s="1">
        <v>-4.1822999999999999E-2</v>
      </c>
      <c r="D6536" s="1">
        <v>-2.33E-3</v>
      </c>
      <c r="E6536" s="1">
        <v>0.35911399999999999</v>
      </c>
      <c r="F6536" s="1">
        <v>-0.37006099999999997</v>
      </c>
      <c r="G6536" s="1">
        <v>0.33480300000000002</v>
      </c>
      <c r="H6536" s="1">
        <v>-0.129881</v>
      </c>
    </row>
    <row r="6537" spans="1:8">
      <c r="A6537">
        <v>3.9606060209999998</v>
      </c>
      <c r="B6537">
        <v>653.5</v>
      </c>
      <c r="C6537" s="1">
        <v>-6.5040000000000001E-2</v>
      </c>
      <c r="D6537" s="1">
        <v>1.9100000000000001E-4</v>
      </c>
      <c r="E6537" s="1">
        <v>0.32396999999999998</v>
      </c>
      <c r="F6537" s="1">
        <v>-0.77177200000000001</v>
      </c>
      <c r="G6537" s="1">
        <v>0.232181</v>
      </c>
      <c r="H6537" s="1">
        <v>-0.225938</v>
      </c>
    </row>
    <row r="6538" spans="1:8">
      <c r="A6538">
        <v>3.9612120815999998</v>
      </c>
      <c r="B6538">
        <v>653.6</v>
      </c>
      <c r="C6538" s="1">
        <v>-5.3565000000000002E-2</v>
      </c>
      <c r="D6538" s="1">
        <v>8.8099999999999995E-4</v>
      </c>
      <c r="E6538" s="1">
        <v>0.33116299999999999</v>
      </c>
      <c r="F6538" s="1">
        <v>-0.84348500000000004</v>
      </c>
      <c r="G6538" s="1">
        <v>0.22017800000000001</v>
      </c>
      <c r="H6538" s="1">
        <v>-0.247367</v>
      </c>
    </row>
    <row r="6539" spans="1:8">
      <c r="A6539">
        <v>3.9618181421999998</v>
      </c>
      <c r="B6539">
        <v>653.70000000000005</v>
      </c>
      <c r="C6539" s="1">
        <v>-3.3550000000000003E-2</v>
      </c>
      <c r="D6539" s="1">
        <v>1.03E-4</v>
      </c>
      <c r="E6539" s="1">
        <v>0.35012100000000002</v>
      </c>
      <c r="F6539" s="1">
        <v>-0.99987700000000002</v>
      </c>
      <c r="G6539" s="1">
        <v>0.18920699999999999</v>
      </c>
      <c r="H6539" s="1">
        <v>-0.29459299999999999</v>
      </c>
    </row>
    <row r="6540" spans="1:8">
      <c r="A6540">
        <v>3.9624242027999999</v>
      </c>
      <c r="B6540">
        <v>653.79999999999995</v>
      </c>
      <c r="C6540" s="1">
        <v>-4.6092000000000001E-2</v>
      </c>
      <c r="D6540" s="1">
        <v>2.1999999999999999E-5</v>
      </c>
      <c r="E6540" s="1">
        <v>0.310116</v>
      </c>
      <c r="F6540" s="1">
        <v>-1.023936</v>
      </c>
      <c r="G6540" s="1">
        <v>0.16126299999999999</v>
      </c>
      <c r="H6540" s="1">
        <v>-0.26488899999999999</v>
      </c>
    </row>
    <row r="6541" spans="1:8">
      <c r="A6541">
        <v>3.9630302633999999</v>
      </c>
      <c r="B6541">
        <v>653.9</v>
      </c>
      <c r="C6541" s="1">
        <v>-5.2229999999999999E-2</v>
      </c>
      <c r="D6541" s="1">
        <v>-1.201E-3</v>
      </c>
      <c r="E6541" s="1">
        <v>0.21176</v>
      </c>
      <c r="F6541" s="1">
        <v>-8.7875999999999996E-2</v>
      </c>
      <c r="G6541" s="1">
        <v>0.21094299999999999</v>
      </c>
      <c r="H6541" s="1">
        <v>-1.8585000000000001E-2</v>
      </c>
    </row>
    <row r="6542" spans="1:8">
      <c r="A6542">
        <v>3.9636363239999999</v>
      </c>
      <c r="B6542">
        <v>654</v>
      </c>
      <c r="C6542" s="1">
        <v>-5.7568000000000001E-2</v>
      </c>
      <c r="D6542" s="1">
        <v>-1.2080000000000001E-3</v>
      </c>
      <c r="E6542" s="1">
        <v>0.14931800000000001</v>
      </c>
      <c r="F6542" s="1">
        <v>-0.860711</v>
      </c>
      <c r="G6542" s="1">
        <v>9.7339999999999996E-2</v>
      </c>
      <c r="H6542" s="1">
        <v>-0.113229</v>
      </c>
    </row>
    <row r="6543" spans="1:8">
      <c r="A6543">
        <v>3.9642423845999999</v>
      </c>
      <c r="B6543">
        <v>654.1</v>
      </c>
      <c r="C6543" s="1">
        <v>-5.4364999999999997E-2</v>
      </c>
      <c r="D6543" s="1">
        <v>-2.2179999999999999E-3</v>
      </c>
      <c r="E6543" s="1">
        <v>0.48244300000000001</v>
      </c>
      <c r="F6543" s="1">
        <v>-1.2528619999999999</v>
      </c>
      <c r="G6543" s="1">
        <v>0.150814</v>
      </c>
      <c r="H6543" s="1">
        <v>-0.45826499999999998</v>
      </c>
    </row>
    <row r="6544" spans="1:8">
      <c r="A6544">
        <v>3.9648484451999999</v>
      </c>
      <c r="B6544">
        <v>654.20000000000005</v>
      </c>
      <c r="C6544" s="1">
        <v>-3.4083000000000002E-2</v>
      </c>
      <c r="D6544" s="1">
        <v>-1.9480000000000001E-3</v>
      </c>
      <c r="E6544" s="1">
        <v>0.399397</v>
      </c>
      <c r="F6544" s="1">
        <v>-1.1609160000000001</v>
      </c>
      <c r="G6544" s="1">
        <v>0.15916</v>
      </c>
      <c r="H6544" s="1">
        <v>-0.366315</v>
      </c>
    </row>
    <row r="6545" spans="1:8">
      <c r="A6545">
        <v>3.9654545057999999</v>
      </c>
      <c r="B6545">
        <v>654.29999999999995</v>
      </c>
      <c r="C6545" s="1">
        <v>-4.5559000000000002E-2</v>
      </c>
      <c r="D6545" s="1">
        <v>-2.9260000000000002E-3</v>
      </c>
      <c r="E6545" s="1">
        <v>0.34253400000000001</v>
      </c>
      <c r="F6545" s="1">
        <v>-0.70535199999999998</v>
      </c>
      <c r="G6545" s="1">
        <v>0.260799</v>
      </c>
      <c r="H6545" s="1">
        <v>-0.22206500000000001</v>
      </c>
    </row>
    <row r="6546" spans="1:8">
      <c r="A6546">
        <v>3.9660605663999999</v>
      </c>
      <c r="B6546">
        <v>654.4</v>
      </c>
      <c r="C6546" s="1">
        <v>-6.5307000000000004E-2</v>
      </c>
      <c r="D6546" s="1">
        <v>-1.709E-3</v>
      </c>
      <c r="E6546" s="1">
        <v>0.38738499999999998</v>
      </c>
      <c r="F6546" s="1">
        <v>-0.87505500000000003</v>
      </c>
      <c r="G6546" s="1">
        <v>0.24829599999999999</v>
      </c>
      <c r="H6546" s="1">
        <v>-0.297348</v>
      </c>
    </row>
    <row r="6547" spans="1:8">
      <c r="A6547">
        <v>3.9666666269999999</v>
      </c>
      <c r="B6547">
        <v>654.5</v>
      </c>
      <c r="C6547" s="1">
        <v>-4.4491000000000003E-2</v>
      </c>
      <c r="D6547" s="1">
        <v>-2.7130000000000001E-3</v>
      </c>
      <c r="E6547" s="1">
        <v>0.23166</v>
      </c>
      <c r="F6547" s="1">
        <v>-0.77228799999999997</v>
      </c>
      <c r="G6547" s="1">
        <v>0.16594100000000001</v>
      </c>
      <c r="H6547" s="1">
        <v>-0.16164600000000001</v>
      </c>
    </row>
    <row r="6548" spans="1:8">
      <c r="A6548">
        <v>3.9672726876</v>
      </c>
      <c r="B6548">
        <v>654.6</v>
      </c>
      <c r="C6548" s="1">
        <v>-4.0488000000000003E-2</v>
      </c>
      <c r="D6548" s="1">
        <v>-5.9900000000000003E-4</v>
      </c>
      <c r="E6548" s="1">
        <v>0.26074799999999998</v>
      </c>
      <c r="F6548" s="1">
        <v>-0.62077599999999999</v>
      </c>
      <c r="G6548" s="1">
        <v>0.21209900000000001</v>
      </c>
      <c r="H6548" s="1">
        <v>-0.151668</v>
      </c>
    </row>
    <row r="6549" spans="1:8">
      <c r="A6549">
        <v>3.9678787482</v>
      </c>
      <c r="B6549">
        <v>654.70000000000005</v>
      </c>
      <c r="C6549" s="1">
        <v>-4.5291999999999999E-2</v>
      </c>
      <c r="D6549" s="1">
        <v>-1.346E-3</v>
      </c>
      <c r="E6549" s="1">
        <v>0.38023299999999999</v>
      </c>
      <c r="F6549" s="1">
        <v>-0.50937100000000002</v>
      </c>
      <c r="G6549" s="1">
        <v>0.33196300000000001</v>
      </c>
      <c r="H6549" s="1">
        <v>-0.18541199999999999</v>
      </c>
    </row>
    <row r="6550" spans="1:8">
      <c r="A6550">
        <v>3.9684848088</v>
      </c>
      <c r="B6550">
        <v>654.79999999999995</v>
      </c>
      <c r="C6550" s="1">
        <v>-5.0361999999999997E-2</v>
      </c>
      <c r="D6550" s="1">
        <v>-7.8700000000000005E-4</v>
      </c>
      <c r="E6550" s="1">
        <v>0.239485</v>
      </c>
      <c r="F6550" s="1">
        <v>-0.89813699999999996</v>
      </c>
      <c r="G6550" s="1">
        <v>0.14921499999999999</v>
      </c>
      <c r="H6550" s="1">
        <v>-0.18731700000000001</v>
      </c>
    </row>
    <row r="6551" spans="1:8">
      <c r="A6551">
        <v>3.9690908694</v>
      </c>
      <c r="B6551">
        <v>654.9</v>
      </c>
      <c r="C6551" s="1">
        <v>-3.7286E-2</v>
      </c>
      <c r="D6551" s="1">
        <v>-1.4799999999999999E-4</v>
      </c>
      <c r="E6551" s="1">
        <v>0.235295</v>
      </c>
      <c r="F6551" s="1">
        <v>-1.1715230000000001</v>
      </c>
      <c r="G6551" s="1">
        <v>9.1470999999999997E-2</v>
      </c>
      <c r="H6551" s="1">
        <v>-0.21678800000000001</v>
      </c>
    </row>
    <row r="6552" spans="1:8">
      <c r="A6552">
        <v>3.96969693</v>
      </c>
      <c r="B6552">
        <v>655</v>
      </c>
      <c r="C6552" s="1">
        <v>-4.0221E-2</v>
      </c>
      <c r="D6552" s="1">
        <v>-2.418E-3</v>
      </c>
      <c r="E6552" s="1">
        <v>0.22334599999999999</v>
      </c>
      <c r="F6552" s="1">
        <v>-0.61626099999999995</v>
      </c>
      <c r="G6552" s="1">
        <v>0.18226000000000001</v>
      </c>
      <c r="H6552" s="1">
        <v>-0.12909100000000001</v>
      </c>
    </row>
    <row r="6553" spans="1:8">
      <c r="A6553">
        <v>3.9703029906</v>
      </c>
      <c r="B6553">
        <v>655.1</v>
      </c>
      <c r="C6553" s="1">
        <v>-4.0755E-2</v>
      </c>
      <c r="D6553" s="1">
        <v>-1.2520000000000001E-3</v>
      </c>
      <c r="E6553" s="1">
        <v>0.224714</v>
      </c>
      <c r="F6553" s="1">
        <v>-1.26929</v>
      </c>
      <c r="G6553" s="1">
        <v>6.6730999999999999E-2</v>
      </c>
      <c r="H6553" s="1">
        <v>-0.21457699999999999</v>
      </c>
    </row>
    <row r="6554" spans="1:8">
      <c r="A6554">
        <v>3.9709090512</v>
      </c>
      <c r="B6554">
        <v>655.20000000000005</v>
      </c>
      <c r="C6554" s="1">
        <v>-4.1288999999999999E-2</v>
      </c>
      <c r="D6554" s="1">
        <v>-3.8419999999999999E-3</v>
      </c>
      <c r="E6554" s="1">
        <v>0.29207699999999998</v>
      </c>
      <c r="F6554" s="1">
        <v>-1.0075149999999999</v>
      </c>
      <c r="G6554" s="1">
        <v>0.15595800000000001</v>
      </c>
      <c r="H6554" s="1">
        <v>-0.24695300000000001</v>
      </c>
    </row>
    <row r="6555" spans="1:8">
      <c r="A6555">
        <v>3.9715151118000001</v>
      </c>
      <c r="B6555">
        <v>655.29999999999995</v>
      </c>
      <c r="C6555" s="1">
        <v>-5.7568000000000001E-2</v>
      </c>
      <c r="D6555" s="1">
        <v>-4.1619999999999999E-3</v>
      </c>
      <c r="E6555" s="1">
        <v>0.23974500000000001</v>
      </c>
      <c r="F6555" s="1">
        <v>-1.043679</v>
      </c>
      <c r="G6555" s="1">
        <v>0.120602</v>
      </c>
      <c r="H6555" s="1">
        <v>-0.207202</v>
      </c>
    </row>
    <row r="6556" spans="1:8">
      <c r="A6556">
        <v>3.9721211724000001</v>
      </c>
      <c r="B6556">
        <v>655.4</v>
      </c>
      <c r="C6556" s="1">
        <v>-3.9954000000000003E-2</v>
      </c>
      <c r="D6556" s="1">
        <v>-1.7470000000000001E-3</v>
      </c>
      <c r="E6556" s="1">
        <v>0.27115600000000001</v>
      </c>
      <c r="F6556" s="1">
        <v>-1.4856119999999999</v>
      </c>
      <c r="G6556" s="1">
        <v>2.307E-2</v>
      </c>
      <c r="H6556" s="1">
        <v>-0.270173</v>
      </c>
    </row>
    <row r="6557" spans="1:8">
      <c r="A6557">
        <v>3.9727272330000001</v>
      </c>
      <c r="B6557">
        <v>655.5</v>
      </c>
      <c r="C6557" s="1">
        <v>-6.1837999999999997E-2</v>
      </c>
      <c r="D6557" s="1">
        <v>-2.983E-3</v>
      </c>
      <c r="E6557" s="1">
        <v>0.44516699999999998</v>
      </c>
      <c r="F6557" s="1">
        <v>-0.51942100000000002</v>
      </c>
      <c r="G6557" s="1">
        <v>0.38645299999999999</v>
      </c>
      <c r="H6557" s="1">
        <v>-0.220971</v>
      </c>
    </row>
    <row r="6558" spans="1:8">
      <c r="A6558">
        <v>3.9733332936000001</v>
      </c>
      <c r="B6558">
        <v>655.6</v>
      </c>
      <c r="C6558" s="1">
        <v>-5.0895999999999997E-2</v>
      </c>
      <c r="D6558" s="1">
        <v>-8.3799999999999999E-4</v>
      </c>
      <c r="E6558" s="1">
        <v>0.16129599999999999</v>
      </c>
      <c r="F6558" s="1">
        <v>-0.95226</v>
      </c>
      <c r="G6558" s="1">
        <v>9.3526999999999999E-2</v>
      </c>
      <c r="H6558" s="1">
        <v>-0.131413</v>
      </c>
    </row>
    <row r="6559" spans="1:8">
      <c r="A6559">
        <v>3.9739393542000001</v>
      </c>
      <c r="B6559">
        <v>655.7</v>
      </c>
      <c r="C6559" s="1">
        <v>-3.1414999999999998E-2</v>
      </c>
      <c r="D6559" s="1">
        <v>-2.098E-3</v>
      </c>
      <c r="E6559" s="1">
        <v>0.27571099999999998</v>
      </c>
      <c r="F6559" s="1">
        <v>-1.480558</v>
      </c>
      <c r="G6559" s="1">
        <v>2.4846E-2</v>
      </c>
      <c r="H6559" s="1">
        <v>-0.27459</v>
      </c>
    </row>
    <row r="6560" spans="1:8">
      <c r="A6560">
        <v>3.9745454148000001</v>
      </c>
      <c r="B6560">
        <v>655.8</v>
      </c>
      <c r="C6560" s="1">
        <v>-3.5685000000000001E-2</v>
      </c>
      <c r="D6560" s="1">
        <v>2.04E-4</v>
      </c>
      <c r="E6560" s="1">
        <v>0.19432099999999999</v>
      </c>
      <c r="F6560" s="1">
        <v>-0.61487199999999997</v>
      </c>
      <c r="G6560" s="1">
        <v>0.15873000000000001</v>
      </c>
      <c r="H6560" s="1">
        <v>-0.112095</v>
      </c>
    </row>
    <row r="6561" spans="1:8">
      <c r="A6561">
        <v>3.9751514754000001</v>
      </c>
      <c r="B6561">
        <v>655.9</v>
      </c>
      <c r="C6561" s="1">
        <v>-4.5025000000000003E-2</v>
      </c>
      <c r="D6561" s="1">
        <v>2.23E-4</v>
      </c>
      <c r="E6561" s="1">
        <v>0.20541300000000001</v>
      </c>
      <c r="F6561" s="1">
        <v>-0.72936900000000005</v>
      </c>
      <c r="G6561" s="1">
        <v>0.15315500000000001</v>
      </c>
      <c r="H6561" s="1">
        <v>-0.13688700000000001</v>
      </c>
    </row>
    <row r="6562" spans="1:8">
      <c r="A6562">
        <v>3.9757575360000001</v>
      </c>
      <c r="B6562">
        <v>656</v>
      </c>
      <c r="C6562" s="1">
        <v>-4.7426999999999997E-2</v>
      </c>
      <c r="D6562" s="1">
        <v>-7.5000000000000002E-4</v>
      </c>
      <c r="E6562" s="1">
        <v>0.26860400000000001</v>
      </c>
      <c r="F6562" s="1">
        <v>-0.66119499999999998</v>
      </c>
      <c r="G6562" s="1">
        <v>0.21199799999999999</v>
      </c>
      <c r="H6562" s="1">
        <v>-0.164939</v>
      </c>
    </row>
    <row r="6563" spans="1:8">
      <c r="A6563">
        <v>3.9763635966000002</v>
      </c>
      <c r="B6563">
        <v>656.1</v>
      </c>
      <c r="C6563" s="1">
        <v>-4.5559000000000002E-2</v>
      </c>
      <c r="D6563" s="1">
        <v>-2.0860000000000002E-3</v>
      </c>
      <c r="E6563" s="1">
        <v>0.19296099999999999</v>
      </c>
      <c r="F6563" s="1">
        <v>-0.117239</v>
      </c>
      <c r="G6563" s="1">
        <v>0.191636</v>
      </c>
      <c r="H6563" s="1">
        <v>-2.2571000000000001E-2</v>
      </c>
    </row>
    <row r="6564" spans="1:8">
      <c r="A6564">
        <v>3.9769696572000002</v>
      </c>
      <c r="B6564">
        <v>656.2</v>
      </c>
      <c r="C6564" s="1">
        <v>-3.4883999999999998E-2</v>
      </c>
      <c r="D6564" s="1">
        <v>-4.143E-3</v>
      </c>
      <c r="E6564" s="1">
        <v>0.27080700000000002</v>
      </c>
      <c r="F6564" s="1">
        <v>-0.80932700000000002</v>
      </c>
      <c r="G6564" s="1">
        <v>0.18685299999999999</v>
      </c>
      <c r="H6564" s="1">
        <v>-0.196016</v>
      </c>
    </row>
    <row r="6565" spans="1:8">
      <c r="A6565">
        <v>3.9775757178000002</v>
      </c>
      <c r="B6565">
        <v>656.3</v>
      </c>
      <c r="C6565" s="1">
        <v>-5.3831999999999998E-2</v>
      </c>
      <c r="D6565" s="1">
        <v>-3.9050000000000001E-3</v>
      </c>
      <c r="E6565" s="1">
        <v>0.37549500000000002</v>
      </c>
      <c r="F6565" s="1">
        <v>-1.1987030000000001</v>
      </c>
      <c r="G6565" s="1">
        <v>0.136517</v>
      </c>
      <c r="H6565" s="1">
        <v>-0.34979900000000003</v>
      </c>
    </row>
    <row r="6566" spans="1:8">
      <c r="A6566">
        <v>3.9781817784000002</v>
      </c>
      <c r="B6566">
        <v>656.4</v>
      </c>
      <c r="C6566" s="1">
        <v>-4.4223999999999999E-2</v>
      </c>
      <c r="D6566" s="1">
        <v>-3.434E-3</v>
      </c>
      <c r="E6566" s="1">
        <v>0.193106</v>
      </c>
      <c r="F6566" s="1">
        <v>-1.1055729999999999</v>
      </c>
      <c r="G6566" s="1">
        <v>8.6631E-2</v>
      </c>
      <c r="H6566" s="1">
        <v>-0.17258299999999999</v>
      </c>
    </row>
    <row r="6567" spans="1:8">
      <c r="A6567">
        <v>3.9787878390000002</v>
      </c>
      <c r="B6567">
        <v>656.5</v>
      </c>
      <c r="C6567" s="1">
        <v>-5.1163E-2</v>
      </c>
      <c r="D6567" s="1">
        <v>-3.045E-3</v>
      </c>
      <c r="E6567" s="1">
        <v>0.27016000000000001</v>
      </c>
      <c r="F6567" s="1">
        <v>-1.1590290000000001</v>
      </c>
      <c r="G6567" s="1">
        <v>0.108126</v>
      </c>
      <c r="H6567" s="1">
        <v>-0.24757899999999999</v>
      </c>
    </row>
    <row r="6568" spans="1:8">
      <c r="A6568">
        <v>3.9793938995999998</v>
      </c>
      <c r="B6568">
        <v>656.6</v>
      </c>
      <c r="C6568" s="1">
        <v>-4.9828999999999998E-2</v>
      </c>
      <c r="D6568" s="1">
        <v>-2.3050000000000002E-3</v>
      </c>
      <c r="E6568" s="1">
        <v>0.30372300000000002</v>
      </c>
      <c r="F6568" s="1">
        <v>-0.82235599999999998</v>
      </c>
      <c r="G6568" s="1">
        <v>0.206682</v>
      </c>
      <c r="H6568" s="1">
        <v>-0.222553</v>
      </c>
    </row>
    <row r="6569" spans="1:8">
      <c r="A6569">
        <v>3.9799999601999998</v>
      </c>
      <c r="B6569">
        <v>656.7</v>
      </c>
      <c r="C6569" s="1">
        <v>-4.0488000000000003E-2</v>
      </c>
      <c r="D6569" s="1">
        <v>-7.4299999999999995E-4</v>
      </c>
      <c r="E6569" s="1">
        <v>0.26628299999999999</v>
      </c>
      <c r="F6569" s="1">
        <v>-1.1462319999999999</v>
      </c>
      <c r="G6569" s="1">
        <v>0.10968799999999999</v>
      </c>
      <c r="H6569" s="1">
        <v>-0.242642</v>
      </c>
    </row>
    <row r="6570" spans="1:8">
      <c r="A6570">
        <v>3.9806060207999998</v>
      </c>
      <c r="B6570">
        <v>656.8</v>
      </c>
      <c r="C6570" s="1">
        <v>-5.7300999999999998E-2</v>
      </c>
      <c r="D6570" s="1">
        <v>2.1599999999999999E-4</v>
      </c>
      <c r="E6570" s="1">
        <v>0.23056699999999999</v>
      </c>
      <c r="F6570" s="1">
        <v>-0.59851299999999996</v>
      </c>
      <c r="G6570" s="1">
        <v>0.19048799999999999</v>
      </c>
      <c r="H6570" s="1">
        <v>-0.12990499999999999</v>
      </c>
    </row>
    <row r="6571" spans="1:8">
      <c r="A6571">
        <v>3.9812120813999998</v>
      </c>
      <c r="B6571">
        <v>656.9</v>
      </c>
      <c r="C6571" s="1">
        <v>-4.0488000000000003E-2</v>
      </c>
      <c r="D6571" s="1">
        <v>1.853E-3</v>
      </c>
      <c r="E6571" s="1">
        <v>0.199352</v>
      </c>
      <c r="F6571" s="1">
        <v>-0.18366499999999999</v>
      </c>
      <c r="G6571" s="1">
        <v>0.19600000000000001</v>
      </c>
      <c r="H6571" s="1">
        <v>-3.6408000000000003E-2</v>
      </c>
    </row>
    <row r="6572" spans="1:8">
      <c r="A6572">
        <v>3.9818181419999998</v>
      </c>
      <c r="B6572">
        <v>657</v>
      </c>
      <c r="C6572" s="1">
        <v>-5.0361999999999997E-2</v>
      </c>
      <c r="D6572" s="1">
        <v>-2.2109999999999999E-3</v>
      </c>
      <c r="E6572" s="1">
        <v>0.18645800000000001</v>
      </c>
      <c r="F6572" s="1">
        <v>-0.43899199999999999</v>
      </c>
      <c r="G6572" s="1">
        <v>0.16877800000000001</v>
      </c>
      <c r="H6572" s="1">
        <v>-7.9250000000000001E-2</v>
      </c>
    </row>
    <row r="6573" spans="1:8">
      <c r="A6573">
        <v>3.9824242025999999</v>
      </c>
      <c r="B6573">
        <v>657.1</v>
      </c>
      <c r="C6573" s="1">
        <v>-5.6500000000000002E-2</v>
      </c>
      <c r="D6573" s="1">
        <v>-1.6969999999999999E-3</v>
      </c>
      <c r="E6573" s="1">
        <v>0.101786</v>
      </c>
      <c r="F6573" s="1">
        <v>-1.383707</v>
      </c>
      <c r="G6573" s="1">
        <v>1.8932000000000001E-2</v>
      </c>
      <c r="H6573" s="1">
        <v>-0.10001</v>
      </c>
    </row>
    <row r="6574" spans="1:8">
      <c r="A6574">
        <v>3.9830302631999999</v>
      </c>
      <c r="B6574">
        <v>657.2</v>
      </c>
      <c r="C6574" s="1">
        <v>-5.3831999999999998E-2</v>
      </c>
      <c r="D6574" s="1">
        <v>3.4200000000000002E-4</v>
      </c>
      <c r="E6574" s="1">
        <v>0.209457</v>
      </c>
      <c r="F6574" s="1">
        <v>-0.62258100000000005</v>
      </c>
      <c r="G6574" s="1">
        <v>0.170158</v>
      </c>
      <c r="H6574" s="1">
        <v>-0.122141</v>
      </c>
    </row>
    <row r="6575" spans="1:8">
      <c r="A6575">
        <v>3.9836363237999999</v>
      </c>
      <c r="B6575">
        <v>657.3</v>
      </c>
      <c r="C6575" s="1">
        <v>-4.4223999999999999E-2</v>
      </c>
      <c r="D6575" s="1">
        <v>-8.0000000000000004E-4</v>
      </c>
      <c r="E6575" s="1">
        <v>0.26608500000000002</v>
      </c>
      <c r="F6575" s="1">
        <v>-0.96793600000000002</v>
      </c>
      <c r="G6575" s="1">
        <v>0.15087</v>
      </c>
      <c r="H6575" s="1">
        <v>-0.21917900000000001</v>
      </c>
    </row>
    <row r="6576" spans="1:8">
      <c r="A6576">
        <v>3.9842423843999999</v>
      </c>
      <c r="B6576">
        <v>657.4</v>
      </c>
      <c r="C6576" s="1">
        <v>-4.3157000000000001E-2</v>
      </c>
      <c r="D6576" s="1">
        <v>-1.7409999999999999E-3</v>
      </c>
      <c r="E6576" s="1">
        <v>0.27297399999999999</v>
      </c>
      <c r="F6576" s="1">
        <v>-1.1173040000000001</v>
      </c>
      <c r="G6576" s="1">
        <v>0.119592</v>
      </c>
      <c r="H6576" s="1">
        <v>-0.24538299999999999</v>
      </c>
    </row>
    <row r="6577" spans="1:8">
      <c r="A6577">
        <v>3.9848484449999999</v>
      </c>
      <c r="B6577">
        <v>657.5</v>
      </c>
      <c r="C6577" s="1">
        <v>-4.5291999999999999E-2</v>
      </c>
      <c r="D6577" s="1">
        <v>-1.2520000000000001E-3</v>
      </c>
      <c r="E6577" s="1">
        <v>0.30282700000000001</v>
      </c>
      <c r="F6577" s="1">
        <v>-0.45611099999999999</v>
      </c>
      <c r="G6577" s="1">
        <v>0.27187</v>
      </c>
      <c r="H6577" s="1">
        <v>-0.133383</v>
      </c>
    </row>
    <row r="6578" spans="1:8">
      <c r="A6578">
        <v>3.9854545055999999</v>
      </c>
      <c r="B6578">
        <v>657.6</v>
      </c>
      <c r="C6578" s="1">
        <v>-5.2229999999999999E-2</v>
      </c>
      <c r="D6578" s="1">
        <v>-1.0820000000000001E-3</v>
      </c>
      <c r="E6578" s="1">
        <v>0.20737700000000001</v>
      </c>
      <c r="F6578" s="1">
        <v>-0.81310300000000002</v>
      </c>
      <c r="G6578" s="1">
        <v>0.14252000000000001</v>
      </c>
      <c r="H6578" s="1">
        <v>-0.150644</v>
      </c>
    </row>
    <row r="6579" spans="1:8">
      <c r="A6579">
        <v>3.9860605661999999</v>
      </c>
      <c r="B6579">
        <v>657.7</v>
      </c>
      <c r="C6579" s="1">
        <v>-3.9154000000000001E-2</v>
      </c>
      <c r="D6579" s="1">
        <v>-4.0499999999999998E-4</v>
      </c>
      <c r="E6579" s="1">
        <v>0.110834</v>
      </c>
      <c r="F6579" s="1">
        <v>-1.4368540000000001</v>
      </c>
      <c r="G6579" s="1">
        <v>1.4801E-2</v>
      </c>
      <c r="H6579" s="1">
        <v>-0.10984099999999999</v>
      </c>
    </row>
    <row r="6580" spans="1:8">
      <c r="A6580">
        <v>3.9866666267999999</v>
      </c>
      <c r="B6580">
        <v>657.8</v>
      </c>
      <c r="C6580" s="1">
        <v>-5.6500000000000002E-2</v>
      </c>
      <c r="D6580" s="1">
        <v>-1.2390000000000001E-3</v>
      </c>
      <c r="E6580" s="1">
        <v>0.174095</v>
      </c>
      <c r="F6580" s="1">
        <v>-1.223346</v>
      </c>
      <c r="G6580" s="1">
        <v>5.9279999999999999E-2</v>
      </c>
      <c r="H6580" s="1">
        <v>-0.163692</v>
      </c>
    </row>
    <row r="6581" spans="1:8">
      <c r="A6581">
        <v>3.9872726874</v>
      </c>
      <c r="B6581">
        <v>657.9</v>
      </c>
      <c r="C6581" s="1">
        <v>-6.2103999999999999E-2</v>
      </c>
      <c r="D6581" s="1">
        <v>9.5600000000000004E-4</v>
      </c>
      <c r="E6581" s="1">
        <v>0.22318299999999999</v>
      </c>
      <c r="F6581" s="1">
        <v>-0.86726999999999999</v>
      </c>
      <c r="G6581" s="1">
        <v>0.14438000000000001</v>
      </c>
      <c r="H6581" s="1">
        <v>-0.17019200000000001</v>
      </c>
    </row>
    <row r="6582" spans="1:8">
      <c r="A6582">
        <v>3.987878748</v>
      </c>
      <c r="B6582">
        <v>658</v>
      </c>
      <c r="C6582" s="1">
        <v>-4.0488000000000003E-2</v>
      </c>
      <c r="D6582" s="1">
        <v>1.753E-3</v>
      </c>
      <c r="E6582" s="1">
        <v>0.158049</v>
      </c>
      <c r="F6582" s="1">
        <v>-0.530003</v>
      </c>
      <c r="G6582" s="1">
        <v>0.13636599999999999</v>
      </c>
      <c r="H6582" s="1">
        <v>-7.9899999999999999E-2</v>
      </c>
    </row>
    <row r="6583" spans="1:8">
      <c r="A6583">
        <v>3.9884848086</v>
      </c>
      <c r="B6583">
        <v>658.1</v>
      </c>
      <c r="C6583" s="1">
        <v>-5.1963000000000002E-2</v>
      </c>
      <c r="D6583" s="1">
        <v>-3.6699999999999998E-4</v>
      </c>
      <c r="E6583" s="1">
        <v>0.13172</v>
      </c>
      <c r="F6583" s="1">
        <v>-0.38556499999999999</v>
      </c>
      <c r="G6583" s="1">
        <v>0.12205000000000001</v>
      </c>
      <c r="H6583" s="1">
        <v>-4.9537999999999999E-2</v>
      </c>
    </row>
    <row r="6584" spans="1:8">
      <c r="A6584">
        <v>3.9890908692</v>
      </c>
      <c r="B6584">
        <v>658.2</v>
      </c>
      <c r="C6584" s="1">
        <v>-4.6358999999999997E-2</v>
      </c>
      <c r="D6584" s="1">
        <v>-8.3799999999999999E-4</v>
      </c>
      <c r="E6584" s="1">
        <v>0.16752300000000001</v>
      </c>
      <c r="F6584" s="1">
        <v>-0.51625600000000005</v>
      </c>
      <c r="G6584" s="1">
        <v>0.14569099999999999</v>
      </c>
      <c r="H6584" s="1">
        <v>-8.2694000000000004E-2</v>
      </c>
    </row>
    <row r="6585" spans="1:8">
      <c r="A6585">
        <v>3.9896969298</v>
      </c>
      <c r="B6585">
        <v>658.3</v>
      </c>
      <c r="C6585" s="1">
        <v>-5.7300999999999998E-2</v>
      </c>
      <c r="D6585" s="1">
        <v>1.358E-3</v>
      </c>
      <c r="E6585" s="1">
        <v>0.110793</v>
      </c>
      <c r="F6585" s="1">
        <v>-1.2351479999999999</v>
      </c>
      <c r="G6585" s="1">
        <v>3.6492999999999998E-2</v>
      </c>
      <c r="H6585" s="1">
        <v>-0.10460999999999999</v>
      </c>
    </row>
    <row r="6586" spans="1:8">
      <c r="A6586">
        <v>3.9903029904</v>
      </c>
      <c r="B6586">
        <v>658.4</v>
      </c>
      <c r="C6586" s="1">
        <v>-5.0361999999999997E-2</v>
      </c>
      <c r="D6586" s="1">
        <v>1.0070000000000001E-3</v>
      </c>
      <c r="E6586" s="1">
        <v>0.15529899999999999</v>
      </c>
      <c r="F6586" s="1">
        <v>-0.78776100000000004</v>
      </c>
      <c r="G6586" s="1">
        <v>0.109553</v>
      </c>
      <c r="H6586" s="1">
        <v>-0.110072</v>
      </c>
    </row>
    <row r="6587" spans="1:8">
      <c r="A6587">
        <v>3.990909051</v>
      </c>
      <c r="B6587">
        <v>658.5</v>
      </c>
      <c r="C6587" s="1">
        <v>-5.7834999999999998E-2</v>
      </c>
      <c r="D6587" s="1">
        <v>-1.66E-4</v>
      </c>
      <c r="E6587" s="1">
        <v>0.146258</v>
      </c>
      <c r="F6587" s="1">
        <v>-0.30082599999999998</v>
      </c>
      <c r="G6587" s="1">
        <v>0.13969000000000001</v>
      </c>
      <c r="H6587" s="1">
        <v>-4.3338000000000002E-2</v>
      </c>
    </row>
    <row r="6588" spans="1:8">
      <c r="A6588">
        <v>3.9915151116000001</v>
      </c>
      <c r="B6588">
        <v>658.6</v>
      </c>
      <c r="C6588" s="1">
        <v>-6.8776000000000004E-2</v>
      </c>
      <c r="D6588" s="1">
        <v>-1.0319999999999999E-3</v>
      </c>
      <c r="E6588" s="1">
        <v>0.19408</v>
      </c>
      <c r="F6588" s="1">
        <v>-0.32479799999999998</v>
      </c>
      <c r="G6588" s="1">
        <v>0.18393300000000001</v>
      </c>
      <c r="H6588" s="1">
        <v>-6.1934000000000003E-2</v>
      </c>
    </row>
    <row r="6589" spans="1:8">
      <c r="A6589">
        <v>3.9921211722000001</v>
      </c>
      <c r="B6589">
        <v>658.7</v>
      </c>
      <c r="C6589" s="1">
        <v>-5.8368000000000003E-2</v>
      </c>
      <c r="D6589" s="1">
        <v>-6.3100000000000005E-4</v>
      </c>
      <c r="E6589" s="1">
        <v>0.17636299999999999</v>
      </c>
      <c r="F6589" s="1">
        <v>-0.15301799999999999</v>
      </c>
      <c r="G6589" s="1">
        <v>0.17430300000000001</v>
      </c>
      <c r="H6589" s="1">
        <v>-2.6882E-2</v>
      </c>
    </row>
    <row r="6590" spans="1:8">
      <c r="A6590">
        <v>3.9927272328000001</v>
      </c>
      <c r="B6590">
        <v>658.8</v>
      </c>
      <c r="C6590" s="1">
        <v>-5.1163E-2</v>
      </c>
      <c r="D6590" s="1">
        <v>-3.6699999999999998E-4</v>
      </c>
      <c r="E6590" s="1">
        <v>0.15165000000000001</v>
      </c>
      <c r="F6590" s="1">
        <v>-0.75509099999999996</v>
      </c>
      <c r="G6590" s="1">
        <v>0.110433</v>
      </c>
      <c r="H6590" s="1">
        <v>-0.103934</v>
      </c>
    </row>
    <row r="6591" spans="1:8">
      <c r="A6591">
        <v>3.9933332934000001</v>
      </c>
      <c r="B6591">
        <v>658.9</v>
      </c>
      <c r="C6591" s="1">
        <v>-4.9828999999999998E-2</v>
      </c>
      <c r="D6591" s="1">
        <v>-6.5600000000000001E-4</v>
      </c>
      <c r="E6591" s="1">
        <v>0.14194799999999999</v>
      </c>
      <c r="F6591" s="1">
        <v>-0.46863900000000003</v>
      </c>
      <c r="G6591" s="1">
        <v>0.12664400000000001</v>
      </c>
      <c r="H6591" s="1">
        <v>-6.4114000000000004E-2</v>
      </c>
    </row>
    <row r="6592" spans="1:8">
      <c r="A6592">
        <v>3.9939393540000001</v>
      </c>
      <c r="B6592">
        <v>659</v>
      </c>
      <c r="C6592" s="1">
        <v>-4.3691000000000001E-2</v>
      </c>
      <c r="D6592" s="1">
        <v>1.4580000000000001E-3</v>
      </c>
      <c r="E6592" s="1">
        <v>0.19822000000000001</v>
      </c>
      <c r="F6592" s="1">
        <v>-0.68866899999999998</v>
      </c>
      <c r="G6592" s="1">
        <v>0.15304400000000001</v>
      </c>
      <c r="H6592" s="1">
        <v>-0.125971</v>
      </c>
    </row>
    <row r="6593" spans="1:8">
      <c r="A6593">
        <v>3.9945454146000001</v>
      </c>
      <c r="B6593">
        <v>659.1</v>
      </c>
      <c r="C6593" s="1">
        <v>-4.8494000000000002E-2</v>
      </c>
      <c r="D6593" s="1">
        <v>3.271E-3</v>
      </c>
      <c r="E6593" s="1">
        <v>0.18675</v>
      </c>
      <c r="F6593" s="1">
        <v>-0.43050699999999997</v>
      </c>
      <c r="G6593" s="1">
        <v>0.16971</v>
      </c>
      <c r="H6593" s="1">
        <v>-7.7937000000000006E-2</v>
      </c>
    </row>
    <row r="6594" spans="1:8">
      <c r="A6594">
        <v>3.9951514752000001</v>
      </c>
      <c r="B6594">
        <v>659.2</v>
      </c>
      <c r="C6594" s="1">
        <v>-5.2763999999999998E-2</v>
      </c>
      <c r="D6594" s="1">
        <v>2.6940000000000002E-3</v>
      </c>
      <c r="E6594" s="1">
        <v>0.18713399999999999</v>
      </c>
      <c r="F6594" s="1">
        <v>-0.58443100000000003</v>
      </c>
      <c r="G6594" s="1">
        <v>0.15607399999999999</v>
      </c>
      <c r="H6594" s="1">
        <v>-0.103246</v>
      </c>
    </row>
    <row r="6595" spans="1:8">
      <c r="A6595">
        <v>3.9957575358000001</v>
      </c>
      <c r="B6595">
        <v>659.3</v>
      </c>
      <c r="C6595" s="1">
        <v>-5.7568000000000001E-2</v>
      </c>
      <c r="D6595" s="1">
        <v>-1.0380000000000001E-3</v>
      </c>
      <c r="E6595" s="1">
        <v>0.107623</v>
      </c>
      <c r="F6595" s="1">
        <v>-0.629444</v>
      </c>
      <c r="G6595" s="1">
        <v>8.6998000000000006E-2</v>
      </c>
      <c r="H6595" s="1">
        <v>-6.3356999999999997E-2</v>
      </c>
    </row>
    <row r="6596" spans="1:8">
      <c r="A6596">
        <v>3.9963635964000002</v>
      </c>
      <c r="B6596">
        <v>659.4</v>
      </c>
      <c r="C6596" s="1">
        <v>-5.9969000000000001E-2</v>
      </c>
      <c r="D6596" s="1">
        <v>3.0140000000000002E-3</v>
      </c>
      <c r="E6596" s="1">
        <v>0.103352</v>
      </c>
      <c r="F6596" s="1">
        <v>-0.25388699999999997</v>
      </c>
      <c r="G6596" s="1">
        <v>0.100039</v>
      </c>
      <c r="H6596" s="1">
        <v>-2.5958999999999999E-2</v>
      </c>
    </row>
    <row r="6597" spans="1:8">
      <c r="A6597">
        <v>3.9969696570000002</v>
      </c>
      <c r="B6597">
        <v>659.5</v>
      </c>
      <c r="C6597" s="1">
        <v>-5.3565000000000002E-2</v>
      </c>
      <c r="D6597" s="1">
        <v>2.1670000000000001E-3</v>
      </c>
      <c r="E6597" s="1">
        <v>0.14163300000000001</v>
      </c>
      <c r="F6597" s="1">
        <v>-0.50207199999999996</v>
      </c>
      <c r="G6597" s="1">
        <v>0.124154</v>
      </c>
      <c r="H6597" s="1">
        <v>-6.8159999999999998E-2</v>
      </c>
    </row>
    <row r="6598" spans="1:8">
      <c r="A6598">
        <v>3.9975757176000002</v>
      </c>
      <c r="B6598">
        <v>659.6</v>
      </c>
      <c r="C6598" s="1">
        <v>-4.9294999999999999E-2</v>
      </c>
      <c r="D6598" s="1">
        <v>-2.8600000000000001E-4</v>
      </c>
      <c r="E6598" s="1">
        <v>0.26564500000000002</v>
      </c>
      <c r="F6598" s="1">
        <v>-0.78260399999999997</v>
      </c>
      <c r="G6598" s="1">
        <v>0.188364</v>
      </c>
      <c r="H6598" s="1">
        <v>-0.18731400000000001</v>
      </c>
    </row>
    <row r="6599" spans="1:8">
      <c r="A6599">
        <v>3.9981817782000002</v>
      </c>
      <c r="B6599">
        <v>659.7</v>
      </c>
      <c r="C6599" s="1">
        <v>-5.5433000000000003E-2</v>
      </c>
      <c r="D6599" s="1">
        <v>-2.3050000000000002E-3</v>
      </c>
      <c r="E6599" s="1">
        <v>0.105446</v>
      </c>
      <c r="F6599" s="1">
        <v>-0.23621900000000001</v>
      </c>
      <c r="G6599" s="1">
        <v>0.102517</v>
      </c>
      <c r="H6599" s="1">
        <v>-2.4677000000000001E-2</v>
      </c>
    </row>
    <row r="6600" spans="1:8">
      <c r="A6600">
        <v>3.9987878388000002</v>
      </c>
      <c r="B6600">
        <v>659.8</v>
      </c>
      <c r="C6600" s="1">
        <v>-5.8635E-2</v>
      </c>
      <c r="D6600" s="1">
        <v>7.18E-4</v>
      </c>
      <c r="E6600" s="1">
        <v>0.105978</v>
      </c>
      <c r="F6600" s="1">
        <v>8.1837999999999994E-2</v>
      </c>
      <c r="G6600" s="1">
        <v>0.105624</v>
      </c>
      <c r="H6600" s="1">
        <v>8.6630000000000006E-3</v>
      </c>
    </row>
    <row r="6601" spans="1:8">
      <c r="A6601">
        <v>3.9993938993999998</v>
      </c>
      <c r="B6601">
        <v>659.9</v>
      </c>
      <c r="C6601" s="1">
        <v>-3.3550000000000003E-2</v>
      </c>
      <c r="D6601" s="1">
        <v>2.2989999999999998E-3</v>
      </c>
      <c r="E6601" s="1">
        <v>0.163909</v>
      </c>
      <c r="F6601" s="1">
        <v>-5.6999000000000001E-2</v>
      </c>
      <c r="G6601" s="1">
        <v>0.16364300000000001</v>
      </c>
      <c r="H6601" s="1">
        <v>-9.3380000000000008E-3</v>
      </c>
    </row>
    <row r="6602" spans="1:8">
      <c r="A6602">
        <v>3.9999999599999998</v>
      </c>
      <c r="B6602">
        <v>660</v>
      </c>
      <c r="C6602" s="1">
        <v>-5.57E-2</v>
      </c>
      <c r="D6602" s="1">
        <v>-1.4100000000000001E-4</v>
      </c>
      <c r="E6602" s="1">
        <v>0.271289</v>
      </c>
      <c r="F6602" s="1">
        <v>-0.410192</v>
      </c>
      <c r="G6602" s="1">
        <v>0.24878400000000001</v>
      </c>
      <c r="H6602" s="1">
        <v>-0.108186</v>
      </c>
    </row>
    <row r="6603" spans="1:8">
      <c r="A6603">
        <v>4.0006060206000003</v>
      </c>
      <c r="B6603">
        <v>660.1</v>
      </c>
      <c r="C6603" s="1">
        <v>-4.4491000000000003E-2</v>
      </c>
      <c r="D6603" s="1">
        <v>1.2570000000000001E-3</v>
      </c>
      <c r="E6603" s="1">
        <v>7.7051999999999995E-2</v>
      </c>
      <c r="F6603" s="1">
        <v>-0.65524099999999996</v>
      </c>
      <c r="G6603" s="1">
        <v>6.1094999999999997E-2</v>
      </c>
      <c r="H6603" s="1">
        <v>-4.6952000000000001E-2</v>
      </c>
    </row>
    <row r="6604" spans="1:8">
      <c r="A6604">
        <v>4.0012120812000003</v>
      </c>
      <c r="B6604">
        <v>660.2</v>
      </c>
      <c r="C6604" s="1">
        <v>-5.5433000000000003E-2</v>
      </c>
      <c r="D6604" s="1">
        <v>3.4970000000000001E-3</v>
      </c>
      <c r="E6604" s="1">
        <v>0.14157600000000001</v>
      </c>
      <c r="F6604" s="1">
        <v>-0.180502</v>
      </c>
      <c r="G6604" s="1">
        <v>0.13927600000000001</v>
      </c>
      <c r="H6604" s="1">
        <v>-2.5416000000000001E-2</v>
      </c>
    </row>
    <row r="6605" spans="1:8">
      <c r="A6605">
        <v>4.0018181418000003</v>
      </c>
      <c r="B6605">
        <v>660.3</v>
      </c>
      <c r="C6605" s="1">
        <v>-4.3157000000000001E-2</v>
      </c>
      <c r="D6605" s="1">
        <v>5.9810000000000002E-3</v>
      </c>
      <c r="E6605" s="1">
        <v>9.5952999999999997E-2</v>
      </c>
      <c r="F6605" s="1">
        <v>-1.1871830000000001</v>
      </c>
      <c r="G6605" s="1">
        <v>3.5913E-2</v>
      </c>
      <c r="H6605" s="1">
        <v>-8.8979000000000003E-2</v>
      </c>
    </row>
    <row r="6606" spans="1:8">
      <c r="A6606">
        <v>4.0024242024000003</v>
      </c>
      <c r="B6606">
        <v>660.4</v>
      </c>
      <c r="C6606" s="1">
        <v>-4.8494000000000002E-2</v>
      </c>
      <c r="D6606" s="1">
        <v>-7.94E-4</v>
      </c>
      <c r="E6606" s="1">
        <v>0.165968</v>
      </c>
      <c r="F6606" s="1">
        <v>-0.41741800000000001</v>
      </c>
      <c r="G6606" s="1">
        <v>0.15171799999999999</v>
      </c>
      <c r="H6606" s="1">
        <v>-6.7283999999999997E-2</v>
      </c>
    </row>
    <row r="6607" spans="1:8">
      <c r="A6607">
        <v>4.0030302630000003</v>
      </c>
      <c r="B6607">
        <v>660.5</v>
      </c>
      <c r="C6607" s="1">
        <v>-3.9954000000000003E-2</v>
      </c>
      <c r="D6607" s="1">
        <v>-1.35E-4</v>
      </c>
      <c r="E6607" s="1">
        <v>0.13707900000000001</v>
      </c>
      <c r="F6607" s="1">
        <v>-0.16759099999999999</v>
      </c>
      <c r="G6607" s="1">
        <v>0.135158</v>
      </c>
      <c r="H6607" s="1">
        <v>-2.2866000000000001E-2</v>
      </c>
    </row>
    <row r="6608" spans="1:8">
      <c r="A6608">
        <v>4.0036363236000003</v>
      </c>
      <c r="B6608">
        <v>660.6</v>
      </c>
      <c r="C6608" s="1">
        <v>-5.3831999999999998E-2</v>
      </c>
      <c r="D6608" s="1">
        <v>4.7889999999999999E-3</v>
      </c>
      <c r="E6608" s="1">
        <v>0.13208500000000001</v>
      </c>
      <c r="F6608" s="1">
        <v>-0.33275199999999999</v>
      </c>
      <c r="G6608" s="1">
        <v>0.12484000000000001</v>
      </c>
      <c r="H6608" s="1">
        <v>-4.3145000000000003E-2</v>
      </c>
    </row>
    <row r="6609" spans="1:8">
      <c r="A6609">
        <v>4.0042423842000003</v>
      </c>
      <c r="B6609">
        <v>660.7</v>
      </c>
      <c r="C6609" s="1">
        <v>-5.5966000000000002E-2</v>
      </c>
      <c r="D6609" s="1">
        <v>3.3149999999999998E-3</v>
      </c>
      <c r="E6609" s="1">
        <v>0.22034599999999999</v>
      </c>
      <c r="F6609" s="1">
        <v>7.5310000000000004E-3</v>
      </c>
      <c r="G6609" s="1">
        <v>0.22034000000000001</v>
      </c>
      <c r="H6609" s="1">
        <v>1.6590000000000001E-3</v>
      </c>
    </row>
    <row r="6610" spans="1:8">
      <c r="A6610">
        <v>4.0048484448000004</v>
      </c>
      <c r="B6610">
        <v>660.8</v>
      </c>
      <c r="C6610" s="1">
        <v>-3.9420999999999998E-2</v>
      </c>
      <c r="D6610" s="1">
        <v>-3.8419999999999999E-3</v>
      </c>
      <c r="E6610" s="1">
        <v>0.105241</v>
      </c>
      <c r="F6610" s="1">
        <v>6.6008999999999998E-2</v>
      </c>
      <c r="G6610" s="1">
        <v>0.10501199999999999</v>
      </c>
      <c r="H6610" s="1">
        <v>6.9420000000000003E-3</v>
      </c>
    </row>
    <row r="6611" spans="1:8">
      <c r="A6611">
        <v>4.0054545054000004</v>
      </c>
      <c r="B6611">
        <v>660.9</v>
      </c>
      <c r="C6611" s="1">
        <v>-5.1963000000000002E-2</v>
      </c>
      <c r="D6611" s="1">
        <v>-8.8800000000000001E-4</v>
      </c>
      <c r="E6611" s="1">
        <v>0.109087</v>
      </c>
      <c r="F6611" s="1">
        <v>-0.47824299999999997</v>
      </c>
      <c r="G6611" s="1">
        <v>9.6848000000000004E-2</v>
      </c>
      <c r="H6611" s="1">
        <v>-5.0203999999999999E-2</v>
      </c>
    </row>
    <row r="6612" spans="1:8">
      <c r="A6612">
        <v>4.0060605660000004</v>
      </c>
      <c r="B6612">
        <v>661</v>
      </c>
      <c r="C6612" s="1">
        <v>-4.3691000000000001E-2</v>
      </c>
      <c r="D6612" s="1">
        <v>6.3629999999999997E-3</v>
      </c>
      <c r="E6612" s="1">
        <v>0.125079</v>
      </c>
      <c r="F6612" s="1">
        <v>-0.328544</v>
      </c>
      <c r="G6612" s="1">
        <v>0.11838899999999999</v>
      </c>
      <c r="H6612" s="1">
        <v>-4.0358999999999999E-2</v>
      </c>
    </row>
    <row r="6613" spans="1:8">
      <c r="A6613">
        <v>4.0066666266000004</v>
      </c>
      <c r="B6613">
        <v>661.1</v>
      </c>
      <c r="C6613" s="1">
        <v>-4.9828999999999998E-2</v>
      </c>
      <c r="D6613" s="1">
        <v>1.609E-3</v>
      </c>
      <c r="E6613" s="1">
        <v>8.5970000000000005E-2</v>
      </c>
      <c r="F6613" s="1">
        <v>0.221557</v>
      </c>
      <c r="G6613" s="1">
        <v>8.3868999999999999E-2</v>
      </c>
      <c r="H6613" s="1">
        <v>1.8891999999999999E-2</v>
      </c>
    </row>
    <row r="6614" spans="1:8">
      <c r="A6614">
        <v>4.0072726872000004</v>
      </c>
      <c r="B6614">
        <v>661.2</v>
      </c>
      <c r="C6614" s="1">
        <v>-3.3283E-2</v>
      </c>
      <c r="D6614" s="1">
        <v>1.885E-3</v>
      </c>
      <c r="E6614" s="1">
        <v>0.17882600000000001</v>
      </c>
      <c r="F6614" s="1">
        <v>-4.6336000000000002E-2</v>
      </c>
      <c r="G6614" s="1">
        <v>0.17863399999999999</v>
      </c>
      <c r="H6614" s="1">
        <v>-8.2830000000000004E-3</v>
      </c>
    </row>
    <row r="6615" spans="1:8">
      <c r="A6615">
        <v>4.0078787478000004</v>
      </c>
      <c r="B6615">
        <v>661.3</v>
      </c>
      <c r="C6615" s="1">
        <v>-3.7019000000000003E-2</v>
      </c>
      <c r="D6615" s="1">
        <v>2.826E-3</v>
      </c>
      <c r="E6615" s="1">
        <v>0.145618</v>
      </c>
      <c r="F6615" s="1">
        <v>-0.461287</v>
      </c>
      <c r="G6615" s="1">
        <v>0.13039799999999999</v>
      </c>
      <c r="H6615" s="1">
        <v>-6.4814999999999998E-2</v>
      </c>
    </row>
    <row r="6616" spans="1:8">
      <c r="A6616">
        <v>4.0084848084000004</v>
      </c>
      <c r="B6616">
        <v>661.4</v>
      </c>
      <c r="C6616" s="1">
        <v>-4.7160000000000001E-2</v>
      </c>
      <c r="D6616" s="1">
        <v>5.9179999999999996E-3</v>
      </c>
      <c r="E6616" s="1">
        <v>0.19765099999999999</v>
      </c>
      <c r="F6616" s="1">
        <v>-0.24931</v>
      </c>
      <c r="G6616" s="1">
        <v>0.19153999999999999</v>
      </c>
      <c r="H6616" s="1">
        <v>-4.8766999999999998E-2</v>
      </c>
    </row>
    <row r="6617" spans="1:8">
      <c r="A6617">
        <v>4.0090908689999996</v>
      </c>
      <c r="B6617">
        <v>661.5</v>
      </c>
      <c r="C6617" s="1">
        <v>-4.1822999999999999E-2</v>
      </c>
      <c r="D6617" s="1">
        <v>1.03E-4</v>
      </c>
      <c r="E6617" s="1">
        <v>0.14197599999999999</v>
      </c>
      <c r="F6617" s="1">
        <v>-3.5914000000000001E-2</v>
      </c>
      <c r="G6617" s="1">
        <v>0.14188400000000001</v>
      </c>
      <c r="H6617" s="1">
        <v>-5.0980000000000001E-3</v>
      </c>
    </row>
    <row r="6618" spans="1:8">
      <c r="A6618">
        <v>4.0096969295999996</v>
      </c>
      <c r="B6618">
        <v>661.6</v>
      </c>
      <c r="C6618" s="1">
        <v>-4.5291999999999999E-2</v>
      </c>
      <c r="D6618" s="1">
        <v>-1.415E-3</v>
      </c>
      <c r="E6618" s="1">
        <v>0.10716199999999999</v>
      </c>
      <c r="F6618" s="1">
        <v>0.97906199999999999</v>
      </c>
      <c r="G6618" s="1">
        <v>5.9775000000000002E-2</v>
      </c>
      <c r="H6618" s="1">
        <v>8.8941999999999993E-2</v>
      </c>
    </row>
    <row r="6619" spans="1:8">
      <c r="A6619">
        <v>4.0103029901999996</v>
      </c>
      <c r="B6619">
        <v>661.7</v>
      </c>
      <c r="C6619" s="1">
        <v>-5.2763999999999998E-2</v>
      </c>
      <c r="D6619" s="1">
        <v>4.3249999999999999E-3</v>
      </c>
      <c r="E6619" s="1">
        <v>0.14144000000000001</v>
      </c>
      <c r="F6619" s="1">
        <v>9.3642000000000003E-2</v>
      </c>
      <c r="G6619" s="1">
        <v>0.14082</v>
      </c>
      <c r="H6619" s="1">
        <v>1.3225000000000001E-2</v>
      </c>
    </row>
    <row r="6620" spans="1:8">
      <c r="A6620">
        <v>4.0109090507999996</v>
      </c>
      <c r="B6620">
        <v>661.8</v>
      </c>
      <c r="C6620" s="1">
        <v>-6.2103999999999999E-2</v>
      </c>
      <c r="D6620" s="1">
        <v>6.1250000000000002E-3</v>
      </c>
      <c r="E6620" s="1">
        <v>9.8375000000000004E-2</v>
      </c>
      <c r="F6620" s="1">
        <v>8.7819999999999999E-3</v>
      </c>
      <c r="G6620" s="1">
        <v>9.8371E-2</v>
      </c>
      <c r="H6620" s="1">
        <v>8.6399999999999997E-4</v>
      </c>
    </row>
    <row r="6621" spans="1:8">
      <c r="A6621">
        <v>4.0115151113999996</v>
      </c>
      <c r="B6621">
        <v>661.9</v>
      </c>
      <c r="C6621" s="1">
        <v>-3.4883999999999998E-2</v>
      </c>
      <c r="D6621" s="1">
        <v>-4.17E-4</v>
      </c>
      <c r="E6621" s="1">
        <v>0.125026</v>
      </c>
      <c r="F6621" s="1">
        <v>-3.4363999999999999E-2</v>
      </c>
      <c r="G6621" s="1">
        <v>0.12495199999999999</v>
      </c>
      <c r="H6621" s="1">
        <v>-4.2960000000000003E-3</v>
      </c>
    </row>
    <row r="6622" spans="1:8">
      <c r="A6622">
        <v>4.0121211719999996</v>
      </c>
      <c r="B6622">
        <v>662</v>
      </c>
      <c r="C6622" s="1">
        <v>-3.0346999999999999E-2</v>
      </c>
      <c r="D6622" s="1">
        <v>-2.4559999999999998E-3</v>
      </c>
      <c r="E6622" s="1">
        <v>6.5604999999999997E-2</v>
      </c>
      <c r="F6622" s="1">
        <v>0.44311</v>
      </c>
      <c r="G6622" s="1">
        <v>5.9269000000000002E-2</v>
      </c>
      <c r="H6622" s="1">
        <v>2.8128E-2</v>
      </c>
    </row>
    <row r="6623" spans="1:8">
      <c r="A6623">
        <v>4.0127272325999996</v>
      </c>
      <c r="B6623">
        <v>662.1</v>
      </c>
      <c r="C6623" s="1">
        <v>-4.2089000000000001E-2</v>
      </c>
      <c r="D6623" s="1">
        <v>6.5830000000000003E-3</v>
      </c>
      <c r="E6623" s="1">
        <v>0.14368400000000001</v>
      </c>
      <c r="F6623" s="1">
        <v>-8.5063E-2</v>
      </c>
      <c r="G6623" s="1">
        <v>0.14316499999999999</v>
      </c>
      <c r="H6623" s="1">
        <v>-1.2207000000000001E-2</v>
      </c>
    </row>
    <row r="6624" spans="1:8">
      <c r="A6624">
        <v>4.0133332931999997</v>
      </c>
      <c r="B6624">
        <v>662.2</v>
      </c>
      <c r="C6624" s="1">
        <v>-4.3691000000000001E-2</v>
      </c>
      <c r="D6624" s="1">
        <v>3.8289999999999999E-3</v>
      </c>
      <c r="E6624" s="1">
        <v>0.110733</v>
      </c>
      <c r="F6624" s="1">
        <v>-0.130772</v>
      </c>
      <c r="G6624" s="1">
        <v>0.109787</v>
      </c>
      <c r="H6624" s="1">
        <v>-1.444E-2</v>
      </c>
    </row>
    <row r="6625" spans="1:8">
      <c r="A6625">
        <v>4.0139393537999997</v>
      </c>
      <c r="B6625">
        <v>662.3</v>
      </c>
      <c r="C6625" s="1">
        <v>-5.2763999999999998E-2</v>
      </c>
      <c r="D6625" s="1">
        <v>-8.4400000000000002E-4</v>
      </c>
      <c r="E6625" s="1">
        <v>0.15263099999999999</v>
      </c>
      <c r="F6625" s="1">
        <v>9.2856999999999995E-2</v>
      </c>
      <c r="G6625" s="1">
        <v>0.151973</v>
      </c>
      <c r="H6625" s="1">
        <v>1.4152E-2</v>
      </c>
    </row>
    <row r="6626" spans="1:8">
      <c r="A6626">
        <v>4.0145454143999997</v>
      </c>
      <c r="B6626">
        <v>662.4</v>
      </c>
      <c r="C6626" s="1">
        <v>-5.3831999999999998E-2</v>
      </c>
      <c r="D6626" s="1">
        <v>9.6299999999999999E-4</v>
      </c>
      <c r="E6626" s="1">
        <v>0.15651699999999999</v>
      </c>
      <c r="F6626" s="1">
        <v>0.46</v>
      </c>
      <c r="G6626" s="1">
        <v>0.14024700000000001</v>
      </c>
      <c r="H6626" s="1">
        <v>6.9485000000000005E-2</v>
      </c>
    </row>
    <row r="6627" spans="1:8">
      <c r="A6627">
        <v>4.0151514749999997</v>
      </c>
      <c r="B6627">
        <v>662.5</v>
      </c>
      <c r="C6627" s="1">
        <v>-4.7160000000000001E-2</v>
      </c>
      <c r="D6627" s="1">
        <v>5.3220000000000003E-3</v>
      </c>
      <c r="E6627" s="1">
        <v>0.19003999999999999</v>
      </c>
      <c r="F6627" s="1">
        <v>0.19151799999999999</v>
      </c>
      <c r="G6627" s="1">
        <v>0.18656500000000001</v>
      </c>
      <c r="H6627" s="1">
        <v>3.6173999999999998E-2</v>
      </c>
    </row>
    <row r="6628" spans="1:8">
      <c r="A6628">
        <v>4.0157575355999997</v>
      </c>
      <c r="B6628">
        <v>662.6</v>
      </c>
      <c r="C6628" s="1">
        <v>-5.7300999999999998E-2</v>
      </c>
      <c r="D6628" s="1">
        <v>3.823E-3</v>
      </c>
      <c r="E6628" s="1">
        <v>0.132276</v>
      </c>
      <c r="F6628" s="1">
        <v>0.35864200000000002</v>
      </c>
      <c r="G6628" s="1">
        <v>0.12386</v>
      </c>
      <c r="H6628" s="1">
        <v>4.6428999999999998E-2</v>
      </c>
    </row>
    <row r="6629" spans="1:8">
      <c r="A6629">
        <v>4.0163635961999997</v>
      </c>
      <c r="B6629">
        <v>662.7</v>
      </c>
      <c r="C6629" s="1">
        <v>-4.4757999999999999E-2</v>
      </c>
      <c r="D6629" s="1">
        <v>-1.2199999999999999E-3</v>
      </c>
      <c r="E6629" s="1">
        <v>0.12850900000000001</v>
      </c>
      <c r="F6629" s="1">
        <v>0.26055800000000001</v>
      </c>
      <c r="G6629" s="1">
        <v>0.124171</v>
      </c>
      <c r="H6629" s="1">
        <v>3.3105999999999997E-2</v>
      </c>
    </row>
    <row r="6630" spans="1:8">
      <c r="A6630">
        <v>4.0169696567999997</v>
      </c>
      <c r="B6630">
        <v>662.8</v>
      </c>
      <c r="C6630" s="1">
        <v>-3.4883999999999998E-2</v>
      </c>
      <c r="D6630" s="1">
        <v>2.0920000000000001E-3</v>
      </c>
      <c r="E6630" s="1">
        <v>9.9876999999999994E-2</v>
      </c>
      <c r="F6630" s="1">
        <v>0.15693099999999999</v>
      </c>
      <c r="G6630" s="1">
        <v>9.8649000000000001E-2</v>
      </c>
      <c r="H6630" s="1">
        <v>1.5609E-2</v>
      </c>
    </row>
    <row r="6631" spans="1:8">
      <c r="A6631">
        <v>4.0175757173999997</v>
      </c>
      <c r="B6631">
        <v>662.9</v>
      </c>
      <c r="C6631" s="1">
        <v>-5.3831999999999998E-2</v>
      </c>
      <c r="D6631" s="1">
        <v>7.3359999999999996E-3</v>
      </c>
      <c r="E6631" s="1">
        <v>0.118673</v>
      </c>
      <c r="F6631" s="1">
        <v>0.16129399999999999</v>
      </c>
      <c r="G6631" s="1">
        <v>0.117133</v>
      </c>
      <c r="H6631" s="1">
        <v>1.9057999999999999E-2</v>
      </c>
    </row>
    <row r="6632" spans="1:8">
      <c r="A6632">
        <v>4.0181817779999998</v>
      </c>
      <c r="B6632">
        <v>663</v>
      </c>
      <c r="C6632" s="1">
        <v>-5.9436000000000003E-2</v>
      </c>
      <c r="D6632" s="1">
        <v>2.0730000000000002E-3</v>
      </c>
      <c r="E6632" s="1">
        <v>0.103182</v>
      </c>
      <c r="F6632" s="1">
        <v>0.34504000000000001</v>
      </c>
      <c r="G6632" s="1">
        <v>9.7100000000000006E-2</v>
      </c>
      <c r="H6632" s="1">
        <v>3.49E-2</v>
      </c>
    </row>
    <row r="6633" spans="1:8">
      <c r="A6633">
        <v>4.0187878385999998</v>
      </c>
      <c r="B6633">
        <v>663.1</v>
      </c>
      <c r="C6633" s="1">
        <v>-4.5025000000000003E-2</v>
      </c>
      <c r="D6633" s="1">
        <v>-3.5409999999999999E-3</v>
      </c>
      <c r="E6633" s="1">
        <v>0.109041</v>
      </c>
      <c r="F6633" s="1">
        <v>0.36993500000000001</v>
      </c>
      <c r="G6633" s="1">
        <v>0.101664</v>
      </c>
      <c r="H6633" s="1">
        <v>3.9424000000000001E-2</v>
      </c>
    </row>
    <row r="6634" spans="1:8">
      <c r="A6634">
        <v>4.0193938991999998</v>
      </c>
      <c r="B6634">
        <v>663.2</v>
      </c>
      <c r="C6634" s="1">
        <v>-3.8886999999999998E-2</v>
      </c>
      <c r="D6634" s="1">
        <v>2.5560000000000001E-3</v>
      </c>
      <c r="E6634" s="1">
        <v>9.4093999999999997E-2</v>
      </c>
      <c r="F6634" s="1">
        <v>0.49901800000000002</v>
      </c>
      <c r="G6634" s="1">
        <v>8.2619999999999999E-2</v>
      </c>
      <c r="H6634" s="1">
        <v>4.5030000000000001E-2</v>
      </c>
    </row>
    <row r="6635" spans="1:8">
      <c r="A6635">
        <v>4.0199999597999998</v>
      </c>
      <c r="B6635">
        <v>663.3</v>
      </c>
      <c r="C6635" s="1">
        <v>-3.9154000000000001E-2</v>
      </c>
      <c r="D6635" s="1">
        <v>8.0190000000000001E-3</v>
      </c>
      <c r="E6635" s="1">
        <v>0.13072400000000001</v>
      </c>
      <c r="F6635" s="1">
        <v>0.142015</v>
      </c>
      <c r="G6635" s="1">
        <v>0.129408</v>
      </c>
      <c r="H6635" s="1">
        <v>1.8502000000000001E-2</v>
      </c>
    </row>
    <row r="6636" spans="1:8">
      <c r="A6636">
        <v>4.0206060203999998</v>
      </c>
      <c r="B6636">
        <v>663.4</v>
      </c>
      <c r="C6636" s="1">
        <v>-5.4899000000000003E-2</v>
      </c>
      <c r="D6636" s="1">
        <v>3.6099999999999999E-4</v>
      </c>
      <c r="E6636" s="1">
        <v>0.17507300000000001</v>
      </c>
      <c r="F6636" s="1">
        <v>0.22509799999999999</v>
      </c>
      <c r="G6636" s="1">
        <v>0.170657</v>
      </c>
      <c r="H6636" s="1">
        <v>3.9077000000000001E-2</v>
      </c>
    </row>
    <row r="6637" spans="1:8">
      <c r="A6637">
        <v>4.0212120809999998</v>
      </c>
      <c r="B6637">
        <v>663.5</v>
      </c>
      <c r="C6637" s="1">
        <v>-4.3957000000000003E-2</v>
      </c>
      <c r="D6637" s="1">
        <v>-1.5709999999999999E-3</v>
      </c>
      <c r="E6637" s="1">
        <v>0.15637799999999999</v>
      </c>
      <c r="F6637" s="1">
        <v>0.500467</v>
      </c>
      <c r="G6637" s="1">
        <v>0.13719899999999999</v>
      </c>
      <c r="H6637" s="1">
        <v>7.5035000000000004E-2</v>
      </c>
    </row>
    <row r="6638" spans="1:8">
      <c r="A6638">
        <v>4.0218181415999998</v>
      </c>
      <c r="B6638">
        <v>663.6</v>
      </c>
      <c r="C6638" s="1">
        <v>-5.4364999999999997E-2</v>
      </c>
      <c r="D6638" s="1">
        <v>6.8649999999999996E-3</v>
      </c>
      <c r="E6638" s="1">
        <v>0.165265</v>
      </c>
      <c r="F6638" s="1">
        <v>0.30396699999999999</v>
      </c>
      <c r="G6638" s="1">
        <v>0.15768799999999999</v>
      </c>
      <c r="H6638" s="1">
        <v>4.9465000000000002E-2</v>
      </c>
    </row>
    <row r="6639" spans="1:8">
      <c r="A6639">
        <v>4.0224242021999999</v>
      </c>
      <c r="B6639">
        <v>663.7</v>
      </c>
      <c r="C6639" s="1">
        <v>-6.2637999999999999E-2</v>
      </c>
      <c r="D6639" s="1">
        <v>5.8180000000000003E-3</v>
      </c>
      <c r="E6639" s="1">
        <v>0.118295</v>
      </c>
      <c r="F6639" s="1">
        <v>0.44083499999999998</v>
      </c>
      <c r="G6639" s="1">
        <v>0.106985</v>
      </c>
      <c r="H6639" s="1">
        <v>5.0476E-2</v>
      </c>
    </row>
    <row r="6640" spans="1:8">
      <c r="A6640">
        <v>4.0230302627999999</v>
      </c>
      <c r="B6640">
        <v>663.8</v>
      </c>
      <c r="C6640" s="1">
        <v>-3.4617000000000002E-2</v>
      </c>
      <c r="D6640" s="1">
        <v>4.4799999999999999E-4</v>
      </c>
      <c r="E6640" s="1">
        <v>0.151167</v>
      </c>
      <c r="F6640" s="1">
        <v>0.54047000000000001</v>
      </c>
      <c r="G6640" s="1">
        <v>0.12962099999999999</v>
      </c>
      <c r="H6640" s="1">
        <v>7.7781000000000003E-2</v>
      </c>
    </row>
    <row r="6641" spans="1:8">
      <c r="A6641">
        <v>4.0236363233999999</v>
      </c>
      <c r="B6641">
        <v>663.9</v>
      </c>
      <c r="C6641" s="1">
        <v>-3.8886999999999998E-2</v>
      </c>
      <c r="D6641" s="1">
        <v>7.8100000000000001E-4</v>
      </c>
      <c r="E6641" s="1">
        <v>0.114537</v>
      </c>
      <c r="F6641" s="1">
        <v>0.55894600000000005</v>
      </c>
      <c r="G6641" s="1">
        <v>9.7105999999999998E-2</v>
      </c>
      <c r="H6641" s="1">
        <v>6.0738E-2</v>
      </c>
    </row>
    <row r="6642" spans="1:8">
      <c r="A6642">
        <v>4.0242423839999999</v>
      </c>
      <c r="B6642">
        <v>664</v>
      </c>
      <c r="C6642" s="1">
        <v>-4.2089000000000001E-2</v>
      </c>
      <c r="D6642" s="1">
        <v>4.9709999999999997E-3</v>
      </c>
      <c r="E6642" s="1">
        <v>9.5707E-2</v>
      </c>
      <c r="F6642" s="1">
        <v>-0.22867199999999999</v>
      </c>
      <c r="G6642" s="1">
        <v>9.3215999999999993E-2</v>
      </c>
      <c r="H6642" s="1">
        <v>-2.1694999999999999E-2</v>
      </c>
    </row>
    <row r="6643" spans="1:8">
      <c r="A6643">
        <v>4.0248484445999999</v>
      </c>
      <c r="B6643">
        <v>664.1</v>
      </c>
      <c r="C6643" s="1">
        <v>-4.2889999999999998E-2</v>
      </c>
      <c r="D6643" s="1">
        <v>5.6420000000000003E-3</v>
      </c>
      <c r="E6643" s="1">
        <v>0.121878</v>
      </c>
      <c r="F6643" s="1">
        <v>0.53600199999999998</v>
      </c>
      <c r="G6643" s="1">
        <v>0.104786</v>
      </c>
      <c r="H6643" s="1">
        <v>6.2244000000000001E-2</v>
      </c>
    </row>
    <row r="6644" spans="1:8">
      <c r="A6644">
        <v>4.0254545051999999</v>
      </c>
      <c r="B6644">
        <v>664.2</v>
      </c>
      <c r="C6644" s="1">
        <v>-4.6892999999999997E-2</v>
      </c>
      <c r="D6644" s="1">
        <v>-1.6720000000000001E-3</v>
      </c>
      <c r="E6644" s="1">
        <v>0.15057499999999999</v>
      </c>
      <c r="F6644" s="1">
        <v>0.230682</v>
      </c>
      <c r="G6644" s="1">
        <v>0.146587</v>
      </c>
      <c r="H6644" s="1">
        <v>3.4428E-2</v>
      </c>
    </row>
    <row r="6645" spans="1:8">
      <c r="A6645">
        <v>4.0260605657999999</v>
      </c>
      <c r="B6645">
        <v>664.3</v>
      </c>
      <c r="C6645" s="1">
        <v>-4.5825999999999999E-2</v>
      </c>
      <c r="D6645" s="1">
        <v>1.2199999999999999E-3</v>
      </c>
      <c r="E6645" s="1">
        <v>0.108444</v>
      </c>
      <c r="F6645" s="1">
        <v>0.74189400000000005</v>
      </c>
      <c r="G6645" s="1">
        <v>7.9944000000000001E-2</v>
      </c>
      <c r="H6645" s="1">
        <v>7.3274000000000006E-2</v>
      </c>
    </row>
    <row r="6646" spans="1:8">
      <c r="A6646">
        <v>4.0266666263999999</v>
      </c>
      <c r="B6646">
        <v>664.4</v>
      </c>
      <c r="C6646" s="1">
        <v>-5.1163E-2</v>
      </c>
      <c r="D6646" s="1">
        <v>7.4799999999999997E-3</v>
      </c>
      <c r="E6646" s="1">
        <v>0.125553</v>
      </c>
      <c r="F6646" s="1">
        <v>0.45726499999999998</v>
      </c>
      <c r="G6646" s="1">
        <v>0.112654</v>
      </c>
      <c r="H6646" s="1">
        <v>5.5431000000000001E-2</v>
      </c>
    </row>
    <row r="6647" spans="1:8">
      <c r="A6647">
        <v>4.027272687</v>
      </c>
      <c r="B6647">
        <v>664.5</v>
      </c>
      <c r="C6647" s="1">
        <v>-3.2215000000000001E-2</v>
      </c>
      <c r="D6647" s="1">
        <v>4.7320000000000001E-3</v>
      </c>
      <c r="E6647" s="1">
        <v>0.19131400000000001</v>
      </c>
      <c r="F6647" s="1">
        <v>0.46423799999999998</v>
      </c>
      <c r="G6647" s="1">
        <v>0.171066</v>
      </c>
      <c r="H6647" s="1">
        <v>8.5658999999999999E-2</v>
      </c>
    </row>
    <row r="6648" spans="1:8">
      <c r="A6648">
        <v>4.0278787476</v>
      </c>
      <c r="B6648">
        <v>664.6</v>
      </c>
      <c r="C6648" s="1">
        <v>-4.8494000000000002E-2</v>
      </c>
      <c r="D6648" s="1">
        <v>-1.1199999999999999E-3</v>
      </c>
      <c r="E6648" s="1">
        <v>0.137543</v>
      </c>
      <c r="F6648" s="1">
        <v>-0.24648800000000001</v>
      </c>
      <c r="G6648" s="1">
        <v>0.133385</v>
      </c>
      <c r="H6648" s="1">
        <v>-3.356E-2</v>
      </c>
    </row>
    <row r="6649" spans="1:8">
      <c r="A6649">
        <v>4.0284848082</v>
      </c>
      <c r="B6649">
        <v>664.7</v>
      </c>
      <c r="C6649" s="1">
        <v>-7.4913999999999994E-2</v>
      </c>
      <c r="D6649" s="1">
        <v>2.6189999999999998E-3</v>
      </c>
      <c r="E6649" s="1">
        <v>0.14088700000000001</v>
      </c>
      <c r="F6649" s="1">
        <v>0.67334799999999995</v>
      </c>
      <c r="G6649" s="1">
        <v>0.110137</v>
      </c>
      <c r="H6649" s="1">
        <v>8.7858000000000006E-2</v>
      </c>
    </row>
    <row r="6650" spans="1:8">
      <c r="A6650">
        <v>4.0290908688</v>
      </c>
      <c r="B6650">
        <v>664.8</v>
      </c>
      <c r="C6650" s="1">
        <v>-5.7034000000000001E-2</v>
      </c>
      <c r="D6650" s="1">
        <v>1.0841999999999999E-2</v>
      </c>
      <c r="E6650" s="1">
        <v>0.233126</v>
      </c>
      <c r="F6650" s="1">
        <v>1.0422419999999999</v>
      </c>
      <c r="G6650" s="1">
        <v>0.117562</v>
      </c>
      <c r="H6650" s="1">
        <v>0.20131199999999999</v>
      </c>
    </row>
    <row r="6651" spans="1:8">
      <c r="A6651">
        <v>4.0296969294</v>
      </c>
      <c r="B6651">
        <v>664.9</v>
      </c>
      <c r="C6651" s="1">
        <v>-2.3408999999999999E-2</v>
      </c>
      <c r="D6651" s="1">
        <v>3.0079999999999998E-3</v>
      </c>
      <c r="E6651" s="1">
        <v>0.157001</v>
      </c>
      <c r="F6651" s="1">
        <v>0.43327500000000002</v>
      </c>
      <c r="G6651" s="1">
        <v>0.14249300000000001</v>
      </c>
      <c r="H6651" s="1">
        <v>6.5916000000000002E-2</v>
      </c>
    </row>
    <row r="6652" spans="1:8">
      <c r="A6652">
        <v>4.03030299</v>
      </c>
      <c r="B6652">
        <v>665</v>
      </c>
      <c r="C6652" s="1">
        <v>-5.2497000000000002E-2</v>
      </c>
      <c r="D6652" s="1">
        <v>-2.111E-3</v>
      </c>
      <c r="E6652" s="1">
        <v>0.133049</v>
      </c>
      <c r="F6652" s="1">
        <v>0.90027299999999999</v>
      </c>
      <c r="G6652" s="1">
        <v>8.2675999999999999E-2</v>
      </c>
      <c r="H6652" s="1">
        <v>0.104244</v>
      </c>
    </row>
    <row r="6653" spans="1:8">
      <c r="A6653">
        <v>4.0309090506</v>
      </c>
      <c r="B6653">
        <v>665.1</v>
      </c>
      <c r="C6653" s="1">
        <v>-5.2763999999999998E-2</v>
      </c>
      <c r="D6653" s="1">
        <v>4.7949999999999998E-3</v>
      </c>
      <c r="E6653" s="1">
        <v>0.1178</v>
      </c>
      <c r="F6653" s="1">
        <v>0.464252</v>
      </c>
      <c r="G6653" s="1">
        <v>0.105332</v>
      </c>
      <c r="H6653" s="1">
        <v>5.2746000000000001E-2</v>
      </c>
    </row>
    <row r="6654" spans="1:8">
      <c r="A6654">
        <v>4.0315151112000001</v>
      </c>
      <c r="B6654">
        <v>665.2</v>
      </c>
      <c r="C6654" s="1">
        <v>-5.8101E-2</v>
      </c>
      <c r="D6654" s="1">
        <v>8.0510000000000009E-3</v>
      </c>
      <c r="E6654" s="1">
        <v>0.12631999999999999</v>
      </c>
      <c r="F6654" s="1">
        <v>0.26676</v>
      </c>
      <c r="G6654" s="1">
        <v>0.121852</v>
      </c>
      <c r="H6654" s="1">
        <v>3.3299000000000002E-2</v>
      </c>
    </row>
    <row r="6655" spans="1:8">
      <c r="A6655">
        <v>4.0321211718000001</v>
      </c>
      <c r="B6655">
        <v>665.3</v>
      </c>
      <c r="C6655" s="1">
        <v>-4.1022000000000003E-2</v>
      </c>
      <c r="D6655" s="1">
        <v>1.3519999999999999E-3</v>
      </c>
      <c r="E6655" s="1">
        <v>0.122475</v>
      </c>
      <c r="F6655" s="1">
        <v>0.29321999999999998</v>
      </c>
      <c r="G6655" s="1">
        <v>0.117248</v>
      </c>
      <c r="H6655" s="1">
        <v>3.5400000000000001E-2</v>
      </c>
    </row>
    <row r="6656" spans="1:8">
      <c r="A6656">
        <v>4.0327272324000001</v>
      </c>
      <c r="B6656">
        <v>665.4</v>
      </c>
      <c r="C6656" s="1">
        <v>-5.4364999999999997E-2</v>
      </c>
      <c r="D6656" s="1">
        <v>7.1199999999999996E-4</v>
      </c>
      <c r="E6656" s="1">
        <v>0.19853000000000001</v>
      </c>
      <c r="F6656" s="1">
        <v>0.33628999999999998</v>
      </c>
      <c r="G6656" s="1">
        <v>0.18740999999999999</v>
      </c>
      <c r="H6656" s="1">
        <v>6.5512000000000001E-2</v>
      </c>
    </row>
    <row r="6657" spans="1:8">
      <c r="A6657">
        <v>4.0333332930000001</v>
      </c>
      <c r="B6657">
        <v>665.5</v>
      </c>
      <c r="C6657" s="1">
        <v>-5.5966000000000002E-2</v>
      </c>
      <c r="D6657" s="1">
        <v>6.5139999999999998E-3</v>
      </c>
      <c r="E6657" s="1">
        <v>0.12363</v>
      </c>
      <c r="F6657" s="1">
        <v>0.71150400000000003</v>
      </c>
      <c r="G6657" s="1">
        <v>9.3634999999999996E-2</v>
      </c>
      <c r="H6657" s="1">
        <v>8.0726999999999993E-2</v>
      </c>
    </row>
    <row r="6658" spans="1:8">
      <c r="A6658">
        <v>4.0339393536000001</v>
      </c>
      <c r="B6658">
        <v>665.6</v>
      </c>
      <c r="C6658" s="1">
        <v>-5.3297999999999998E-2</v>
      </c>
      <c r="D6658" s="1">
        <v>7.4859999999999996E-3</v>
      </c>
      <c r="E6658" s="1">
        <v>0.197938</v>
      </c>
      <c r="F6658" s="1">
        <v>0.86917999999999995</v>
      </c>
      <c r="G6658" s="1">
        <v>0.12776000000000001</v>
      </c>
      <c r="H6658" s="1">
        <v>0.15118500000000001</v>
      </c>
    </row>
    <row r="6659" spans="1:8">
      <c r="A6659">
        <v>4.0345454142000001</v>
      </c>
      <c r="B6659">
        <v>665.7</v>
      </c>
      <c r="C6659" s="1">
        <v>-4.8226999999999999E-2</v>
      </c>
      <c r="D6659" s="1">
        <v>2.826E-3</v>
      </c>
      <c r="E6659" s="1">
        <v>0.15157300000000001</v>
      </c>
      <c r="F6659" s="1">
        <v>1.2370140000000001</v>
      </c>
      <c r="G6659" s="1">
        <v>4.9658000000000001E-2</v>
      </c>
      <c r="H6659" s="1">
        <v>0.143207</v>
      </c>
    </row>
    <row r="6660" spans="1:8">
      <c r="A6660">
        <v>4.0351514748000001</v>
      </c>
      <c r="B6660">
        <v>665.8</v>
      </c>
      <c r="C6660" s="1">
        <v>-5.3831999999999998E-2</v>
      </c>
      <c r="D6660" s="1">
        <v>-8.0599999999999997E-4</v>
      </c>
      <c r="E6660" s="1">
        <v>0.101775</v>
      </c>
      <c r="F6660" s="1">
        <v>0.50835399999999997</v>
      </c>
      <c r="G6660" s="1">
        <v>8.8904999999999998E-2</v>
      </c>
      <c r="H6660" s="1">
        <v>4.9537999999999999E-2</v>
      </c>
    </row>
    <row r="6661" spans="1:8">
      <c r="A6661">
        <v>4.0357575354000002</v>
      </c>
      <c r="B6661">
        <v>665.9</v>
      </c>
      <c r="C6661" s="1">
        <v>-5.3831999999999998E-2</v>
      </c>
      <c r="D6661" s="1">
        <v>8.9350000000000002E-3</v>
      </c>
      <c r="E6661" s="1">
        <v>0.14143</v>
      </c>
      <c r="F6661" s="1">
        <v>0.92178099999999996</v>
      </c>
      <c r="G6661" s="1">
        <v>8.5481000000000001E-2</v>
      </c>
      <c r="H6661" s="1">
        <v>0.112675</v>
      </c>
    </row>
    <row r="6662" spans="1:8">
      <c r="A6662">
        <v>4.0363635960000002</v>
      </c>
      <c r="B6662">
        <v>666</v>
      </c>
      <c r="C6662" s="1">
        <v>-5.1429999999999997E-2</v>
      </c>
      <c r="D6662" s="1">
        <v>9.2680000000000002E-3</v>
      </c>
      <c r="E6662" s="1">
        <v>9.7794000000000006E-2</v>
      </c>
      <c r="F6662" s="1">
        <v>1.061023</v>
      </c>
      <c r="G6662" s="1">
        <v>4.7722000000000001E-2</v>
      </c>
      <c r="H6662" s="1">
        <v>8.5360000000000005E-2</v>
      </c>
    </row>
    <row r="6663" spans="1:8">
      <c r="A6663">
        <v>4.0369696566000002</v>
      </c>
      <c r="B6663">
        <v>666.1</v>
      </c>
      <c r="C6663" s="1">
        <v>-4.6626000000000001E-2</v>
      </c>
      <c r="D6663" s="1">
        <v>-6.1799999999999995E-4</v>
      </c>
      <c r="E6663" s="1">
        <v>0.14082700000000001</v>
      </c>
      <c r="F6663" s="1">
        <v>0.89308900000000002</v>
      </c>
      <c r="G6663" s="1">
        <v>8.8300000000000003E-2</v>
      </c>
      <c r="H6663" s="1">
        <v>0.109706</v>
      </c>
    </row>
    <row r="6664" spans="1:8">
      <c r="A6664">
        <v>4.0375757172000002</v>
      </c>
      <c r="B6664">
        <v>666.2</v>
      </c>
      <c r="C6664" s="1">
        <v>-5.7300999999999998E-2</v>
      </c>
      <c r="D6664" s="1">
        <v>1.6280000000000001E-3</v>
      </c>
      <c r="E6664" s="1">
        <v>0.13825499999999999</v>
      </c>
      <c r="F6664" s="1">
        <v>0.51508699999999996</v>
      </c>
      <c r="G6664" s="1">
        <v>0.12031600000000001</v>
      </c>
      <c r="H6664" s="1">
        <v>6.8106E-2</v>
      </c>
    </row>
    <row r="6665" spans="1:8">
      <c r="A6665">
        <v>4.0381817778000002</v>
      </c>
      <c r="B6665">
        <v>666.3</v>
      </c>
      <c r="C6665" s="1">
        <v>-6.8509E-2</v>
      </c>
      <c r="D6665" s="1">
        <v>7.8309999999999994E-3</v>
      </c>
      <c r="E6665" s="1">
        <v>0.14299200000000001</v>
      </c>
      <c r="F6665" s="1">
        <v>0.73789199999999999</v>
      </c>
      <c r="G6665" s="1">
        <v>0.105798</v>
      </c>
      <c r="H6665" s="1">
        <v>9.6195000000000003E-2</v>
      </c>
    </row>
    <row r="6666" spans="1:8">
      <c r="A6666">
        <v>4.0387878384000002</v>
      </c>
      <c r="B6666">
        <v>666.4</v>
      </c>
      <c r="C6666" s="1">
        <v>-5.6500000000000002E-2</v>
      </c>
      <c r="D6666" s="1">
        <v>7.9059999999999998E-3</v>
      </c>
      <c r="E6666" s="1">
        <v>0.17568</v>
      </c>
      <c r="F6666" s="1">
        <v>0.81979400000000002</v>
      </c>
      <c r="G6666" s="1">
        <v>0.119879</v>
      </c>
      <c r="H6666" s="1">
        <v>0.12842300000000001</v>
      </c>
    </row>
    <row r="6667" spans="1:8">
      <c r="A6667">
        <v>4.0393938990000002</v>
      </c>
      <c r="B6667">
        <v>666.5</v>
      </c>
      <c r="C6667" s="1">
        <v>-4.7426999999999997E-2</v>
      </c>
      <c r="D6667" s="1">
        <v>1.157E-3</v>
      </c>
      <c r="E6667" s="1">
        <v>0.20419100000000001</v>
      </c>
      <c r="F6667" s="1">
        <v>1.48177</v>
      </c>
      <c r="G6667" s="1">
        <v>1.8154E-2</v>
      </c>
      <c r="H6667" s="1">
        <v>0.20338200000000001</v>
      </c>
    </row>
    <row r="6668" spans="1:8">
      <c r="A6668">
        <v>4.0399999596000002</v>
      </c>
      <c r="B6668">
        <v>666.6</v>
      </c>
      <c r="C6668" s="1">
        <v>-3.0880999999999999E-2</v>
      </c>
      <c r="D6668" s="1">
        <v>6.5890000000000002E-3</v>
      </c>
      <c r="E6668" s="1">
        <v>0.17338799999999999</v>
      </c>
      <c r="F6668" s="1">
        <v>0.52177300000000004</v>
      </c>
      <c r="G6668" s="1">
        <v>0.15031700000000001</v>
      </c>
      <c r="H6668" s="1">
        <v>8.6419999999999997E-2</v>
      </c>
    </row>
    <row r="6669" spans="1:8">
      <c r="A6669">
        <v>4.0406060202000003</v>
      </c>
      <c r="B6669">
        <v>666.7</v>
      </c>
      <c r="C6669" s="1">
        <v>-4.3691000000000001E-2</v>
      </c>
      <c r="D6669" s="1">
        <v>8.7089999999999997E-3</v>
      </c>
      <c r="E6669" s="1">
        <v>0.10906200000000001</v>
      </c>
      <c r="F6669" s="1">
        <v>1.315304</v>
      </c>
      <c r="G6669" s="1">
        <v>2.7562E-2</v>
      </c>
      <c r="H6669" s="1">
        <v>0.105522</v>
      </c>
    </row>
    <row r="6670" spans="1:8">
      <c r="A6670">
        <v>4.0412120808000003</v>
      </c>
      <c r="B6670">
        <v>666.8</v>
      </c>
      <c r="C6670" s="1">
        <v>-4.9028000000000002E-2</v>
      </c>
      <c r="D6670" s="1">
        <v>8.3140000000000002E-3</v>
      </c>
      <c r="E6670" s="1">
        <v>0.19073599999999999</v>
      </c>
      <c r="F6670" s="1">
        <v>1.1932799999999999</v>
      </c>
      <c r="G6670" s="1">
        <v>7.0307999999999995E-2</v>
      </c>
      <c r="H6670" s="1">
        <v>0.17730499999999999</v>
      </c>
    </row>
    <row r="6671" spans="1:8">
      <c r="A6671">
        <v>4.0418181414000003</v>
      </c>
      <c r="B6671">
        <v>666.9</v>
      </c>
      <c r="C6671" s="1">
        <v>-3.4617000000000002E-2</v>
      </c>
      <c r="D6671" s="1">
        <v>1.145E-3</v>
      </c>
      <c r="E6671" s="1">
        <v>0.194495</v>
      </c>
      <c r="F6671" s="1">
        <v>1.1367970000000001</v>
      </c>
      <c r="G6671" s="1">
        <v>8.1785999999999998E-2</v>
      </c>
      <c r="H6671" s="1">
        <v>0.17646300000000001</v>
      </c>
    </row>
    <row r="6672" spans="1:8">
      <c r="A6672">
        <v>4.0424242020000003</v>
      </c>
      <c r="B6672">
        <v>667</v>
      </c>
      <c r="C6672" s="1">
        <v>-5.0629E-2</v>
      </c>
      <c r="D6672" s="1">
        <v>1.853E-3</v>
      </c>
      <c r="E6672" s="1">
        <v>0.182615</v>
      </c>
      <c r="F6672" s="1">
        <v>0.98921300000000001</v>
      </c>
      <c r="G6672" s="1">
        <v>0.10031900000000001</v>
      </c>
      <c r="H6672" s="1">
        <v>0.15259200000000001</v>
      </c>
    </row>
    <row r="6673" spans="1:8">
      <c r="A6673">
        <v>4.0430302626000003</v>
      </c>
      <c r="B6673">
        <v>667.1</v>
      </c>
      <c r="C6673" s="1">
        <v>-4.6092000000000001E-2</v>
      </c>
      <c r="D6673" s="1">
        <v>1.268E-2</v>
      </c>
      <c r="E6673" s="1">
        <v>0.19889599999999999</v>
      </c>
      <c r="F6673" s="1">
        <v>0.96224600000000005</v>
      </c>
      <c r="G6673" s="1">
        <v>0.113705</v>
      </c>
      <c r="H6673" s="1">
        <v>0.16319</v>
      </c>
    </row>
    <row r="6674" spans="1:8">
      <c r="A6674">
        <v>4.0436363232000003</v>
      </c>
      <c r="B6674">
        <v>667.2</v>
      </c>
      <c r="C6674" s="1">
        <v>-5.0361999999999997E-2</v>
      </c>
      <c r="D6674" s="1">
        <v>5.9870000000000001E-3</v>
      </c>
      <c r="E6674" s="1">
        <v>0.17565900000000001</v>
      </c>
      <c r="F6674" s="1">
        <v>0.67271499999999995</v>
      </c>
      <c r="G6674" s="1">
        <v>0.13738800000000001</v>
      </c>
      <c r="H6674" s="1">
        <v>0.109455</v>
      </c>
    </row>
    <row r="6675" spans="1:8">
      <c r="A6675">
        <v>4.0442423838000003</v>
      </c>
      <c r="B6675">
        <v>667.3</v>
      </c>
      <c r="C6675" s="1">
        <v>-4.6358999999999997E-2</v>
      </c>
      <c r="D6675" s="1">
        <v>3.0699999999999998E-3</v>
      </c>
      <c r="E6675" s="1">
        <v>0.155138</v>
      </c>
      <c r="F6675" s="1">
        <v>1.0849200000000001</v>
      </c>
      <c r="G6675" s="1">
        <v>7.2446999999999998E-2</v>
      </c>
      <c r="H6675" s="1">
        <v>0.137184</v>
      </c>
    </row>
    <row r="6676" spans="1:8">
      <c r="A6676">
        <v>4.0448484444000004</v>
      </c>
      <c r="B6676">
        <v>667.4</v>
      </c>
      <c r="C6676" s="1">
        <v>-5.3565000000000002E-2</v>
      </c>
      <c r="D6676" s="1">
        <v>2.3549999999999999E-3</v>
      </c>
      <c r="E6676" s="1">
        <v>0.25596000000000002</v>
      </c>
      <c r="F6676" s="1">
        <v>0.60873999999999995</v>
      </c>
      <c r="G6676" s="1">
        <v>0.209982</v>
      </c>
      <c r="H6676" s="1">
        <v>0.146367</v>
      </c>
    </row>
    <row r="6677" spans="1:8">
      <c r="A6677">
        <v>4.0454545050000004</v>
      </c>
      <c r="B6677">
        <v>667.5</v>
      </c>
      <c r="C6677" s="1">
        <v>-4.7960000000000003E-2</v>
      </c>
      <c r="D6677" s="1">
        <v>1.2674E-2</v>
      </c>
      <c r="E6677" s="1">
        <v>0.18140500000000001</v>
      </c>
      <c r="F6677" s="1">
        <v>0.70055800000000001</v>
      </c>
      <c r="G6677" s="1">
        <v>0.138681</v>
      </c>
      <c r="H6677" s="1">
        <v>0.116942</v>
      </c>
    </row>
    <row r="6678" spans="1:8">
      <c r="A6678">
        <v>4.0460605656000004</v>
      </c>
      <c r="B6678">
        <v>667.6</v>
      </c>
      <c r="C6678" s="1">
        <v>-4.8760999999999999E-2</v>
      </c>
      <c r="D6678" s="1">
        <v>7.3670000000000003E-3</v>
      </c>
      <c r="E6678" s="1">
        <v>0.161744</v>
      </c>
      <c r="F6678" s="1">
        <v>1.1818630000000001</v>
      </c>
      <c r="G6678" s="1">
        <v>6.1334E-2</v>
      </c>
      <c r="H6678" s="1">
        <v>0.14966399999999999</v>
      </c>
    </row>
    <row r="6679" spans="1:8">
      <c r="A6679">
        <v>4.0466666262000004</v>
      </c>
      <c r="B6679">
        <v>667.7</v>
      </c>
      <c r="C6679" s="1">
        <v>-6.5840999999999997E-2</v>
      </c>
      <c r="D6679" s="1">
        <v>5.8050000000000003E-3</v>
      </c>
      <c r="E6679" s="1">
        <v>0.13248299999999999</v>
      </c>
      <c r="F6679" s="1">
        <v>1.0624400000000001</v>
      </c>
      <c r="G6679" s="1">
        <v>6.4485000000000001E-2</v>
      </c>
      <c r="H6679" s="1">
        <v>0.11573</v>
      </c>
    </row>
    <row r="6680" spans="1:8">
      <c r="A6680">
        <v>4.0472726868000004</v>
      </c>
      <c r="B6680">
        <v>667.8</v>
      </c>
      <c r="C6680" s="1">
        <v>-3.8352999999999998E-2</v>
      </c>
      <c r="D6680" s="1">
        <v>7.8370000000000002E-3</v>
      </c>
      <c r="E6680" s="1">
        <v>0.15204599999999999</v>
      </c>
      <c r="F6680" s="1">
        <v>0.22670299999999999</v>
      </c>
      <c r="G6680" s="1">
        <v>0.14815500000000001</v>
      </c>
      <c r="H6680" s="1">
        <v>3.4174999999999997E-2</v>
      </c>
    </row>
    <row r="6681" spans="1:8">
      <c r="A6681">
        <v>4.0478787474000004</v>
      </c>
      <c r="B6681">
        <v>667.9</v>
      </c>
      <c r="C6681" s="1">
        <v>-5.4899000000000003E-2</v>
      </c>
      <c r="D6681" s="1">
        <v>7.8879999999999992E-3</v>
      </c>
      <c r="E6681" s="1">
        <v>0.224635</v>
      </c>
      <c r="F6681" s="1">
        <v>0.78020299999999998</v>
      </c>
      <c r="G6681" s="1">
        <v>0.159664</v>
      </c>
      <c r="H6681" s="1">
        <v>0.15801399999999999</v>
      </c>
    </row>
    <row r="6682" spans="1:8">
      <c r="A6682">
        <v>4.0484848080000004</v>
      </c>
      <c r="B6682">
        <v>668</v>
      </c>
      <c r="C6682" s="1">
        <v>-3.5417999999999998E-2</v>
      </c>
      <c r="D6682" s="1">
        <v>8.0569999999999999E-3</v>
      </c>
      <c r="E6682" s="1">
        <v>0.21372099999999999</v>
      </c>
      <c r="F6682" s="1">
        <v>0.68552299999999999</v>
      </c>
      <c r="G6682" s="1">
        <v>0.165439</v>
      </c>
      <c r="H6682" s="1">
        <v>0.13530200000000001</v>
      </c>
    </row>
    <row r="6683" spans="1:8">
      <c r="A6683">
        <v>4.0490908685999996</v>
      </c>
      <c r="B6683">
        <v>668.1</v>
      </c>
      <c r="C6683" s="1">
        <v>-5.2229999999999999E-2</v>
      </c>
      <c r="D6683" s="1">
        <v>3.48E-4</v>
      </c>
      <c r="E6683" s="1">
        <v>0.19550899999999999</v>
      </c>
      <c r="F6683" s="1">
        <v>0.64574200000000004</v>
      </c>
      <c r="G6683" s="1">
        <v>0.15614400000000001</v>
      </c>
      <c r="H6683" s="1">
        <v>0.117655</v>
      </c>
    </row>
    <row r="6684" spans="1:8">
      <c r="A6684">
        <v>4.0496969291999996</v>
      </c>
      <c r="B6684">
        <v>668.2</v>
      </c>
      <c r="C6684" s="1">
        <v>-5.0095000000000001E-2</v>
      </c>
      <c r="D6684" s="1">
        <v>7.1850000000000004E-3</v>
      </c>
      <c r="E6684" s="1">
        <v>0.176257</v>
      </c>
      <c r="F6684" s="1">
        <v>0.94121100000000002</v>
      </c>
      <c r="G6684" s="1">
        <v>0.103782</v>
      </c>
      <c r="H6684" s="1">
        <v>0.14246400000000001</v>
      </c>
    </row>
    <row r="6685" spans="1:8">
      <c r="A6685">
        <v>4.0503029897999996</v>
      </c>
      <c r="B6685">
        <v>668.3</v>
      </c>
      <c r="C6685" s="1">
        <v>-4.1022000000000003E-2</v>
      </c>
      <c r="D6685" s="1">
        <v>1.1469E-2</v>
      </c>
      <c r="E6685" s="1">
        <v>0.133797</v>
      </c>
      <c r="F6685" s="1">
        <v>1.1295280000000001</v>
      </c>
      <c r="G6685" s="1">
        <v>5.7142999999999999E-2</v>
      </c>
      <c r="H6685" s="1">
        <v>0.12098100000000001</v>
      </c>
    </row>
    <row r="6686" spans="1:8">
      <c r="A6686">
        <v>4.0509090503999996</v>
      </c>
      <c r="B6686">
        <v>668.4</v>
      </c>
      <c r="C6686" s="1">
        <v>-3.8886999999999998E-2</v>
      </c>
      <c r="D6686" s="1">
        <v>5.7489999999999998E-3</v>
      </c>
      <c r="E6686" s="1">
        <v>0.244121</v>
      </c>
      <c r="F6686" s="1">
        <v>1.1351789999999999</v>
      </c>
      <c r="G6686" s="1">
        <v>0.10301200000000001</v>
      </c>
      <c r="H6686" s="1">
        <v>0.22132299999999999</v>
      </c>
    </row>
    <row r="6687" spans="1:8">
      <c r="A6687">
        <v>4.0515151109999996</v>
      </c>
      <c r="B6687">
        <v>668.5</v>
      </c>
      <c r="C6687" s="1">
        <v>-4.8760999999999999E-2</v>
      </c>
      <c r="D6687" s="1">
        <v>4.431E-3</v>
      </c>
      <c r="E6687" s="1">
        <v>0.141262</v>
      </c>
      <c r="F6687" s="1">
        <v>1.1330830000000001</v>
      </c>
      <c r="G6687" s="1">
        <v>5.9875999999999999E-2</v>
      </c>
      <c r="H6687" s="1">
        <v>0.127944</v>
      </c>
    </row>
    <row r="6688" spans="1:8">
      <c r="A6688">
        <v>4.0521211715999996</v>
      </c>
      <c r="B6688">
        <v>668.6</v>
      </c>
      <c r="C6688" s="1">
        <v>-6.0769999999999998E-2</v>
      </c>
      <c r="D6688" s="1">
        <v>5.5789999999999998E-3</v>
      </c>
      <c r="E6688" s="1">
        <v>0.21885299999999999</v>
      </c>
      <c r="F6688" s="1">
        <v>0.576156</v>
      </c>
      <c r="G6688" s="1">
        <v>0.18352199999999999</v>
      </c>
      <c r="H6688" s="1">
        <v>0.119232</v>
      </c>
    </row>
    <row r="6689" spans="1:8">
      <c r="A6689">
        <v>4.0527272321999996</v>
      </c>
      <c r="B6689">
        <v>668.7</v>
      </c>
      <c r="C6689" s="1">
        <v>-5.1963000000000002E-2</v>
      </c>
      <c r="D6689" s="1">
        <v>8.6400000000000001E-3</v>
      </c>
      <c r="E6689" s="1">
        <v>0.152362</v>
      </c>
      <c r="F6689" s="1">
        <v>1.039633</v>
      </c>
      <c r="G6689" s="1">
        <v>7.7176999999999996E-2</v>
      </c>
      <c r="H6689" s="1">
        <v>0.13136900000000001</v>
      </c>
    </row>
    <row r="6690" spans="1:8">
      <c r="A6690">
        <v>4.0533332927999997</v>
      </c>
      <c r="B6690">
        <v>668.8</v>
      </c>
      <c r="C6690" s="1">
        <v>-4.9028000000000002E-2</v>
      </c>
      <c r="D6690" s="1">
        <v>9.0790000000000003E-3</v>
      </c>
      <c r="E6690" s="1">
        <v>0.196798</v>
      </c>
      <c r="F6690" s="1">
        <v>0.81094999999999995</v>
      </c>
      <c r="G6690" s="1">
        <v>0.13555700000000001</v>
      </c>
      <c r="H6690" s="1">
        <v>0.14266699999999999</v>
      </c>
    </row>
    <row r="6691" spans="1:8">
      <c r="A6691">
        <v>4.0539393533999997</v>
      </c>
      <c r="B6691">
        <v>668.9</v>
      </c>
      <c r="C6691" s="1">
        <v>-5.6500000000000002E-2</v>
      </c>
      <c r="D6691" s="1">
        <v>3.6849999999999999E-3</v>
      </c>
      <c r="E6691" s="1">
        <v>0.13480400000000001</v>
      </c>
      <c r="F6691" s="1">
        <v>1.4142699999999999</v>
      </c>
      <c r="G6691" s="1">
        <v>2.1014000000000001E-2</v>
      </c>
      <c r="H6691" s="1">
        <v>0.133156</v>
      </c>
    </row>
    <row r="6692" spans="1:8">
      <c r="A6692">
        <v>4.0545454139999997</v>
      </c>
      <c r="B6692">
        <v>669</v>
      </c>
      <c r="C6692" s="1">
        <v>-3.8620000000000002E-2</v>
      </c>
      <c r="D6692" s="1">
        <v>1.0403000000000001E-2</v>
      </c>
      <c r="E6692" s="1">
        <v>0.23485800000000001</v>
      </c>
      <c r="F6692" s="1">
        <v>1.098757</v>
      </c>
      <c r="G6692" s="1">
        <v>0.106791</v>
      </c>
      <c r="H6692" s="1">
        <v>0.209174</v>
      </c>
    </row>
    <row r="6693" spans="1:8">
      <c r="A6693">
        <v>4.0551514745999997</v>
      </c>
      <c r="B6693">
        <v>669.1</v>
      </c>
      <c r="C6693" s="1">
        <v>-4.7160000000000001E-2</v>
      </c>
      <c r="D6693" s="1">
        <v>5.2839999999999996E-3</v>
      </c>
      <c r="E6693" s="1">
        <v>0.158474</v>
      </c>
      <c r="F6693" s="1">
        <v>0.68779699999999999</v>
      </c>
      <c r="G6693" s="1">
        <v>0.122444</v>
      </c>
      <c r="H6693" s="1">
        <v>0.100605</v>
      </c>
    </row>
    <row r="6694" spans="1:8">
      <c r="A6694">
        <v>4.0557575351999997</v>
      </c>
      <c r="B6694">
        <v>669.2</v>
      </c>
      <c r="C6694" s="1">
        <v>-5.1963000000000002E-2</v>
      </c>
      <c r="D6694" s="1">
        <v>6.6020000000000002E-3</v>
      </c>
      <c r="E6694" s="1">
        <v>0.180622</v>
      </c>
      <c r="F6694" s="1">
        <v>1.0821240000000001</v>
      </c>
      <c r="G6694" s="1">
        <v>8.4793999999999994E-2</v>
      </c>
      <c r="H6694" s="1">
        <v>0.15948200000000001</v>
      </c>
    </row>
    <row r="6695" spans="1:8">
      <c r="A6695">
        <v>4.0563635957999997</v>
      </c>
      <c r="B6695">
        <v>669.3</v>
      </c>
      <c r="C6695" s="1">
        <v>-4.5291999999999999E-2</v>
      </c>
      <c r="D6695" s="1">
        <v>4.463E-3</v>
      </c>
      <c r="E6695" s="1">
        <v>0.14644599999999999</v>
      </c>
      <c r="F6695" s="1">
        <v>1.087961</v>
      </c>
      <c r="G6695" s="1">
        <v>6.7993999999999999E-2</v>
      </c>
      <c r="H6695" s="1">
        <v>0.12970499999999999</v>
      </c>
    </row>
    <row r="6696" spans="1:8">
      <c r="A6696">
        <v>4.0569696563999997</v>
      </c>
      <c r="B6696">
        <v>669.4</v>
      </c>
      <c r="C6696" s="1">
        <v>-3.0613999999999999E-2</v>
      </c>
      <c r="D6696" s="1">
        <v>7.894E-3</v>
      </c>
      <c r="E6696" s="1">
        <v>0.17781</v>
      </c>
      <c r="F6696" s="1">
        <v>1.0916699999999999</v>
      </c>
      <c r="G6696" s="1">
        <v>8.1971000000000002E-2</v>
      </c>
      <c r="H6696" s="1">
        <v>0.15778900000000001</v>
      </c>
    </row>
    <row r="6697" spans="1:8">
      <c r="A6697">
        <v>4.0575757169999997</v>
      </c>
      <c r="B6697">
        <v>669.5</v>
      </c>
      <c r="C6697" s="1">
        <v>-6.4505999999999994E-2</v>
      </c>
      <c r="D6697" s="1">
        <v>9.5309999999999995E-3</v>
      </c>
      <c r="E6697" s="1">
        <v>0.21874099999999999</v>
      </c>
      <c r="F6697" s="1">
        <v>1.1022780000000001</v>
      </c>
      <c r="G6697" s="1">
        <v>9.8776000000000003E-2</v>
      </c>
      <c r="H6697" s="1">
        <v>0.19516900000000001</v>
      </c>
    </row>
    <row r="6698" spans="1:8">
      <c r="A6698">
        <v>4.0581817775999998</v>
      </c>
      <c r="B6698">
        <v>669.6</v>
      </c>
      <c r="C6698" s="1">
        <v>-4.8494000000000002E-2</v>
      </c>
      <c r="D6698" s="1">
        <v>7.5600000000000005E-4</v>
      </c>
      <c r="E6698" s="1">
        <v>0.211227</v>
      </c>
      <c r="F6698" s="1">
        <v>1.0741000000000001</v>
      </c>
      <c r="G6698" s="1">
        <v>0.10065499999999999</v>
      </c>
      <c r="H6698" s="1">
        <v>0.18570200000000001</v>
      </c>
    </row>
    <row r="6699" spans="1:8">
      <c r="A6699">
        <v>4.0587878381999998</v>
      </c>
      <c r="B6699">
        <v>669.7</v>
      </c>
      <c r="C6699" s="1">
        <v>-4.3957000000000003E-2</v>
      </c>
      <c r="D6699" s="1">
        <v>4.908E-3</v>
      </c>
      <c r="E6699" s="1">
        <v>0.20466599999999999</v>
      </c>
      <c r="F6699" s="1">
        <v>1.1032090000000001</v>
      </c>
      <c r="G6699" s="1">
        <v>9.2249999999999999E-2</v>
      </c>
      <c r="H6699" s="1">
        <v>0.182697</v>
      </c>
    </row>
    <row r="6700" spans="1:8">
      <c r="A6700">
        <v>4.0593938987999998</v>
      </c>
      <c r="B6700">
        <v>669.8</v>
      </c>
      <c r="C6700" s="1">
        <v>-5.3031000000000002E-2</v>
      </c>
      <c r="D6700" s="1">
        <v>8.5269999999999999E-3</v>
      </c>
      <c r="E6700" s="1">
        <v>0.15473500000000001</v>
      </c>
      <c r="F6700" s="1">
        <v>1.229406</v>
      </c>
      <c r="G6700" s="1">
        <v>5.1804999999999997E-2</v>
      </c>
      <c r="H6700" s="1">
        <v>0.14580499999999999</v>
      </c>
    </row>
    <row r="6701" spans="1:8">
      <c r="A6701">
        <v>4.0599999593999998</v>
      </c>
      <c r="B6701">
        <v>669.9</v>
      </c>
      <c r="C6701" s="1">
        <v>-4.9294999999999999E-2</v>
      </c>
      <c r="D6701" s="1">
        <v>9.2680000000000002E-3</v>
      </c>
      <c r="E6701" s="1">
        <v>0.16778199999999999</v>
      </c>
      <c r="F6701" s="1">
        <v>0.30828100000000003</v>
      </c>
      <c r="G6701" s="1">
        <v>0.15987199999999999</v>
      </c>
      <c r="H6701" s="1">
        <v>5.0909000000000003E-2</v>
      </c>
    </row>
    <row r="6702" spans="1:8">
      <c r="A6702">
        <v>4.0606060199999998</v>
      </c>
      <c r="B6702">
        <v>670</v>
      </c>
      <c r="C6702" s="1">
        <v>-4.4757999999999999E-2</v>
      </c>
      <c r="D6702" s="1">
        <v>4.4000000000000003E-3</v>
      </c>
      <c r="E6702" s="1">
        <v>0.12986900000000001</v>
      </c>
      <c r="F6702" s="1">
        <v>0.51988599999999996</v>
      </c>
      <c r="G6702" s="1">
        <v>0.11271</v>
      </c>
      <c r="H6702" s="1">
        <v>6.4517000000000005E-2</v>
      </c>
    </row>
    <row r="6703" spans="1:8">
      <c r="A6703">
        <v>4.0612120805999998</v>
      </c>
      <c r="B6703">
        <v>670.1</v>
      </c>
      <c r="C6703" s="1">
        <v>-5.3297999999999998E-2</v>
      </c>
      <c r="D6703" s="1">
        <v>5.535E-3</v>
      </c>
      <c r="E6703" s="1">
        <v>9.0369000000000005E-2</v>
      </c>
      <c r="F6703" s="1">
        <v>0.519563</v>
      </c>
      <c r="G6703" s="1">
        <v>7.8444E-2</v>
      </c>
      <c r="H6703" s="1">
        <v>4.4867999999999998E-2</v>
      </c>
    </row>
    <row r="6704" spans="1:8">
      <c r="A6704">
        <v>4.0618181411999998</v>
      </c>
      <c r="B6704">
        <v>670.2</v>
      </c>
      <c r="C6704" s="1">
        <v>-3.1147999999999999E-2</v>
      </c>
      <c r="D6704" s="1">
        <v>1.0064E-2</v>
      </c>
      <c r="E6704" s="1">
        <v>0.108004</v>
      </c>
      <c r="F6704" s="1">
        <v>0.99673400000000001</v>
      </c>
      <c r="G6704" s="1">
        <v>5.8651000000000002E-2</v>
      </c>
      <c r="H6704" s="1">
        <v>9.0690999999999994E-2</v>
      </c>
    </row>
    <row r="6705" spans="1:8">
      <c r="A6705">
        <v>4.0624242017999999</v>
      </c>
      <c r="B6705">
        <v>670.3</v>
      </c>
      <c r="C6705" s="1">
        <v>-5.1163E-2</v>
      </c>
      <c r="D6705" s="1">
        <v>4.4000000000000003E-3</v>
      </c>
      <c r="E6705" s="1">
        <v>0.114789</v>
      </c>
      <c r="F6705" s="1">
        <v>0.77575499999999997</v>
      </c>
      <c r="G6705" s="1">
        <v>8.1947000000000006E-2</v>
      </c>
      <c r="H6705" s="1">
        <v>8.0381999999999995E-2</v>
      </c>
    </row>
    <row r="6706" spans="1:8">
      <c r="A6706">
        <v>4.0630302623999999</v>
      </c>
      <c r="B6706">
        <v>670.4</v>
      </c>
      <c r="C6706" s="1">
        <v>-4.9028000000000002E-2</v>
      </c>
      <c r="D6706" s="1">
        <v>1.088E-3</v>
      </c>
      <c r="E6706" s="1">
        <v>0.12292500000000001</v>
      </c>
      <c r="F6706" s="1">
        <v>0.95402200000000004</v>
      </c>
      <c r="G6706" s="1">
        <v>7.1099999999999997E-2</v>
      </c>
      <c r="H6706" s="1">
        <v>0.100276</v>
      </c>
    </row>
    <row r="6707" spans="1:8">
      <c r="A6707">
        <v>4.0636363229999999</v>
      </c>
      <c r="B6707">
        <v>670.5</v>
      </c>
      <c r="C6707" s="1">
        <v>-4.2623000000000001E-2</v>
      </c>
      <c r="D6707" s="1">
        <v>6.5139999999999998E-3</v>
      </c>
      <c r="E6707" s="1">
        <v>0.118659</v>
      </c>
      <c r="F6707" s="1">
        <v>0.78247800000000001</v>
      </c>
      <c r="G6707" s="1">
        <v>8.4149000000000002E-2</v>
      </c>
      <c r="H6707" s="1">
        <v>8.3658999999999997E-2</v>
      </c>
    </row>
    <row r="6708" spans="1:8">
      <c r="A6708">
        <v>4.0642423835999999</v>
      </c>
      <c r="B6708">
        <v>670.6</v>
      </c>
      <c r="C6708" s="1">
        <v>-5.1429999999999997E-2</v>
      </c>
      <c r="D6708" s="1">
        <v>9.0790000000000003E-3</v>
      </c>
      <c r="E6708" s="1">
        <v>0.16481100000000001</v>
      </c>
      <c r="F6708" s="1">
        <v>0.66123799999999999</v>
      </c>
      <c r="G6708" s="1">
        <v>0.130074</v>
      </c>
      <c r="H6708" s="1">
        <v>0.10120999999999999</v>
      </c>
    </row>
    <row r="6709" spans="1:8">
      <c r="A6709">
        <v>4.0648484441999999</v>
      </c>
      <c r="B6709">
        <v>670.7</v>
      </c>
      <c r="C6709" s="1">
        <v>-5.4364999999999997E-2</v>
      </c>
      <c r="D6709" s="1">
        <v>5.6800000000000002E-3</v>
      </c>
      <c r="E6709" s="1">
        <v>0.200706</v>
      </c>
      <c r="F6709" s="1">
        <v>1.04399</v>
      </c>
      <c r="G6709" s="1">
        <v>0.10091</v>
      </c>
      <c r="H6709" s="1">
        <v>0.17349400000000001</v>
      </c>
    </row>
    <row r="6710" spans="1:8">
      <c r="A6710">
        <v>4.0654545047999999</v>
      </c>
      <c r="B6710">
        <v>670.8</v>
      </c>
      <c r="C6710" s="1">
        <v>-4.9294999999999999E-2</v>
      </c>
      <c r="D6710" s="1">
        <v>1.8469999999999999E-3</v>
      </c>
      <c r="E6710" s="1">
        <v>9.6480999999999997E-2</v>
      </c>
      <c r="F6710" s="1">
        <v>1.1187670000000001</v>
      </c>
      <c r="G6710" s="1">
        <v>4.2141999999999999E-2</v>
      </c>
      <c r="H6710" s="1">
        <v>8.6790000000000006E-2</v>
      </c>
    </row>
    <row r="6711" spans="1:8">
      <c r="A6711">
        <v>4.0660605653999999</v>
      </c>
      <c r="B6711">
        <v>670.9</v>
      </c>
      <c r="C6711" s="1">
        <v>-5.1163E-2</v>
      </c>
      <c r="D6711" s="1">
        <v>6.8149999999999999E-3</v>
      </c>
      <c r="E6711" s="1">
        <v>0.13488800000000001</v>
      </c>
      <c r="F6711" s="1">
        <v>1.084948</v>
      </c>
      <c r="G6711" s="1">
        <v>6.2987000000000001E-2</v>
      </c>
      <c r="H6711" s="1">
        <v>0.119279</v>
      </c>
    </row>
    <row r="6712" spans="1:8">
      <c r="A6712">
        <v>4.066666626</v>
      </c>
      <c r="B6712">
        <v>671</v>
      </c>
      <c r="C6712" s="1">
        <v>-5.0095000000000001E-2</v>
      </c>
      <c r="D6712" s="1">
        <v>1.0678999999999999E-2</v>
      </c>
      <c r="E6712" s="1">
        <v>0.10814799999999999</v>
      </c>
      <c r="F6712" s="1">
        <v>1.0729089999999999</v>
      </c>
      <c r="G6712" s="1">
        <v>5.1647999999999999E-2</v>
      </c>
      <c r="H6712" s="1">
        <v>9.5018000000000005E-2</v>
      </c>
    </row>
    <row r="6713" spans="1:8">
      <c r="A6713">
        <v>4.0672726866</v>
      </c>
      <c r="B6713">
        <v>671.1</v>
      </c>
      <c r="C6713" s="1">
        <v>-4.7426999999999997E-2</v>
      </c>
      <c r="D6713" s="1">
        <v>6.5449999999999996E-3</v>
      </c>
      <c r="E6713" s="1">
        <v>0.13747200000000001</v>
      </c>
      <c r="F6713" s="1">
        <v>0.83641100000000002</v>
      </c>
      <c r="G6713" s="1">
        <v>9.2123999999999998E-2</v>
      </c>
      <c r="H6713" s="1">
        <v>0.102038</v>
      </c>
    </row>
    <row r="6714" spans="1:8">
      <c r="A6714">
        <v>4.0678787472</v>
      </c>
      <c r="B6714">
        <v>671.2</v>
      </c>
      <c r="C6714" s="1">
        <v>-5.6500000000000002E-2</v>
      </c>
      <c r="D6714" s="1">
        <v>2.4369999999999999E-3</v>
      </c>
      <c r="E6714" s="1">
        <v>0.106598</v>
      </c>
      <c r="F6714" s="1">
        <v>0.62299199999999999</v>
      </c>
      <c r="G6714" s="1">
        <v>8.6571999999999996E-2</v>
      </c>
      <c r="H6714" s="1">
        <v>6.2196000000000001E-2</v>
      </c>
    </row>
    <row r="6715" spans="1:8">
      <c r="A6715">
        <v>4.0684848078</v>
      </c>
      <c r="B6715">
        <v>671.3</v>
      </c>
      <c r="C6715" s="1">
        <v>-3.0079999999999999E-2</v>
      </c>
      <c r="D6715" s="1">
        <v>5.4219999999999997E-3</v>
      </c>
      <c r="E6715" s="1">
        <v>9.536E-2</v>
      </c>
      <c r="F6715" s="1">
        <v>1.231717</v>
      </c>
      <c r="G6715" s="1">
        <v>3.1718999999999997E-2</v>
      </c>
      <c r="H6715" s="1">
        <v>8.9930999999999997E-2</v>
      </c>
    </row>
    <row r="6716" spans="1:8">
      <c r="A6716">
        <v>4.0690908684</v>
      </c>
      <c r="B6716">
        <v>671.4</v>
      </c>
      <c r="C6716" s="1">
        <v>-4.5025000000000003E-2</v>
      </c>
      <c r="D6716" s="1">
        <v>7.26E-3</v>
      </c>
      <c r="E6716" s="1">
        <v>0.14715800000000001</v>
      </c>
      <c r="F6716" s="1">
        <v>1.004138</v>
      </c>
      <c r="G6716" s="1">
        <v>7.8996999999999998E-2</v>
      </c>
      <c r="H6716" s="1">
        <v>0.124157</v>
      </c>
    </row>
    <row r="6717" spans="1:8">
      <c r="A6717">
        <v>4.069696929</v>
      </c>
      <c r="B6717">
        <v>671.5</v>
      </c>
      <c r="C6717" s="1">
        <v>-3.5417999999999998E-2</v>
      </c>
      <c r="D6717" s="1">
        <v>3.359E-3</v>
      </c>
      <c r="E6717" s="1">
        <v>0.151029</v>
      </c>
      <c r="F6717" s="1">
        <v>1.6706570000000001</v>
      </c>
      <c r="G6717" s="1">
        <v>-1.5056999999999999E-2</v>
      </c>
      <c r="H6717" s="1">
        <v>0.15027699999999999</v>
      </c>
    </row>
    <row r="6718" spans="1:8">
      <c r="A6718">
        <v>4.0703029896</v>
      </c>
      <c r="B6718">
        <v>671.6</v>
      </c>
      <c r="C6718" s="1">
        <v>-4.1822999999999999E-2</v>
      </c>
      <c r="D6718" s="1">
        <v>2.2109999999999999E-3</v>
      </c>
      <c r="E6718" s="1">
        <v>0.11334900000000001</v>
      </c>
      <c r="F6718" s="1">
        <v>1.1279669999999999</v>
      </c>
      <c r="G6718" s="1">
        <v>4.8570000000000002E-2</v>
      </c>
      <c r="H6718" s="1">
        <v>0.10241599999999999</v>
      </c>
    </row>
    <row r="6719" spans="1:8">
      <c r="A6719">
        <v>4.0709090502</v>
      </c>
      <c r="B6719">
        <v>671.7</v>
      </c>
      <c r="C6719" s="1">
        <v>-4.5825999999999999E-2</v>
      </c>
      <c r="D6719" s="1">
        <v>3.967E-3</v>
      </c>
      <c r="E6719" s="1">
        <v>0.191443</v>
      </c>
      <c r="F6719" s="1">
        <v>1.241293</v>
      </c>
      <c r="G6719" s="1">
        <v>6.1946000000000001E-2</v>
      </c>
      <c r="H6719" s="1">
        <v>0.181144</v>
      </c>
    </row>
    <row r="6720" spans="1:8">
      <c r="A6720">
        <v>4.0715151108000001</v>
      </c>
      <c r="B6720">
        <v>671.8</v>
      </c>
      <c r="C6720" s="1">
        <v>-3.7019000000000003E-2</v>
      </c>
      <c r="D6720" s="1">
        <v>9.4929999999999997E-3</v>
      </c>
      <c r="E6720" s="1">
        <v>0.15196999999999999</v>
      </c>
      <c r="F6720" s="1">
        <v>1.0566899999999999</v>
      </c>
      <c r="G6720" s="1">
        <v>7.4732000000000007E-2</v>
      </c>
      <c r="H6720" s="1">
        <v>0.132325</v>
      </c>
    </row>
    <row r="6721" spans="1:8">
      <c r="A6721">
        <v>4.0721211714000001</v>
      </c>
      <c r="B6721">
        <v>671.9</v>
      </c>
      <c r="C6721" s="1">
        <v>-5.6500000000000002E-2</v>
      </c>
      <c r="D6721" s="1">
        <v>5.5919999999999997E-3</v>
      </c>
      <c r="E6721" s="1">
        <v>9.9987000000000006E-2</v>
      </c>
      <c r="F6721" s="1">
        <v>1.6013580000000001</v>
      </c>
      <c r="G6721" s="1">
        <v>-3.055E-3</v>
      </c>
      <c r="H6721" s="1">
        <v>9.9941000000000002E-2</v>
      </c>
    </row>
    <row r="6722" spans="1:8">
      <c r="A6722">
        <v>4.0727272320000001</v>
      </c>
      <c r="B6722">
        <v>672</v>
      </c>
      <c r="C6722" s="1">
        <v>-4.2889999999999998E-2</v>
      </c>
      <c r="D6722" s="1">
        <v>4.607E-3</v>
      </c>
      <c r="E6722" s="1">
        <v>7.9932000000000003E-2</v>
      </c>
      <c r="F6722" s="1">
        <v>1.780567</v>
      </c>
      <c r="G6722" s="1">
        <v>-1.6645E-2</v>
      </c>
      <c r="H6722" s="1">
        <v>7.8179999999999999E-2</v>
      </c>
    </row>
    <row r="6723" spans="1:8">
      <c r="A6723">
        <v>4.0733332926000001</v>
      </c>
      <c r="B6723">
        <v>672.1</v>
      </c>
      <c r="C6723" s="1">
        <v>-4.0221E-2</v>
      </c>
      <c r="D6723" s="1">
        <v>5.3969999999999999E-3</v>
      </c>
      <c r="E6723" s="1">
        <v>0.10463699999999999</v>
      </c>
      <c r="F6723" s="1">
        <v>0.68826799999999999</v>
      </c>
      <c r="G6723" s="1">
        <v>8.0815999999999999E-2</v>
      </c>
      <c r="H6723" s="1">
        <v>6.6465999999999997E-2</v>
      </c>
    </row>
    <row r="6724" spans="1:8">
      <c r="A6724">
        <v>4.0739393532000001</v>
      </c>
      <c r="B6724">
        <v>672.2</v>
      </c>
      <c r="C6724" s="1">
        <v>-4.2623000000000001E-2</v>
      </c>
      <c r="D6724" s="1">
        <v>8.4399999999999996E-3</v>
      </c>
      <c r="E6724" s="1">
        <v>0.109525</v>
      </c>
      <c r="F6724" s="1">
        <v>1.616034</v>
      </c>
      <c r="G6724" s="1">
        <v>-4.9529999999999999E-3</v>
      </c>
      <c r="H6724" s="1">
        <v>0.109413</v>
      </c>
    </row>
    <row r="6725" spans="1:8">
      <c r="A6725">
        <v>4.0745454138000001</v>
      </c>
      <c r="B6725">
        <v>672.3</v>
      </c>
      <c r="C6725" s="1">
        <v>-4.7694E-2</v>
      </c>
      <c r="D6725" s="1">
        <v>5.7800000000000004E-3</v>
      </c>
      <c r="E6725" s="1">
        <v>0.114344</v>
      </c>
      <c r="F6725" s="1">
        <v>0.852275</v>
      </c>
      <c r="G6725" s="1">
        <v>7.5270000000000004E-2</v>
      </c>
      <c r="H6725" s="1">
        <v>8.6076E-2</v>
      </c>
    </row>
    <row r="6726" spans="1:8">
      <c r="A6726">
        <v>4.0751514744000001</v>
      </c>
      <c r="B6726">
        <v>672.4</v>
      </c>
      <c r="C6726" s="1">
        <v>-4.0755E-2</v>
      </c>
      <c r="D6726" s="1">
        <v>2.0539999999999998E-3</v>
      </c>
      <c r="E6726" s="1">
        <v>0.135212</v>
      </c>
      <c r="F6726" s="1">
        <v>1.5280860000000001</v>
      </c>
      <c r="G6726" s="1">
        <v>5.7730000000000004E-3</v>
      </c>
      <c r="H6726" s="1">
        <v>0.13508899999999999</v>
      </c>
    </row>
    <row r="6727" spans="1:8">
      <c r="A6727">
        <v>4.0757575350000002</v>
      </c>
      <c r="B6727">
        <v>672.5</v>
      </c>
      <c r="C6727" s="1">
        <v>-4.7426999999999997E-2</v>
      </c>
      <c r="D6727" s="1">
        <v>4.4559999999999999E-3</v>
      </c>
      <c r="E6727" s="1">
        <v>0.10327799999999999</v>
      </c>
      <c r="F6727" s="1">
        <v>1.8149949999999999</v>
      </c>
      <c r="G6727" s="1">
        <v>-2.4969999999999999E-2</v>
      </c>
      <c r="H6727" s="1">
        <v>0.100214</v>
      </c>
    </row>
    <row r="6728" spans="1:8">
      <c r="A6728">
        <v>4.0763635956000002</v>
      </c>
      <c r="B6728">
        <v>672.6</v>
      </c>
      <c r="C6728" s="1">
        <v>-4.2623000000000001E-2</v>
      </c>
      <c r="D6728" s="1">
        <v>7.894E-3</v>
      </c>
      <c r="E6728" s="1">
        <v>7.7561000000000005E-2</v>
      </c>
      <c r="F6728" s="1">
        <v>1.5904879999999999</v>
      </c>
      <c r="G6728" s="1">
        <v>-1.5269999999999999E-3</v>
      </c>
      <c r="H6728" s="1">
        <v>7.7546000000000004E-2</v>
      </c>
    </row>
    <row r="6729" spans="1:8">
      <c r="A6729">
        <v>4.0769696562000002</v>
      </c>
      <c r="B6729">
        <v>672.7</v>
      </c>
      <c r="C6729" s="1">
        <v>-2.7678999999999999E-2</v>
      </c>
      <c r="D6729" s="1">
        <v>4.751E-3</v>
      </c>
      <c r="E6729" s="1">
        <v>8.4363999999999995E-2</v>
      </c>
      <c r="F6729" s="1">
        <v>1.352611</v>
      </c>
      <c r="G6729" s="1">
        <v>1.8260999999999999E-2</v>
      </c>
      <c r="H6729" s="1">
        <v>8.2364000000000007E-2</v>
      </c>
    </row>
    <row r="6730" spans="1:8">
      <c r="A6730">
        <v>4.0775757168000002</v>
      </c>
      <c r="B6730">
        <v>672.8</v>
      </c>
      <c r="C6730" s="1">
        <v>-4.2355999999999998E-2</v>
      </c>
      <c r="D6730" s="1">
        <v>4.3499999999999997E-3</v>
      </c>
      <c r="E6730" s="1">
        <v>0.14483599999999999</v>
      </c>
      <c r="F6730" s="1">
        <v>1.4610019999999999</v>
      </c>
      <c r="G6730" s="1">
        <v>1.5869999999999999E-2</v>
      </c>
      <c r="H6730" s="1">
        <v>0.14396400000000001</v>
      </c>
    </row>
    <row r="6731" spans="1:8">
      <c r="A6731">
        <v>4.0781817774000002</v>
      </c>
      <c r="B6731">
        <v>672.9</v>
      </c>
      <c r="C6731" s="1">
        <v>-3.9954000000000003E-2</v>
      </c>
      <c r="D6731" s="1">
        <v>4.8139999999999997E-3</v>
      </c>
      <c r="E6731" s="1">
        <v>5.7433999999999999E-2</v>
      </c>
      <c r="F6731" s="1">
        <v>2.4527920000000001</v>
      </c>
      <c r="G6731" s="1">
        <v>-4.4339999999999997E-2</v>
      </c>
      <c r="H6731" s="1">
        <v>3.6505999999999997E-2</v>
      </c>
    </row>
    <row r="6732" spans="1:8">
      <c r="A6732">
        <v>4.0787878380000002</v>
      </c>
      <c r="B6732">
        <v>673</v>
      </c>
      <c r="C6732" s="1">
        <v>-4.5025000000000003E-2</v>
      </c>
      <c r="D6732" s="1">
        <v>5.5669999999999999E-3</v>
      </c>
      <c r="E6732" s="1">
        <v>0.14954200000000001</v>
      </c>
      <c r="F6732" s="1">
        <v>2.0195210000000001</v>
      </c>
      <c r="G6732" s="1">
        <v>-6.4874000000000001E-2</v>
      </c>
      <c r="H6732" s="1">
        <v>0.134738</v>
      </c>
    </row>
    <row r="6733" spans="1:8">
      <c r="A6733">
        <v>4.0793938986000002</v>
      </c>
      <c r="B6733">
        <v>673.1</v>
      </c>
      <c r="C6733" s="1">
        <v>-4.5291999999999999E-2</v>
      </c>
      <c r="D6733" s="1">
        <v>9.6690000000000005E-3</v>
      </c>
      <c r="E6733" s="1">
        <v>0.10015</v>
      </c>
      <c r="F6733" s="1">
        <v>1.6306780000000001</v>
      </c>
      <c r="G6733" s="1">
        <v>-5.9940000000000002E-3</v>
      </c>
      <c r="H6733" s="1">
        <v>9.9971000000000004E-2</v>
      </c>
    </row>
    <row r="6734" spans="1:8">
      <c r="A6734">
        <v>4.0799999592000002</v>
      </c>
      <c r="B6734">
        <v>673.2</v>
      </c>
      <c r="C6734" s="1">
        <v>-4.7426999999999997E-2</v>
      </c>
      <c r="D6734" s="1">
        <v>3.7729999999999999E-3</v>
      </c>
      <c r="E6734" s="1">
        <v>0.10960399999999999</v>
      </c>
      <c r="F6734" s="1">
        <v>1.989304</v>
      </c>
      <c r="G6734" s="1">
        <v>-4.4542999999999999E-2</v>
      </c>
      <c r="H6734" s="1">
        <v>0.100144</v>
      </c>
    </row>
    <row r="6735" spans="1:8">
      <c r="A6735">
        <v>4.0806060198000003</v>
      </c>
      <c r="B6735">
        <v>673.3</v>
      </c>
      <c r="C6735" s="1">
        <v>-4.9028000000000002E-2</v>
      </c>
      <c r="D6735" s="1">
        <v>5.9049999999999997E-3</v>
      </c>
      <c r="E6735" s="1">
        <v>0.102202</v>
      </c>
      <c r="F6735" s="1">
        <v>1.4915560000000001</v>
      </c>
      <c r="G6735" s="1">
        <v>8.09E-3</v>
      </c>
      <c r="H6735" s="1">
        <v>0.101881</v>
      </c>
    </row>
    <row r="6736" spans="1:8">
      <c r="A6736">
        <v>4.0812120804000003</v>
      </c>
      <c r="B6736">
        <v>673.4</v>
      </c>
      <c r="C6736" s="1">
        <v>-4.5025000000000003E-2</v>
      </c>
      <c r="D6736" s="1">
        <v>4.7580000000000001E-3</v>
      </c>
      <c r="E6736" s="1">
        <v>5.6047E-2</v>
      </c>
      <c r="F6736" s="1">
        <v>1.663843</v>
      </c>
      <c r="G6736" s="1">
        <v>-5.2069999999999998E-3</v>
      </c>
      <c r="H6736" s="1">
        <v>5.5805E-2</v>
      </c>
    </row>
    <row r="6737" spans="1:8">
      <c r="A6737">
        <v>4.0818181410000003</v>
      </c>
      <c r="B6737">
        <v>673.5</v>
      </c>
      <c r="C6737" s="1">
        <v>-3.9954000000000003E-2</v>
      </c>
      <c r="D6737" s="1">
        <v>7.9690000000000004E-3</v>
      </c>
      <c r="E6737" s="1">
        <v>0.12070500000000001</v>
      </c>
      <c r="F6737" s="1">
        <v>1.5083139999999999</v>
      </c>
      <c r="G6737" s="1">
        <v>7.5370000000000003E-3</v>
      </c>
      <c r="H6737" s="1">
        <v>0.12046999999999999</v>
      </c>
    </row>
    <row r="6738" spans="1:8">
      <c r="A6738">
        <v>4.0824242016000003</v>
      </c>
      <c r="B6738">
        <v>673.6</v>
      </c>
      <c r="C6738" s="1">
        <v>-2.8746000000000001E-2</v>
      </c>
      <c r="D6738" s="1">
        <v>6.3509999999999999E-3</v>
      </c>
      <c r="E6738" s="1">
        <v>7.4451000000000003E-2</v>
      </c>
      <c r="F6738" s="1">
        <v>1.9590719999999999</v>
      </c>
      <c r="G6738" s="1">
        <v>-2.8187E-2</v>
      </c>
      <c r="H6738" s="1">
        <v>6.8908999999999998E-2</v>
      </c>
    </row>
    <row r="6739" spans="1:8">
      <c r="A6739">
        <v>4.0830302622000003</v>
      </c>
      <c r="B6739">
        <v>673.7</v>
      </c>
      <c r="C6739" s="1">
        <v>-2.8212000000000001E-2</v>
      </c>
      <c r="D6739" s="1">
        <v>4.2119999999999996E-3</v>
      </c>
      <c r="E6739" s="1">
        <v>0.12514600000000001</v>
      </c>
      <c r="F6739" s="1">
        <v>1.4728349999999999</v>
      </c>
      <c r="G6739" s="1">
        <v>1.2239999999999999E-2</v>
      </c>
      <c r="H6739" s="1">
        <v>0.124546</v>
      </c>
    </row>
    <row r="6740" spans="1:8">
      <c r="A6740">
        <v>4.0836363228000003</v>
      </c>
      <c r="B6740">
        <v>673.8</v>
      </c>
      <c r="C6740" s="1">
        <v>-3.5685000000000001E-2</v>
      </c>
      <c r="D6740" s="1">
        <v>6.4570000000000001E-3</v>
      </c>
      <c r="E6740" s="1">
        <v>0.177896</v>
      </c>
      <c r="F6740" s="1">
        <v>1.3916519999999999</v>
      </c>
      <c r="G6740" s="1">
        <v>3.1698999999999998E-2</v>
      </c>
      <c r="H6740" s="1">
        <v>0.17504900000000001</v>
      </c>
    </row>
    <row r="6741" spans="1:8">
      <c r="A6741">
        <v>4.0842423834000003</v>
      </c>
      <c r="B6741">
        <v>673.9</v>
      </c>
      <c r="C6741" s="1">
        <v>-3.2215000000000001E-2</v>
      </c>
      <c r="D6741" s="1">
        <v>5.5040000000000002E-3</v>
      </c>
      <c r="E6741" s="1">
        <v>8.2160999999999998E-2</v>
      </c>
      <c r="F6741" s="1">
        <v>2.5030890000000001</v>
      </c>
      <c r="G6741" s="1">
        <v>-6.5974000000000005E-2</v>
      </c>
      <c r="H6741" s="1">
        <v>4.8966999999999997E-2</v>
      </c>
    </row>
    <row r="6742" spans="1:8">
      <c r="A6742">
        <v>4.0848484440000004</v>
      </c>
      <c r="B6742">
        <v>674</v>
      </c>
      <c r="C6742" s="1">
        <v>-4.3691000000000001E-2</v>
      </c>
      <c r="D6742" s="1">
        <v>4.4380000000000001E-3</v>
      </c>
      <c r="E6742" s="1">
        <v>0.11715299999999999</v>
      </c>
      <c r="F6742" s="1">
        <v>1.1763760000000001</v>
      </c>
      <c r="G6742" s="1">
        <v>4.5019000000000003E-2</v>
      </c>
      <c r="H6742" s="1">
        <v>0.108158</v>
      </c>
    </row>
    <row r="6743" spans="1:8">
      <c r="A6743">
        <v>4.0854545046000004</v>
      </c>
      <c r="B6743">
        <v>674.1</v>
      </c>
      <c r="C6743" s="1">
        <v>-2.3141999999999999E-2</v>
      </c>
      <c r="D6743" s="1">
        <v>3.2520000000000001E-3</v>
      </c>
      <c r="E6743" s="1">
        <v>8.0660999999999997E-2</v>
      </c>
      <c r="F6743" s="1">
        <v>1.7598549999999999</v>
      </c>
      <c r="G6743" s="1">
        <v>-1.5159000000000001E-2</v>
      </c>
      <c r="H6743" s="1">
        <v>7.9224000000000003E-2</v>
      </c>
    </row>
    <row r="6744" spans="1:8">
      <c r="A6744">
        <v>4.0860605652000004</v>
      </c>
      <c r="B6744">
        <v>674.2</v>
      </c>
      <c r="C6744" s="1">
        <v>-4.5559000000000002E-2</v>
      </c>
      <c r="D6744" s="1">
        <v>7.6179999999999998E-3</v>
      </c>
      <c r="E6744" s="1">
        <v>0.114371</v>
      </c>
      <c r="F6744" s="1">
        <v>1.691595</v>
      </c>
      <c r="G6744" s="1">
        <v>-1.3782000000000001E-2</v>
      </c>
      <c r="H6744" s="1">
        <v>0.113537</v>
      </c>
    </row>
    <row r="6745" spans="1:8">
      <c r="A6745">
        <v>4.0866666258000004</v>
      </c>
      <c r="B6745">
        <v>674.3</v>
      </c>
      <c r="C6745" s="1">
        <v>-4.5025000000000003E-2</v>
      </c>
      <c r="D6745" s="1">
        <v>7.5550000000000001E-3</v>
      </c>
      <c r="E6745" s="1">
        <v>9.0176999999999993E-2</v>
      </c>
      <c r="F6745" s="1">
        <v>1.68895</v>
      </c>
      <c r="G6745" s="1">
        <v>-1.0630000000000001E-2</v>
      </c>
      <c r="H6745" s="1">
        <v>8.9548000000000003E-2</v>
      </c>
    </row>
    <row r="6746" spans="1:8">
      <c r="A6746">
        <v>4.0872726864000004</v>
      </c>
      <c r="B6746">
        <v>674.4</v>
      </c>
      <c r="C6746" s="1">
        <v>-3.4883999999999998E-2</v>
      </c>
      <c r="D6746" s="1">
        <v>6.319E-3</v>
      </c>
      <c r="E6746" s="1">
        <v>7.7908000000000005E-2</v>
      </c>
      <c r="F6746" s="1">
        <v>2.0366240000000002</v>
      </c>
      <c r="G6746" s="1">
        <v>-3.4993000000000003E-2</v>
      </c>
      <c r="H6746" s="1">
        <v>6.9607000000000002E-2</v>
      </c>
    </row>
    <row r="6747" spans="1:8">
      <c r="A6747">
        <v>4.0878787470000004</v>
      </c>
      <c r="B6747">
        <v>674.5</v>
      </c>
      <c r="C6747" s="1">
        <v>-3.5950999999999997E-2</v>
      </c>
      <c r="D6747" s="1">
        <v>3.8289999999999999E-3</v>
      </c>
      <c r="E6747" s="1">
        <v>4.1117000000000001E-2</v>
      </c>
      <c r="F6747" s="1">
        <v>1.0521799999999999</v>
      </c>
      <c r="G6747" s="1">
        <v>2.0381E-2</v>
      </c>
      <c r="H6747" s="1">
        <v>3.5709999999999999E-2</v>
      </c>
    </row>
    <row r="6748" spans="1:8">
      <c r="A6748">
        <v>4.0884848076000004</v>
      </c>
      <c r="B6748">
        <v>674.6</v>
      </c>
      <c r="C6748" s="1">
        <v>-4.5559000000000002E-2</v>
      </c>
      <c r="D6748" s="1">
        <v>6.2069999999999998E-3</v>
      </c>
      <c r="E6748" s="1">
        <v>0.114344</v>
      </c>
      <c r="F6748" s="1">
        <v>1.7072099999999999</v>
      </c>
      <c r="G6748" s="1">
        <v>-1.555E-2</v>
      </c>
      <c r="H6748" s="1">
        <v>0.11328100000000001</v>
      </c>
    </row>
    <row r="6749" spans="1:8">
      <c r="A6749">
        <v>4.0890908681999996</v>
      </c>
      <c r="B6749">
        <v>674.7</v>
      </c>
      <c r="C6749" s="1">
        <v>-3.7286E-2</v>
      </c>
      <c r="D6749" s="1">
        <v>4.9519999999999998E-3</v>
      </c>
      <c r="E6749" s="1">
        <v>0.128306</v>
      </c>
      <c r="F6749" s="1">
        <v>1.756432</v>
      </c>
      <c r="G6749" s="1">
        <v>-2.3682000000000002E-2</v>
      </c>
      <c r="H6749" s="1">
        <v>0.12610199999999999</v>
      </c>
    </row>
    <row r="6750" spans="1:8">
      <c r="A6750">
        <v>4.0896969287999996</v>
      </c>
      <c r="B6750">
        <v>674.8</v>
      </c>
      <c r="C6750" s="1">
        <v>-4.5291999999999999E-2</v>
      </c>
      <c r="D6750" s="1">
        <v>6.2820000000000003E-3</v>
      </c>
      <c r="E6750" s="1">
        <v>0.15368899999999999</v>
      </c>
      <c r="F6750" s="1">
        <v>1.600633</v>
      </c>
      <c r="G6750" s="1">
        <v>-4.5849999999999997E-3</v>
      </c>
      <c r="H6750" s="1">
        <v>0.15362000000000001</v>
      </c>
    </row>
    <row r="6751" spans="1:8">
      <c r="A6751">
        <v>4.0903029893999996</v>
      </c>
      <c r="B6751">
        <v>674.9</v>
      </c>
      <c r="C6751" s="1">
        <v>-5.7568000000000001E-2</v>
      </c>
      <c r="D6751" s="1">
        <v>4.5820000000000001E-3</v>
      </c>
      <c r="E6751" s="1">
        <v>0.13663900000000001</v>
      </c>
      <c r="F6751" s="1">
        <v>1.2193659999999999</v>
      </c>
      <c r="G6751" s="1">
        <v>4.7037000000000002E-2</v>
      </c>
      <c r="H6751" s="1">
        <v>0.12828700000000001</v>
      </c>
    </row>
    <row r="6752" spans="1:8">
      <c r="A6752">
        <v>4.0909090499999996</v>
      </c>
      <c r="B6752">
        <v>675</v>
      </c>
      <c r="C6752" s="1">
        <v>-3.8620000000000002E-2</v>
      </c>
      <c r="D6752" s="1">
        <v>3.2460000000000002E-3</v>
      </c>
      <c r="E6752" s="1">
        <v>0.17982899999999999</v>
      </c>
      <c r="F6752" s="1">
        <v>2.2791760000000001</v>
      </c>
      <c r="G6752" s="1">
        <v>-0.116997</v>
      </c>
      <c r="H6752" s="1">
        <v>0.13656499999999999</v>
      </c>
    </row>
    <row r="6753" spans="1:8">
      <c r="A6753">
        <v>4.0915151105999996</v>
      </c>
      <c r="B6753">
        <v>675.1</v>
      </c>
      <c r="C6753" s="1">
        <v>-3.2749E-2</v>
      </c>
      <c r="D6753" s="1">
        <v>5.3969999999999999E-3</v>
      </c>
      <c r="E6753" s="1">
        <v>0.24215</v>
      </c>
      <c r="F6753" s="1">
        <v>1.64554</v>
      </c>
      <c r="G6753" s="1">
        <v>-1.8082000000000001E-2</v>
      </c>
      <c r="H6753" s="1">
        <v>0.24147399999999999</v>
      </c>
    </row>
    <row r="6754" spans="1:8">
      <c r="A6754">
        <v>4.0921211711999996</v>
      </c>
      <c r="B6754">
        <v>675.2</v>
      </c>
      <c r="C6754" s="1">
        <v>-3.1947999999999997E-2</v>
      </c>
      <c r="D6754" s="1">
        <v>4.4190000000000002E-3</v>
      </c>
      <c r="E6754" s="1">
        <v>0.14108000000000001</v>
      </c>
      <c r="F6754" s="1">
        <v>2.1874099999999999</v>
      </c>
      <c r="G6754" s="1">
        <v>-8.1583000000000003E-2</v>
      </c>
      <c r="H6754" s="1">
        <v>0.11509900000000001</v>
      </c>
    </row>
    <row r="6755" spans="1:8">
      <c r="A6755">
        <v>4.0927272317999996</v>
      </c>
      <c r="B6755">
        <v>675.3</v>
      </c>
      <c r="C6755" s="1">
        <v>-3.6218E-2</v>
      </c>
      <c r="D6755" s="1">
        <v>5.1970000000000002E-3</v>
      </c>
      <c r="E6755" s="1">
        <v>0.104228</v>
      </c>
      <c r="F6755" s="1">
        <v>1.452887</v>
      </c>
      <c r="G6755" s="1">
        <v>1.2260999999999999E-2</v>
      </c>
      <c r="H6755" s="1">
        <v>0.103504</v>
      </c>
    </row>
    <row r="6756" spans="1:8">
      <c r="A6756">
        <v>4.0933332923999997</v>
      </c>
      <c r="B6756">
        <v>675.4</v>
      </c>
      <c r="C6756" s="1">
        <v>-4.8494000000000002E-2</v>
      </c>
      <c r="D6756" s="1">
        <v>7.0530000000000002E-3</v>
      </c>
      <c r="E6756" s="1">
        <v>7.0985999999999994E-2</v>
      </c>
      <c r="F6756" s="1">
        <v>2.050808</v>
      </c>
      <c r="G6756" s="1">
        <v>-3.2779999999999997E-2</v>
      </c>
      <c r="H6756" s="1">
        <v>6.2964000000000006E-2</v>
      </c>
    </row>
    <row r="6757" spans="1:8">
      <c r="A6757">
        <v>4.0939393529999997</v>
      </c>
      <c r="B6757">
        <v>675.5</v>
      </c>
      <c r="C6757" s="1">
        <v>-4.9028000000000002E-2</v>
      </c>
      <c r="D6757" s="1">
        <v>5.6039999999999996E-3</v>
      </c>
      <c r="E6757" s="1">
        <v>0.12964899999999999</v>
      </c>
      <c r="F6757" s="1">
        <v>1.633259</v>
      </c>
      <c r="G6757" s="1">
        <v>-8.0929999999999995E-3</v>
      </c>
      <c r="H6757" s="1">
        <v>0.12939600000000001</v>
      </c>
    </row>
    <row r="6758" spans="1:8">
      <c r="A6758">
        <v>4.0945454135999997</v>
      </c>
      <c r="B6758">
        <v>675.6</v>
      </c>
      <c r="C6758" s="1">
        <v>-3.2481999999999997E-2</v>
      </c>
      <c r="D6758" s="1">
        <v>4.764E-3</v>
      </c>
      <c r="E6758" s="1">
        <v>0.16151399999999999</v>
      </c>
      <c r="F6758" s="1">
        <v>2.3580009999999998</v>
      </c>
      <c r="G6758" s="1">
        <v>-0.114414</v>
      </c>
      <c r="H6758" s="1">
        <v>0.11400100000000001</v>
      </c>
    </row>
    <row r="6759" spans="1:8">
      <c r="A6759">
        <v>4.0951514741999997</v>
      </c>
      <c r="B6759">
        <v>675.7</v>
      </c>
      <c r="C6759" s="1">
        <v>-3.6752E-2</v>
      </c>
      <c r="D6759" s="1">
        <v>1.3699999999999999E-3</v>
      </c>
      <c r="E6759" s="1">
        <v>0.14391899999999999</v>
      </c>
      <c r="F6759" s="1">
        <v>1.7637670000000001</v>
      </c>
      <c r="G6759" s="1">
        <v>-2.76E-2</v>
      </c>
      <c r="H6759" s="1">
        <v>0.14124800000000001</v>
      </c>
    </row>
    <row r="6760" spans="1:8">
      <c r="A6760">
        <v>4.0957575347999997</v>
      </c>
      <c r="B6760">
        <v>675.8</v>
      </c>
      <c r="C6760" s="1">
        <v>-4.6092000000000001E-2</v>
      </c>
      <c r="D6760" s="1">
        <v>3.447E-3</v>
      </c>
      <c r="E6760" s="1">
        <v>0.14918000000000001</v>
      </c>
      <c r="F6760" s="1">
        <v>1.6433340000000001</v>
      </c>
      <c r="G6760" s="1">
        <v>-1.0812E-2</v>
      </c>
      <c r="H6760" s="1">
        <v>0.148787</v>
      </c>
    </row>
    <row r="6761" spans="1:8">
      <c r="A6761">
        <v>4.0963635953999997</v>
      </c>
      <c r="B6761">
        <v>675.9</v>
      </c>
      <c r="C6761" s="1">
        <v>-4.3157000000000001E-2</v>
      </c>
      <c r="D6761" s="1">
        <v>4.3810000000000003E-3</v>
      </c>
      <c r="E6761" s="1">
        <v>0.163769</v>
      </c>
      <c r="F6761" s="1">
        <v>1.7996319999999999</v>
      </c>
      <c r="G6761" s="1">
        <v>-3.7150000000000002E-2</v>
      </c>
      <c r="H6761" s="1">
        <v>0.1595</v>
      </c>
    </row>
    <row r="6762" spans="1:8">
      <c r="A6762">
        <v>4.0969696559999997</v>
      </c>
      <c r="B6762">
        <v>676</v>
      </c>
      <c r="C6762" s="1">
        <v>-4.8760999999999999E-2</v>
      </c>
      <c r="D6762" s="1">
        <v>3.359E-3</v>
      </c>
      <c r="E6762" s="1">
        <v>0.15595800000000001</v>
      </c>
      <c r="F6762" s="1">
        <v>1.608738</v>
      </c>
      <c r="G6762" s="1">
        <v>-5.9160000000000003E-3</v>
      </c>
      <c r="H6762" s="1">
        <v>0.15584600000000001</v>
      </c>
    </row>
    <row r="6763" spans="1:8">
      <c r="A6763">
        <v>4.0975757165999998</v>
      </c>
      <c r="B6763">
        <v>676.1</v>
      </c>
      <c r="C6763" s="1">
        <v>-3.3283E-2</v>
      </c>
      <c r="D6763" s="1">
        <v>6.319E-3</v>
      </c>
      <c r="E6763" s="1">
        <v>0.19972000000000001</v>
      </c>
      <c r="F6763" s="1">
        <v>1.9532879999999999</v>
      </c>
      <c r="G6763" s="1">
        <v>-7.4541999999999997E-2</v>
      </c>
      <c r="H6763" s="1">
        <v>0.18528800000000001</v>
      </c>
    </row>
    <row r="6764" spans="1:8">
      <c r="A6764">
        <v>4.0981817771999998</v>
      </c>
      <c r="B6764">
        <v>676.2</v>
      </c>
      <c r="C6764" s="1">
        <v>-5.3831999999999998E-2</v>
      </c>
      <c r="D6764" s="1">
        <v>2.343E-3</v>
      </c>
      <c r="E6764" s="1">
        <v>0.16709199999999999</v>
      </c>
      <c r="F6764" s="1">
        <v>2.1637740000000001</v>
      </c>
      <c r="G6764" s="1">
        <v>-9.3377000000000002E-2</v>
      </c>
      <c r="H6764" s="1">
        <v>0.13856599999999999</v>
      </c>
    </row>
    <row r="6765" spans="1:8">
      <c r="A6765">
        <v>4.0987878377999998</v>
      </c>
      <c r="B6765">
        <v>676.3</v>
      </c>
      <c r="C6765" s="1">
        <v>-2.8479000000000001E-2</v>
      </c>
      <c r="D6765" s="1">
        <v>4.0740000000000004E-3</v>
      </c>
      <c r="E6765" s="1">
        <v>0.166634</v>
      </c>
      <c r="F6765" s="1">
        <v>2.2193689999999999</v>
      </c>
      <c r="G6765" s="1">
        <v>-0.10065499999999999</v>
      </c>
      <c r="H6765" s="1">
        <v>0.132798</v>
      </c>
    </row>
    <row r="6766" spans="1:8">
      <c r="A6766">
        <v>4.0993938983999998</v>
      </c>
      <c r="B6766">
        <v>676.4</v>
      </c>
      <c r="C6766" s="1">
        <v>-3.9688000000000001E-2</v>
      </c>
      <c r="D6766" s="1">
        <v>3.9300000000000003E-3</v>
      </c>
      <c r="E6766" s="1">
        <v>0.17790300000000001</v>
      </c>
      <c r="F6766" s="1">
        <v>2.6718069999999998</v>
      </c>
      <c r="G6766" s="1">
        <v>-0.15862999999999999</v>
      </c>
      <c r="H6766" s="1">
        <v>8.0535999999999996E-2</v>
      </c>
    </row>
    <row r="6767" spans="1:8">
      <c r="A6767">
        <v>4.0999999589999998</v>
      </c>
      <c r="B6767">
        <v>676.5</v>
      </c>
      <c r="C6767" s="1">
        <v>-3.4083000000000002E-2</v>
      </c>
      <c r="D6767" s="1">
        <v>4.7889999999999999E-3</v>
      </c>
      <c r="E6767" s="1">
        <v>0.126161</v>
      </c>
      <c r="F6767" s="1">
        <v>2.5288789999999999</v>
      </c>
      <c r="G6767" s="1">
        <v>-0.103211</v>
      </c>
      <c r="H6767" s="1">
        <v>7.2553999999999993E-2</v>
      </c>
    </row>
    <row r="6768" spans="1:8">
      <c r="A6768">
        <v>4.1006060195999998</v>
      </c>
      <c r="B6768">
        <v>676.6</v>
      </c>
      <c r="C6768" s="1">
        <v>-2.4743000000000001E-2</v>
      </c>
      <c r="D6768" s="1">
        <v>3.9740000000000001E-3</v>
      </c>
      <c r="E6768" s="1">
        <v>9.8135E-2</v>
      </c>
      <c r="F6768" s="1">
        <v>1.8702209999999999</v>
      </c>
      <c r="G6768" s="1">
        <v>-2.8947000000000001E-2</v>
      </c>
      <c r="H6768" s="1">
        <v>9.3769000000000005E-2</v>
      </c>
    </row>
    <row r="6769" spans="1:8">
      <c r="A6769">
        <v>4.1012120801999998</v>
      </c>
      <c r="B6769">
        <v>676.7</v>
      </c>
      <c r="C6769" s="1">
        <v>-5.5166E-2</v>
      </c>
      <c r="D6769" s="1">
        <v>4.9579999999999997E-3</v>
      </c>
      <c r="E6769" s="1">
        <v>0.16608600000000001</v>
      </c>
      <c r="F6769" s="1">
        <v>2.0665879999999999</v>
      </c>
      <c r="G6769" s="1">
        <v>-7.9011999999999999E-2</v>
      </c>
      <c r="H6769" s="1">
        <v>0.146088</v>
      </c>
    </row>
    <row r="6770" spans="1:8">
      <c r="A6770">
        <v>4.1018181407999998</v>
      </c>
      <c r="B6770">
        <v>676.8</v>
      </c>
      <c r="C6770" s="1">
        <v>-4.1556000000000003E-2</v>
      </c>
      <c r="D6770" s="1">
        <v>2.895E-3</v>
      </c>
      <c r="E6770" s="1">
        <v>0.11235299999999999</v>
      </c>
      <c r="F6770" s="1">
        <v>2.1619229999999998</v>
      </c>
      <c r="G6770" s="1">
        <v>-6.2614000000000003E-2</v>
      </c>
      <c r="H6770" s="1">
        <v>9.3287999999999996E-2</v>
      </c>
    </row>
    <row r="6771" spans="1:8">
      <c r="A6771">
        <v>4.1024242013999999</v>
      </c>
      <c r="B6771">
        <v>676.9</v>
      </c>
      <c r="C6771" s="1">
        <v>-4.6892999999999997E-2</v>
      </c>
      <c r="D6771" s="1">
        <v>1.5900000000000001E-3</v>
      </c>
      <c r="E6771" s="1">
        <v>0.15112100000000001</v>
      </c>
      <c r="F6771" s="1">
        <v>2.3198110000000001</v>
      </c>
      <c r="G6771" s="1">
        <v>-0.10290100000000001</v>
      </c>
      <c r="H6771" s="1">
        <v>0.110675</v>
      </c>
    </row>
    <row r="6772" spans="1:8">
      <c r="A6772">
        <v>4.1030302619999999</v>
      </c>
      <c r="B6772">
        <v>677</v>
      </c>
      <c r="C6772" s="1">
        <v>-4.1556000000000003E-2</v>
      </c>
      <c r="D6772" s="1">
        <v>2.6440000000000001E-3</v>
      </c>
      <c r="E6772" s="1">
        <v>0.198319</v>
      </c>
      <c r="F6772" s="1">
        <v>1.9627490000000001</v>
      </c>
      <c r="G6772" s="1">
        <v>-7.5757000000000005E-2</v>
      </c>
      <c r="H6772" s="1">
        <v>0.183279</v>
      </c>
    </row>
    <row r="6773" spans="1:8">
      <c r="A6773">
        <v>4.1036363225999999</v>
      </c>
      <c r="B6773">
        <v>677.1</v>
      </c>
      <c r="C6773" s="1">
        <v>-3.7286E-2</v>
      </c>
      <c r="D6773" s="1">
        <v>3.9740000000000001E-3</v>
      </c>
      <c r="E6773" s="1">
        <v>0.18284900000000001</v>
      </c>
      <c r="F6773" s="1">
        <v>1.904711</v>
      </c>
      <c r="G6773" s="1">
        <v>-5.9928000000000002E-2</v>
      </c>
      <c r="H6773" s="1">
        <v>0.17274999999999999</v>
      </c>
    </row>
    <row r="6774" spans="1:8">
      <c r="A6774">
        <v>4.1042423831999999</v>
      </c>
      <c r="B6774">
        <v>677.2</v>
      </c>
      <c r="C6774" s="1">
        <v>-4.4757999999999999E-2</v>
      </c>
      <c r="D6774" s="1">
        <v>4.9329999999999999E-3</v>
      </c>
      <c r="E6774" s="1">
        <v>8.8078000000000004E-2</v>
      </c>
      <c r="F6774" s="1">
        <v>2.272408</v>
      </c>
      <c r="G6774" s="1">
        <v>-5.6849999999999998E-2</v>
      </c>
      <c r="H6774" s="1">
        <v>6.7274E-2</v>
      </c>
    </row>
    <row r="6775" spans="1:8">
      <c r="A6775">
        <v>4.1048484437999999</v>
      </c>
      <c r="B6775">
        <v>677.3</v>
      </c>
      <c r="C6775" s="1">
        <v>-4.1288999999999999E-2</v>
      </c>
      <c r="D6775" s="1">
        <v>2.6749999999999999E-3</v>
      </c>
      <c r="E6775" s="1">
        <v>0.243172</v>
      </c>
      <c r="F6775" s="1">
        <v>2.5447359999999999</v>
      </c>
      <c r="G6775" s="1">
        <v>-0.201129</v>
      </c>
      <c r="H6775" s="1">
        <v>0.13667399999999999</v>
      </c>
    </row>
    <row r="6776" spans="1:8">
      <c r="A6776">
        <v>4.1054545043999999</v>
      </c>
      <c r="B6776">
        <v>677.4</v>
      </c>
      <c r="C6776" s="1">
        <v>-6.0769999999999998E-2</v>
      </c>
      <c r="D6776" s="1">
        <v>3.1580000000000002E-3</v>
      </c>
      <c r="E6776" s="1">
        <v>0.126697</v>
      </c>
      <c r="F6776" s="1">
        <v>2.8520639999999999</v>
      </c>
      <c r="G6776" s="1">
        <v>-0.121424</v>
      </c>
      <c r="H6776" s="1">
        <v>3.6172000000000003E-2</v>
      </c>
    </row>
    <row r="6777" spans="1:8">
      <c r="A6777">
        <v>4.1060605649999999</v>
      </c>
      <c r="B6777">
        <v>677.5</v>
      </c>
      <c r="C6777" s="1">
        <v>-4.9028000000000002E-2</v>
      </c>
      <c r="D6777" s="1">
        <v>1.464E-3</v>
      </c>
      <c r="E6777" s="1">
        <v>0.15448500000000001</v>
      </c>
      <c r="F6777" s="1">
        <v>2.4149060000000002</v>
      </c>
      <c r="G6777" s="1">
        <v>-0.11545900000000001</v>
      </c>
      <c r="H6777" s="1">
        <v>0.10263899999999999</v>
      </c>
    </row>
    <row r="6778" spans="1:8">
      <c r="A6778">
        <v>4.1066666256</v>
      </c>
      <c r="B6778">
        <v>677.6</v>
      </c>
      <c r="C6778" s="1">
        <v>-3.5685000000000001E-2</v>
      </c>
      <c r="D6778" s="1">
        <v>1.9220000000000001E-3</v>
      </c>
      <c r="E6778" s="1">
        <v>0.127919</v>
      </c>
      <c r="F6778" s="1">
        <v>2.0697860000000001</v>
      </c>
      <c r="G6778" s="1">
        <v>-6.1213999999999998E-2</v>
      </c>
      <c r="H6778" s="1">
        <v>0.112321</v>
      </c>
    </row>
    <row r="6779" spans="1:8">
      <c r="A6779">
        <v>4.1072726862</v>
      </c>
      <c r="B6779">
        <v>677.7</v>
      </c>
      <c r="C6779" s="1">
        <v>-4.5025000000000003E-2</v>
      </c>
      <c r="D6779" s="1">
        <v>4.6129999999999999E-3</v>
      </c>
      <c r="E6779" s="1">
        <v>0.10835400000000001</v>
      </c>
      <c r="F6779" s="1">
        <v>2.589162</v>
      </c>
      <c r="G6779" s="1">
        <v>-9.2237E-2</v>
      </c>
      <c r="H6779" s="1">
        <v>5.6860000000000001E-2</v>
      </c>
    </row>
    <row r="6780" spans="1:8">
      <c r="A6780">
        <v>4.1078787468</v>
      </c>
      <c r="B6780">
        <v>677.8</v>
      </c>
      <c r="C6780" s="1">
        <v>-5.6766999999999998E-2</v>
      </c>
      <c r="D6780" s="1">
        <v>4.9959999999999996E-3</v>
      </c>
      <c r="E6780" s="1">
        <v>0.16977</v>
      </c>
      <c r="F6780" s="1">
        <v>2.4188930000000002</v>
      </c>
      <c r="G6780" s="1">
        <v>-0.127332</v>
      </c>
      <c r="H6780" s="1">
        <v>0.112288</v>
      </c>
    </row>
    <row r="6781" spans="1:8">
      <c r="A6781">
        <v>4.1084848074</v>
      </c>
      <c r="B6781">
        <v>677.9</v>
      </c>
      <c r="C6781" s="1">
        <v>-4.9562000000000002E-2</v>
      </c>
      <c r="D6781" s="1">
        <v>3.3019999999999998E-3</v>
      </c>
      <c r="E6781" s="1">
        <v>0.103744</v>
      </c>
      <c r="F6781" s="1">
        <v>2.389913</v>
      </c>
      <c r="G6781" s="1">
        <v>-7.5788999999999995E-2</v>
      </c>
      <c r="H6781" s="1">
        <v>7.0843000000000003E-2</v>
      </c>
    </row>
    <row r="6782" spans="1:8">
      <c r="A6782">
        <v>4.109090868</v>
      </c>
      <c r="B6782">
        <v>678</v>
      </c>
      <c r="C6782" s="1">
        <v>-2.5811000000000001E-2</v>
      </c>
      <c r="D6782" s="1">
        <v>-2.4800000000000001E-4</v>
      </c>
      <c r="E6782" s="1">
        <v>0.21763299999999999</v>
      </c>
      <c r="F6782" s="1">
        <v>1.7729699999999999</v>
      </c>
      <c r="G6782" s="1">
        <v>-4.3700000000000003E-2</v>
      </c>
      <c r="H6782" s="1">
        <v>0.213201</v>
      </c>
    </row>
    <row r="6783" spans="1:8">
      <c r="A6783">
        <v>4.1096969286</v>
      </c>
      <c r="B6783">
        <v>678.1</v>
      </c>
      <c r="C6783" s="1">
        <v>-3.6752E-2</v>
      </c>
      <c r="D6783" s="1">
        <v>-1.4100000000000001E-4</v>
      </c>
      <c r="E6783" s="1">
        <v>0.18448000000000001</v>
      </c>
      <c r="F6783" s="1">
        <v>1.8917489999999999</v>
      </c>
      <c r="G6783" s="1">
        <v>-5.8198E-2</v>
      </c>
      <c r="H6783" s="1">
        <v>0.17505899999999999</v>
      </c>
    </row>
    <row r="6784" spans="1:8">
      <c r="A6784">
        <v>4.1103029892</v>
      </c>
      <c r="B6784">
        <v>678.2</v>
      </c>
      <c r="C6784" s="1">
        <v>-5.4364999999999997E-2</v>
      </c>
      <c r="D6784" s="1">
        <v>9.5600000000000004E-4</v>
      </c>
      <c r="E6784" s="1">
        <v>0.16232099999999999</v>
      </c>
      <c r="F6784" s="1">
        <v>2.4563329999999999</v>
      </c>
      <c r="G6784" s="1">
        <v>-0.12567800000000001</v>
      </c>
      <c r="H6784" s="1">
        <v>0.102729</v>
      </c>
    </row>
    <row r="6785" spans="1:8">
      <c r="A6785">
        <v>4.1109090498</v>
      </c>
      <c r="B6785">
        <v>678.3</v>
      </c>
      <c r="C6785" s="1">
        <v>-2.0205999999999998E-2</v>
      </c>
      <c r="D6785" s="1">
        <v>3.1020000000000002E-3</v>
      </c>
      <c r="E6785" s="1">
        <v>0.10612000000000001</v>
      </c>
      <c r="F6785" s="1">
        <v>1.780046</v>
      </c>
      <c r="G6785" s="1">
        <v>-2.2044000000000001E-2</v>
      </c>
      <c r="H6785" s="1">
        <v>0.10380499999999999</v>
      </c>
    </row>
    <row r="6786" spans="1:8">
      <c r="A6786">
        <v>4.1115151104000001</v>
      </c>
      <c r="B6786">
        <v>678.4</v>
      </c>
      <c r="C6786" s="1">
        <v>-2.6076999999999999E-2</v>
      </c>
      <c r="D6786" s="1">
        <v>4.1679999999999998E-3</v>
      </c>
      <c r="E6786" s="1">
        <v>0.18923599999999999</v>
      </c>
      <c r="F6786" s="1">
        <v>2.867826</v>
      </c>
      <c r="G6786" s="1">
        <v>-0.18218899999999999</v>
      </c>
      <c r="H6786" s="1">
        <v>5.1161999999999999E-2</v>
      </c>
    </row>
    <row r="6787" spans="1:8">
      <c r="A6787">
        <v>4.1121211710000001</v>
      </c>
      <c r="B6787">
        <v>678.5</v>
      </c>
      <c r="C6787" s="1">
        <v>-2.928E-2</v>
      </c>
      <c r="D6787" s="1">
        <v>1.1509999999999999E-3</v>
      </c>
      <c r="E6787" s="1">
        <v>0.128689</v>
      </c>
      <c r="F6787" s="1">
        <v>2.4079489999999999</v>
      </c>
      <c r="G6787" s="1">
        <v>-9.5583000000000001E-2</v>
      </c>
      <c r="H6787" s="1">
        <v>8.6167999999999995E-2</v>
      </c>
    </row>
    <row r="6788" spans="1:8">
      <c r="A6788">
        <v>4.1127272316000001</v>
      </c>
      <c r="B6788">
        <v>678.6</v>
      </c>
      <c r="C6788" s="1">
        <v>-3.8886999999999998E-2</v>
      </c>
      <c r="D6788" s="1">
        <v>2.41E-4</v>
      </c>
      <c r="E6788" s="1">
        <v>0.15183099999999999</v>
      </c>
      <c r="F6788" s="1">
        <v>2.6897549999999999</v>
      </c>
      <c r="G6788" s="1">
        <v>-0.13659399999999999</v>
      </c>
      <c r="H6788" s="1">
        <v>6.6292000000000004E-2</v>
      </c>
    </row>
    <row r="6789" spans="1:8">
      <c r="A6789">
        <v>4.1133332922000001</v>
      </c>
      <c r="B6789">
        <v>678.7</v>
      </c>
      <c r="C6789" s="1">
        <v>-2.7678999999999999E-2</v>
      </c>
      <c r="D6789" s="1">
        <v>6.87E-4</v>
      </c>
      <c r="E6789" s="1">
        <v>0.17946500000000001</v>
      </c>
      <c r="F6789" s="1">
        <v>2.8606280000000002</v>
      </c>
      <c r="G6789" s="1">
        <v>-0.172428</v>
      </c>
      <c r="H6789" s="1">
        <v>4.9763000000000002E-2</v>
      </c>
    </row>
    <row r="6790" spans="1:8">
      <c r="A6790">
        <v>4.1139393528000001</v>
      </c>
      <c r="B6790">
        <v>678.8</v>
      </c>
      <c r="C6790" s="1">
        <v>-4.1288999999999999E-2</v>
      </c>
      <c r="D6790" s="1">
        <v>5.4199999999999995E-4</v>
      </c>
      <c r="E6790" s="1">
        <v>0.14888000000000001</v>
      </c>
      <c r="F6790" s="1">
        <v>2.2022539999999999</v>
      </c>
      <c r="G6790" s="1">
        <v>-8.7887000000000007E-2</v>
      </c>
      <c r="H6790" s="1">
        <v>0.120171</v>
      </c>
    </row>
    <row r="6791" spans="1:8">
      <c r="A6791">
        <v>4.1145454134000001</v>
      </c>
      <c r="B6791">
        <v>678.9</v>
      </c>
      <c r="C6791" s="1">
        <v>-3.7819999999999999E-2</v>
      </c>
      <c r="D6791" s="1">
        <v>1.5839999999999999E-3</v>
      </c>
      <c r="E6791" s="1">
        <v>0.25535799999999997</v>
      </c>
      <c r="F6791" s="1">
        <v>2.561213</v>
      </c>
      <c r="G6791" s="1">
        <v>-0.21354400000000001</v>
      </c>
      <c r="H6791" s="1">
        <v>0.14002400000000001</v>
      </c>
    </row>
    <row r="6792" spans="1:8">
      <c r="A6792">
        <v>4.1151514740000001</v>
      </c>
      <c r="B6792">
        <v>679</v>
      </c>
      <c r="C6792" s="1">
        <v>-4.3157000000000001E-2</v>
      </c>
      <c r="D6792" s="1">
        <v>4.4380000000000001E-3</v>
      </c>
      <c r="E6792" s="1">
        <v>0.18285299999999999</v>
      </c>
      <c r="F6792" s="1">
        <v>2.5184880000000001</v>
      </c>
      <c r="G6792" s="1">
        <v>-0.14848900000000001</v>
      </c>
      <c r="H6792" s="1">
        <v>0.10670499999999999</v>
      </c>
    </row>
    <row r="6793" spans="1:8">
      <c r="A6793">
        <v>4.1157575346000002</v>
      </c>
      <c r="B6793">
        <v>679.1</v>
      </c>
      <c r="C6793" s="1">
        <v>-4.4223999999999999E-2</v>
      </c>
      <c r="D6793" s="1">
        <v>2.104E-3</v>
      </c>
      <c r="E6793" s="1">
        <v>0.22528200000000001</v>
      </c>
      <c r="F6793" s="1">
        <v>1.8012900000000001</v>
      </c>
      <c r="G6793" s="1">
        <v>-5.1468E-2</v>
      </c>
      <c r="H6793" s="1">
        <v>0.21932399999999999</v>
      </c>
    </row>
    <row r="6794" spans="1:8">
      <c r="A6794">
        <v>4.1163635952000002</v>
      </c>
      <c r="B6794">
        <v>679.2</v>
      </c>
      <c r="C6794" s="1">
        <v>-4.1288999999999999E-2</v>
      </c>
      <c r="D6794" s="1">
        <v>-1.521E-3</v>
      </c>
      <c r="E6794" s="1">
        <v>0.124268</v>
      </c>
      <c r="F6794" s="1">
        <v>2.5026169999999999</v>
      </c>
      <c r="G6794" s="1">
        <v>-9.9751000000000006E-2</v>
      </c>
      <c r="H6794" s="1">
        <v>7.4109999999999995E-2</v>
      </c>
    </row>
    <row r="6795" spans="1:8">
      <c r="A6795">
        <v>4.1169696558000002</v>
      </c>
      <c r="B6795">
        <v>679.3</v>
      </c>
      <c r="C6795" s="1">
        <v>-3.2481999999999997E-2</v>
      </c>
      <c r="D6795" s="1">
        <v>-2.4060000000000002E-3</v>
      </c>
      <c r="E6795" s="1">
        <v>0.15112999999999999</v>
      </c>
      <c r="F6795" s="1">
        <v>2.5653830000000002</v>
      </c>
      <c r="G6795" s="1">
        <v>-0.12672800000000001</v>
      </c>
      <c r="H6795" s="1">
        <v>8.2343E-2</v>
      </c>
    </row>
    <row r="6796" spans="1:8">
      <c r="A6796">
        <v>4.1175757164000002</v>
      </c>
      <c r="B6796">
        <v>679.4</v>
      </c>
      <c r="C6796" s="1">
        <v>-2.928E-2</v>
      </c>
      <c r="D6796" s="1">
        <v>-2.42E-4</v>
      </c>
      <c r="E6796" s="1">
        <v>0.24390999999999999</v>
      </c>
      <c r="F6796" s="1">
        <v>2.4553120000000002</v>
      </c>
      <c r="G6796" s="1">
        <v>-0.188691</v>
      </c>
      <c r="H6796" s="1">
        <v>0.154557</v>
      </c>
    </row>
    <row r="6797" spans="1:8">
      <c r="A6797">
        <v>4.1181817770000002</v>
      </c>
      <c r="B6797">
        <v>679.5</v>
      </c>
      <c r="C6797" s="1">
        <v>-4.0488000000000003E-2</v>
      </c>
      <c r="D6797" s="1">
        <v>3.8860000000000001E-3</v>
      </c>
      <c r="E6797" s="1">
        <v>0.24579300000000001</v>
      </c>
      <c r="F6797" s="1">
        <v>2.1057440000000001</v>
      </c>
      <c r="G6797" s="1">
        <v>-0.125304</v>
      </c>
      <c r="H6797" s="1">
        <v>0.211455</v>
      </c>
    </row>
    <row r="6798" spans="1:8">
      <c r="A6798">
        <v>4.1187878376000002</v>
      </c>
      <c r="B6798">
        <v>679.6</v>
      </c>
      <c r="C6798" s="1">
        <v>-4.4757999999999999E-2</v>
      </c>
      <c r="D6798" s="1">
        <v>5.0500000000000002E-4</v>
      </c>
      <c r="E6798" s="1">
        <v>0.32021500000000003</v>
      </c>
      <c r="F6798" s="1">
        <v>3.083685</v>
      </c>
      <c r="G6798" s="1">
        <v>-0.31967800000000002</v>
      </c>
      <c r="H6798" s="1">
        <v>1.8533000000000001E-2</v>
      </c>
    </row>
    <row r="6799" spans="1:8">
      <c r="A6799">
        <v>4.1193938982000002</v>
      </c>
      <c r="B6799">
        <v>679.7</v>
      </c>
      <c r="C6799" s="1">
        <v>-4.1556000000000003E-2</v>
      </c>
      <c r="D6799" s="1">
        <v>3.0950000000000001E-3</v>
      </c>
      <c r="E6799" s="1">
        <v>0.18640799999999999</v>
      </c>
      <c r="F6799" s="1">
        <v>2.7811970000000001</v>
      </c>
      <c r="G6799" s="1">
        <v>-0.174433</v>
      </c>
      <c r="H6799" s="1">
        <v>6.5736000000000003E-2</v>
      </c>
    </row>
    <row r="6800" spans="1:8">
      <c r="A6800">
        <v>4.1199999588000003</v>
      </c>
      <c r="B6800">
        <v>679.8</v>
      </c>
      <c r="C6800" s="1">
        <v>-2.6076999999999999E-2</v>
      </c>
      <c r="D6800" s="1">
        <v>-1.16E-4</v>
      </c>
      <c r="E6800" s="1">
        <v>0.17558000000000001</v>
      </c>
      <c r="F6800" s="1">
        <v>2.36443</v>
      </c>
      <c r="G6800" s="1">
        <v>-0.12517200000000001</v>
      </c>
      <c r="H6800" s="1">
        <v>0.123127</v>
      </c>
    </row>
    <row r="6801" spans="1:8">
      <c r="A6801">
        <v>4.1206060194000003</v>
      </c>
      <c r="B6801">
        <v>679.9</v>
      </c>
      <c r="C6801" s="1">
        <v>-2.1007000000000001E-2</v>
      </c>
      <c r="D6801" s="1">
        <v>-1.0000000000000001E-5</v>
      </c>
      <c r="E6801" s="1">
        <v>0.15537500000000001</v>
      </c>
      <c r="F6801" s="1">
        <v>2.551123</v>
      </c>
      <c r="G6801" s="1">
        <v>-0.12906699999999999</v>
      </c>
      <c r="H6801" s="1">
        <v>8.6504999999999999E-2</v>
      </c>
    </row>
    <row r="6802" spans="1:8">
      <c r="A6802">
        <v>4.1212120800000003</v>
      </c>
      <c r="B6802">
        <v>680</v>
      </c>
      <c r="C6802" s="1">
        <v>-4.4491000000000003E-2</v>
      </c>
      <c r="D6802" s="1">
        <v>-4.1E-5</v>
      </c>
      <c r="E6802" s="1">
        <v>0.174763</v>
      </c>
      <c r="F6802" s="1">
        <v>2.4667270000000001</v>
      </c>
      <c r="G6802" s="1">
        <v>-0.13645399999999999</v>
      </c>
      <c r="H6802" s="1">
        <v>0.109191</v>
      </c>
    </row>
    <row r="6803" spans="1:8">
      <c r="A6803">
        <v>4.1218181406000003</v>
      </c>
      <c r="B6803">
        <v>680.1</v>
      </c>
      <c r="C6803" s="1">
        <v>-4.2623000000000001E-2</v>
      </c>
      <c r="D6803" s="1">
        <v>-5.1099999999999995E-4</v>
      </c>
      <c r="E6803" s="1">
        <v>0.115178</v>
      </c>
      <c r="F6803" s="1">
        <v>1.9959100000000001</v>
      </c>
      <c r="G6803" s="1">
        <v>-4.7502000000000003E-2</v>
      </c>
      <c r="H6803" s="1">
        <v>0.10492600000000001</v>
      </c>
    </row>
    <row r="6804" spans="1:8">
      <c r="A6804">
        <v>4.1224242012000003</v>
      </c>
      <c r="B6804">
        <v>680.2</v>
      </c>
      <c r="C6804" s="1">
        <v>-3.8352999999999998E-2</v>
      </c>
      <c r="D6804" s="1">
        <v>2.5869999999999999E-3</v>
      </c>
      <c r="E6804" s="1">
        <v>0.15675</v>
      </c>
      <c r="F6804" s="1">
        <v>2.4406430000000001</v>
      </c>
      <c r="G6804" s="1">
        <v>-0.119793</v>
      </c>
      <c r="H6804" s="1">
        <v>0.101095</v>
      </c>
    </row>
    <row r="6805" spans="1:8">
      <c r="A6805">
        <v>4.1230302618000003</v>
      </c>
      <c r="B6805">
        <v>680.3</v>
      </c>
      <c r="C6805" s="1">
        <v>-5.5433000000000003E-2</v>
      </c>
      <c r="D6805" s="1">
        <v>-5.9299999999999999E-4</v>
      </c>
      <c r="E6805" s="1">
        <v>0.161102</v>
      </c>
      <c r="F6805" s="1">
        <v>2.4306160000000001</v>
      </c>
      <c r="G6805" s="1">
        <v>-0.122071</v>
      </c>
      <c r="H6805" s="1">
        <v>0.105131</v>
      </c>
    </row>
    <row r="6806" spans="1:8">
      <c r="A6806">
        <v>4.1236363224000003</v>
      </c>
      <c r="B6806">
        <v>680.4</v>
      </c>
      <c r="C6806" s="1">
        <v>-5.6232999999999998E-2</v>
      </c>
      <c r="D6806" s="1">
        <v>-1.5020000000000001E-3</v>
      </c>
      <c r="E6806" s="1">
        <v>0.248312</v>
      </c>
      <c r="F6806" s="1">
        <v>2.474882</v>
      </c>
      <c r="G6806" s="1">
        <v>-0.19513900000000001</v>
      </c>
      <c r="H6806" s="1">
        <v>0.153558</v>
      </c>
    </row>
    <row r="6807" spans="1:8">
      <c r="A6807">
        <v>4.1242423830000003</v>
      </c>
      <c r="B6807">
        <v>680.5</v>
      </c>
      <c r="C6807" s="1">
        <v>-3.9420999999999998E-2</v>
      </c>
      <c r="D6807" s="1">
        <v>-3.6099999999999999E-3</v>
      </c>
      <c r="E6807" s="1">
        <v>0.15846499999999999</v>
      </c>
      <c r="F6807" s="1">
        <v>2.7872780000000001</v>
      </c>
      <c r="G6807" s="1">
        <v>-0.148621</v>
      </c>
      <c r="H6807" s="1">
        <v>5.4979E-2</v>
      </c>
    </row>
    <row r="6808" spans="1:8">
      <c r="A6808">
        <v>4.1248484436000004</v>
      </c>
      <c r="B6808">
        <v>680.6</v>
      </c>
      <c r="C6808" s="1">
        <v>-2.5277000000000001E-2</v>
      </c>
      <c r="D6808" s="1">
        <v>9.9400000000000009E-4</v>
      </c>
      <c r="E6808" s="1">
        <v>0.18939500000000001</v>
      </c>
      <c r="F6808" s="1">
        <v>2.1475599999999999</v>
      </c>
      <c r="G6808" s="1">
        <v>-0.10328</v>
      </c>
      <c r="H6808" s="1">
        <v>0.15875700000000001</v>
      </c>
    </row>
    <row r="6809" spans="1:8">
      <c r="A6809">
        <v>4.1254545042000004</v>
      </c>
      <c r="B6809">
        <v>680.7</v>
      </c>
      <c r="C6809" s="1">
        <v>-4.0221E-2</v>
      </c>
      <c r="D6809" s="1">
        <v>2.4559999999999998E-3</v>
      </c>
      <c r="E6809" s="1">
        <v>0.17940700000000001</v>
      </c>
      <c r="F6809" s="1">
        <v>2.955991</v>
      </c>
      <c r="G6809" s="1">
        <v>-0.17632500000000001</v>
      </c>
      <c r="H6809" s="1">
        <v>3.3106999999999998E-2</v>
      </c>
    </row>
    <row r="6810" spans="1:8">
      <c r="A6810">
        <v>4.1260605648000004</v>
      </c>
      <c r="B6810">
        <v>680.8</v>
      </c>
      <c r="C6810" s="1">
        <v>-3.0880999999999999E-2</v>
      </c>
      <c r="D6810" s="1">
        <v>2.725E-3</v>
      </c>
      <c r="E6810" s="1">
        <v>0.24217900000000001</v>
      </c>
      <c r="F6810" s="1">
        <v>2.5922019999999999</v>
      </c>
      <c r="G6810" s="1">
        <v>-0.206541</v>
      </c>
      <c r="H6810" s="1">
        <v>0.12645799999999999</v>
      </c>
    </row>
    <row r="6811" spans="1:8">
      <c r="A6811">
        <v>4.1266666254000004</v>
      </c>
      <c r="B6811">
        <v>680.9</v>
      </c>
      <c r="C6811" s="1">
        <v>-4.7160000000000001E-2</v>
      </c>
      <c r="D6811" s="1">
        <v>-4.0499999999999998E-4</v>
      </c>
      <c r="E6811" s="1">
        <v>0.19589300000000001</v>
      </c>
      <c r="F6811" s="1">
        <v>2.5826509999999998</v>
      </c>
      <c r="G6811" s="1">
        <v>-0.16608200000000001</v>
      </c>
      <c r="H6811" s="1">
        <v>0.10388</v>
      </c>
    </row>
    <row r="6812" spans="1:8">
      <c r="A6812">
        <v>4.1272726860000004</v>
      </c>
      <c r="B6812">
        <v>681</v>
      </c>
      <c r="C6812" s="1">
        <v>-4.6892999999999997E-2</v>
      </c>
      <c r="D6812" s="1">
        <v>-2.5399999999999999E-4</v>
      </c>
      <c r="E6812" s="1">
        <v>0.140315</v>
      </c>
      <c r="F6812" s="1">
        <v>2.060457</v>
      </c>
      <c r="G6812" s="1">
        <v>-6.5993999999999997E-2</v>
      </c>
      <c r="H6812" s="1">
        <v>0.12382700000000001</v>
      </c>
    </row>
    <row r="6813" spans="1:8">
      <c r="A6813">
        <v>4.1278787466000004</v>
      </c>
      <c r="B6813">
        <v>681.1</v>
      </c>
      <c r="C6813" s="1">
        <v>-3.6218E-2</v>
      </c>
      <c r="D6813" s="1">
        <v>-2.2550000000000001E-3</v>
      </c>
      <c r="E6813" s="1">
        <v>0.27411999999999997</v>
      </c>
      <c r="F6813" s="1">
        <v>2.582198</v>
      </c>
      <c r="G6813" s="1">
        <v>-0.23233699999999999</v>
      </c>
      <c r="H6813" s="1">
        <v>0.14546799999999999</v>
      </c>
    </row>
    <row r="6814" spans="1:8">
      <c r="A6814">
        <v>4.1284848072000004</v>
      </c>
      <c r="B6814">
        <v>681.2</v>
      </c>
      <c r="C6814" s="1">
        <v>-3.9420999999999998E-2</v>
      </c>
      <c r="D6814" s="1">
        <v>-7.2499999999999995E-4</v>
      </c>
      <c r="E6814" s="1">
        <v>0.123295</v>
      </c>
      <c r="F6814" s="1">
        <v>2.4838589999999998</v>
      </c>
      <c r="G6814" s="1">
        <v>-9.7572999999999993E-2</v>
      </c>
      <c r="H6814" s="1">
        <v>7.5372999999999996E-2</v>
      </c>
    </row>
    <row r="6815" spans="1:8">
      <c r="A6815">
        <v>4.1290908677999996</v>
      </c>
      <c r="B6815">
        <v>681.3</v>
      </c>
      <c r="C6815" s="1">
        <v>-4.9562000000000002E-2</v>
      </c>
      <c r="D6815" s="1">
        <v>1.0939999999999999E-3</v>
      </c>
      <c r="E6815" s="1">
        <v>0.156529</v>
      </c>
      <c r="F6815" s="1">
        <v>2.1886389999999998</v>
      </c>
      <c r="G6815" s="1">
        <v>-9.0674000000000005E-2</v>
      </c>
      <c r="H6815" s="1">
        <v>0.12759100000000001</v>
      </c>
    </row>
    <row r="6816" spans="1:8">
      <c r="A6816">
        <v>4.1296969283999996</v>
      </c>
      <c r="B6816">
        <v>681.4</v>
      </c>
      <c r="C6816" s="1">
        <v>-2.9814E-2</v>
      </c>
      <c r="D6816" s="1">
        <v>8.8699999999999998E-4</v>
      </c>
      <c r="E6816" s="1">
        <v>0.26910299999999998</v>
      </c>
      <c r="F6816" s="1">
        <v>2.1981579999999998</v>
      </c>
      <c r="G6816" s="1">
        <v>-0.157967</v>
      </c>
      <c r="H6816" s="1">
        <v>0.21786</v>
      </c>
    </row>
    <row r="6817" spans="1:8">
      <c r="A6817">
        <v>4.1303029889999996</v>
      </c>
      <c r="B6817">
        <v>681.5</v>
      </c>
      <c r="C6817" s="1">
        <v>-3.1147999999999999E-2</v>
      </c>
      <c r="D6817" s="1">
        <v>6.2399999999999999E-4</v>
      </c>
      <c r="E6817" s="1">
        <v>0.17829999999999999</v>
      </c>
      <c r="F6817" s="1">
        <v>2.8440720000000002</v>
      </c>
      <c r="G6817" s="1">
        <v>-0.17046700000000001</v>
      </c>
      <c r="H6817" s="1">
        <v>5.2269000000000003E-2</v>
      </c>
    </row>
    <row r="6818" spans="1:8">
      <c r="A6818">
        <v>4.1309090495999996</v>
      </c>
      <c r="B6818">
        <v>681.6</v>
      </c>
      <c r="C6818" s="1">
        <v>-5.1697E-2</v>
      </c>
      <c r="D6818" s="1">
        <v>-2.3119999999999998E-3</v>
      </c>
      <c r="E6818" s="1">
        <v>0.22957900000000001</v>
      </c>
      <c r="F6818" s="1">
        <v>2.3986710000000002</v>
      </c>
      <c r="G6818" s="1">
        <v>-0.16908400000000001</v>
      </c>
      <c r="H6818" s="1">
        <v>0.15529699999999999</v>
      </c>
    </row>
    <row r="6819" spans="1:8">
      <c r="A6819">
        <v>4.1315151101999996</v>
      </c>
      <c r="B6819">
        <v>681.7</v>
      </c>
      <c r="C6819" s="1">
        <v>-5.9969000000000001E-2</v>
      </c>
      <c r="D6819" s="1">
        <v>-1.477E-3</v>
      </c>
      <c r="E6819" s="1">
        <v>0.16508</v>
      </c>
      <c r="F6819" s="1">
        <v>-2.931362</v>
      </c>
      <c r="G6819" s="1">
        <v>-0.16144500000000001</v>
      </c>
      <c r="H6819" s="1">
        <v>-3.4450000000000001E-2</v>
      </c>
    </row>
    <row r="6820" spans="1:8">
      <c r="A6820">
        <v>4.1321211707999996</v>
      </c>
      <c r="B6820">
        <v>681.8</v>
      </c>
      <c r="C6820" s="1">
        <v>-3.4617000000000002E-2</v>
      </c>
      <c r="D6820" s="1">
        <v>-5.2999999999999998E-4</v>
      </c>
      <c r="E6820" s="1">
        <v>0.177894</v>
      </c>
      <c r="F6820" s="1">
        <v>2.7364009999999999</v>
      </c>
      <c r="G6820" s="1">
        <v>-0.16349</v>
      </c>
      <c r="H6820" s="1">
        <v>7.0125000000000007E-2</v>
      </c>
    </row>
    <row r="6821" spans="1:8">
      <c r="A6821">
        <v>4.1327272313999996</v>
      </c>
      <c r="B6821">
        <v>681.9</v>
      </c>
      <c r="C6821" s="1">
        <v>-3.9954000000000003E-2</v>
      </c>
      <c r="D6821" s="1">
        <v>2.493E-3</v>
      </c>
      <c r="E6821" s="1">
        <v>0.175127</v>
      </c>
      <c r="F6821" s="1">
        <v>2.8416299999999999</v>
      </c>
      <c r="G6821" s="1">
        <v>-0.16730700000000001</v>
      </c>
      <c r="H6821" s="1">
        <v>5.1747000000000001E-2</v>
      </c>
    </row>
    <row r="6822" spans="1:8">
      <c r="A6822">
        <v>4.1333332919999997</v>
      </c>
      <c r="B6822">
        <v>682</v>
      </c>
      <c r="C6822" s="1">
        <v>-3.1414999999999998E-2</v>
      </c>
      <c r="D6822" s="1">
        <v>1.0499999999999999E-3</v>
      </c>
      <c r="E6822" s="1">
        <v>0.141845</v>
      </c>
      <c r="F6822" s="1">
        <v>2.5973359999999999</v>
      </c>
      <c r="G6822" s="1">
        <v>-0.12135</v>
      </c>
      <c r="H6822" s="1">
        <v>7.3444999999999996E-2</v>
      </c>
    </row>
    <row r="6823" spans="1:8">
      <c r="A6823">
        <v>4.1339393525999997</v>
      </c>
      <c r="B6823">
        <v>682.1</v>
      </c>
      <c r="C6823" s="1">
        <v>-4.3423999999999997E-2</v>
      </c>
      <c r="D6823" s="1">
        <v>-1.753E-3</v>
      </c>
      <c r="E6823" s="1">
        <v>7.3983999999999994E-2</v>
      </c>
      <c r="F6823" s="1">
        <v>2.6464539999999999</v>
      </c>
      <c r="G6823" s="1">
        <v>-6.5099000000000004E-2</v>
      </c>
      <c r="H6823" s="1">
        <v>3.5153999999999998E-2</v>
      </c>
    </row>
    <row r="6824" spans="1:8">
      <c r="A6824">
        <v>4.1345454131999997</v>
      </c>
      <c r="B6824">
        <v>682.2</v>
      </c>
      <c r="C6824" s="1">
        <v>-5.4098E-2</v>
      </c>
      <c r="D6824" s="1">
        <v>-3.0330000000000001E-3</v>
      </c>
      <c r="E6824" s="1">
        <v>6.8931999999999993E-2</v>
      </c>
      <c r="F6824" s="1">
        <v>3.0942509999999999</v>
      </c>
      <c r="G6824" s="1">
        <v>-6.8855E-2</v>
      </c>
      <c r="H6824" s="1">
        <v>3.2620000000000001E-3</v>
      </c>
    </row>
    <row r="6825" spans="1:8">
      <c r="A6825">
        <v>4.1351514737999997</v>
      </c>
      <c r="B6825">
        <v>682.3</v>
      </c>
      <c r="C6825" s="1">
        <v>-3.3015999999999997E-2</v>
      </c>
      <c r="D6825" s="1">
        <v>2.1999999999999999E-5</v>
      </c>
      <c r="E6825" s="1">
        <v>0.15517500000000001</v>
      </c>
      <c r="F6825" s="1">
        <v>2.3110040000000001</v>
      </c>
      <c r="G6825" s="1">
        <v>-0.104656</v>
      </c>
      <c r="H6825" s="1">
        <v>0.11457000000000001</v>
      </c>
    </row>
    <row r="6826" spans="1:8">
      <c r="A6826">
        <v>4.1357575343999997</v>
      </c>
      <c r="B6826">
        <v>682.4</v>
      </c>
      <c r="C6826" s="1">
        <v>-4.1556000000000003E-2</v>
      </c>
      <c r="D6826" s="1">
        <v>3.0000000000000001E-6</v>
      </c>
      <c r="E6826" s="1">
        <v>0.18604899999999999</v>
      </c>
      <c r="F6826" s="1">
        <v>3.1139640000000002</v>
      </c>
      <c r="G6826" s="1">
        <v>-0.185978</v>
      </c>
      <c r="H6826" s="1">
        <v>5.1399999999999996E-3</v>
      </c>
    </row>
    <row r="6827" spans="1:8">
      <c r="A6827">
        <v>4.1363635949999997</v>
      </c>
      <c r="B6827">
        <v>682.5</v>
      </c>
      <c r="C6827" s="1">
        <v>-3.2215000000000001E-2</v>
      </c>
      <c r="D6827" s="1">
        <v>-3.0000000000000001E-6</v>
      </c>
      <c r="E6827" s="1">
        <v>0.247059</v>
      </c>
      <c r="F6827" s="1">
        <v>2.444941</v>
      </c>
      <c r="G6827" s="1">
        <v>-0.18949299999999999</v>
      </c>
      <c r="H6827" s="1">
        <v>0.158526</v>
      </c>
    </row>
    <row r="6828" spans="1:8">
      <c r="A6828">
        <v>4.1369696555999997</v>
      </c>
      <c r="B6828">
        <v>682.6</v>
      </c>
      <c r="C6828" s="1">
        <v>-4.4491000000000003E-2</v>
      </c>
      <c r="D6828" s="1">
        <v>1.9100000000000001E-4</v>
      </c>
      <c r="E6828" s="1">
        <v>0.24660799999999999</v>
      </c>
      <c r="F6828" s="1">
        <v>2.815159</v>
      </c>
      <c r="G6828" s="1">
        <v>-0.23358499999999999</v>
      </c>
      <c r="H6828" s="1">
        <v>7.9078999999999997E-2</v>
      </c>
    </row>
    <row r="6829" spans="1:8">
      <c r="A6829">
        <v>4.1375757161999998</v>
      </c>
      <c r="B6829">
        <v>682.7</v>
      </c>
      <c r="C6829" s="1">
        <v>-3.9954000000000003E-2</v>
      </c>
      <c r="D6829" s="1">
        <v>-1.245E-3</v>
      </c>
      <c r="E6829" s="1">
        <v>0.13423399999999999</v>
      </c>
      <c r="F6829" s="1">
        <v>2.6516769999999998</v>
      </c>
      <c r="G6829" s="1">
        <v>-0.11844399999999999</v>
      </c>
      <c r="H6829" s="1">
        <v>6.3163999999999998E-2</v>
      </c>
    </row>
    <row r="6830" spans="1:8">
      <c r="A6830">
        <v>4.1381817767999998</v>
      </c>
      <c r="B6830">
        <v>682.8</v>
      </c>
      <c r="C6830" s="1">
        <v>-4.9028000000000002E-2</v>
      </c>
      <c r="D6830" s="1">
        <v>-1.9799999999999999E-4</v>
      </c>
      <c r="E6830" s="1">
        <v>6.7985000000000004E-2</v>
      </c>
      <c r="F6830" s="1">
        <v>2.5311819999999998</v>
      </c>
      <c r="G6830" s="1">
        <v>-5.5708000000000001E-2</v>
      </c>
      <c r="H6830" s="1">
        <v>3.8968999999999997E-2</v>
      </c>
    </row>
    <row r="6831" spans="1:8">
      <c r="A6831">
        <v>4.1387878373999998</v>
      </c>
      <c r="B6831">
        <v>682.9</v>
      </c>
      <c r="C6831" s="1">
        <v>-4.6626000000000001E-2</v>
      </c>
      <c r="D6831" s="1">
        <v>-3.434E-3</v>
      </c>
      <c r="E6831" s="1">
        <v>0.16423299999999999</v>
      </c>
      <c r="F6831" s="1">
        <v>-2.8804959999999999</v>
      </c>
      <c r="G6831" s="1">
        <v>-0.158667</v>
      </c>
      <c r="H6831" s="1">
        <v>-4.2395000000000002E-2</v>
      </c>
    </row>
    <row r="6832" spans="1:8">
      <c r="A6832">
        <v>4.1393938979999998</v>
      </c>
      <c r="B6832">
        <v>683</v>
      </c>
      <c r="C6832" s="1">
        <v>-3.2749E-2</v>
      </c>
      <c r="D6832" s="1">
        <v>5.6099999999999998E-4</v>
      </c>
      <c r="E6832" s="1">
        <v>0.16616700000000001</v>
      </c>
      <c r="F6832" s="1">
        <v>-2.8314370000000002</v>
      </c>
      <c r="G6832" s="1">
        <v>-0.15823799999999999</v>
      </c>
      <c r="H6832" s="1">
        <v>-5.0715000000000003E-2</v>
      </c>
    </row>
    <row r="6833" spans="1:8">
      <c r="A6833">
        <v>4.1399999585999998</v>
      </c>
      <c r="B6833">
        <v>683.1</v>
      </c>
      <c r="C6833" s="1">
        <v>-4.7160000000000001E-2</v>
      </c>
      <c r="D6833" s="1">
        <v>8.9400000000000005E-4</v>
      </c>
      <c r="E6833" s="1">
        <v>0.120478</v>
      </c>
      <c r="F6833" s="1">
        <v>2.5357799999999999</v>
      </c>
      <c r="G6833" s="1">
        <v>-9.9037E-2</v>
      </c>
      <c r="H6833" s="1">
        <v>6.8603999999999998E-2</v>
      </c>
    </row>
    <row r="6834" spans="1:8">
      <c r="A6834">
        <v>4.1406060191999998</v>
      </c>
      <c r="B6834">
        <v>683.2</v>
      </c>
      <c r="C6834" s="1">
        <v>-3.7286E-2</v>
      </c>
      <c r="D6834" s="1">
        <v>-8.8099999999999995E-4</v>
      </c>
      <c r="E6834" s="1">
        <v>0.15532399999999999</v>
      </c>
      <c r="F6834" s="1">
        <v>2.8419349999999999</v>
      </c>
      <c r="G6834" s="1">
        <v>-0.14840200000000001</v>
      </c>
      <c r="H6834" s="1">
        <v>4.5851000000000003E-2</v>
      </c>
    </row>
    <row r="6835" spans="1:8">
      <c r="A6835">
        <v>4.1412120797999998</v>
      </c>
      <c r="B6835">
        <v>683.3</v>
      </c>
      <c r="C6835" s="1">
        <v>-4.6092000000000001E-2</v>
      </c>
      <c r="D6835" s="1">
        <v>-1.5839999999999999E-3</v>
      </c>
      <c r="E6835" s="1">
        <v>0.157775</v>
      </c>
      <c r="F6835" s="1">
        <v>2.3900009999999998</v>
      </c>
      <c r="G6835" s="1">
        <v>-0.115271</v>
      </c>
      <c r="H6835" s="1">
        <v>0.10772900000000001</v>
      </c>
    </row>
    <row r="6836" spans="1:8">
      <c r="A6836">
        <v>4.1418181403999998</v>
      </c>
      <c r="B6836">
        <v>683.4</v>
      </c>
      <c r="C6836" s="1">
        <v>-3.3817E-2</v>
      </c>
      <c r="D6836" s="1">
        <v>-2.0799999999999998E-3</v>
      </c>
      <c r="E6836" s="1">
        <v>0.11711199999999999</v>
      </c>
      <c r="F6836" s="1">
        <v>2.631837</v>
      </c>
      <c r="G6836" s="1">
        <v>-0.10222299999999999</v>
      </c>
      <c r="H6836" s="1">
        <v>5.7146000000000002E-2</v>
      </c>
    </row>
    <row r="6837" spans="1:8">
      <c r="A6837">
        <v>4.1424242009999999</v>
      </c>
      <c r="B6837">
        <v>683.5</v>
      </c>
      <c r="C6837" s="1">
        <v>-4.3957000000000003E-2</v>
      </c>
      <c r="D6837" s="1">
        <v>1.9040000000000001E-3</v>
      </c>
      <c r="E6837" s="1">
        <v>0.13366800000000001</v>
      </c>
      <c r="F6837" s="1">
        <v>2.16248</v>
      </c>
      <c r="G6837" s="1">
        <v>-7.4554999999999996E-2</v>
      </c>
      <c r="H6837" s="1">
        <v>0.110945</v>
      </c>
    </row>
    <row r="6838" spans="1:8">
      <c r="A6838">
        <v>4.1430302615999999</v>
      </c>
      <c r="B6838">
        <v>683.6</v>
      </c>
      <c r="C6838" s="1">
        <v>-6.1571000000000001E-2</v>
      </c>
      <c r="D6838" s="1">
        <v>-3.4200000000000002E-4</v>
      </c>
      <c r="E6838" s="1">
        <v>0.25523099999999999</v>
      </c>
      <c r="F6838" s="1">
        <v>2.8430569999999999</v>
      </c>
      <c r="G6838" s="1">
        <v>-0.24394099999999999</v>
      </c>
      <c r="H6838" s="1">
        <v>7.5068999999999997E-2</v>
      </c>
    </row>
    <row r="6839" spans="1:8">
      <c r="A6839">
        <v>4.1436363221999999</v>
      </c>
      <c r="B6839">
        <v>683.7</v>
      </c>
      <c r="C6839" s="1">
        <v>-4.2623000000000001E-2</v>
      </c>
      <c r="D6839" s="1">
        <v>-1.5399999999999999E-3</v>
      </c>
      <c r="E6839" s="1">
        <v>0.12998199999999999</v>
      </c>
      <c r="F6839" s="1">
        <v>2.6525249999999998</v>
      </c>
      <c r="G6839" s="1">
        <v>-0.114744</v>
      </c>
      <c r="H6839" s="1">
        <v>6.1066000000000002E-2</v>
      </c>
    </row>
    <row r="6840" spans="1:8">
      <c r="A6840">
        <v>4.1442423827999999</v>
      </c>
      <c r="B6840">
        <v>683.8</v>
      </c>
      <c r="C6840" s="1">
        <v>-3.6218E-2</v>
      </c>
      <c r="D6840" s="1">
        <v>-1.835E-3</v>
      </c>
      <c r="E6840" s="1">
        <v>0.13999200000000001</v>
      </c>
      <c r="F6840" s="1">
        <v>2.717333</v>
      </c>
      <c r="G6840" s="1">
        <v>-0.127581</v>
      </c>
      <c r="H6840" s="1">
        <v>5.7626999999999998E-2</v>
      </c>
    </row>
    <row r="6841" spans="1:8">
      <c r="A6841">
        <v>4.1448484433999999</v>
      </c>
      <c r="B6841">
        <v>683.9</v>
      </c>
      <c r="C6841" s="1">
        <v>-3.8086000000000002E-2</v>
      </c>
      <c r="D6841" s="1">
        <v>-1.647E-3</v>
      </c>
      <c r="E6841" s="1">
        <v>0.29271000000000003</v>
      </c>
      <c r="F6841" s="1">
        <v>2.8333119999999998</v>
      </c>
      <c r="G6841" s="1">
        <v>-0.27891100000000002</v>
      </c>
      <c r="H6841" s="1">
        <v>8.8814000000000004E-2</v>
      </c>
    </row>
    <row r="6842" spans="1:8">
      <c r="A6842">
        <v>4.1454545039999999</v>
      </c>
      <c r="B6842">
        <v>684</v>
      </c>
      <c r="C6842" s="1">
        <v>-3.6752E-2</v>
      </c>
      <c r="D6842" s="1">
        <v>3.6099999999999999E-4</v>
      </c>
      <c r="E6842" s="1">
        <v>0.22403600000000001</v>
      </c>
      <c r="F6842" s="1">
        <v>-2.9819369999999998</v>
      </c>
      <c r="G6842" s="1">
        <v>-0.22118699999999999</v>
      </c>
      <c r="H6842" s="1">
        <v>-3.5617000000000003E-2</v>
      </c>
    </row>
    <row r="6843" spans="1:8">
      <c r="A6843">
        <v>4.1460605645999999</v>
      </c>
      <c r="B6843">
        <v>684.1</v>
      </c>
      <c r="C6843" s="1">
        <v>-3.8352999999999998E-2</v>
      </c>
      <c r="D6843" s="1">
        <v>-1.433E-3</v>
      </c>
      <c r="E6843" s="1">
        <v>0.24509300000000001</v>
      </c>
      <c r="F6843" s="1">
        <v>3.0893920000000001</v>
      </c>
      <c r="G6843" s="1">
        <v>-0.244759</v>
      </c>
      <c r="H6843" s="1">
        <v>1.2788000000000001E-2</v>
      </c>
    </row>
    <row r="6844" spans="1:8">
      <c r="A6844">
        <v>4.1466666252</v>
      </c>
      <c r="B6844">
        <v>684.2</v>
      </c>
      <c r="C6844" s="1">
        <v>-4.5291999999999999E-2</v>
      </c>
      <c r="D6844" s="1">
        <v>5.4199999999999995E-4</v>
      </c>
      <c r="E6844" s="1">
        <v>0.20035500000000001</v>
      </c>
      <c r="F6844" s="1">
        <v>3.1060979999999998</v>
      </c>
      <c r="G6844" s="1">
        <v>-0.20022899999999999</v>
      </c>
      <c r="H6844" s="1">
        <v>7.11E-3</v>
      </c>
    </row>
    <row r="6845" spans="1:8">
      <c r="A6845">
        <v>4.1472726858</v>
      </c>
      <c r="B6845">
        <v>684.3</v>
      </c>
      <c r="C6845" s="1">
        <v>-2.4743000000000001E-2</v>
      </c>
      <c r="D6845" s="1">
        <v>1.609E-3</v>
      </c>
      <c r="E6845" s="1">
        <v>0.18234600000000001</v>
      </c>
      <c r="F6845" s="1">
        <v>-2.6552889999999998</v>
      </c>
      <c r="G6845" s="1">
        <v>-0.16120599999999999</v>
      </c>
      <c r="H6845" s="1">
        <v>-8.5222000000000006E-2</v>
      </c>
    </row>
    <row r="6846" spans="1:8">
      <c r="A6846">
        <v>4.1478787464</v>
      </c>
      <c r="B6846">
        <v>684.4</v>
      </c>
      <c r="C6846" s="1">
        <v>-4.9294999999999999E-2</v>
      </c>
      <c r="D6846" s="1">
        <v>-4.55E-4</v>
      </c>
      <c r="E6846" s="1">
        <v>0.116427</v>
      </c>
      <c r="F6846" s="1">
        <v>-3.1297419999999998</v>
      </c>
      <c r="G6846" s="1">
        <v>-0.11641799999999999</v>
      </c>
      <c r="H6846" s="1">
        <v>-1.3799999999999999E-3</v>
      </c>
    </row>
    <row r="6847" spans="1:8">
      <c r="A6847">
        <v>4.148484807</v>
      </c>
      <c r="B6847">
        <v>684.5</v>
      </c>
      <c r="C6847" s="1">
        <v>-4.5825999999999999E-2</v>
      </c>
      <c r="D6847" s="1">
        <v>-3.0890000000000002E-3</v>
      </c>
      <c r="E6847" s="1">
        <v>0.14313699999999999</v>
      </c>
      <c r="F6847" s="1">
        <v>3.1173139999999999</v>
      </c>
      <c r="G6847" s="1">
        <v>-0.143095</v>
      </c>
      <c r="H6847" s="1">
        <v>3.4749999999999998E-3</v>
      </c>
    </row>
    <row r="6848" spans="1:8">
      <c r="A6848">
        <v>4.1490908676</v>
      </c>
      <c r="B6848">
        <v>684.6</v>
      </c>
      <c r="C6848" s="1">
        <v>-4.8226999999999999E-2</v>
      </c>
      <c r="D6848" s="1">
        <v>-1.2700000000000001E-3</v>
      </c>
      <c r="E6848" s="1">
        <v>0.20579500000000001</v>
      </c>
      <c r="F6848" s="1">
        <v>3.0835050000000002</v>
      </c>
      <c r="G6848" s="1">
        <v>-0.20544799999999999</v>
      </c>
      <c r="H6848" s="1">
        <v>1.1948E-2</v>
      </c>
    </row>
    <row r="6849" spans="1:8">
      <c r="A6849">
        <v>4.1496969282</v>
      </c>
      <c r="B6849">
        <v>684.7</v>
      </c>
      <c r="C6849" s="1">
        <v>-3.6218E-2</v>
      </c>
      <c r="D6849" s="1">
        <v>-8.8099999999999995E-4</v>
      </c>
      <c r="E6849" s="1">
        <v>0.26181300000000002</v>
      </c>
      <c r="F6849" s="1">
        <v>2.690896</v>
      </c>
      <c r="G6849" s="1">
        <v>-0.23566899999999999</v>
      </c>
      <c r="H6849" s="1">
        <v>0.11404400000000001</v>
      </c>
    </row>
    <row r="6850" spans="1:8">
      <c r="A6850">
        <v>4.1503029888</v>
      </c>
      <c r="B6850">
        <v>684.8</v>
      </c>
      <c r="C6850" s="1">
        <v>-5.4632E-2</v>
      </c>
      <c r="D6850" s="1">
        <v>-1.2080000000000001E-3</v>
      </c>
      <c r="E6850" s="1">
        <v>0.141985</v>
      </c>
      <c r="F6850" s="1">
        <v>-2.9875500000000001</v>
      </c>
      <c r="G6850" s="1">
        <v>-0.14030400000000001</v>
      </c>
      <c r="H6850" s="1">
        <v>-2.1784999999999999E-2</v>
      </c>
    </row>
    <row r="6851" spans="1:8">
      <c r="A6851">
        <v>4.1509090494000001</v>
      </c>
      <c r="B6851">
        <v>684.9</v>
      </c>
      <c r="C6851" s="1">
        <v>-4.2889999999999998E-2</v>
      </c>
      <c r="D6851" s="1">
        <v>-1.797E-3</v>
      </c>
      <c r="E6851" s="1">
        <v>0.229014</v>
      </c>
      <c r="F6851" s="1">
        <v>-2.959657</v>
      </c>
      <c r="G6851" s="1">
        <v>-0.22523399999999999</v>
      </c>
      <c r="H6851" s="1">
        <v>-4.1436000000000001E-2</v>
      </c>
    </row>
    <row r="6852" spans="1:8">
      <c r="A6852">
        <v>4.1515151100000001</v>
      </c>
      <c r="B6852">
        <v>685</v>
      </c>
      <c r="C6852" s="1">
        <v>-5.1429999999999997E-2</v>
      </c>
      <c r="D6852" s="1">
        <v>-2.0479999999999999E-3</v>
      </c>
      <c r="E6852" s="1">
        <v>0.32212800000000003</v>
      </c>
      <c r="F6852" s="1">
        <v>3.1224150000000002</v>
      </c>
      <c r="G6852" s="1">
        <v>-0.32206899999999999</v>
      </c>
      <c r="H6852" s="1">
        <v>6.1770000000000002E-3</v>
      </c>
    </row>
    <row r="6853" spans="1:8">
      <c r="A6853">
        <v>4.1521211706000001</v>
      </c>
      <c r="B6853">
        <v>685.1</v>
      </c>
      <c r="C6853" s="1">
        <v>-5.6766999999999998E-2</v>
      </c>
      <c r="D6853" s="1">
        <v>-3.2899999999999997E-4</v>
      </c>
      <c r="E6853" s="1">
        <v>0.22620699999999999</v>
      </c>
      <c r="F6853" s="1">
        <v>-3.1285750000000001</v>
      </c>
      <c r="G6853" s="1">
        <v>-0.226188</v>
      </c>
      <c r="H6853" s="1">
        <v>-2.9450000000000001E-3</v>
      </c>
    </row>
    <row r="6854" spans="1:8">
      <c r="A6854">
        <v>4.1527272312000001</v>
      </c>
      <c r="B6854">
        <v>685.2</v>
      </c>
      <c r="C6854" s="1">
        <v>-4.4757999999999999E-2</v>
      </c>
      <c r="D6854" s="1">
        <v>-2.5999999999999998E-4</v>
      </c>
      <c r="E6854" s="1">
        <v>0.20849599999999999</v>
      </c>
      <c r="F6854" s="1">
        <v>2.9242240000000002</v>
      </c>
      <c r="G6854" s="1">
        <v>-0.20358999999999999</v>
      </c>
      <c r="H6854" s="1">
        <v>4.4963999999999997E-2</v>
      </c>
    </row>
    <row r="6855" spans="1:8">
      <c r="A6855">
        <v>4.1533332918000001</v>
      </c>
      <c r="B6855">
        <v>685.3</v>
      </c>
      <c r="C6855" s="1">
        <v>-2.3675999999999999E-2</v>
      </c>
      <c r="D6855" s="1">
        <v>-1.6969999999999999E-3</v>
      </c>
      <c r="E6855" s="1">
        <v>0.18557799999999999</v>
      </c>
      <c r="F6855" s="1">
        <v>-3.0852330000000001</v>
      </c>
      <c r="G6855" s="1">
        <v>-0.185283</v>
      </c>
      <c r="H6855" s="1">
        <v>-1.0454E-2</v>
      </c>
    </row>
    <row r="6856" spans="1:8">
      <c r="A6856">
        <v>4.1539393524000001</v>
      </c>
      <c r="B6856">
        <v>685.4</v>
      </c>
      <c r="C6856" s="1">
        <v>-4.6092000000000001E-2</v>
      </c>
      <c r="D6856" s="1">
        <v>-2.1299999999999999E-3</v>
      </c>
      <c r="E6856" s="1">
        <v>0.14679800000000001</v>
      </c>
      <c r="F6856" s="1">
        <v>3.1273089999999999</v>
      </c>
      <c r="G6856" s="1">
        <v>-0.146783</v>
      </c>
      <c r="H6856" s="1">
        <v>2.0969999999999999E-3</v>
      </c>
    </row>
    <row r="6857" spans="1:8">
      <c r="A6857">
        <v>4.1545454130000001</v>
      </c>
      <c r="B6857">
        <v>685.5</v>
      </c>
      <c r="C6857" s="1">
        <v>-4.0755E-2</v>
      </c>
      <c r="D6857" s="1">
        <v>-1.245E-3</v>
      </c>
      <c r="E6857" s="1">
        <v>8.6758000000000002E-2</v>
      </c>
      <c r="F6857" s="1">
        <v>2.3099970000000001</v>
      </c>
      <c r="G6857" s="1">
        <v>-5.8449000000000001E-2</v>
      </c>
      <c r="H6857" s="1">
        <v>6.4115000000000005E-2</v>
      </c>
    </row>
    <row r="6858" spans="1:8">
      <c r="A6858">
        <v>4.1551514736000001</v>
      </c>
      <c r="B6858">
        <v>685.6</v>
      </c>
      <c r="C6858" s="1">
        <v>-3.9688000000000001E-2</v>
      </c>
      <c r="D6858" s="1">
        <v>-2.506E-3</v>
      </c>
      <c r="E6858" s="1">
        <v>0.21438699999999999</v>
      </c>
      <c r="F6858" s="1">
        <v>3.0480510000000001</v>
      </c>
      <c r="G6858" s="1">
        <v>-0.213449</v>
      </c>
      <c r="H6858" s="1">
        <v>2.0025000000000001E-2</v>
      </c>
    </row>
    <row r="6859" spans="1:8">
      <c r="A6859">
        <v>4.1557575342000002</v>
      </c>
      <c r="B6859">
        <v>685.7</v>
      </c>
      <c r="C6859" s="1">
        <v>-5.3031000000000002E-2</v>
      </c>
      <c r="D6859" s="1">
        <v>-3.14E-3</v>
      </c>
      <c r="E6859" s="1">
        <v>0.17027800000000001</v>
      </c>
      <c r="F6859" s="1">
        <v>-2.8271440000000001</v>
      </c>
      <c r="G6859" s="1">
        <v>-0.16192899999999999</v>
      </c>
      <c r="H6859" s="1">
        <v>-5.2665999999999998E-2</v>
      </c>
    </row>
    <row r="6860" spans="1:8">
      <c r="A6860">
        <v>4.1563635948000002</v>
      </c>
      <c r="B6860">
        <v>685.8</v>
      </c>
      <c r="C6860" s="1">
        <v>-3.7819999999999999E-2</v>
      </c>
      <c r="D6860" s="1">
        <v>-2.588E-3</v>
      </c>
      <c r="E6860" s="1">
        <v>0.16119</v>
      </c>
      <c r="F6860" s="1">
        <v>-2.9922420000000001</v>
      </c>
      <c r="G6860" s="1">
        <v>-0.15939500000000001</v>
      </c>
      <c r="H6860" s="1">
        <v>-2.3983999999999998E-2</v>
      </c>
    </row>
    <row r="6861" spans="1:8">
      <c r="A6861">
        <v>4.1569696554000002</v>
      </c>
      <c r="B6861">
        <v>685.9</v>
      </c>
      <c r="C6861" s="1">
        <v>-4.2089000000000001E-2</v>
      </c>
      <c r="D6861" s="1">
        <v>-6.8099999999999996E-4</v>
      </c>
      <c r="E6861" s="1">
        <v>0.26605299999999998</v>
      </c>
      <c r="F6861" s="1">
        <v>2.701489</v>
      </c>
      <c r="G6861" s="1">
        <v>-0.2407</v>
      </c>
      <c r="H6861" s="1">
        <v>0.113347</v>
      </c>
    </row>
    <row r="6862" spans="1:8">
      <c r="A6862">
        <v>4.1575757160000002</v>
      </c>
      <c r="B6862">
        <v>686</v>
      </c>
      <c r="C6862" s="1">
        <v>-4.6892999999999997E-2</v>
      </c>
      <c r="D6862" s="1">
        <v>-1.7160000000000001E-3</v>
      </c>
      <c r="E6862" s="1">
        <v>0.15271399999999999</v>
      </c>
      <c r="F6862" s="1">
        <v>2.8514300000000001</v>
      </c>
      <c r="G6862" s="1">
        <v>-0.14632999999999999</v>
      </c>
      <c r="H6862" s="1">
        <v>4.3693000000000003E-2</v>
      </c>
    </row>
    <row r="6863" spans="1:8">
      <c r="A6863">
        <v>4.1581817766000002</v>
      </c>
      <c r="B6863">
        <v>686.1</v>
      </c>
      <c r="C6863" s="1">
        <v>-3.1414999999999998E-2</v>
      </c>
      <c r="D6863" s="1">
        <v>-3.202E-3</v>
      </c>
      <c r="E6863" s="1">
        <v>0.39433600000000002</v>
      </c>
      <c r="F6863" s="1">
        <v>-2.9789789999999998</v>
      </c>
      <c r="G6863" s="1">
        <v>-0.38913399999999998</v>
      </c>
      <c r="H6863" s="1">
        <v>-6.3841999999999996E-2</v>
      </c>
    </row>
    <row r="6864" spans="1:8">
      <c r="A6864">
        <v>4.1587878372000002</v>
      </c>
      <c r="B6864">
        <v>686.2</v>
      </c>
      <c r="C6864" s="1">
        <v>-4.3957000000000003E-2</v>
      </c>
      <c r="D6864" s="1">
        <v>-1.916E-3</v>
      </c>
      <c r="E6864" s="1">
        <v>0.28243200000000002</v>
      </c>
      <c r="F6864" s="1">
        <v>2.7357130000000001</v>
      </c>
      <c r="G6864" s="1">
        <v>-0.25948599999999999</v>
      </c>
      <c r="H6864" s="1">
        <v>0.111512</v>
      </c>
    </row>
    <row r="6865" spans="1:8">
      <c r="A6865">
        <v>4.1593938978000002</v>
      </c>
      <c r="B6865">
        <v>686.3</v>
      </c>
      <c r="C6865" s="1">
        <v>-3.1682000000000002E-2</v>
      </c>
      <c r="D6865" s="1">
        <v>-9.8799999999999995E-4</v>
      </c>
      <c r="E6865" s="1">
        <v>0.30025800000000002</v>
      </c>
      <c r="F6865" s="1">
        <v>-2.8591880000000001</v>
      </c>
      <c r="G6865" s="1">
        <v>-0.28836400000000001</v>
      </c>
      <c r="H6865" s="1">
        <v>-8.3671999999999996E-2</v>
      </c>
    </row>
    <row r="6866" spans="1:8">
      <c r="A6866">
        <v>4.1599999584000003</v>
      </c>
      <c r="B6866">
        <v>686.4</v>
      </c>
      <c r="C6866" s="1">
        <v>-4.9562000000000002E-2</v>
      </c>
      <c r="D6866" s="1">
        <v>-1.2949999999999999E-3</v>
      </c>
      <c r="E6866" s="1">
        <v>0.20267299999999999</v>
      </c>
      <c r="F6866" s="1">
        <v>3.1272730000000002</v>
      </c>
      <c r="G6866" s="1">
        <v>-0.202652</v>
      </c>
      <c r="H6866" s="1">
        <v>2.9020000000000001E-3</v>
      </c>
    </row>
    <row r="6867" spans="1:8">
      <c r="A6867">
        <v>4.1606060190000003</v>
      </c>
      <c r="B6867">
        <v>686.5</v>
      </c>
      <c r="C6867" s="1">
        <v>-4.3691000000000001E-2</v>
      </c>
      <c r="D6867" s="1">
        <v>-3.1080000000000001E-3</v>
      </c>
      <c r="E6867" s="1">
        <v>0.110636</v>
      </c>
      <c r="F6867" s="1">
        <v>2.9120650000000001</v>
      </c>
      <c r="G6867" s="1">
        <v>-0.107734</v>
      </c>
      <c r="H6867" s="1">
        <v>2.5172E-2</v>
      </c>
    </row>
    <row r="6868" spans="1:8">
      <c r="A6868">
        <v>4.1612120796000003</v>
      </c>
      <c r="B6868">
        <v>686.6</v>
      </c>
      <c r="C6868" s="1">
        <v>-4.1288999999999999E-2</v>
      </c>
      <c r="D6868" s="1">
        <v>-3.434E-3</v>
      </c>
      <c r="E6868" s="1">
        <v>0.15834599999999999</v>
      </c>
      <c r="F6868" s="1">
        <v>3.1173790000000001</v>
      </c>
      <c r="G6868" s="1">
        <v>-0.1583</v>
      </c>
      <c r="H6868" s="1">
        <v>3.8340000000000002E-3</v>
      </c>
    </row>
    <row r="6869" spans="1:8">
      <c r="A6869">
        <v>4.1618181402000003</v>
      </c>
      <c r="B6869">
        <v>686.7</v>
      </c>
      <c r="C6869" s="1">
        <v>-4.7160000000000001E-2</v>
      </c>
      <c r="D6869" s="1">
        <v>-1.678E-3</v>
      </c>
      <c r="E6869" s="1">
        <v>0.21279600000000001</v>
      </c>
      <c r="F6869" s="1">
        <v>-3.0499399999999999</v>
      </c>
      <c r="G6869" s="1">
        <v>-0.21190300000000001</v>
      </c>
      <c r="H6869" s="1">
        <v>-1.9476E-2</v>
      </c>
    </row>
    <row r="6870" spans="1:8">
      <c r="A6870">
        <v>4.1624242008000003</v>
      </c>
      <c r="B6870">
        <v>686.8</v>
      </c>
      <c r="C6870" s="1">
        <v>-4.9562000000000002E-2</v>
      </c>
      <c r="D6870" s="1">
        <v>-2.6380000000000002E-3</v>
      </c>
      <c r="E6870" s="1">
        <v>0.178342</v>
      </c>
      <c r="F6870" s="1">
        <v>2.9701810000000002</v>
      </c>
      <c r="G6870" s="1">
        <v>-0.175729</v>
      </c>
      <c r="H6870" s="1">
        <v>3.0419999999999999E-2</v>
      </c>
    </row>
    <row r="6871" spans="1:8">
      <c r="A6871">
        <v>4.1630302614000003</v>
      </c>
      <c r="B6871">
        <v>686.9</v>
      </c>
      <c r="C6871" s="1">
        <v>-3.3817E-2</v>
      </c>
      <c r="D6871" s="1">
        <v>-2.3240000000000001E-3</v>
      </c>
      <c r="E6871" s="1">
        <v>0.29008299999999998</v>
      </c>
      <c r="F6871" s="1">
        <v>2.9573309999999999</v>
      </c>
      <c r="G6871" s="1">
        <v>-0.28517199999999998</v>
      </c>
      <c r="H6871" s="1">
        <v>5.3149000000000002E-2</v>
      </c>
    </row>
    <row r="6872" spans="1:8">
      <c r="A6872">
        <v>4.1636363220000003</v>
      </c>
      <c r="B6872">
        <v>687</v>
      </c>
      <c r="C6872" s="1">
        <v>-2.7678999999999999E-2</v>
      </c>
      <c r="D6872" s="1">
        <v>-2.0920000000000001E-3</v>
      </c>
      <c r="E6872" s="1">
        <v>0.115065</v>
      </c>
      <c r="F6872" s="1">
        <v>-1.525922</v>
      </c>
      <c r="G6872" s="1">
        <v>5.1619999999999999E-3</v>
      </c>
      <c r="H6872" s="1">
        <v>-0.114949</v>
      </c>
    </row>
    <row r="6873" spans="1:8">
      <c r="A6873">
        <v>4.1642423826000003</v>
      </c>
      <c r="B6873">
        <v>687.1</v>
      </c>
      <c r="C6873" s="1">
        <v>-5.1163E-2</v>
      </c>
      <c r="D6873" s="1">
        <v>9.7E-5</v>
      </c>
      <c r="E6873" s="1">
        <v>0.309029</v>
      </c>
      <c r="F6873" s="1">
        <v>2.6047289999999998</v>
      </c>
      <c r="G6873" s="1">
        <v>-0.26555400000000001</v>
      </c>
      <c r="H6873" s="1">
        <v>0.158051</v>
      </c>
    </row>
    <row r="6874" spans="1:8">
      <c r="A6874">
        <v>4.1648484432000004</v>
      </c>
      <c r="B6874">
        <v>687.2</v>
      </c>
      <c r="C6874" s="1">
        <v>-3.0880999999999999E-2</v>
      </c>
      <c r="D6874" s="1">
        <v>-4.1240000000000001E-3</v>
      </c>
      <c r="E6874" s="1">
        <v>0.264152</v>
      </c>
      <c r="F6874" s="1">
        <v>-2.9920680000000002</v>
      </c>
      <c r="G6874" s="1">
        <v>-0.26120399999999999</v>
      </c>
      <c r="H6874" s="1">
        <v>-3.9350000000000003E-2</v>
      </c>
    </row>
    <row r="6875" spans="1:8">
      <c r="A6875">
        <v>4.1654545038000004</v>
      </c>
      <c r="B6875">
        <v>687.3</v>
      </c>
      <c r="C6875" s="1">
        <v>-4.0755E-2</v>
      </c>
      <c r="D6875" s="1">
        <v>-4.3499999999999997E-3</v>
      </c>
      <c r="E6875" s="1">
        <v>0.13042799999999999</v>
      </c>
      <c r="F6875" s="1">
        <v>-2.8919649999999999</v>
      </c>
      <c r="G6875" s="1">
        <v>-0.126385</v>
      </c>
      <c r="H6875" s="1">
        <v>-3.2221E-2</v>
      </c>
    </row>
    <row r="6876" spans="1:8">
      <c r="A6876">
        <v>4.1660605644000004</v>
      </c>
      <c r="B6876">
        <v>687.4</v>
      </c>
      <c r="C6876" s="1">
        <v>-3.9954000000000003E-2</v>
      </c>
      <c r="D6876" s="1">
        <v>-3.7669999999999999E-3</v>
      </c>
      <c r="E6876" s="1">
        <v>0.25748500000000002</v>
      </c>
      <c r="F6876" s="1">
        <v>-3.0215169999999998</v>
      </c>
      <c r="G6876" s="1">
        <v>-0.255631</v>
      </c>
      <c r="H6876" s="1">
        <v>-3.0842999999999999E-2</v>
      </c>
    </row>
    <row r="6877" spans="1:8">
      <c r="A6877">
        <v>4.1666666250000004</v>
      </c>
      <c r="B6877">
        <v>687.5</v>
      </c>
      <c r="C6877" s="1">
        <v>-5.0629E-2</v>
      </c>
      <c r="D6877" s="1">
        <v>-1.477E-3</v>
      </c>
      <c r="E6877" s="1">
        <v>0.173342</v>
      </c>
      <c r="F6877" s="1">
        <v>-2.6942360000000001</v>
      </c>
      <c r="G6877" s="1">
        <v>-0.15628400000000001</v>
      </c>
      <c r="H6877" s="1">
        <v>-7.4984999999999996E-2</v>
      </c>
    </row>
    <row r="6878" spans="1:8">
      <c r="A6878">
        <v>4.1672726856000004</v>
      </c>
      <c r="B6878">
        <v>687.6</v>
      </c>
      <c r="C6878" s="1">
        <v>-5.1697E-2</v>
      </c>
      <c r="D6878" s="1">
        <v>-1.371E-3</v>
      </c>
      <c r="E6878" s="1">
        <v>0.280553</v>
      </c>
      <c r="F6878" s="1">
        <v>-2.969309</v>
      </c>
      <c r="G6878" s="1">
        <v>-0.27639900000000001</v>
      </c>
      <c r="H6878" s="1">
        <v>-4.8096E-2</v>
      </c>
    </row>
    <row r="6879" spans="1:8">
      <c r="A6879">
        <v>4.1678787462000004</v>
      </c>
      <c r="B6879">
        <v>687.7</v>
      </c>
      <c r="C6879" s="1">
        <v>-4.6626000000000001E-2</v>
      </c>
      <c r="D6879" s="1">
        <v>-2.2490000000000001E-3</v>
      </c>
      <c r="E6879" s="1">
        <v>0.258658</v>
      </c>
      <c r="F6879" s="1">
        <v>-3.0414720000000002</v>
      </c>
      <c r="G6879" s="1">
        <v>-0.25736300000000001</v>
      </c>
      <c r="H6879" s="1">
        <v>-2.5853999999999999E-2</v>
      </c>
    </row>
    <row r="6880" spans="1:8">
      <c r="A6880">
        <v>4.1684848068000004</v>
      </c>
      <c r="B6880">
        <v>687.8</v>
      </c>
      <c r="C6880" s="1">
        <v>-3.3283E-2</v>
      </c>
      <c r="D6880" s="1">
        <v>-1.17E-3</v>
      </c>
      <c r="E6880" s="1">
        <v>0.249164</v>
      </c>
      <c r="F6880" s="1">
        <v>-2.7628919999999999</v>
      </c>
      <c r="G6880" s="1">
        <v>-0.23150899999999999</v>
      </c>
      <c r="H6880" s="1">
        <v>-9.2119000000000006E-2</v>
      </c>
    </row>
    <row r="6881" spans="1:8">
      <c r="A6881">
        <v>4.1690908673999996</v>
      </c>
      <c r="B6881">
        <v>687.9</v>
      </c>
      <c r="C6881" s="1">
        <v>-4.2623000000000001E-2</v>
      </c>
      <c r="D6881" s="1">
        <v>-2.6570000000000001E-3</v>
      </c>
      <c r="E6881" s="1">
        <v>0.247972</v>
      </c>
      <c r="F6881" s="1">
        <v>3.0221480000000001</v>
      </c>
      <c r="G6881" s="1">
        <v>-0.24620600000000001</v>
      </c>
      <c r="H6881" s="1">
        <v>2.9548999999999999E-2</v>
      </c>
    </row>
    <row r="6882" spans="1:8">
      <c r="A6882">
        <v>4.1696969279999996</v>
      </c>
      <c r="B6882">
        <v>688</v>
      </c>
      <c r="C6882" s="1">
        <v>-1.5136E-2</v>
      </c>
      <c r="D6882" s="1">
        <v>-1.421E-3</v>
      </c>
      <c r="E6882" s="1">
        <v>0.311081</v>
      </c>
      <c r="F6882" s="1">
        <v>-2.4276339999999998</v>
      </c>
      <c r="G6882" s="1">
        <v>-0.23510800000000001</v>
      </c>
      <c r="H6882" s="1">
        <v>-0.203706</v>
      </c>
    </row>
    <row r="6883" spans="1:8">
      <c r="A6883">
        <v>4.1703029885999996</v>
      </c>
      <c r="B6883">
        <v>688.1</v>
      </c>
      <c r="C6883" s="1">
        <v>-3.3817E-2</v>
      </c>
      <c r="D6883" s="1">
        <v>-3.5409999999999999E-3</v>
      </c>
      <c r="E6883" s="1">
        <v>0.17882400000000001</v>
      </c>
      <c r="F6883" s="1">
        <v>-3.0172119999999998</v>
      </c>
      <c r="G6883" s="1">
        <v>-0.17744299999999999</v>
      </c>
      <c r="H6883" s="1">
        <v>-2.2185E-2</v>
      </c>
    </row>
    <row r="6884" spans="1:8">
      <c r="A6884">
        <v>4.1709090491999996</v>
      </c>
      <c r="B6884">
        <v>688.2</v>
      </c>
      <c r="C6884" s="1">
        <v>-3.1682000000000002E-2</v>
      </c>
      <c r="D6884" s="1">
        <v>-2.1489999999999999E-3</v>
      </c>
      <c r="E6884" s="1">
        <v>0.15859400000000001</v>
      </c>
      <c r="F6884" s="1">
        <v>-2.8003870000000002</v>
      </c>
      <c r="G6884" s="1">
        <v>-0.149452</v>
      </c>
      <c r="H6884" s="1">
        <v>-5.3068999999999998E-2</v>
      </c>
    </row>
    <row r="6885" spans="1:8">
      <c r="A6885">
        <v>4.1715151097999996</v>
      </c>
      <c r="B6885">
        <v>688.3</v>
      </c>
      <c r="C6885" s="1">
        <v>-5.5433000000000003E-2</v>
      </c>
      <c r="D6885" s="1">
        <v>-1.603E-3</v>
      </c>
      <c r="E6885" s="1">
        <v>0.234375</v>
      </c>
      <c r="F6885" s="1">
        <v>-2.9088980000000002</v>
      </c>
      <c r="G6885" s="1">
        <v>-0.22805800000000001</v>
      </c>
      <c r="H6885" s="1">
        <v>-5.4046999999999998E-2</v>
      </c>
    </row>
    <row r="6886" spans="1:8">
      <c r="A6886">
        <v>4.1721211703999996</v>
      </c>
      <c r="B6886">
        <v>688.4</v>
      </c>
      <c r="C6886" s="1">
        <v>-5.1163E-2</v>
      </c>
      <c r="D6886" s="1">
        <v>-3.1830000000000001E-3</v>
      </c>
      <c r="E6886" s="1">
        <v>8.8514999999999996E-2</v>
      </c>
      <c r="F6886" s="1">
        <v>3.1238899999999998</v>
      </c>
      <c r="G6886" s="1">
        <v>-8.8500999999999996E-2</v>
      </c>
      <c r="H6886" s="1">
        <v>1.567E-3</v>
      </c>
    </row>
    <row r="6887" spans="1:8">
      <c r="A6887">
        <v>4.1727272309999996</v>
      </c>
      <c r="B6887">
        <v>688.5</v>
      </c>
      <c r="C6887" s="1">
        <v>-3.0346999999999999E-2</v>
      </c>
      <c r="D6887" s="1">
        <v>-2.7260000000000001E-3</v>
      </c>
      <c r="E6887" s="1">
        <v>0.40645300000000001</v>
      </c>
      <c r="F6887" s="1">
        <v>2.8288280000000001</v>
      </c>
      <c r="G6887" s="1">
        <v>-0.38673400000000002</v>
      </c>
      <c r="H6887" s="1">
        <v>0.12506100000000001</v>
      </c>
    </row>
    <row r="6888" spans="1:8">
      <c r="A6888">
        <v>4.1733332915999997</v>
      </c>
      <c r="B6888">
        <v>688.6</v>
      </c>
      <c r="C6888" s="1">
        <v>-4.5291999999999999E-2</v>
      </c>
      <c r="D6888" s="1">
        <v>-1.5709999999999999E-3</v>
      </c>
      <c r="E6888" s="1">
        <v>0.18063899999999999</v>
      </c>
      <c r="F6888" s="1">
        <v>2.5095200000000002</v>
      </c>
      <c r="G6888" s="1">
        <v>-0.14574000000000001</v>
      </c>
      <c r="H6888" s="1">
        <v>0.106725</v>
      </c>
    </row>
    <row r="6889" spans="1:8">
      <c r="A6889">
        <v>4.1739393521999997</v>
      </c>
      <c r="B6889">
        <v>688.7</v>
      </c>
      <c r="C6889" s="1">
        <v>-5.3565000000000002E-2</v>
      </c>
      <c r="D6889" s="1">
        <v>1.897E-3</v>
      </c>
      <c r="E6889" s="1">
        <v>0.26544499999999999</v>
      </c>
      <c r="F6889" s="1">
        <v>2.627955</v>
      </c>
      <c r="G6889" s="1">
        <v>-0.23119300000000001</v>
      </c>
      <c r="H6889" s="1">
        <v>0.13042599999999999</v>
      </c>
    </row>
    <row r="6890" spans="1:8">
      <c r="A6890">
        <v>4.1745454127999997</v>
      </c>
      <c r="B6890">
        <v>688.8</v>
      </c>
      <c r="C6890" s="1">
        <v>-4.6626000000000001E-2</v>
      </c>
      <c r="D6890" s="1">
        <v>-1.0629999999999999E-3</v>
      </c>
      <c r="E6890" s="1">
        <v>0.19834199999999999</v>
      </c>
      <c r="F6890" s="1">
        <v>-2.6906889999999999</v>
      </c>
      <c r="G6890" s="1">
        <v>-0.17851900000000001</v>
      </c>
      <c r="H6890" s="1">
        <v>-8.6432999999999996E-2</v>
      </c>
    </row>
    <row r="6891" spans="1:8">
      <c r="A6891">
        <v>4.1751514733999997</v>
      </c>
      <c r="B6891">
        <v>688.9</v>
      </c>
      <c r="C6891" s="1">
        <v>-4.3691000000000001E-2</v>
      </c>
      <c r="D6891" s="1">
        <v>-2.82E-3</v>
      </c>
      <c r="E6891" s="1">
        <v>0.23903099999999999</v>
      </c>
      <c r="F6891" s="1">
        <v>2.3820269999999999</v>
      </c>
      <c r="G6891" s="1">
        <v>-0.17332900000000001</v>
      </c>
      <c r="H6891" s="1">
        <v>0.16459799999999999</v>
      </c>
    </row>
    <row r="6892" spans="1:8">
      <c r="A6892">
        <v>4.1757575339999997</v>
      </c>
      <c r="B6892">
        <v>689</v>
      </c>
      <c r="C6892" s="1">
        <v>-2.2341E-2</v>
      </c>
      <c r="D6892" s="1">
        <v>-3.7100000000000002E-3</v>
      </c>
      <c r="E6892" s="1">
        <v>0.13694700000000001</v>
      </c>
      <c r="F6892" s="1">
        <v>2.9005109999999998</v>
      </c>
      <c r="G6892" s="1">
        <v>-0.13298599999999999</v>
      </c>
      <c r="H6892" s="1">
        <v>3.2696000000000003E-2</v>
      </c>
    </row>
    <row r="6893" spans="1:8">
      <c r="A6893">
        <v>4.1763635945999997</v>
      </c>
      <c r="B6893">
        <v>689.1</v>
      </c>
      <c r="C6893" s="1">
        <v>-3.9420999999999998E-2</v>
      </c>
      <c r="D6893" s="1">
        <v>-1.753E-3</v>
      </c>
      <c r="E6893" s="1">
        <v>0.25398599999999999</v>
      </c>
      <c r="F6893" s="1">
        <v>-2.9678629999999999</v>
      </c>
      <c r="G6893" s="1">
        <v>-0.250162</v>
      </c>
      <c r="H6893" s="1">
        <v>-4.3902999999999998E-2</v>
      </c>
    </row>
    <row r="6894" spans="1:8">
      <c r="A6894">
        <v>4.1769696551999997</v>
      </c>
      <c r="B6894">
        <v>689.2</v>
      </c>
      <c r="C6894" s="1">
        <v>-4.2089000000000001E-2</v>
      </c>
      <c r="D6894" s="1">
        <v>-2.0040000000000001E-3</v>
      </c>
      <c r="E6894" s="1">
        <v>0.14141400000000001</v>
      </c>
      <c r="F6894" s="1">
        <v>-2.7310810000000001</v>
      </c>
      <c r="G6894" s="1">
        <v>-0.129665</v>
      </c>
      <c r="H6894" s="1">
        <v>-5.6434999999999999E-2</v>
      </c>
    </row>
    <row r="6895" spans="1:8">
      <c r="A6895">
        <v>4.1775757157999998</v>
      </c>
      <c r="B6895">
        <v>689.3</v>
      </c>
      <c r="C6895" s="1">
        <v>-4.0488000000000003E-2</v>
      </c>
      <c r="D6895" s="1">
        <v>-1.8910000000000001E-3</v>
      </c>
      <c r="E6895" s="1">
        <v>0.311531</v>
      </c>
      <c r="F6895" s="1">
        <v>-2.5552519999999999</v>
      </c>
      <c r="G6895" s="1">
        <v>-0.259496</v>
      </c>
      <c r="H6895" s="1">
        <v>-0.172375</v>
      </c>
    </row>
    <row r="6896" spans="1:8">
      <c r="A6896">
        <v>4.1781817763999998</v>
      </c>
      <c r="B6896">
        <v>689.4</v>
      </c>
      <c r="C6896" s="1">
        <v>-3.5417999999999998E-2</v>
      </c>
      <c r="D6896" s="1">
        <v>8.9999999999999998E-4</v>
      </c>
      <c r="E6896" s="1">
        <v>0.38201000000000002</v>
      </c>
      <c r="F6896" s="1">
        <v>-3.12201</v>
      </c>
      <c r="G6896" s="1">
        <v>-0.381936</v>
      </c>
      <c r="H6896" s="1">
        <v>-7.4799999999999997E-3</v>
      </c>
    </row>
    <row r="6897" spans="1:8">
      <c r="A6897">
        <v>4.1787878369999998</v>
      </c>
      <c r="B6897">
        <v>689.5</v>
      </c>
      <c r="C6897" s="1">
        <v>-4.3157000000000001E-2</v>
      </c>
      <c r="D6897" s="1">
        <v>-6.2399999999999999E-4</v>
      </c>
      <c r="E6897" s="1">
        <v>0.27186399999999999</v>
      </c>
      <c r="F6897" s="1">
        <v>-3.1251699999999998</v>
      </c>
      <c r="G6897" s="1">
        <v>-0.27182699999999999</v>
      </c>
      <c r="H6897" s="1">
        <v>-4.4650000000000002E-3</v>
      </c>
    </row>
    <row r="6898" spans="1:8">
      <c r="A6898">
        <v>4.1793938975999998</v>
      </c>
      <c r="B6898">
        <v>689.6</v>
      </c>
      <c r="C6898" s="1">
        <v>-3.6752E-2</v>
      </c>
      <c r="D6898" s="1">
        <v>-4.0499999999999998E-4</v>
      </c>
      <c r="E6898" s="1">
        <v>0.28319</v>
      </c>
      <c r="F6898" s="1">
        <v>-2.4308559999999999</v>
      </c>
      <c r="G6898" s="1">
        <v>-0.21462400000000001</v>
      </c>
      <c r="H6898" s="1">
        <v>-0.184751</v>
      </c>
    </row>
    <row r="6899" spans="1:8">
      <c r="A6899">
        <v>4.1799999581999998</v>
      </c>
      <c r="B6899">
        <v>689.7</v>
      </c>
      <c r="C6899" s="1">
        <v>-5.0895999999999997E-2</v>
      </c>
      <c r="D6899" s="1">
        <v>-2.0539999999999998E-3</v>
      </c>
      <c r="E6899" s="1">
        <v>0.37682199999999999</v>
      </c>
      <c r="F6899" s="1">
        <v>3.079129</v>
      </c>
      <c r="G6899" s="1">
        <v>-0.37608799999999998</v>
      </c>
      <c r="H6899" s="1">
        <v>2.3522999999999999E-2</v>
      </c>
    </row>
    <row r="6900" spans="1:8">
      <c r="A6900">
        <v>4.1806060187999998</v>
      </c>
      <c r="B6900">
        <v>689.8</v>
      </c>
      <c r="C6900" s="1">
        <v>-6.8241999999999997E-2</v>
      </c>
      <c r="D6900" s="1">
        <v>-9.4399999999999996E-4</v>
      </c>
      <c r="E6900" s="1">
        <v>0.216971</v>
      </c>
      <c r="F6900" s="1">
        <v>-2.8105120000000001</v>
      </c>
      <c r="G6900" s="1">
        <v>-0.20518800000000001</v>
      </c>
      <c r="H6900" s="1">
        <v>-7.0529999999999995E-2</v>
      </c>
    </row>
    <row r="6901" spans="1:8">
      <c r="A6901">
        <v>4.1812120793999998</v>
      </c>
      <c r="B6901">
        <v>689.9</v>
      </c>
      <c r="C6901" s="1">
        <v>-4.7426999999999997E-2</v>
      </c>
      <c r="D6901" s="1">
        <v>-1.9100000000000001E-4</v>
      </c>
      <c r="E6901" s="1">
        <v>0.25872200000000001</v>
      </c>
      <c r="F6901" s="1">
        <v>-2.711989</v>
      </c>
      <c r="G6901" s="1">
        <v>-0.23521300000000001</v>
      </c>
      <c r="H6901" s="1">
        <v>-0.10775999999999999</v>
      </c>
    </row>
    <row r="6902" spans="1:8">
      <c r="A6902">
        <v>4.1818181399999999</v>
      </c>
      <c r="B6902">
        <v>690</v>
      </c>
      <c r="C6902" s="1">
        <v>-3.9420999999999998E-2</v>
      </c>
      <c r="D6902" s="1">
        <v>8.1800000000000004E-4</v>
      </c>
      <c r="E6902" s="1">
        <v>0.173095</v>
      </c>
      <c r="F6902" s="1">
        <v>-2.941649</v>
      </c>
      <c r="G6902" s="1">
        <v>-0.16964599999999999</v>
      </c>
      <c r="H6902" s="1">
        <v>-3.4379E-2</v>
      </c>
    </row>
    <row r="6903" spans="1:8">
      <c r="A6903">
        <v>4.1824242005999999</v>
      </c>
      <c r="B6903">
        <v>690.1</v>
      </c>
      <c r="C6903" s="1">
        <v>-5.6766999999999998E-2</v>
      </c>
      <c r="D6903" s="1">
        <v>-6.1799999999999995E-4</v>
      </c>
      <c r="E6903" s="1">
        <v>0.23505799999999999</v>
      </c>
      <c r="F6903" s="1">
        <v>-2.5571429999999999</v>
      </c>
      <c r="G6903" s="1">
        <v>-0.19604199999999999</v>
      </c>
      <c r="H6903" s="1">
        <v>-0.129691</v>
      </c>
    </row>
    <row r="6904" spans="1:8">
      <c r="A6904">
        <v>4.1830302611999999</v>
      </c>
      <c r="B6904">
        <v>690.2</v>
      </c>
      <c r="C6904" s="1">
        <v>-3.8620000000000002E-2</v>
      </c>
      <c r="D6904" s="1">
        <v>-1.371E-3</v>
      </c>
      <c r="E6904" s="1">
        <v>0.28473700000000002</v>
      </c>
      <c r="F6904" s="1">
        <v>-3.0120969999999998</v>
      </c>
      <c r="G6904" s="1">
        <v>-0.28235300000000002</v>
      </c>
      <c r="H6904" s="1">
        <v>-3.6769000000000003E-2</v>
      </c>
    </row>
    <row r="6905" spans="1:8">
      <c r="A6905">
        <v>4.1836363217999999</v>
      </c>
      <c r="B6905">
        <v>690.3</v>
      </c>
      <c r="C6905" s="1">
        <v>-4.7426999999999997E-2</v>
      </c>
      <c r="D6905" s="1">
        <v>3.3500000000000001E-4</v>
      </c>
      <c r="E6905" s="1">
        <v>0.206898</v>
      </c>
      <c r="F6905" s="1">
        <v>-2.733174</v>
      </c>
      <c r="G6905" s="1">
        <v>-0.18988099999999999</v>
      </c>
      <c r="H6905" s="1">
        <v>-8.2171999999999995E-2</v>
      </c>
    </row>
    <row r="6906" spans="1:8">
      <c r="A6906">
        <v>4.1842423823999999</v>
      </c>
      <c r="B6906">
        <v>690.4</v>
      </c>
      <c r="C6906" s="1">
        <v>-4.6358999999999997E-2</v>
      </c>
      <c r="D6906" s="1">
        <v>-1.5999999999999999E-5</v>
      </c>
      <c r="E6906" s="1">
        <v>0.20926900000000001</v>
      </c>
      <c r="F6906" s="1">
        <v>3.0082019999999998</v>
      </c>
      <c r="G6906" s="1">
        <v>-0.20741000000000001</v>
      </c>
      <c r="H6906" s="1">
        <v>2.7831999999999999E-2</v>
      </c>
    </row>
    <row r="6907" spans="1:8">
      <c r="A6907">
        <v>4.1848484429999999</v>
      </c>
      <c r="B6907">
        <v>690.5</v>
      </c>
      <c r="C6907" s="1">
        <v>-4.0755E-2</v>
      </c>
      <c r="D6907" s="1">
        <v>1.54E-4</v>
      </c>
      <c r="E6907" s="1">
        <v>0.26565499999999997</v>
      </c>
      <c r="F6907" s="1">
        <v>2.935343</v>
      </c>
      <c r="G6907" s="1">
        <v>-0.26002500000000001</v>
      </c>
      <c r="H6907" s="1">
        <v>5.4404000000000001E-2</v>
      </c>
    </row>
    <row r="6908" spans="1:8">
      <c r="A6908">
        <v>4.1854545035999999</v>
      </c>
      <c r="B6908">
        <v>690.6</v>
      </c>
      <c r="C6908" s="1">
        <v>-5.3297999999999998E-2</v>
      </c>
      <c r="D6908" s="1">
        <v>1.634E-3</v>
      </c>
      <c r="E6908" s="1">
        <v>0.51146000000000003</v>
      </c>
      <c r="F6908" s="1">
        <v>-2.8455439999999999</v>
      </c>
      <c r="G6908" s="1">
        <v>-0.48920999999999998</v>
      </c>
      <c r="H6908" s="1">
        <v>-0.14921499999999999</v>
      </c>
    </row>
    <row r="6909" spans="1:8">
      <c r="A6909">
        <v>4.1860605641999999</v>
      </c>
      <c r="B6909">
        <v>690.7</v>
      </c>
      <c r="C6909" s="1">
        <v>-3.5417999999999998E-2</v>
      </c>
      <c r="D6909" s="1">
        <v>2.274E-3</v>
      </c>
      <c r="E6909" s="1">
        <v>0.31974799999999998</v>
      </c>
      <c r="F6909" s="1">
        <v>3.0075729999999998</v>
      </c>
      <c r="G6909" s="1">
        <v>-0.31688100000000002</v>
      </c>
      <c r="H6909" s="1">
        <v>4.2723999999999998E-2</v>
      </c>
    </row>
    <row r="6910" spans="1:8">
      <c r="A6910">
        <v>4.1866666248</v>
      </c>
      <c r="B6910">
        <v>690.8</v>
      </c>
      <c r="C6910" s="1">
        <v>-6.0235999999999998E-2</v>
      </c>
      <c r="D6910" s="1">
        <v>-2.2239999999999998E-3</v>
      </c>
      <c r="E6910" s="1">
        <v>0.244007</v>
      </c>
      <c r="F6910" s="1">
        <v>-2.7244259999999998</v>
      </c>
      <c r="G6910" s="1">
        <v>-0.223081</v>
      </c>
      <c r="H6910" s="1">
        <v>-9.8864999999999995E-2</v>
      </c>
    </row>
    <row r="6911" spans="1:8">
      <c r="A6911">
        <v>4.1872726854</v>
      </c>
      <c r="B6911">
        <v>690.9</v>
      </c>
      <c r="C6911" s="1">
        <v>-5.57E-2</v>
      </c>
      <c r="D6911" s="1">
        <v>-8.0599999999999997E-4</v>
      </c>
      <c r="E6911" s="1">
        <v>0.241621</v>
      </c>
      <c r="F6911" s="1">
        <v>2.9643709999999999</v>
      </c>
      <c r="G6911" s="1">
        <v>-0.23783699999999999</v>
      </c>
      <c r="H6911" s="1">
        <v>4.2597000000000003E-2</v>
      </c>
    </row>
    <row r="6912" spans="1:8">
      <c r="A6912">
        <v>4.187878746</v>
      </c>
      <c r="B6912">
        <v>691</v>
      </c>
      <c r="C6912" s="1">
        <v>-4.7960000000000003E-2</v>
      </c>
      <c r="D6912" s="1">
        <v>1.2700000000000001E-3</v>
      </c>
      <c r="E6912" s="1">
        <v>0.22597300000000001</v>
      </c>
      <c r="F6912" s="1">
        <v>-2.629737</v>
      </c>
      <c r="G6912" s="1">
        <v>-0.19701099999999999</v>
      </c>
      <c r="H6912" s="1">
        <v>-0.110681</v>
      </c>
    </row>
    <row r="6913" spans="1:8">
      <c r="A6913">
        <v>4.1884848066</v>
      </c>
      <c r="B6913">
        <v>691.1</v>
      </c>
      <c r="C6913" s="1">
        <v>-4.6892999999999997E-2</v>
      </c>
      <c r="D6913" s="1">
        <v>2.2049999999999999E-3</v>
      </c>
      <c r="E6913" s="1">
        <v>5.4504999999999998E-2</v>
      </c>
      <c r="F6913" s="1">
        <v>1.1334379999999999</v>
      </c>
      <c r="G6913" s="1">
        <v>2.3085000000000001E-2</v>
      </c>
      <c r="H6913" s="1">
        <v>4.9375000000000002E-2</v>
      </c>
    </row>
    <row r="6914" spans="1:8">
      <c r="A6914">
        <v>4.1890908672</v>
      </c>
      <c r="B6914">
        <v>691.2</v>
      </c>
      <c r="C6914" s="1">
        <v>-4.4757999999999999E-2</v>
      </c>
      <c r="D6914" s="1">
        <v>1.49E-3</v>
      </c>
      <c r="E6914" s="1">
        <v>0.186004</v>
      </c>
      <c r="F6914" s="1">
        <v>-2.5660980000000002</v>
      </c>
      <c r="G6914" s="1">
        <v>-0.15604299999999999</v>
      </c>
      <c r="H6914" s="1">
        <v>-0.101233</v>
      </c>
    </row>
    <row r="6915" spans="1:8">
      <c r="A6915">
        <v>4.1896969278</v>
      </c>
      <c r="B6915">
        <v>691.3</v>
      </c>
      <c r="C6915" s="1">
        <v>-5.7568000000000001E-2</v>
      </c>
      <c r="D6915" s="1">
        <v>1.32E-3</v>
      </c>
      <c r="E6915" s="1">
        <v>0.19493099999999999</v>
      </c>
      <c r="F6915" s="1">
        <v>-2.5761560000000001</v>
      </c>
      <c r="G6915" s="1">
        <v>-0.16459099999999999</v>
      </c>
      <c r="H6915" s="1">
        <v>-0.10444100000000001</v>
      </c>
    </row>
    <row r="6916" spans="1:8">
      <c r="A6916">
        <v>4.1903029884</v>
      </c>
      <c r="B6916">
        <v>691.4</v>
      </c>
      <c r="C6916" s="1">
        <v>-4.8494000000000002E-2</v>
      </c>
      <c r="D6916" s="1">
        <v>-7.5000000000000002E-4</v>
      </c>
      <c r="E6916" s="1">
        <v>0.34485500000000002</v>
      </c>
      <c r="F6916" s="1">
        <v>-2.6501420000000002</v>
      </c>
      <c r="G6916" s="1">
        <v>-0.30404100000000001</v>
      </c>
      <c r="H6916" s="1">
        <v>-0.16273899999999999</v>
      </c>
    </row>
    <row r="6917" spans="1:8">
      <c r="A6917">
        <v>4.1909090490000001</v>
      </c>
      <c r="B6917">
        <v>691.5</v>
      </c>
      <c r="C6917" s="1">
        <v>-5.0895999999999997E-2</v>
      </c>
      <c r="D6917" s="1">
        <v>2.7300000000000002E-4</v>
      </c>
      <c r="E6917" s="1">
        <v>0.22615399999999999</v>
      </c>
      <c r="F6917" s="1">
        <v>-2.6498979999999999</v>
      </c>
      <c r="G6917" s="1">
        <v>-0.19936300000000001</v>
      </c>
      <c r="H6917" s="1">
        <v>-0.10677200000000001</v>
      </c>
    </row>
    <row r="6918" spans="1:8">
      <c r="A6918">
        <v>4.1915151096000001</v>
      </c>
      <c r="B6918">
        <v>691.6</v>
      </c>
      <c r="C6918" s="1">
        <v>-4.1288999999999999E-2</v>
      </c>
      <c r="D6918" s="1">
        <v>1.6019999999999999E-3</v>
      </c>
      <c r="E6918" s="1">
        <v>0.34338299999999999</v>
      </c>
      <c r="F6918" s="1">
        <v>-3.0968260000000001</v>
      </c>
      <c r="G6918" s="1">
        <v>-0.34303899999999998</v>
      </c>
      <c r="H6918" s="1">
        <v>-1.5367E-2</v>
      </c>
    </row>
    <row r="6919" spans="1:8">
      <c r="A6919">
        <v>4.1921211702000001</v>
      </c>
      <c r="B6919">
        <v>691.7</v>
      </c>
      <c r="C6919" s="1">
        <v>-4.5291999999999999E-2</v>
      </c>
      <c r="D6919" s="1">
        <v>1.4959999999999999E-3</v>
      </c>
      <c r="E6919" s="1">
        <v>0.279497</v>
      </c>
      <c r="F6919" s="1">
        <v>-2.5461830000000001</v>
      </c>
      <c r="G6919" s="1">
        <v>-0.231401</v>
      </c>
      <c r="H6919" s="1">
        <v>-0.15675500000000001</v>
      </c>
    </row>
    <row r="6920" spans="1:8">
      <c r="A6920">
        <v>4.1927272308000001</v>
      </c>
      <c r="B6920">
        <v>691.8</v>
      </c>
      <c r="C6920" s="1">
        <v>-4.3423999999999997E-2</v>
      </c>
      <c r="D6920" s="1">
        <v>2.9199999999999999E-3</v>
      </c>
      <c r="E6920" s="1">
        <v>0.53221600000000002</v>
      </c>
      <c r="F6920" s="1">
        <v>-2.8072010000000001</v>
      </c>
      <c r="G6920" s="1">
        <v>-0.50273699999999999</v>
      </c>
      <c r="H6920" s="1">
        <v>-0.17466999999999999</v>
      </c>
    </row>
    <row r="6921" spans="1:8">
      <c r="A6921">
        <v>4.1933332914000001</v>
      </c>
      <c r="B6921">
        <v>691.9</v>
      </c>
      <c r="C6921" s="1">
        <v>-6.0235999999999998E-2</v>
      </c>
      <c r="D6921" s="1">
        <v>8.8699999999999998E-4</v>
      </c>
      <c r="E6921" s="1">
        <v>0.14306199999999999</v>
      </c>
      <c r="F6921" s="1">
        <v>-2.3106580000000001</v>
      </c>
      <c r="G6921" s="1">
        <v>-9.6450999999999995E-2</v>
      </c>
      <c r="H6921" s="1">
        <v>-0.10566</v>
      </c>
    </row>
    <row r="6922" spans="1:8">
      <c r="A6922">
        <v>4.1939393520000001</v>
      </c>
      <c r="B6922">
        <v>692</v>
      </c>
      <c r="C6922" s="1">
        <v>-3.6752E-2</v>
      </c>
      <c r="D6922" s="1">
        <v>-8.0599999999999997E-4</v>
      </c>
      <c r="E6922" s="1">
        <v>0.23616400000000001</v>
      </c>
      <c r="F6922" s="1">
        <v>-2.7278660000000001</v>
      </c>
      <c r="G6922" s="1">
        <v>-0.21623899999999999</v>
      </c>
      <c r="H6922" s="1">
        <v>-9.4944000000000001E-2</v>
      </c>
    </row>
    <row r="6923" spans="1:8">
      <c r="A6923">
        <v>4.1945454126000001</v>
      </c>
      <c r="B6923">
        <v>692.1</v>
      </c>
      <c r="C6923" s="1">
        <v>-4.9562000000000002E-2</v>
      </c>
      <c r="D6923" s="1">
        <v>1.7340000000000001E-3</v>
      </c>
      <c r="E6923" s="1">
        <v>0.219308</v>
      </c>
      <c r="F6923" s="1">
        <v>3.0052129999999999</v>
      </c>
      <c r="G6923" s="1">
        <v>-0.21727099999999999</v>
      </c>
      <c r="H6923" s="1">
        <v>2.9817E-2</v>
      </c>
    </row>
    <row r="6924" spans="1:8">
      <c r="A6924">
        <v>4.1951514732000001</v>
      </c>
      <c r="B6924">
        <v>692.2</v>
      </c>
      <c r="C6924" s="1">
        <v>-5.7834999999999998E-2</v>
      </c>
      <c r="D6924" s="1">
        <v>3.2269999999999998E-3</v>
      </c>
      <c r="E6924" s="1">
        <v>0.232126</v>
      </c>
      <c r="F6924" s="1">
        <v>2.93336</v>
      </c>
      <c r="G6924" s="1">
        <v>-0.22711200000000001</v>
      </c>
      <c r="H6924" s="1">
        <v>4.7988000000000003E-2</v>
      </c>
    </row>
    <row r="6925" spans="1:8">
      <c r="A6925">
        <v>4.1957575338000002</v>
      </c>
      <c r="B6925">
        <v>692.3</v>
      </c>
      <c r="C6925" s="1">
        <v>-5.7034000000000001E-2</v>
      </c>
      <c r="D6925" s="1">
        <v>3.346E-3</v>
      </c>
      <c r="E6925" s="1">
        <v>0.23643800000000001</v>
      </c>
      <c r="F6925" s="1">
        <v>2.8062589999999998</v>
      </c>
      <c r="G6925" s="1">
        <v>-0.223269</v>
      </c>
      <c r="H6925" s="1">
        <v>7.7808000000000002E-2</v>
      </c>
    </row>
    <row r="6926" spans="1:8">
      <c r="A6926">
        <v>4.1963635944000002</v>
      </c>
      <c r="B6926">
        <v>692.4</v>
      </c>
      <c r="C6926" s="1">
        <v>-3.6484999999999997E-2</v>
      </c>
      <c r="D6926" s="1">
        <v>2.1800000000000001E-3</v>
      </c>
      <c r="E6926" s="1">
        <v>0.224686</v>
      </c>
      <c r="F6926" s="1">
        <v>3.0859730000000001</v>
      </c>
      <c r="G6926" s="1">
        <v>-0.22433900000000001</v>
      </c>
      <c r="H6926" s="1">
        <v>1.2489999999999999E-2</v>
      </c>
    </row>
    <row r="6927" spans="1:8">
      <c r="A6927">
        <v>4.1969696550000002</v>
      </c>
      <c r="B6927">
        <v>692.5</v>
      </c>
      <c r="C6927" s="1">
        <v>-4.6358999999999997E-2</v>
      </c>
      <c r="D6927" s="1">
        <v>5.2999999999999998E-4</v>
      </c>
      <c r="E6927" s="1">
        <v>0.30376199999999998</v>
      </c>
      <c r="F6927" s="1">
        <v>3.117769</v>
      </c>
      <c r="G6927" s="1">
        <v>-0.303676</v>
      </c>
      <c r="H6927" s="1">
        <v>7.2360000000000002E-3</v>
      </c>
    </row>
    <row r="6928" spans="1:8">
      <c r="A6928">
        <v>4.1975757156000002</v>
      </c>
      <c r="B6928">
        <v>692.6</v>
      </c>
      <c r="C6928" s="1">
        <v>-4.0755E-2</v>
      </c>
      <c r="D6928" s="1">
        <v>1.16E-4</v>
      </c>
      <c r="E6928" s="1">
        <v>0.14807200000000001</v>
      </c>
      <c r="F6928" s="1">
        <v>-2.3806769999999999</v>
      </c>
      <c r="G6928" s="1">
        <v>-0.107234</v>
      </c>
      <c r="H6928" s="1">
        <v>-0.102108</v>
      </c>
    </row>
    <row r="6929" spans="1:8">
      <c r="A6929">
        <v>4.1981817762000002</v>
      </c>
      <c r="B6929">
        <v>692.7</v>
      </c>
      <c r="C6929" s="1">
        <v>-4.2889999999999998E-2</v>
      </c>
      <c r="D6929" s="1">
        <v>1.9849999999999998E-3</v>
      </c>
      <c r="E6929" s="1">
        <v>0.245258</v>
      </c>
      <c r="F6929" s="1">
        <v>-2.7472490000000001</v>
      </c>
      <c r="G6929" s="1">
        <v>-0.226434</v>
      </c>
      <c r="H6929" s="1">
        <v>-9.4228999999999993E-2</v>
      </c>
    </row>
    <row r="6930" spans="1:8">
      <c r="A6930">
        <v>4.1987878368000002</v>
      </c>
      <c r="B6930">
        <v>692.8</v>
      </c>
      <c r="C6930" s="1">
        <v>-5.2497000000000002E-2</v>
      </c>
      <c r="D6930" s="1">
        <v>1.9729999999999999E-3</v>
      </c>
      <c r="E6930" s="1">
        <v>0.200181</v>
      </c>
      <c r="F6930" s="1">
        <v>-2.400671</v>
      </c>
      <c r="G6930" s="1">
        <v>-0.147703</v>
      </c>
      <c r="H6930" s="1">
        <v>-0.13511600000000001</v>
      </c>
    </row>
    <row r="6931" spans="1:8">
      <c r="A6931">
        <v>4.1993938974000002</v>
      </c>
      <c r="B6931">
        <v>692.9</v>
      </c>
      <c r="C6931" s="1">
        <v>-5.2497000000000002E-2</v>
      </c>
      <c r="D6931" s="1">
        <v>3.5720000000000001E-3</v>
      </c>
      <c r="E6931" s="1">
        <v>0.26153799999999999</v>
      </c>
      <c r="F6931" s="1">
        <v>2.801463</v>
      </c>
      <c r="G6931" s="1">
        <v>-0.246554</v>
      </c>
      <c r="H6931" s="1">
        <v>8.7250999999999995E-2</v>
      </c>
    </row>
    <row r="6932" spans="1:8">
      <c r="A6932">
        <v>4.1999999580000003</v>
      </c>
      <c r="B6932">
        <v>693</v>
      </c>
      <c r="C6932" s="1">
        <v>-4.6626000000000001E-2</v>
      </c>
      <c r="D6932" s="1">
        <v>3.6350000000000002E-3</v>
      </c>
      <c r="E6932" s="1">
        <v>0.14360300000000001</v>
      </c>
      <c r="F6932" s="1">
        <v>3.0101460000000002</v>
      </c>
      <c r="G6932" s="1">
        <v>-0.14236499999999999</v>
      </c>
      <c r="H6932" s="1">
        <v>1.8821999999999998E-2</v>
      </c>
    </row>
    <row r="6933" spans="1:8">
      <c r="A6933">
        <v>4.2006060186000003</v>
      </c>
      <c r="B6933">
        <v>693.1</v>
      </c>
      <c r="C6933" s="1">
        <v>-4.5825999999999999E-2</v>
      </c>
      <c r="D6933" s="1">
        <v>1.3450000000000001E-3</v>
      </c>
      <c r="E6933" s="1">
        <v>0.200213</v>
      </c>
      <c r="F6933" s="1">
        <v>3.0637690000000002</v>
      </c>
      <c r="G6933" s="1">
        <v>-0.19960700000000001</v>
      </c>
      <c r="H6933" s="1">
        <v>1.5566E-2</v>
      </c>
    </row>
    <row r="6934" spans="1:8">
      <c r="A6934">
        <v>4.2012120792000003</v>
      </c>
      <c r="B6934">
        <v>693.2</v>
      </c>
      <c r="C6934" s="1">
        <v>-4.7960000000000003E-2</v>
      </c>
      <c r="D6934" s="1">
        <v>2.2920000000000002E-3</v>
      </c>
      <c r="E6934" s="1">
        <v>0.17857999999999999</v>
      </c>
      <c r="F6934" s="1">
        <v>-3.0616099999999999</v>
      </c>
      <c r="G6934" s="1">
        <v>-0.178009</v>
      </c>
      <c r="H6934" s="1">
        <v>-1.4267999999999999E-2</v>
      </c>
    </row>
    <row r="6935" spans="1:8">
      <c r="A6935">
        <v>4.2018181398000003</v>
      </c>
      <c r="B6935">
        <v>693.3</v>
      </c>
      <c r="C6935" s="1">
        <v>-4.7426999999999997E-2</v>
      </c>
      <c r="D6935" s="1">
        <v>3.0769999999999999E-3</v>
      </c>
      <c r="E6935" s="1">
        <v>0.17328499999999999</v>
      </c>
      <c r="F6935" s="1">
        <v>-2.5161090000000002</v>
      </c>
      <c r="G6935" s="1">
        <v>-0.14047799999999999</v>
      </c>
      <c r="H6935" s="1">
        <v>-0.101456</v>
      </c>
    </row>
    <row r="6936" spans="1:8">
      <c r="A6936">
        <v>4.2024242004000003</v>
      </c>
      <c r="B6936">
        <v>693.4</v>
      </c>
      <c r="C6936" s="1">
        <v>-5.7834999999999998E-2</v>
      </c>
      <c r="D6936" s="1">
        <v>4.2750000000000002E-3</v>
      </c>
      <c r="E6936" s="1">
        <v>0.24138699999999999</v>
      </c>
      <c r="F6936" s="1">
        <v>-2.961856</v>
      </c>
      <c r="G6936" s="1">
        <v>-0.23749899999999999</v>
      </c>
      <c r="H6936" s="1">
        <v>-4.3152999999999997E-2</v>
      </c>
    </row>
    <row r="6937" spans="1:8">
      <c r="A6937">
        <v>4.2030302610000003</v>
      </c>
      <c r="B6937">
        <v>693.5</v>
      </c>
      <c r="C6937" s="1">
        <v>-4.8226999999999999E-2</v>
      </c>
      <c r="D6937" s="1">
        <v>2.2799999999999999E-3</v>
      </c>
      <c r="E6937" s="1">
        <v>0.27910400000000002</v>
      </c>
      <c r="F6937" s="1">
        <v>-2.9024200000000002</v>
      </c>
      <c r="G6937" s="1">
        <v>-0.27115899999999998</v>
      </c>
      <c r="H6937" s="1">
        <v>-6.6118999999999997E-2</v>
      </c>
    </row>
    <row r="6938" spans="1:8">
      <c r="A6938">
        <v>4.2036363216000003</v>
      </c>
      <c r="B6938">
        <v>693.6</v>
      </c>
      <c r="C6938" s="1">
        <v>-4.1556000000000003E-2</v>
      </c>
      <c r="D6938" s="1">
        <v>1.5839999999999999E-3</v>
      </c>
      <c r="E6938" s="1">
        <v>0.26914100000000002</v>
      </c>
      <c r="F6938" s="1">
        <v>-2.8487089999999999</v>
      </c>
      <c r="G6938" s="1">
        <v>-0.25768000000000002</v>
      </c>
      <c r="H6938" s="1">
        <v>-7.7704999999999996E-2</v>
      </c>
    </row>
    <row r="6939" spans="1:8">
      <c r="A6939">
        <v>4.2042423822000003</v>
      </c>
      <c r="B6939">
        <v>693.7</v>
      </c>
      <c r="C6939" s="1">
        <v>-4.5825999999999999E-2</v>
      </c>
      <c r="D6939" s="1">
        <v>3.215E-3</v>
      </c>
      <c r="E6939" s="1">
        <v>0.26314900000000002</v>
      </c>
      <c r="F6939" s="1">
        <v>-3.1077180000000002</v>
      </c>
      <c r="G6939" s="1">
        <v>-0.26299800000000001</v>
      </c>
      <c r="H6939" s="1">
        <v>-8.9119999999999998E-3</v>
      </c>
    </row>
    <row r="6940" spans="1:8">
      <c r="A6940">
        <v>4.2048484428000004</v>
      </c>
      <c r="B6940">
        <v>693.8</v>
      </c>
      <c r="C6940" s="1">
        <v>-6.4505999999999994E-2</v>
      </c>
      <c r="D6940" s="1">
        <v>2.7000000000000001E-3</v>
      </c>
      <c r="E6940" s="1">
        <v>0.29591499999999998</v>
      </c>
      <c r="F6940" s="1">
        <v>-2.4391539999999998</v>
      </c>
      <c r="G6940" s="1">
        <v>-0.22586300000000001</v>
      </c>
      <c r="H6940" s="1">
        <v>-0.19118499999999999</v>
      </c>
    </row>
    <row r="6941" spans="1:8">
      <c r="A6941">
        <v>4.2054545034000004</v>
      </c>
      <c r="B6941">
        <v>693.9</v>
      </c>
      <c r="C6941" s="1">
        <v>-6.2905000000000003E-2</v>
      </c>
      <c r="D6941" s="1">
        <v>2.104E-3</v>
      </c>
      <c r="E6941" s="1">
        <v>0.293711</v>
      </c>
      <c r="F6941" s="1">
        <v>-2.6987719999999999</v>
      </c>
      <c r="G6941" s="1">
        <v>-0.26538200000000001</v>
      </c>
      <c r="H6941" s="1">
        <v>-0.12585199999999999</v>
      </c>
    </row>
    <row r="6942" spans="1:8">
      <c r="A6942">
        <v>4.2060605640000004</v>
      </c>
      <c r="B6942">
        <v>694</v>
      </c>
      <c r="C6942" s="1">
        <v>-3.8086000000000002E-2</v>
      </c>
      <c r="D6942" s="1">
        <v>3.434E-3</v>
      </c>
      <c r="E6942" s="1">
        <v>0.26309399999999999</v>
      </c>
      <c r="F6942" s="1">
        <v>-2.9105300000000001</v>
      </c>
      <c r="G6942" s="1">
        <v>-0.256102</v>
      </c>
      <c r="H6942" s="1">
        <v>-6.0252E-2</v>
      </c>
    </row>
    <row r="6943" spans="1:8">
      <c r="A6943">
        <v>4.2066666246000004</v>
      </c>
      <c r="B6943">
        <v>694.1</v>
      </c>
      <c r="C6943" s="1">
        <v>-4.6358999999999997E-2</v>
      </c>
      <c r="D6943" s="1">
        <v>4.62E-3</v>
      </c>
      <c r="E6943" s="1">
        <v>0.30795</v>
      </c>
      <c r="F6943" s="1">
        <v>-2.429462</v>
      </c>
      <c r="G6943" s="1">
        <v>-0.23311000000000001</v>
      </c>
      <c r="H6943" s="1">
        <v>-0.20122999999999999</v>
      </c>
    </row>
    <row r="6944" spans="1:8">
      <c r="A6944">
        <v>4.2072726852000004</v>
      </c>
      <c r="B6944">
        <v>694.2</v>
      </c>
      <c r="C6944" s="1">
        <v>-7.7582999999999999E-2</v>
      </c>
      <c r="D6944" s="1">
        <v>1.7149999999999999E-3</v>
      </c>
      <c r="E6944" s="1">
        <v>0.15976000000000001</v>
      </c>
      <c r="F6944" s="1">
        <v>-2.4366780000000001</v>
      </c>
      <c r="G6944" s="1">
        <v>-0.121684</v>
      </c>
      <c r="H6944" s="1">
        <v>-0.10352</v>
      </c>
    </row>
    <row r="6945" spans="1:8">
      <c r="A6945">
        <v>4.2078787458000004</v>
      </c>
      <c r="B6945">
        <v>694.3</v>
      </c>
      <c r="C6945" s="1">
        <v>-4.0221E-2</v>
      </c>
      <c r="D6945" s="1">
        <v>1.5020000000000001E-3</v>
      </c>
      <c r="E6945" s="1">
        <v>0.179426</v>
      </c>
      <c r="F6945" s="1">
        <v>-3.0201030000000002</v>
      </c>
      <c r="G6945" s="1">
        <v>-0.17810400000000001</v>
      </c>
      <c r="H6945" s="1">
        <v>-2.1745E-2</v>
      </c>
    </row>
    <row r="6946" spans="1:8">
      <c r="A6946">
        <v>4.2084848063999996</v>
      </c>
      <c r="B6946">
        <v>694.4</v>
      </c>
      <c r="C6946" s="1">
        <v>-5.2497000000000002E-2</v>
      </c>
      <c r="D6946" s="1">
        <v>4.3119999999999999E-3</v>
      </c>
      <c r="E6946" s="1">
        <v>0.206207</v>
      </c>
      <c r="F6946" s="1">
        <v>-2.3991389999999999</v>
      </c>
      <c r="G6946" s="1">
        <v>-0.15193599999999999</v>
      </c>
      <c r="H6946" s="1">
        <v>-0.13941600000000001</v>
      </c>
    </row>
    <row r="6947" spans="1:8">
      <c r="A6947">
        <v>4.2090908669999996</v>
      </c>
      <c r="B6947">
        <v>694.5</v>
      </c>
      <c r="C6947" s="1">
        <v>-3.8886999999999998E-2</v>
      </c>
      <c r="D6947" s="1">
        <v>4.5129999999999997E-3</v>
      </c>
      <c r="E6947" s="1">
        <v>0.31385200000000002</v>
      </c>
      <c r="F6947" s="1">
        <v>-2.1394630000000001</v>
      </c>
      <c r="G6947" s="1">
        <v>-0.169012</v>
      </c>
      <c r="H6947" s="1">
        <v>-0.26445800000000003</v>
      </c>
    </row>
    <row r="6948" spans="1:8">
      <c r="A6948">
        <v>4.2096969275999996</v>
      </c>
      <c r="B6948">
        <v>694.6</v>
      </c>
      <c r="C6948" s="1">
        <v>-7.2778999999999996E-2</v>
      </c>
      <c r="D6948" s="1">
        <v>4.2999999999999999E-4</v>
      </c>
      <c r="E6948" s="1">
        <v>0.28231899999999999</v>
      </c>
      <c r="F6948" s="1">
        <v>2.965878</v>
      </c>
      <c r="G6948" s="1">
        <v>-0.27797100000000002</v>
      </c>
      <c r="H6948" s="1">
        <v>4.9353000000000001E-2</v>
      </c>
    </row>
    <row r="6949" spans="1:8">
      <c r="A6949">
        <v>4.2103029881999996</v>
      </c>
      <c r="B6949">
        <v>694.7</v>
      </c>
      <c r="C6949" s="1">
        <v>-4.6626000000000001E-2</v>
      </c>
      <c r="D6949" s="1">
        <v>2.4120000000000001E-3</v>
      </c>
      <c r="E6949" s="1">
        <v>0.218252</v>
      </c>
      <c r="F6949" s="1">
        <v>-2.7562899999999999</v>
      </c>
      <c r="G6949" s="1">
        <v>-0.20225099999999999</v>
      </c>
      <c r="H6949" s="1">
        <v>-8.2028000000000004E-2</v>
      </c>
    </row>
    <row r="6950" spans="1:8">
      <c r="A6950">
        <v>4.2109090487999996</v>
      </c>
      <c r="B6950">
        <v>694.8</v>
      </c>
      <c r="C6950" s="1">
        <v>-4.5825999999999999E-2</v>
      </c>
      <c r="D6950" s="1">
        <v>5.4850000000000003E-3</v>
      </c>
      <c r="E6950" s="1">
        <v>0.383106</v>
      </c>
      <c r="F6950" s="1">
        <v>-2.8392110000000002</v>
      </c>
      <c r="G6950" s="1">
        <v>-0.36572500000000002</v>
      </c>
      <c r="H6950" s="1">
        <v>-0.11408699999999999</v>
      </c>
    </row>
    <row r="6951" spans="1:8">
      <c r="A6951">
        <v>4.2115151093999996</v>
      </c>
      <c r="B6951">
        <v>694.9</v>
      </c>
      <c r="C6951" s="1">
        <v>-6.4772999999999997E-2</v>
      </c>
      <c r="D6951" s="1">
        <v>4.3559999999999996E-3</v>
      </c>
      <c r="E6951" s="1">
        <v>0.24260300000000001</v>
      </c>
      <c r="F6951" s="1">
        <v>-2.8379590000000001</v>
      </c>
      <c r="G6951" s="1">
        <v>-0.23150599999999999</v>
      </c>
      <c r="H6951" s="1">
        <v>-7.2536000000000003E-2</v>
      </c>
    </row>
    <row r="6952" spans="1:8">
      <c r="A6952">
        <v>4.2121211699999996</v>
      </c>
      <c r="B6952">
        <v>695</v>
      </c>
      <c r="C6952" s="1">
        <v>-5.6232999999999998E-2</v>
      </c>
      <c r="D6952" s="1">
        <v>7.2000000000000002E-5</v>
      </c>
      <c r="E6952" s="1">
        <v>0.30970599999999998</v>
      </c>
      <c r="F6952" s="1">
        <v>-2.8620019999999999</v>
      </c>
      <c r="G6952" s="1">
        <v>-0.29768</v>
      </c>
      <c r="H6952" s="1">
        <v>-8.5467000000000001E-2</v>
      </c>
    </row>
    <row r="6953" spans="1:8">
      <c r="A6953">
        <v>4.2127272305999997</v>
      </c>
      <c r="B6953">
        <v>695.1</v>
      </c>
      <c r="C6953" s="1">
        <v>-5.7300999999999998E-2</v>
      </c>
      <c r="D6953" s="1">
        <v>3.0890000000000002E-3</v>
      </c>
      <c r="E6953" s="1">
        <v>0.33407399999999998</v>
      </c>
      <c r="F6953" s="1">
        <v>-2.7775569999999998</v>
      </c>
      <c r="G6953" s="1">
        <v>-0.31218200000000002</v>
      </c>
      <c r="H6953" s="1">
        <v>-0.118947</v>
      </c>
    </row>
    <row r="6954" spans="1:8">
      <c r="A6954">
        <v>4.2133332911999997</v>
      </c>
      <c r="B6954">
        <v>695.2</v>
      </c>
      <c r="C6954" s="1">
        <v>-6.0235999999999998E-2</v>
      </c>
      <c r="D6954" s="1">
        <v>4.45E-3</v>
      </c>
      <c r="E6954" s="1">
        <v>0.222521</v>
      </c>
      <c r="F6954" s="1">
        <v>3.1213129999999998</v>
      </c>
      <c r="G6954" s="1">
        <v>-0.22247600000000001</v>
      </c>
      <c r="H6954" s="1">
        <v>4.5120000000000004E-3</v>
      </c>
    </row>
    <row r="6955" spans="1:8">
      <c r="A6955">
        <v>4.2139393517999997</v>
      </c>
      <c r="B6955">
        <v>695.3</v>
      </c>
      <c r="C6955" s="1">
        <v>-4.9562000000000002E-2</v>
      </c>
      <c r="D6955" s="1">
        <v>1.446E-3</v>
      </c>
      <c r="E6955" s="1">
        <v>0.26248199999999999</v>
      </c>
      <c r="F6955" s="1">
        <v>-2.3417560000000002</v>
      </c>
      <c r="G6955" s="1">
        <v>-0.18290300000000001</v>
      </c>
      <c r="H6955" s="1">
        <v>-0.18826300000000001</v>
      </c>
    </row>
    <row r="6956" spans="1:8">
      <c r="A6956">
        <v>4.2145454123999997</v>
      </c>
      <c r="B6956">
        <v>695.4</v>
      </c>
      <c r="C6956" s="1">
        <v>-4.0221E-2</v>
      </c>
      <c r="D6956" s="1">
        <v>1.1130000000000001E-3</v>
      </c>
      <c r="E6956" s="1">
        <v>0.38823099999999999</v>
      </c>
      <c r="F6956" s="1">
        <v>-2.744888</v>
      </c>
      <c r="G6956" s="1">
        <v>-0.35808000000000001</v>
      </c>
      <c r="H6956" s="1">
        <v>-0.150005</v>
      </c>
    </row>
    <row r="6957" spans="1:8">
      <c r="A6957">
        <v>4.2151514729999997</v>
      </c>
      <c r="B6957">
        <v>695.5</v>
      </c>
      <c r="C6957" s="1">
        <v>-3.7553000000000003E-2</v>
      </c>
      <c r="D6957" s="1">
        <v>3.7599999999999999E-3</v>
      </c>
      <c r="E6957" s="1">
        <v>0.42984899999999998</v>
      </c>
      <c r="F6957" s="1">
        <v>-2.9459520000000001</v>
      </c>
      <c r="G6957" s="1">
        <v>-0.421649</v>
      </c>
      <c r="H6957" s="1">
        <v>-8.3559999999999995E-2</v>
      </c>
    </row>
    <row r="6958" spans="1:8">
      <c r="A6958">
        <v>4.2157575335999997</v>
      </c>
      <c r="B6958">
        <v>695.6</v>
      </c>
      <c r="C6958" s="1">
        <v>-5.0895999999999997E-2</v>
      </c>
      <c r="D6958" s="1">
        <v>5.3530000000000001E-3</v>
      </c>
      <c r="E6958" s="1">
        <v>0.20674799999999999</v>
      </c>
      <c r="F6958" s="1">
        <v>-3.010243</v>
      </c>
      <c r="G6958" s="1">
        <v>-0.20496700000000001</v>
      </c>
      <c r="H6958" s="1">
        <v>-2.7078000000000001E-2</v>
      </c>
    </row>
    <row r="6959" spans="1:8">
      <c r="A6959">
        <v>4.2163635941999997</v>
      </c>
      <c r="B6959">
        <v>695.7</v>
      </c>
      <c r="C6959" s="1">
        <v>-5.4632E-2</v>
      </c>
      <c r="D6959" s="1">
        <v>2.418E-3</v>
      </c>
      <c r="E6959" s="1">
        <v>0.25773200000000002</v>
      </c>
      <c r="F6959" s="1">
        <v>-2.4506130000000002</v>
      </c>
      <c r="G6959" s="1">
        <v>-0.19861400000000001</v>
      </c>
      <c r="H6959" s="1">
        <v>-0.16425100000000001</v>
      </c>
    </row>
    <row r="6960" spans="1:8">
      <c r="A6960">
        <v>4.2169696547999997</v>
      </c>
      <c r="B6960">
        <v>695.8</v>
      </c>
      <c r="C6960" s="1">
        <v>-5.7834999999999998E-2</v>
      </c>
      <c r="D6960" s="1">
        <v>5.3600000000000002E-4</v>
      </c>
      <c r="E6960" s="1">
        <v>0.17750099999999999</v>
      </c>
      <c r="F6960" s="1">
        <v>-2.2058019999999998</v>
      </c>
      <c r="G6960" s="1">
        <v>-0.105291</v>
      </c>
      <c r="H6960" s="1">
        <v>-0.142901</v>
      </c>
    </row>
    <row r="6961" spans="1:8">
      <c r="A6961">
        <v>4.2175757153999998</v>
      </c>
      <c r="B6961">
        <v>695.9</v>
      </c>
      <c r="C6961" s="1">
        <v>-4.8760999999999999E-2</v>
      </c>
      <c r="D6961" s="1">
        <v>3.4150000000000001E-3</v>
      </c>
      <c r="E6961" s="1">
        <v>0.35295799999999999</v>
      </c>
      <c r="F6961" s="1">
        <v>-2.1748289999999999</v>
      </c>
      <c r="G6961" s="1">
        <v>-0.20046800000000001</v>
      </c>
      <c r="H6961" s="1">
        <v>-0.29050300000000001</v>
      </c>
    </row>
    <row r="6962" spans="1:8">
      <c r="A6962">
        <v>4.2181817759999998</v>
      </c>
      <c r="B6962">
        <v>696</v>
      </c>
      <c r="C6962" s="1">
        <v>-6.3438999999999995E-2</v>
      </c>
      <c r="D6962" s="1">
        <v>5.0460000000000001E-3</v>
      </c>
      <c r="E6962" s="1">
        <v>0.14917900000000001</v>
      </c>
      <c r="F6962" s="1">
        <v>-3.0570379999999999</v>
      </c>
      <c r="G6962" s="1">
        <v>-0.148646</v>
      </c>
      <c r="H6962" s="1">
        <v>-1.2599000000000001E-2</v>
      </c>
    </row>
    <row r="6963" spans="1:8">
      <c r="A6963">
        <v>4.2187878365999998</v>
      </c>
      <c r="B6963">
        <v>696.1</v>
      </c>
      <c r="C6963" s="1">
        <v>-4.7160000000000001E-2</v>
      </c>
      <c r="D6963" s="1">
        <v>4.6099999999999998E-4</v>
      </c>
      <c r="E6963" s="1">
        <v>0.18978500000000001</v>
      </c>
      <c r="F6963" s="1">
        <v>-2.706102</v>
      </c>
      <c r="G6963" s="1">
        <v>-0.172071</v>
      </c>
      <c r="H6963" s="1">
        <v>-8.0061999999999994E-2</v>
      </c>
    </row>
    <row r="6964" spans="1:8">
      <c r="A6964">
        <v>4.2193938971999998</v>
      </c>
      <c r="B6964">
        <v>696.2</v>
      </c>
      <c r="C6964" s="1">
        <v>-5.0095000000000001E-2</v>
      </c>
      <c r="D6964" s="1">
        <v>-1.114E-3</v>
      </c>
      <c r="E6964" s="1">
        <v>0.26219199999999998</v>
      </c>
      <c r="F6964" s="1">
        <v>-3.1229429999999998</v>
      </c>
      <c r="G6964" s="1">
        <v>-0.26214599999999999</v>
      </c>
      <c r="H6964" s="1">
        <v>-4.8900000000000002E-3</v>
      </c>
    </row>
    <row r="6965" spans="1:8">
      <c r="A6965">
        <v>4.2199999577999998</v>
      </c>
      <c r="B6965">
        <v>696.3</v>
      </c>
      <c r="C6965" s="1">
        <v>-5.5966000000000002E-2</v>
      </c>
      <c r="D6965" s="1">
        <v>4.1619999999999999E-3</v>
      </c>
      <c r="E6965" s="1">
        <v>0.17238200000000001</v>
      </c>
      <c r="F6965" s="1">
        <v>-1.4111290000000001</v>
      </c>
      <c r="G6965" s="1">
        <v>2.7407000000000001E-2</v>
      </c>
      <c r="H6965" s="1">
        <v>-0.17018900000000001</v>
      </c>
    </row>
    <row r="6966" spans="1:8">
      <c r="A6966">
        <v>4.2206060183999998</v>
      </c>
      <c r="B6966">
        <v>696.4</v>
      </c>
      <c r="C6966" s="1">
        <v>-4.7160000000000001E-2</v>
      </c>
      <c r="D6966" s="1">
        <v>3.6979999999999999E-3</v>
      </c>
      <c r="E6966" s="1">
        <v>0.29020600000000002</v>
      </c>
      <c r="F6966" s="1">
        <v>-2.7718430000000001</v>
      </c>
      <c r="G6966" s="1">
        <v>-0.270594</v>
      </c>
      <c r="H6966" s="1">
        <v>-0.104875</v>
      </c>
    </row>
    <row r="6967" spans="1:8">
      <c r="A6967">
        <v>4.2212120789999998</v>
      </c>
      <c r="B6967">
        <v>696.5</v>
      </c>
      <c r="C6967" s="1">
        <v>-5.2229999999999999E-2</v>
      </c>
      <c r="D6967" s="1">
        <v>1.6900000000000001E-3</v>
      </c>
      <c r="E6967" s="1">
        <v>0.285111</v>
      </c>
      <c r="F6967" s="1">
        <v>2.9535209999999998</v>
      </c>
      <c r="G6967" s="1">
        <v>-0.28008300000000003</v>
      </c>
      <c r="H6967" s="1">
        <v>5.3305999999999999E-2</v>
      </c>
    </row>
    <row r="6968" spans="1:8">
      <c r="A6968">
        <v>4.2218181395999999</v>
      </c>
      <c r="B6968">
        <v>696.6</v>
      </c>
      <c r="C6968" s="1">
        <v>-4.8494000000000002E-2</v>
      </c>
      <c r="D6968" s="1">
        <v>2.957E-3</v>
      </c>
      <c r="E6968" s="1">
        <v>0.31048700000000001</v>
      </c>
      <c r="F6968" s="1">
        <v>-3.0256240000000001</v>
      </c>
      <c r="G6968" s="1">
        <v>-0.30840099999999998</v>
      </c>
      <c r="H6968" s="1">
        <v>-3.5926E-2</v>
      </c>
    </row>
    <row r="6969" spans="1:8">
      <c r="A6969">
        <v>4.2224242001999999</v>
      </c>
      <c r="B6969">
        <v>696.7</v>
      </c>
      <c r="C6969" s="1">
        <v>-3.9420999999999998E-2</v>
      </c>
      <c r="D6969" s="1">
        <v>5.5669999999999999E-3</v>
      </c>
      <c r="E6969" s="1">
        <v>0.28800900000000001</v>
      </c>
      <c r="F6969" s="1">
        <v>-2.3215599999999998</v>
      </c>
      <c r="G6969" s="1">
        <v>-0.19647899999999999</v>
      </c>
      <c r="H6969" s="1">
        <v>-0.21058299999999999</v>
      </c>
    </row>
    <row r="6970" spans="1:8">
      <c r="A6970">
        <v>4.2230302607999999</v>
      </c>
      <c r="B6970">
        <v>696.8</v>
      </c>
      <c r="C6970" s="1">
        <v>-4.7694E-2</v>
      </c>
      <c r="D6970" s="1">
        <v>3.4220000000000001E-3</v>
      </c>
      <c r="E6970" s="1">
        <v>0.18906800000000001</v>
      </c>
      <c r="F6970" s="1">
        <v>-2.4106190000000001</v>
      </c>
      <c r="G6970" s="1">
        <v>-0.140766</v>
      </c>
      <c r="H6970" s="1">
        <v>-0.126221</v>
      </c>
    </row>
    <row r="6971" spans="1:8">
      <c r="A6971">
        <v>4.2236363213999999</v>
      </c>
      <c r="B6971">
        <v>696.9</v>
      </c>
      <c r="C6971" s="1">
        <v>-5.0895999999999997E-2</v>
      </c>
      <c r="D6971" s="1">
        <v>5.2400000000000005E-4</v>
      </c>
      <c r="E6971" s="1">
        <v>0.16839899999999999</v>
      </c>
      <c r="F6971" s="1">
        <v>-2.6382349999999999</v>
      </c>
      <c r="G6971" s="1">
        <v>-0.147512</v>
      </c>
      <c r="H6971" s="1">
        <v>-8.1230999999999998E-2</v>
      </c>
    </row>
    <row r="6972" spans="1:8">
      <c r="A6972">
        <v>4.2242423819999999</v>
      </c>
      <c r="B6972">
        <v>697</v>
      </c>
      <c r="C6972" s="1">
        <v>-3.0880999999999999E-2</v>
      </c>
      <c r="D6972" s="1">
        <v>3.202E-3</v>
      </c>
      <c r="E6972" s="1">
        <v>0.33693200000000001</v>
      </c>
      <c r="F6972" s="1">
        <v>-2.621041</v>
      </c>
      <c r="G6972" s="1">
        <v>-0.29230400000000001</v>
      </c>
      <c r="H6972" s="1">
        <v>-0.167576</v>
      </c>
    </row>
    <row r="6973" spans="1:8">
      <c r="A6973">
        <v>4.2248484425999999</v>
      </c>
      <c r="B6973">
        <v>697.1</v>
      </c>
      <c r="C6973" s="1">
        <v>-3.2481999999999997E-2</v>
      </c>
      <c r="D6973" s="1">
        <v>3.3089999999999999E-3</v>
      </c>
      <c r="E6973" s="1">
        <v>0.27049699999999999</v>
      </c>
      <c r="F6973" s="1">
        <v>2.9048590000000001</v>
      </c>
      <c r="G6973" s="1">
        <v>-0.26295299999999999</v>
      </c>
      <c r="H6973" s="1">
        <v>6.3438999999999995E-2</v>
      </c>
    </row>
    <row r="6974" spans="1:8">
      <c r="A6974">
        <v>4.2254545031999999</v>
      </c>
      <c r="B6974">
        <v>697.2</v>
      </c>
      <c r="C6974" s="1">
        <v>-4.0755E-2</v>
      </c>
      <c r="D6974" s="1">
        <v>2.826E-3</v>
      </c>
      <c r="E6974" s="1">
        <v>0.33981800000000001</v>
      </c>
      <c r="F6974" s="1">
        <v>-3.0447540000000002</v>
      </c>
      <c r="G6974" s="1">
        <v>-0.33822600000000003</v>
      </c>
      <c r="H6974" s="1">
        <v>-3.2856000000000003E-2</v>
      </c>
    </row>
    <row r="6975" spans="1:8">
      <c r="A6975">
        <v>4.2260605637999999</v>
      </c>
      <c r="B6975">
        <v>697.3</v>
      </c>
      <c r="C6975" s="1">
        <v>-4.6092000000000001E-2</v>
      </c>
      <c r="D6975" s="1">
        <v>1.35E-4</v>
      </c>
      <c r="E6975" s="1">
        <v>0.200206</v>
      </c>
      <c r="F6975" s="1">
        <v>-2.8797039999999998</v>
      </c>
      <c r="G6975" s="1">
        <v>-0.19338</v>
      </c>
      <c r="H6975" s="1">
        <v>-5.1833999999999998E-2</v>
      </c>
    </row>
    <row r="6976" spans="1:8">
      <c r="A6976">
        <v>4.2266666244</v>
      </c>
      <c r="B6976">
        <v>697.4</v>
      </c>
      <c r="C6976" s="1">
        <v>-2.8746000000000001E-2</v>
      </c>
      <c r="D6976" s="1">
        <v>2.4740000000000001E-3</v>
      </c>
      <c r="E6976" s="1">
        <v>0.21080599999999999</v>
      </c>
      <c r="F6976" s="1">
        <v>-2.7234600000000002</v>
      </c>
      <c r="G6976" s="1">
        <v>-0.19264500000000001</v>
      </c>
      <c r="H6976" s="1">
        <v>-8.5598999999999995E-2</v>
      </c>
    </row>
    <row r="6977" spans="1:8">
      <c r="A6977">
        <v>4.227272685</v>
      </c>
      <c r="B6977">
        <v>697.5</v>
      </c>
      <c r="C6977" s="1">
        <v>-4.2889999999999998E-2</v>
      </c>
      <c r="D6977" s="1">
        <v>5.4219999999999997E-3</v>
      </c>
      <c r="E6977" s="1">
        <v>0.32197300000000001</v>
      </c>
      <c r="F6977" s="1">
        <v>-2.678264</v>
      </c>
      <c r="G6977" s="1">
        <v>-0.28802699999999998</v>
      </c>
      <c r="H6977" s="1">
        <v>-0.143899</v>
      </c>
    </row>
    <row r="6978" spans="1:8">
      <c r="A6978">
        <v>4.2278787456</v>
      </c>
      <c r="B6978">
        <v>697.6</v>
      </c>
      <c r="C6978" s="1">
        <v>-3.4349999999999999E-2</v>
      </c>
      <c r="D6978" s="1">
        <v>4.3369999999999997E-3</v>
      </c>
      <c r="E6978" s="1">
        <v>0.176429</v>
      </c>
      <c r="F6978" s="1">
        <v>-2.4594649999999998</v>
      </c>
      <c r="G6978" s="1">
        <v>-0.13694999999999999</v>
      </c>
      <c r="H6978" s="1">
        <v>-0.11122899999999999</v>
      </c>
    </row>
    <row r="6979" spans="1:8">
      <c r="A6979">
        <v>4.2284848062</v>
      </c>
      <c r="B6979">
        <v>697.7</v>
      </c>
      <c r="C6979" s="1">
        <v>-3.3283E-2</v>
      </c>
      <c r="D6979" s="1">
        <v>2.575E-3</v>
      </c>
      <c r="E6979" s="1">
        <v>0.22991700000000001</v>
      </c>
      <c r="F6979" s="1">
        <v>-2.5937749999999999</v>
      </c>
      <c r="G6979" s="1">
        <v>-0.196272</v>
      </c>
      <c r="H6979" s="1">
        <v>-0.11974700000000001</v>
      </c>
    </row>
    <row r="6980" spans="1:8">
      <c r="A6980">
        <v>4.2290908668</v>
      </c>
      <c r="B6980">
        <v>697.8</v>
      </c>
      <c r="C6980" s="1">
        <v>-4.9294999999999999E-2</v>
      </c>
      <c r="D6980" s="1">
        <v>3.4840000000000001E-3</v>
      </c>
      <c r="E6980" s="1">
        <v>0.19226099999999999</v>
      </c>
      <c r="F6980" s="1">
        <v>-2.0596179999999999</v>
      </c>
      <c r="G6980" s="1">
        <v>-9.0283000000000002E-2</v>
      </c>
      <c r="H6980" s="1">
        <v>-0.16974500000000001</v>
      </c>
    </row>
    <row r="6981" spans="1:8">
      <c r="A6981">
        <v>4.2296969274</v>
      </c>
      <c r="B6981">
        <v>697.9</v>
      </c>
      <c r="C6981" s="1">
        <v>-3.5685000000000001E-2</v>
      </c>
      <c r="D6981" s="1">
        <v>5.0210000000000003E-3</v>
      </c>
      <c r="E6981" s="1">
        <v>0.17518700000000001</v>
      </c>
      <c r="F6981" s="1">
        <v>-2.5393750000000002</v>
      </c>
      <c r="G6981" s="1">
        <v>-0.144368</v>
      </c>
      <c r="H6981" s="1">
        <v>-9.9238000000000007E-2</v>
      </c>
    </row>
    <row r="6982" spans="1:8">
      <c r="A6982">
        <v>4.230302988</v>
      </c>
      <c r="B6982">
        <v>698</v>
      </c>
      <c r="C6982" s="1">
        <v>-4.0755E-2</v>
      </c>
      <c r="D6982" s="1">
        <v>3.0829999999999998E-3</v>
      </c>
      <c r="E6982" s="1">
        <v>0.28261599999999998</v>
      </c>
      <c r="F6982" s="1">
        <v>-2.6553589999999998</v>
      </c>
      <c r="G6982" s="1">
        <v>-0.24986</v>
      </c>
      <c r="H6982" s="1">
        <v>-0.13206599999999999</v>
      </c>
    </row>
    <row r="6983" spans="1:8">
      <c r="A6983">
        <v>4.2309090486000001</v>
      </c>
      <c r="B6983">
        <v>698.1</v>
      </c>
      <c r="C6983" s="1">
        <v>-3.5417999999999998E-2</v>
      </c>
      <c r="D6983" s="1">
        <v>3.0140000000000002E-3</v>
      </c>
      <c r="E6983" s="1">
        <v>0.19561799999999999</v>
      </c>
      <c r="F6983" s="1">
        <v>-2.4380130000000002</v>
      </c>
      <c r="G6983" s="1">
        <v>-0.14916499999999999</v>
      </c>
      <c r="H6983" s="1">
        <v>-0.126556</v>
      </c>
    </row>
    <row r="6984" spans="1:8">
      <c r="A6984">
        <v>4.2315151092000001</v>
      </c>
      <c r="B6984">
        <v>698.2</v>
      </c>
      <c r="C6984" s="1">
        <v>-5.8902000000000003E-2</v>
      </c>
      <c r="D6984" s="1">
        <v>5.372E-3</v>
      </c>
      <c r="E6984" s="1">
        <v>0.19830200000000001</v>
      </c>
      <c r="F6984" s="1">
        <v>-2.9768500000000002</v>
      </c>
      <c r="G6984" s="1">
        <v>-0.19561700000000001</v>
      </c>
      <c r="H6984" s="1">
        <v>-3.2521000000000001E-2</v>
      </c>
    </row>
    <row r="6985" spans="1:8">
      <c r="A6985">
        <v>4.2321211698000001</v>
      </c>
      <c r="B6985">
        <v>698.3</v>
      </c>
      <c r="C6985" s="1">
        <v>-2.2875E-2</v>
      </c>
      <c r="D6985" s="1">
        <v>5.862E-3</v>
      </c>
      <c r="E6985" s="1">
        <v>0.29147499999999998</v>
      </c>
      <c r="F6985" s="1">
        <v>-2.6708370000000001</v>
      </c>
      <c r="G6985" s="1">
        <v>-0.25977</v>
      </c>
      <c r="H6985" s="1">
        <v>-0.13220100000000001</v>
      </c>
    </row>
    <row r="6986" spans="1:8">
      <c r="A6986">
        <v>4.2327272304000001</v>
      </c>
      <c r="B6986">
        <v>698.4</v>
      </c>
      <c r="C6986" s="1">
        <v>-3.9688000000000001E-2</v>
      </c>
      <c r="D6986" s="1">
        <v>2.9640000000000001E-3</v>
      </c>
      <c r="E6986" s="1">
        <v>0.224436</v>
      </c>
      <c r="F6986" s="1">
        <v>-1.796729</v>
      </c>
      <c r="G6986" s="1">
        <v>-5.0277000000000002E-2</v>
      </c>
      <c r="H6986" s="1">
        <v>-0.21873200000000001</v>
      </c>
    </row>
    <row r="6987" spans="1:8">
      <c r="A6987">
        <v>4.2333332910000001</v>
      </c>
      <c r="B6987">
        <v>698.5</v>
      </c>
      <c r="C6987" s="1">
        <v>-3.5151000000000002E-2</v>
      </c>
      <c r="D6987" s="1">
        <v>3.4280000000000001E-3</v>
      </c>
      <c r="E6987" s="1">
        <v>0.28256300000000001</v>
      </c>
      <c r="F6987" s="1">
        <v>-2.6021139999999998</v>
      </c>
      <c r="G6987" s="1">
        <v>-0.24243200000000001</v>
      </c>
      <c r="H6987" s="1">
        <v>-0.14515</v>
      </c>
    </row>
    <row r="6988" spans="1:8">
      <c r="A6988">
        <v>4.2339393516000001</v>
      </c>
      <c r="B6988">
        <v>698.6</v>
      </c>
      <c r="C6988" s="1">
        <v>-3.8352999999999998E-2</v>
      </c>
      <c r="D6988" s="1">
        <v>6.0179999999999999E-3</v>
      </c>
      <c r="E6988" s="1">
        <v>0.25954100000000002</v>
      </c>
      <c r="F6988" s="1">
        <v>2.9385870000000001</v>
      </c>
      <c r="G6988" s="1">
        <v>-0.25421199999999999</v>
      </c>
      <c r="H6988" s="1">
        <v>5.2326999999999999E-2</v>
      </c>
    </row>
    <row r="6989" spans="1:8">
      <c r="A6989">
        <v>4.2345454122000001</v>
      </c>
      <c r="B6989">
        <v>698.7</v>
      </c>
      <c r="C6989" s="1">
        <v>-3.3817E-2</v>
      </c>
      <c r="D6989" s="1">
        <v>4.7699999999999999E-3</v>
      </c>
      <c r="E6989" s="1">
        <v>4.9825000000000001E-2</v>
      </c>
      <c r="F6989" s="1">
        <v>-3.0931579999999999</v>
      </c>
      <c r="G6989" s="1">
        <v>-4.9766999999999999E-2</v>
      </c>
      <c r="H6989" s="1">
        <v>-2.4120000000000001E-3</v>
      </c>
    </row>
    <row r="6990" spans="1:8">
      <c r="A6990">
        <v>4.2351514728000001</v>
      </c>
      <c r="B6990">
        <v>698.8</v>
      </c>
      <c r="C6990" s="1">
        <v>-4.2089000000000001E-2</v>
      </c>
      <c r="D6990" s="1">
        <v>3.0769999999999999E-3</v>
      </c>
      <c r="E6990" s="1">
        <v>0.18706500000000001</v>
      </c>
      <c r="F6990" s="1">
        <v>-2.850797</v>
      </c>
      <c r="G6990" s="1">
        <v>-0.17921200000000001</v>
      </c>
      <c r="H6990" s="1">
        <v>-5.3634000000000001E-2</v>
      </c>
    </row>
    <row r="6991" spans="1:8">
      <c r="A6991">
        <v>4.2357575334000002</v>
      </c>
      <c r="B6991">
        <v>698.9</v>
      </c>
      <c r="C6991" s="1">
        <v>-3.0613999999999999E-2</v>
      </c>
      <c r="D6991" s="1">
        <v>5.1529999999999996E-3</v>
      </c>
      <c r="E6991" s="1">
        <v>0.13183500000000001</v>
      </c>
      <c r="F6991" s="1">
        <v>3.0463580000000001</v>
      </c>
      <c r="G6991" s="1">
        <v>-0.13123699999999999</v>
      </c>
      <c r="H6991" s="1">
        <v>1.2536E-2</v>
      </c>
    </row>
    <row r="6992" spans="1:8">
      <c r="A6992">
        <v>4.2363635940000002</v>
      </c>
      <c r="B6992">
        <v>699</v>
      </c>
      <c r="C6992" s="1">
        <v>-5.3565000000000002E-2</v>
      </c>
      <c r="D6992" s="1">
        <v>8.038E-3</v>
      </c>
      <c r="E6992" s="1">
        <v>0.14768000000000001</v>
      </c>
      <c r="F6992" s="1">
        <v>-2.3611239999999998</v>
      </c>
      <c r="G6992" s="1">
        <v>-0.104939</v>
      </c>
      <c r="H6992" s="1">
        <v>-0.103909</v>
      </c>
    </row>
    <row r="6993" spans="1:8">
      <c r="A6993">
        <v>4.2369696546000002</v>
      </c>
      <c r="B6993">
        <v>699.1</v>
      </c>
      <c r="C6993" s="1">
        <v>-3.4883999999999998E-2</v>
      </c>
      <c r="D6993" s="1">
        <v>3.7850000000000002E-3</v>
      </c>
      <c r="E6993" s="1">
        <v>0.21692500000000001</v>
      </c>
      <c r="F6993" s="1">
        <v>-2.5082580000000001</v>
      </c>
      <c r="G6993" s="1">
        <v>-0.17485400000000001</v>
      </c>
      <c r="H6993" s="1">
        <v>-0.128384</v>
      </c>
    </row>
    <row r="6994" spans="1:8">
      <c r="A6994">
        <v>4.2375757152000002</v>
      </c>
      <c r="B6994">
        <v>699.2</v>
      </c>
      <c r="C6994" s="1">
        <v>-3.8886999999999998E-2</v>
      </c>
      <c r="D6994" s="1">
        <v>4.594E-3</v>
      </c>
      <c r="E6994" s="1">
        <v>0.188112</v>
      </c>
      <c r="F6994" s="1">
        <v>-2.122744</v>
      </c>
      <c r="G6994" s="1">
        <v>-9.8636000000000001E-2</v>
      </c>
      <c r="H6994" s="1">
        <v>-0.16017799999999999</v>
      </c>
    </row>
    <row r="6995" spans="1:8">
      <c r="A6995">
        <v>4.2381817758000002</v>
      </c>
      <c r="B6995">
        <v>699.3</v>
      </c>
      <c r="C6995" s="1">
        <v>-4.5025000000000003E-2</v>
      </c>
      <c r="D6995" s="1">
        <v>6.7270000000000003E-3</v>
      </c>
      <c r="E6995" s="1">
        <v>0.30168800000000001</v>
      </c>
      <c r="F6995" s="1">
        <v>-2.5902189999999998</v>
      </c>
      <c r="G6995" s="1">
        <v>-0.25697999999999999</v>
      </c>
      <c r="H6995" s="1">
        <v>-0.15804199999999999</v>
      </c>
    </row>
    <row r="6996" spans="1:8">
      <c r="A6996">
        <v>4.2387878364000002</v>
      </c>
      <c r="B6996">
        <v>699.4</v>
      </c>
      <c r="C6996" s="1">
        <v>-4.6892999999999997E-2</v>
      </c>
      <c r="D6996" s="1">
        <v>5.1650000000000003E-3</v>
      </c>
      <c r="E6996" s="1">
        <v>0.22861799999999999</v>
      </c>
      <c r="F6996" s="1">
        <v>-2.7609780000000002</v>
      </c>
      <c r="G6996" s="1">
        <v>-0.212257</v>
      </c>
      <c r="H6996" s="1">
        <v>-8.4930000000000005E-2</v>
      </c>
    </row>
    <row r="6997" spans="1:8">
      <c r="A6997">
        <v>4.2393938970000002</v>
      </c>
      <c r="B6997">
        <v>699.5</v>
      </c>
      <c r="C6997" s="1">
        <v>-3.8886999999999998E-2</v>
      </c>
      <c r="D6997" s="1">
        <v>7.2420000000000002E-3</v>
      </c>
      <c r="E6997" s="1">
        <v>0.225907</v>
      </c>
      <c r="F6997" s="1">
        <v>-2.5314510000000001</v>
      </c>
      <c r="G6997" s="1">
        <v>-0.18514600000000001</v>
      </c>
      <c r="H6997" s="1">
        <v>-0.129441</v>
      </c>
    </row>
    <row r="6998" spans="1:8">
      <c r="A6998">
        <v>4.2399999576000003</v>
      </c>
      <c r="B6998">
        <v>699.6</v>
      </c>
      <c r="C6998" s="1">
        <v>-5.6766999999999998E-2</v>
      </c>
      <c r="D6998" s="1">
        <v>4.4879999999999998E-3</v>
      </c>
      <c r="E6998" s="1">
        <v>0.13960800000000001</v>
      </c>
      <c r="F6998" s="1">
        <v>-2.1633200000000001</v>
      </c>
      <c r="G6998" s="1">
        <v>-7.7965000000000007E-2</v>
      </c>
      <c r="H6998" s="1">
        <v>-0.11581</v>
      </c>
    </row>
    <row r="6999" spans="1:8">
      <c r="A6999">
        <v>4.2406060182000003</v>
      </c>
      <c r="B6999">
        <v>699.7</v>
      </c>
      <c r="C6999" s="1">
        <v>-4.1822999999999999E-2</v>
      </c>
      <c r="D6999" s="1">
        <v>5.4660000000000004E-3</v>
      </c>
      <c r="E6999" s="1">
        <v>0.212507</v>
      </c>
      <c r="F6999" s="1">
        <v>-2.6668980000000002</v>
      </c>
      <c r="G6999" s="1">
        <v>-0.18901000000000001</v>
      </c>
      <c r="H6999" s="1">
        <v>-9.7129999999999994E-2</v>
      </c>
    </row>
    <row r="7000" spans="1:8">
      <c r="A7000">
        <v>4.2412120788000003</v>
      </c>
      <c r="B7000">
        <v>699.8</v>
      </c>
      <c r="C7000" s="1">
        <v>-5.3297999999999998E-2</v>
      </c>
      <c r="D7000" s="1">
        <v>7.2290000000000002E-3</v>
      </c>
      <c r="E7000" s="1">
        <v>0.132185</v>
      </c>
      <c r="F7000" s="1">
        <v>-2.3005309999999999</v>
      </c>
      <c r="G7000" s="1">
        <v>-8.8123999999999994E-2</v>
      </c>
      <c r="H7000" s="1">
        <v>-9.8524E-2</v>
      </c>
    </row>
    <row r="7001" spans="1:8">
      <c r="A7001">
        <v>4.2418181394000003</v>
      </c>
      <c r="B7001">
        <v>699.9</v>
      </c>
      <c r="C7001" s="1">
        <v>-4.3957000000000003E-2</v>
      </c>
      <c r="D7001" s="1">
        <v>6.4450000000000002E-3</v>
      </c>
      <c r="E7001" s="1">
        <v>0.18632699999999999</v>
      </c>
      <c r="F7001" s="1">
        <v>-2.3551570000000002</v>
      </c>
      <c r="G7001" s="1">
        <v>-0.13161600000000001</v>
      </c>
      <c r="H7001" s="1">
        <v>-0.13189000000000001</v>
      </c>
    </row>
    <row r="7002" spans="1:8">
      <c r="A7002">
        <v>4.2424242000000003</v>
      </c>
      <c r="B7002">
        <v>700</v>
      </c>
      <c r="C7002" s="1">
        <v>-3.5417999999999998E-2</v>
      </c>
      <c r="D7002" s="1">
        <v>6.3010000000000002E-3</v>
      </c>
      <c r="E7002" s="1">
        <v>0.177871</v>
      </c>
      <c r="F7002" s="1">
        <v>-2.743919</v>
      </c>
      <c r="G7002" s="1">
        <v>-0.163991</v>
      </c>
      <c r="H7002" s="1">
        <v>-6.8885000000000002E-2</v>
      </c>
    </row>
    <row r="7003" spans="1:8">
      <c r="A7003">
        <v>4.2430302606000003</v>
      </c>
      <c r="B7003">
        <v>700.1</v>
      </c>
      <c r="C7003" s="1">
        <v>-4.4491000000000003E-2</v>
      </c>
      <c r="D7003" s="1">
        <v>5.5040000000000002E-3</v>
      </c>
      <c r="E7003" s="1">
        <v>2.1027000000000001E-2</v>
      </c>
      <c r="F7003" s="1">
        <v>-2.0734710000000001</v>
      </c>
      <c r="G7003" s="1">
        <v>-1.013E-2</v>
      </c>
      <c r="H7003" s="1">
        <v>-1.8426000000000001E-2</v>
      </c>
    </row>
    <row r="7004" spans="1:8">
      <c r="A7004">
        <v>4.2436363212000003</v>
      </c>
      <c r="B7004">
        <v>700.2</v>
      </c>
      <c r="C7004" s="1">
        <v>-4.6626000000000001E-2</v>
      </c>
      <c r="D7004" s="1">
        <v>7.8309999999999994E-3</v>
      </c>
      <c r="E7004" s="1">
        <v>0.17322000000000001</v>
      </c>
      <c r="F7004" s="1">
        <v>-2.1999780000000002</v>
      </c>
      <c r="G7004" s="1">
        <v>-0.101937</v>
      </c>
      <c r="H7004" s="1">
        <v>-0.14005000000000001</v>
      </c>
    </row>
    <row r="7005" spans="1:8">
      <c r="A7005">
        <v>4.2442423818000004</v>
      </c>
      <c r="B7005">
        <v>700.3</v>
      </c>
      <c r="C7005" s="1">
        <v>-3.7286E-2</v>
      </c>
      <c r="D7005" s="1">
        <v>6.8149999999999999E-3</v>
      </c>
      <c r="E7005" s="1">
        <v>0.255546</v>
      </c>
      <c r="F7005" s="1">
        <v>-2.7391779999999999</v>
      </c>
      <c r="G7005" s="1">
        <v>-0.23513300000000001</v>
      </c>
      <c r="H7005" s="1">
        <v>-0.100082</v>
      </c>
    </row>
    <row r="7006" spans="1:8">
      <c r="A7006">
        <v>4.2448484424000004</v>
      </c>
      <c r="B7006">
        <v>700.4</v>
      </c>
      <c r="C7006" s="1">
        <v>-4.3423999999999997E-2</v>
      </c>
      <c r="D7006" s="1">
        <v>6.8840000000000004E-3</v>
      </c>
      <c r="E7006" s="1">
        <v>7.5666999999999998E-2</v>
      </c>
      <c r="F7006" s="1">
        <v>-3.117664</v>
      </c>
      <c r="G7006" s="1">
        <v>-7.5645000000000004E-2</v>
      </c>
      <c r="H7006" s="1">
        <v>-1.81E-3</v>
      </c>
    </row>
    <row r="7007" spans="1:8">
      <c r="A7007">
        <v>4.2454545030000004</v>
      </c>
      <c r="B7007">
        <v>700.5</v>
      </c>
      <c r="C7007" s="1">
        <v>-6.6641000000000006E-2</v>
      </c>
      <c r="D7007" s="1">
        <v>6.7460000000000003E-3</v>
      </c>
      <c r="E7007" s="1">
        <v>0.14775099999999999</v>
      </c>
      <c r="F7007" s="1">
        <v>-2.5698029999999998</v>
      </c>
      <c r="G7007" s="1">
        <v>-0.124249</v>
      </c>
      <c r="H7007" s="1">
        <v>-7.9953999999999997E-2</v>
      </c>
    </row>
    <row r="7008" spans="1:8">
      <c r="A7008">
        <v>4.2460605636000004</v>
      </c>
      <c r="B7008">
        <v>700.6</v>
      </c>
      <c r="C7008" s="1">
        <v>-5.1697E-2</v>
      </c>
      <c r="D7008" s="1">
        <v>6.1879999999999999E-3</v>
      </c>
      <c r="E7008" s="1">
        <v>0.171241</v>
      </c>
      <c r="F7008" s="1">
        <v>-2.497871</v>
      </c>
      <c r="G7008" s="1">
        <v>-0.13697000000000001</v>
      </c>
      <c r="H7008" s="1">
        <v>-0.10277500000000001</v>
      </c>
    </row>
    <row r="7009" spans="1:8">
      <c r="A7009">
        <v>4.2466666242000004</v>
      </c>
      <c r="B7009">
        <v>700.7</v>
      </c>
      <c r="C7009" s="1">
        <v>-5.2229999999999999E-2</v>
      </c>
      <c r="D7009" s="1">
        <v>5.9740000000000001E-3</v>
      </c>
      <c r="E7009" s="1">
        <v>0.148003</v>
      </c>
      <c r="F7009" s="1">
        <v>-2.8470780000000002</v>
      </c>
      <c r="G7009" s="1">
        <v>-0.14163000000000001</v>
      </c>
      <c r="H7009" s="1">
        <v>-4.2960999999999999E-2</v>
      </c>
    </row>
    <row r="7010" spans="1:8">
      <c r="A7010">
        <v>4.2472726848000004</v>
      </c>
      <c r="B7010">
        <v>700.8</v>
      </c>
      <c r="C7010" s="1">
        <v>-4.4491000000000003E-2</v>
      </c>
      <c r="D7010" s="1">
        <v>6.0870000000000004E-3</v>
      </c>
      <c r="E7010" s="1">
        <v>0.21748100000000001</v>
      </c>
      <c r="F7010" s="1">
        <v>-2.8997899999999999</v>
      </c>
      <c r="G7010" s="1">
        <v>-0.21115400000000001</v>
      </c>
      <c r="H7010" s="1">
        <v>-5.2076999999999998E-2</v>
      </c>
    </row>
    <row r="7011" spans="1:8">
      <c r="A7011">
        <v>4.2478787454000004</v>
      </c>
      <c r="B7011">
        <v>700.9</v>
      </c>
      <c r="C7011" s="1">
        <v>-3.5950999999999997E-2</v>
      </c>
      <c r="D7011" s="1">
        <v>6.6829999999999997E-3</v>
      </c>
      <c r="E7011" s="1">
        <v>0.165911</v>
      </c>
      <c r="F7011" s="1">
        <v>-1.8656200000000001</v>
      </c>
      <c r="G7011" s="1">
        <v>-4.8209000000000002E-2</v>
      </c>
      <c r="H7011" s="1">
        <v>-0.158752</v>
      </c>
    </row>
    <row r="7012" spans="1:8">
      <c r="A7012">
        <v>4.2484848059999996</v>
      </c>
      <c r="B7012">
        <v>701</v>
      </c>
      <c r="C7012" s="1">
        <v>-5.0361999999999997E-2</v>
      </c>
      <c r="D7012" s="1">
        <v>7.4799999999999997E-3</v>
      </c>
      <c r="E7012" s="1">
        <v>0.20055200000000001</v>
      </c>
      <c r="F7012" s="1">
        <v>-2.1385320000000001</v>
      </c>
      <c r="G7012" s="1">
        <v>-0.10784199999999999</v>
      </c>
      <c r="H7012" s="1">
        <v>-0.16908999999999999</v>
      </c>
    </row>
    <row r="7013" spans="1:8">
      <c r="A7013">
        <v>4.2490908665999996</v>
      </c>
      <c r="B7013">
        <v>701.1</v>
      </c>
      <c r="C7013" s="1">
        <v>-3.7553000000000003E-2</v>
      </c>
      <c r="D7013" s="1">
        <v>7.5989999999999999E-3</v>
      </c>
      <c r="E7013" s="1">
        <v>0.14502499999999999</v>
      </c>
      <c r="F7013" s="1">
        <v>-1.59592</v>
      </c>
      <c r="G7013" s="1">
        <v>-3.643E-3</v>
      </c>
      <c r="H7013" s="1">
        <v>-0.144979</v>
      </c>
    </row>
    <row r="7014" spans="1:8">
      <c r="A7014">
        <v>4.2496969271999996</v>
      </c>
      <c r="B7014">
        <v>701.2</v>
      </c>
      <c r="C7014" s="1">
        <v>-5.1963000000000002E-2</v>
      </c>
      <c r="D7014" s="1">
        <v>7.26E-3</v>
      </c>
      <c r="E7014" s="1">
        <v>0.172567</v>
      </c>
      <c r="F7014" s="1">
        <v>-2.749727</v>
      </c>
      <c r="G7014" s="1">
        <v>-0.15948599999999999</v>
      </c>
      <c r="H7014" s="1">
        <v>-6.5906000000000006E-2</v>
      </c>
    </row>
    <row r="7015" spans="1:8">
      <c r="A7015">
        <v>4.2503029877999996</v>
      </c>
      <c r="B7015">
        <v>701.3</v>
      </c>
      <c r="C7015" s="1">
        <v>-4.9562000000000002E-2</v>
      </c>
      <c r="D7015" s="1">
        <v>6.2940000000000001E-3</v>
      </c>
      <c r="E7015" s="1">
        <v>0.12876899999999999</v>
      </c>
      <c r="F7015" s="1">
        <v>-2.0552139999999999</v>
      </c>
      <c r="G7015" s="1">
        <v>-5.9966999999999999E-2</v>
      </c>
      <c r="H7015" s="1">
        <v>-0.113953</v>
      </c>
    </row>
    <row r="7016" spans="1:8">
      <c r="A7016">
        <v>4.2509090483999996</v>
      </c>
      <c r="B7016">
        <v>701.4</v>
      </c>
      <c r="C7016" s="1">
        <v>-4.6092000000000001E-2</v>
      </c>
      <c r="D7016" s="1">
        <v>6.6140000000000001E-3</v>
      </c>
      <c r="E7016" s="1">
        <v>0.22156400000000001</v>
      </c>
      <c r="F7016" s="1">
        <v>-2.617019</v>
      </c>
      <c r="G7016" s="1">
        <v>-0.191772</v>
      </c>
      <c r="H7016" s="1">
        <v>-0.110969</v>
      </c>
    </row>
    <row r="7017" spans="1:8">
      <c r="A7017">
        <v>4.2515151089999996</v>
      </c>
      <c r="B7017">
        <v>701.5</v>
      </c>
      <c r="C7017" s="1">
        <v>-3.6484999999999997E-2</v>
      </c>
      <c r="D7017" s="1">
        <v>8.2140000000000008E-3</v>
      </c>
      <c r="E7017" s="1">
        <v>0.21571100000000001</v>
      </c>
      <c r="F7017" s="1">
        <v>-1.9229540000000001</v>
      </c>
      <c r="G7017" s="1">
        <v>-7.4403999999999998E-2</v>
      </c>
      <c r="H7017" s="1">
        <v>-0.20247299999999999</v>
      </c>
    </row>
    <row r="7018" spans="1:8">
      <c r="A7018">
        <v>4.2521211695999996</v>
      </c>
      <c r="B7018">
        <v>701.6</v>
      </c>
      <c r="C7018" s="1">
        <v>-3.8886999999999998E-2</v>
      </c>
      <c r="D7018" s="1">
        <v>5.9930000000000001E-3</v>
      </c>
      <c r="E7018" s="1">
        <v>0.14852499999999999</v>
      </c>
      <c r="F7018" s="1">
        <v>-2.162836</v>
      </c>
      <c r="G7018" s="1">
        <v>-8.2885E-2</v>
      </c>
      <c r="H7018" s="1">
        <v>-0.123247</v>
      </c>
    </row>
    <row r="7019" spans="1:8">
      <c r="A7019">
        <v>4.2527272301999997</v>
      </c>
      <c r="B7019">
        <v>701.7</v>
      </c>
      <c r="C7019" s="1">
        <v>-4.8226999999999999E-2</v>
      </c>
      <c r="D7019" s="1">
        <v>5.3030000000000004E-3</v>
      </c>
      <c r="E7019" s="1">
        <v>0.20715700000000001</v>
      </c>
      <c r="F7019" s="1">
        <v>-2.938679</v>
      </c>
      <c r="G7019" s="1">
        <v>-0.202907</v>
      </c>
      <c r="H7019" s="1">
        <v>-4.1746999999999999E-2</v>
      </c>
    </row>
    <row r="7020" spans="1:8">
      <c r="A7020">
        <v>4.2533332907999997</v>
      </c>
      <c r="B7020">
        <v>701.8</v>
      </c>
      <c r="C7020" s="1">
        <v>-4.0755E-2</v>
      </c>
      <c r="D7020" s="1">
        <v>6.8780000000000004E-3</v>
      </c>
      <c r="E7020" s="1">
        <v>0.11268599999999999</v>
      </c>
      <c r="F7020" s="1">
        <v>-2.5969730000000002</v>
      </c>
      <c r="G7020" s="1">
        <v>-9.6382999999999996E-2</v>
      </c>
      <c r="H7020" s="1">
        <v>-5.8382000000000003E-2</v>
      </c>
    </row>
    <row r="7021" spans="1:8">
      <c r="A7021">
        <v>4.2539393513999997</v>
      </c>
      <c r="B7021">
        <v>701.9</v>
      </c>
      <c r="C7021" s="1">
        <v>-4.5825999999999999E-2</v>
      </c>
      <c r="D7021" s="1">
        <v>6.633E-3</v>
      </c>
      <c r="E7021" s="1">
        <v>0.207644</v>
      </c>
      <c r="F7021" s="1">
        <v>-2.5596990000000002</v>
      </c>
      <c r="G7021" s="1">
        <v>-0.17347099999999999</v>
      </c>
      <c r="H7021" s="1">
        <v>-0.114123</v>
      </c>
    </row>
    <row r="7022" spans="1:8">
      <c r="A7022">
        <v>4.2545454119999997</v>
      </c>
      <c r="B7022">
        <v>702</v>
      </c>
      <c r="C7022" s="1">
        <v>-4.6358999999999997E-2</v>
      </c>
      <c r="D7022" s="1">
        <v>5.1460000000000004E-3</v>
      </c>
      <c r="E7022" s="1">
        <v>7.9120999999999997E-2</v>
      </c>
      <c r="F7022" s="1">
        <v>-2.7323170000000001</v>
      </c>
      <c r="G7022" s="1">
        <v>-7.2585999999999998E-2</v>
      </c>
      <c r="H7022" s="1">
        <v>-3.1486E-2</v>
      </c>
    </row>
    <row r="7023" spans="1:8">
      <c r="A7023">
        <v>4.2551514725999997</v>
      </c>
      <c r="B7023">
        <v>702.1</v>
      </c>
      <c r="C7023" s="1">
        <v>-3.9420999999999998E-2</v>
      </c>
      <c r="D7023" s="1">
        <v>6.5519999999999997E-3</v>
      </c>
      <c r="E7023" s="1">
        <v>0.151918</v>
      </c>
      <c r="F7023" s="1">
        <v>-2.8115399999999999</v>
      </c>
      <c r="G7023" s="1">
        <v>-0.14371800000000001</v>
      </c>
      <c r="H7023" s="1">
        <v>-4.9236000000000002E-2</v>
      </c>
    </row>
    <row r="7024" spans="1:8">
      <c r="A7024">
        <v>4.2557575331999997</v>
      </c>
      <c r="B7024">
        <v>702.2</v>
      </c>
      <c r="C7024" s="1">
        <v>-5.1163E-2</v>
      </c>
      <c r="D7024" s="1">
        <v>7.0660000000000002E-3</v>
      </c>
      <c r="E7024" s="1">
        <v>6.3186000000000006E-2</v>
      </c>
      <c r="F7024" s="1">
        <v>-2.4007969999999998</v>
      </c>
      <c r="G7024" s="1">
        <v>-4.6627000000000002E-2</v>
      </c>
      <c r="H7024" s="1">
        <v>-4.2641999999999999E-2</v>
      </c>
    </row>
    <row r="7025" spans="1:8">
      <c r="A7025">
        <v>4.2563635937999997</v>
      </c>
      <c r="B7025">
        <v>702.3</v>
      </c>
      <c r="C7025" s="1">
        <v>-3.9954000000000003E-2</v>
      </c>
      <c r="D7025" s="1">
        <v>6.1500000000000001E-3</v>
      </c>
      <c r="E7025" s="1">
        <v>0.20175999999999999</v>
      </c>
      <c r="F7025" s="1">
        <v>-1.642136</v>
      </c>
      <c r="G7025" s="1">
        <v>-1.4381E-2</v>
      </c>
      <c r="H7025" s="1">
        <v>-0.20124700000000001</v>
      </c>
    </row>
    <row r="7026" spans="1:8">
      <c r="A7026">
        <v>4.2569696543999997</v>
      </c>
      <c r="B7026">
        <v>702.4</v>
      </c>
      <c r="C7026" s="1">
        <v>-3.8352999999999998E-2</v>
      </c>
      <c r="D7026" s="1">
        <v>5.3030000000000004E-3</v>
      </c>
      <c r="E7026" s="1">
        <v>0.18120800000000001</v>
      </c>
      <c r="F7026" s="1">
        <v>-2.3737499999999998</v>
      </c>
      <c r="G7026" s="1">
        <v>-0.13036300000000001</v>
      </c>
      <c r="H7026" s="1">
        <v>-0.125864</v>
      </c>
    </row>
    <row r="7027" spans="1:8">
      <c r="A7027">
        <v>4.2575757149999998</v>
      </c>
      <c r="B7027">
        <v>702.5</v>
      </c>
      <c r="C7027" s="1">
        <v>-4.9028000000000002E-2</v>
      </c>
      <c r="D7027" s="1">
        <v>5.1529999999999996E-3</v>
      </c>
      <c r="E7027" s="1">
        <v>0.15038499999999999</v>
      </c>
      <c r="F7027" s="1">
        <v>-2.379597</v>
      </c>
      <c r="G7027" s="1">
        <v>-0.10879800000000001</v>
      </c>
      <c r="H7027" s="1">
        <v>-0.103821</v>
      </c>
    </row>
    <row r="7028" spans="1:8">
      <c r="A7028">
        <v>4.2581817755999998</v>
      </c>
      <c r="B7028">
        <v>702.6</v>
      </c>
      <c r="C7028" s="1">
        <v>-4.7694E-2</v>
      </c>
      <c r="D7028" s="1">
        <v>8.4460000000000004E-3</v>
      </c>
      <c r="E7028" s="1">
        <v>0.19855100000000001</v>
      </c>
      <c r="F7028" s="1">
        <v>-2.73299</v>
      </c>
      <c r="G7028" s="1">
        <v>-0.18220600000000001</v>
      </c>
      <c r="H7028" s="1">
        <v>-7.8890000000000002E-2</v>
      </c>
    </row>
    <row r="7029" spans="1:8">
      <c r="A7029">
        <v>4.2587878361999998</v>
      </c>
      <c r="B7029">
        <v>702.7</v>
      </c>
      <c r="C7029" s="1">
        <v>-4.9028000000000002E-2</v>
      </c>
      <c r="D7029" s="1">
        <v>7.0600000000000003E-3</v>
      </c>
      <c r="E7029" s="1">
        <v>0.191417</v>
      </c>
      <c r="F7029" s="1">
        <v>-3.0753879999999998</v>
      </c>
      <c r="G7029" s="1">
        <v>-0.190997</v>
      </c>
      <c r="H7029" s="1">
        <v>-1.2663000000000001E-2</v>
      </c>
    </row>
    <row r="7030" spans="1:8">
      <c r="A7030">
        <v>4.2593938967999998</v>
      </c>
      <c r="B7030">
        <v>702.8</v>
      </c>
      <c r="C7030" s="1">
        <v>-4.8760999999999999E-2</v>
      </c>
      <c r="D7030" s="1">
        <v>5.0650000000000001E-3</v>
      </c>
      <c r="E7030" s="1">
        <v>0.108393</v>
      </c>
      <c r="F7030" s="1">
        <v>-2.7462409999999999</v>
      </c>
      <c r="G7030" s="1">
        <v>-0.100032</v>
      </c>
      <c r="H7030" s="1">
        <v>-4.1745999999999998E-2</v>
      </c>
    </row>
    <row r="7031" spans="1:8">
      <c r="A7031">
        <v>4.2599999573999998</v>
      </c>
      <c r="B7031">
        <v>702.9</v>
      </c>
      <c r="C7031" s="1">
        <v>-4.9562000000000002E-2</v>
      </c>
      <c r="D7031" s="1">
        <v>6.2440000000000004E-3</v>
      </c>
      <c r="E7031" s="1">
        <v>0.120085</v>
      </c>
      <c r="F7031" s="1">
        <v>-2.5889709999999999</v>
      </c>
      <c r="G7031" s="1">
        <v>-0.102211</v>
      </c>
      <c r="H7031" s="1">
        <v>-6.3034999999999994E-2</v>
      </c>
    </row>
    <row r="7032" spans="1:8">
      <c r="A7032">
        <v>4.2606060179999998</v>
      </c>
      <c r="B7032">
        <v>703</v>
      </c>
      <c r="C7032" s="1">
        <v>-4.3691000000000001E-2</v>
      </c>
      <c r="D7032" s="1">
        <v>5.1650000000000003E-3</v>
      </c>
      <c r="E7032" s="1">
        <v>9.3978000000000006E-2</v>
      </c>
      <c r="F7032" s="1">
        <v>-2.5801470000000002</v>
      </c>
      <c r="G7032" s="1">
        <v>-7.9550999999999997E-2</v>
      </c>
      <c r="H7032" s="1">
        <v>-5.0035000000000003E-2</v>
      </c>
    </row>
    <row r="7033" spans="1:8">
      <c r="A7033">
        <v>4.2612120785999998</v>
      </c>
      <c r="B7033">
        <v>703.1</v>
      </c>
      <c r="C7033" s="1">
        <v>-4.2355999999999998E-2</v>
      </c>
      <c r="D7033" s="1">
        <v>5.9740000000000001E-3</v>
      </c>
      <c r="E7033" s="1">
        <v>9.3424999999999994E-2</v>
      </c>
      <c r="F7033" s="1">
        <v>-2.1778170000000001</v>
      </c>
      <c r="G7033" s="1">
        <v>-5.3291999999999999E-2</v>
      </c>
      <c r="H7033" s="1">
        <v>-7.6734999999999998E-2</v>
      </c>
    </row>
    <row r="7034" spans="1:8">
      <c r="A7034">
        <v>4.2618181391999999</v>
      </c>
      <c r="B7034">
        <v>703.2</v>
      </c>
      <c r="C7034" s="1">
        <v>-4.4223999999999999E-2</v>
      </c>
      <c r="D7034" s="1">
        <v>4.1489999999999999E-3</v>
      </c>
      <c r="E7034" s="1">
        <v>0.134682</v>
      </c>
      <c r="F7034" s="1">
        <v>-2.4048440000000002</v>
      </c>
      <c r="G7034" s="1">
        <v>-9.9752999999999994E-2</v>
      </c>
      <c r="H7034" s="1">
        <v>-9.0490000000000001E-2</v>
      </c>
    </row>
    <row r="7035" spans="1:8">
      <c r="A7035">
        <v>4.2624241997999999</v>
      </c>
      <c r="B7035">
        <v>703.3</v>
      </c>
      <c r="C7035" s="1">
        <v>-3.8620000000000002E-2</v>
      </c>
      <c r="D7035" s="1">
        <v>4.914E-3</v>
      </c>
      <c r="E7035" s="1">
        <v>0.14582999999999999</v>
      </c>
      <c r="F7035" s="1">
        <v>-2.5630730000000002</v>
      </c>
      <c r="G7035" s="1">
        <v>-0.1221</v>
      </c>
      <c r="H7035" s="1">
        <v>-7.9738000000000003E-2</v>
      </c>
    </row>
    <row r="7036" spans="1:8">
      <c r="A7036">
        <v>4.2630302603999999</v>
      </c>
      <c r="B7036">
        <v>703.4</v>
      </c>
      <c r="C7036" s="1">
        <v>-4.1022000000000003E-2</v>
      </c>
      <c r="D7036" s="1">
        <v>6.0809999999999996E-3</v>
      </c>
      <c r="E7036" s="1">
        <v>0.112951</v>
      </c>
      <c r="F7036" s="1">
        <v>-2.201813</v>
      </c>
      <c r="G7036" s="1">
        <v>-6.6637000000000002E-2</v>
      </c>
      <c r="H7036" s="1">
        <v>-9.1200000000000003E-2</v>
      </c>
    </row>
    <row r="7037" spans="1:8">
      <c r="A7037">
        <v>4.2636363209999999</v>
      </c>
      <c r="B7037">
        <v>703.5</v>
      </c>
      <c r="C7037" s="1">
        <v>-3.9420999999999998E-2</v>
      </c>
      <c r="D7037" s="1">
        <v>4.4060000000000002E-3</v>
      </c>
      <c r="E7037" s="1">
        <v>0.133052</v>
      </c>
      <c r="F7037" s="1">
        <v>-2.2650239999999999</v>
      </c>
      <c r="G7037" s="1">
        <v>-8.5125999999999993E-2</v>
      </c>
      <c r="H7037" s="1">
        <v>-0.102257</v>
      </c>
    </row>
    <row r="7038" spans="1:8">
      <c r="A7038">
        <v>4.2642423815999999</v>
      </c>
      <c r="B7038">
        <v>703.6</v>
      </c>
      <c r="C7038" s="1">
        <v>-3.7819999999999999E-2</v>
      </c>
      <c r="D7038" s="1">
        <v>5.6109999999999997E-3</v>
      </c>
      <c r="E7038" s="1">
        <v>5.8437999999999997E-2</v>
      </c>
      <c r="F7038" s="1">
        <v>-3.0769600000000001</v>
      </c>
      <c r="G7038" s="1">
        <v>-5.8316E-2</v>
      </c>
      <c r="H7038" s="1">
        <v>-3.774E-3</v>
      </c>
    </row>
    <row r="7039" spans="1:8">
      <c r="A7039">
        <v>4.2648484421999999</v>
      </c>
      <c r="B7039">
        <v>703.7</v>
      </c>
      <c r="C7039" s="1">
        <v>-3.7553000000000003E-2</v>
      </c>
      <c r="D7039" s="1">
        <v>5.6360000000000004E-3</v>
      </c>
      <c r="E7039" s="1">
        <v>0.188471</v>
      </c>
      <c r="F7039" s="1">
        <v>-2.5180889999999998</v>
      </c>
      <c r="G7039" s="1">
        <v>-0.15300800000000001</v>
      </c>
      <c r="H7039" s="1">
        <v>-0.110045</v>
      </c>
    </row>
    <row r="7040" spans="1:8">
      <c r="A7040">
        <v>4.2654545027999999</v>
      </c>
      <c r="B7040">
        <v>703.8</v>
      </c>
      <c r="C7040" s="1">
        <v>-3.5950999999999997E-2</v>
      </c>
      <c r="D7040" s="1">
        <v>4.9389999999999998E-3</v>
      </c>
      <c r="E7040" s="1">
        <v>0.19362299999999999</v>
      </c>
      <c r="F7040" s="1">
        <v>-2.6899519999999999</v>
      </c>
      <c r="G7040" s="1">
        <v>-0.174208</v>
      </c>
      <c r="H7040" s="1">
        <v>-8.4504999999999997E-2</v>
      </c>
    </row>
    <row r="7041" spans="1:8">
      <c r="A7041">
        <v>4.2660605633999999</v>
      </c>
      <c r="B7041">
        <v>703.9</v>
      </c>
      <c r="C7041" s="1">
        <v>-3.5417999999999998E-2</v>
      </c>
      <c r="D7041" s="1">
        <v>4.2430000000000002E-3</v>
      </c>
      <c r="E7041" s="1">
        <v>4.6976999999999998E-2</v>
      </c>
      <c r="F7041" s="1">
        <v>-1.0910219999999999</v>
      </c>
      <c r="G7041" s="1">
        <v>2.1683999999999998E-2</v>
      </c>
      <c r="H7041" s="1">
        <v>-4.1673000000000002E-2</v>
      </c>
    </row>
    <row r="7042" spans="1:8">
      <c r="A7042">
        <v>4.266666624</v>
      </c>
      <c r="B7042">
        <v>704</v>
      </c>
      <c r="C7042" s="1">
        <v>-3.9688000000000001E-2</v>
      </c>
      <c r="D7042" s="1">
        <v>4.8830000000000002E-3</v>
      </c>
      <c r="E7042" s="1">
        <v>7.2261000000000006E-2</v>
      </c>
      <c r="F7042" s="1">
        <v>-1.641019</v>
      </c>
      <c r="G7042" s="1">
        <v>-5.0699999999999999E-3</v>
      </c>
      <c r="H7042" s="1">
        <v>-7.2081999999999993E-2</v>
      </c>
    </row>
    <row r="7043" spans="1:8">
      <c r="A7043">
        <v>4.2672726846</v>
      </c>
      <c r="B7043">
        <v>704.1</v>
      </c>
      <c r="C7043" s="1">
        <v>-5.2497000000000002E-2</v>
      </c>
      <c r="D7043" s="1">
        <v>5.0020000000000004E-3</v>
      </c>
      <c r="E7043" s="1">
        <v>0.15361</v>
      </c>
      <c r="F7043" s="1">
        <v>-2.6699830000000002</v>
      </c>
      <c r="G7043" s="1">
        <v>-0.13684099999999999</v>
      </c>
      <c r="H7043" s="1">
        <v>-6.9788000000000003E-2</v>
      </c>
    </row>
    <row r="7044" spans="1:8">
      <c r="A7044">
        <v>4.2678787452</v>
      </c>
      <c r="B7044">
        <v>704.2</v>
      </c>
      <c r="C7044" s="1">
        <v>-3.3283E-2</v>
      </c>
      <c r="D7044" s="1">
        <v>4.3940000000000003E-3</v>
      </c>
      <c r="E7044" s="1">
        <v>0.123039</v>
      </c>
      <c r="F7044" s="1">
        <v>-2.0406409999999999</v>
      </c>
      <c r="G7044" s="1">
        <v>-5.5704999999999998E-2</v>
      </c>
      <c r="H7044" s="1">
        <v>-0.109706</v>
      </c>
    </row>
    <row r="7045" spans="1:8">
      <c r="A7045">
        <v>4.2684848058</v>
      </c>
      <c r="B7045">
        <v>704.3</v>
      </c>
      <c r="C7045" s="1">
        <v>-4.9028000000000002E-2</v>
      </c>
      <c r="D7045" s="1">
        <v>5.0650000000000001E-3</v>
      </c>
      <c r="E7045" s="1">
        <v>0.18076</v>
      </c>
      <c r="F7045" s="1">
        <v>-2.1601340000000002</v>
      </c>
      <c r="G7045" s="1">
        <v>-0.100468</v>
      </c>
      <c r="H7045" s="1">
        <v>-0.15026700000000001</v>
      </c>
    </row>
    <row r="7046" spans="1:8">
      <c r="A7046">
        <v>4.2690908664</v>
      </c>
      <c r="B7046">
        <v>704.4</v>
      </c>
      <c r="C7046" s="1">
        <v>-4.0755E-2</v>
      </c>
      <c r="D7046" s="1">
        <v>4.2310000000000004E-3</v>
      </c>
      <c r="E7046" s="1">
        <v>0.14316699999999999</v>
      </c>
      <c r="F7046" s="1">
        <v>-2.379248</v>
      </c>
      <c r="G7046" s="1">
        <v>-0.10354099999999999</v>
      </c>
      <c r="H7046" s="1">
        <v>-9.8874000000000004E-2</v>
      </c>
    </row>
    <row r="7047" spans="1:8">
      <c r="A7047">
        <v>4.269696927</v>
      </c>
      <c r="B7047">
        <v>704.5</v>
      </c>
      <c r="C7047" s="1">
        <v>-6.4239000000000004E-2</v>
      </c>
      <c r="D7047" s="1">
        <v>2.8319999999999999E-3</v>
      </c>
      <c r="E7047" s="1">
        <v>0.17185500000000001</v>
      </c>
      <c r="F7047" s="1">
        <v>-2.7888099999999998</v>
      </c>
      <c r="G7047" s="1">
        <v>-0.161271</v>
      </c>
      <c r="H7047" s="1">
        <v>-5.9378E-2</v>
      </c>
    </row>
    <row r="7048" spans="1:8">
      <c r="A7048">
        <v>4.2703029876</v>
      </c>
      <c r="B7048">
        <v>704.6</v>
      </c>
      <c r="C7048" s="1">
        <v>-3.9420999999999998E-2</v>
      </c>
      <c r="D7048" s="1">
        <v>5.8430000000000001E-3</v>
      </c>
      <c r="E7048" s="1">
        <v>0.1424</v>
      </c>
      <c r="F7048" s="1">
        <v>-2.7096580000000001</v>
      </c>
      <c r="G7048" s="1">
        <v>-0.12932099999999999</v>
      </c>
      <c r="H7048" s="1">
        <v>-5.9612999999999999E-2</v>
      </c>
    </row>
    <row r="7049" spans="1:8">
      <c r="A7049">
        <v>4.2709090482000001</v>
      </c>
      <c r="B7049">
        <v>704.7</v>
      </c>
      <c r="C7049" s="1">
        <v>-4.8760999999999999E-2</v>
      </c>
      <c r="D7049" s="1">
        <v>4.6379999999999998E-3</v>
      </c>
      <c r="E7049" s="1">
        <v>0.142905</v>
      </c>
      <c r="F7049" s="1">
        <v>-2.2469030000000001</v>
      </c>
      <c r="G7049" s="1">
        <v>-8.9424000000000003E-2</v>
      </c>
      <c r="H7049" s="1">
        <v>-0.111468</v>
      </c>
    </row>
    <row r="7050" spans="1:8">
      <c r="A7050">
        <v>4.2715151088000001</v>
      </c>
      <c r="B7050">
        <v>704.8</v>
      </c>
      <c r="C7050" s="1">
        <v>-3.3015999999999997E-2</v>
      </c>
      <c r="D7050" s="1">
        <v>4.1679999999999998E-3</v>
      </c>
      <c r="E7050" s="1">
        <v>7.1373000000000006E-2</v>
      </c>
      <c r="F7050" s="1">
        <v>-2.5982699999999999</v>
      </c>
      <c r="G7050" s="1">
        <v>-6.1094999999999997E-2</v>
      </c>
      <c r="H7050" s="1">
        <v>-3.6899000000000001E-2</v>
      </c>
    </row>
    <row r="7051" spans="1:8">
      <c r="A7051">
        <v>4.2721211694000001</v>
      </c>
      <c r="B7051">
        <v>704.9</v>
      </c>
      <c r="C7051" s="1">
        <v>-4.9562000000000002E-2</v>
      </c>
      <c r="D7051" s="1">
        <v>5.9309999999999996E-3</v>
      </c>
      <c r="E7051" s="1">
        <v>0.141184</v>
      </c>
      <c r="F7051" s="1">
        <v>-1.9375370000000001</v>
      </c>
      <c r="G7051" s="1">
        <v>-5.0625000000000003E-2</v>
      </c>
      <c r="H7051" s="1">
        <v>-0.131795</v>
      </c>
    </row>
    <row r="7052" spans="1:8">
      <c r="A7052">
        <v>4.2727272300000001</v>
      </c>
      <c r="B7052">
        <v>705</v>
      </c>
      <c r="C7052" s="1">
        <v>-6.8509E-2</v>
      </c>
      <c r="D7052" s="1">
        <v>2.0730000000000002E-3</v>
      </c>
      <c r="E7052" s="1">
        <v>0.13952899999999999</v>
      </c>
      <c r="F7052" s="1">
        <v>-1.5880259999999999</v>
      </c>
      <c r="G7052" s="1">
        <v>-2.4039999999999999E-3</v>
      </c>
      <c r="H7052" s="1">
        <v>-0.13950799999999999</v>
      </c>
    </row>
    <row r="7053" spans="1:8">
      <c r="A7053">
        <v>4.2733332906000001</v>
      </c>
      <c r="B7053">
        <v>705.1</v>
      </c>
      <c r="C7053" s="1">
        <v>-2.9013000000000001E-2</v>
      </c>
      <c r="D7053" s="1">
        <v>4.4130000000000003E-3</v>
      </c>
      <c r="E7053" s="1">
        <v>7.9954999999999998E-2</v>
      </c>
      <c r="F7053" s="1">
        <v>-1.715222</v>
      </c>
      <c r="G7053" s="1">
        <v>-1.1508000000000001E-2</v>
      </c>
      <c r="H7053" s="1">
        <v>-7.9122999999999999E-2</v>
      </c>
    </row>
    <row r="7054" spans="1:8">
      <c r="A7054">
        <v>4.2739393512000001</v>
      </c>
      <c r="B7054">
        <v>705.2</v>
      </c>
      <c r="C7054" s="1">
        <v>-5.4098E-2</v>
      </c>
      <c r="D7054" s="1">
        <v>2.2920000000000002E-3</v>
      </c>
      <c r="E7054" s="1">
        <v>0.168626</v>
      </c>
      <c r="F7054" s="1">
        <v>-1.8050470000000001</v>
      </c>
      <c r="G7054" s="1">
        <v>-3.9140000000000001E-2</v>
      </c>
      <c r="H7054" s="1">
        <v>-0.164021</v>
      </c>
    </row>
    <row r="7055" spans="1:8">
      <c r="A7055">
        <v>4.2745454118000001</v>
      </c>
      <c r="B7055">
        <v>705.3</v>
      </c>
      <c r="C7055" s="1">
        <v>-3.5950999999999997E-2</v>
      </c>
      <c r="D7055" s="1">
        <v>3.1329999999999999E-3</v>
      </c>
      <c r="E7055" s="1">
        <v>0.15001800000000001</v>
      </c>
      <c r="F7055" s="1">
        <v>-2.064368</v>
      </c>
      <c r="G7055" s="1">
        <v>-7.1074999999999999E-2</v>
      </c>
      <c r="H7055" s="1">
        <v>-0.13211300000000001</v>
      </c>
    </row>
    <row r="7056" spans="1:8">
      <c r="A7056">
        <v>4.2751514724000002</v>
      </c>
      <c r="B7056">
        <v>705.4</v>
      </c>
      <c r="C7056" s="1">
        <v>-3.9954000000000003E-2</v>
      </c>
      <c r="D7056" s="1">
        <v>3.4719999999999998E-3</v>
      </c>
      <c r="E7056" s="1">
        <v>9.7868999999999998E-2</v>
      </c>
      <c r="F7056" s="1">
        <v>-1.813474</v>
      </c>
      <c r="G7056" s="1">
        <v>-2.3518000000000001E-2</v>
      </c>
      <c r="H7056" s="1">
        <v>-9.5001000000000002E-2</v>
      </c>
    </row>
    <row r="7057" spans="1:8">
      <c r="A7057">
        <v>4.2757575330000002</v>
      </c>
      <c r="B7057">
        <v>705.5</v>
      </c>
      <c r="C7057" s="1">
        <v>-5.1163E-2</v>
      </c>
      <c r="D7057" s="1">
        <v>3.3400000000000001E-3</v>
      </c>
      <c r="E7057" s="1">
        <v>0.122003</v>
      </c>
      <c r="F7057" s="1">
        <v>-2.314419</v>
      </c>
      <c r="G7057" s="1">
        <v>-8.2590999999999998E-2</v>
      </c>
      <c r="H7057" s="1">
        <v>-8.9797000000000002E-2</v>
      </c>
    </row>
    <row r="7058" spans="1:8">
      <c r="A7058">
        <v>4.2763635936000002</v>
      </c>
      <c r="B7058">
        <v>705.6</v>
      </c>
      <c r="C7058" s="1">
        <v>-5.4364999999999997E-2</v>
      </c>
      <c r="D7058" s="1">
        <v>4.6509999999999998E-3</v>
      </c>
      <c r="E7058" s="1">
        <v>0.20923600000000001</v>
      </c>
      <c r="F7058" s="1">
        <v>-2.184345</v>
      </c>
      <c r="G7058" s="1">
        <v>-0.120472</v>
      </c>
      <c r="H7058" s="1">
        <v>-0.171073</v>
      </c>
    </row>
    <row r="7059" spans="1:8">
      <c r="A7059">
        <v>4.2769696542000002</v>
      </c>
      <c r="B7059">
        <v>705.7</v>
      </c>
      <c r="C7059" s="1">
        <v>-5.0095000000000001E-2</v>
      </c>
      <c r="D7059" s="1">
        <v>3.0079999999999998E-3</v>
      </c>
      <c r="E7059" s="1">
        <v>0.12186900000000001</v>
      </c>
      <c r="F7059" s="1">
        <v>-1.872746</v>
      </c>
      <c r="G7059" s="1">
        <v>-3.6242000000000003E-2</v>
      </c>
      <c r="H7059" s="1">
        <v>-0.116356</v>
      </c>
    </row>
    <row r="7060" spans="1:8">
      <c r="A7060">
        <v>4.2775757148000002</v>
      </c>
      <c r="B7060">
        <v>705.8</v>
      </c>
      <c r="C7060" s="1">
        <v>-5.9168999999999999E-2</v>
      </c>
      <c r="D7060" s="1">
        <v>4.9649999999999998E-3</v>
      </c>
      <c r="E7060" s="1">
        <v>0.12632099999999999</v>
      </c>
      <c r="F7060" s="1">
        <v>-2.2226330000000001</v>
      </c>
      <c r="G7060" s="1">
        <v>-7.6632000000000006E-2</v>
      </c>
      <c r="H7060" s="1">
        <v>-0.100422</v>
      </c>
    </row>
    <row r="7061" spans="1:8">
      <c r="A7061">
        <v>4.2781817754000002</v>
      </c>
      <c r="B7061">
        <v>705.9</v>
      </c>
      <c r="C7061" s="1">
        <v>-4.2623000000000001E-2</v>
      </c>
      <c r="D7061" s="1">
        <v>3.9550000000000002E-3</v>
      </c>
      <c r="E7061" s="1">
        <v>0.13963600000000001</v>
      </c>
      <c r="F7061" s="1">
        <v>-2.0746129999999998</v>
      </c>
      <c r="G7061" s="1">
        <v>-6.7412E-2</v>
      </c>
      <c r="H7061" s="1">
        <v>-0.12228600000000001</v>
      </c>
    </row>
    <row r="7062" spans="1:8">
      <c r="A7062">
        <v>4.2787878360000002</v>
      </c>
      <c r="B7062">
        <v>706</v>
      </c>
      <c r="C7062" s="1">
        <v>-6.2905000000000003E-2</v>
      </c>
      <c r="D7062" s="1">
        <v>5.4900000000000001E-4</v>
      </c>
      <c r="E7062" s="1">
        <v>0.25967000000000001</v>
      </c>
      <c r="F7062" s="1">
        <v>-1.823305</v>
      </c>
      <c r="G7062" s="1">
        <v>-6.4874000000000001E-2</v>
      </c>
      <c r="H7062" s="1">
        <v>-0.25143599999999999</v>
      </c>
    </row>
    <row r="7063" spans="1:8">
      <c r="A7063">
        <v>4.2793938966000002</v>
      </c>
      <c r="B7063">
        <v>706.1</v>
      </c>
      <c r="C7063" s="1">
        <v>-5.6500000000000002E-2</v>
      </c>
      <c r="D7063" s="1">
        <v>1.013E-3</v>
      </c>
      <c r="E7063" s="1">
        <v>8.6742E-2</v>
      </c>
      <c r="F7063" s="1">
        <v>-1.421854</v>
      </c>
      <c r="G7063" s="1">
        <v>1.2872E-2</v>
      </c>
      <c r="H7063" s="1">
        <v>-8.5780999999999996E-2</v>
      </c>
    </row>
    <row r="7064" spans="1:8">
      <c r="A7064">
        <v>4.2799999572000003</v>
      </c>
      <c r="B7064">
        <v>706.2</v>
      </c>
      <c r="C7064" s="1">
        <v>-4.6892999999999997E-2</v>
      </c>
      <c r="D7064" s="1">
        <v>2.9199999999999999E-3</v>
      </c>
      <c r="E7064" s="1">
        <v>0.142571</v>
      </c>
      <c r="F7064" s="1">
        <v>-1.129435</v>
      </c>
      <c r="G7064" s="1">
        <v>6.0901999999999998E-2</v>
      </c>
      <c r="H7064" s="1">
        <v>-0.128909</v>
      </c>
    </row>
    <row r="7065" spans="1:8">
      <c r="A7065">
        <v>4.2806060178000003</v>
      </c>
      <c r="B7065">
        <v>706.3</v>
      </c>
      <c r="C7065" s="1">
        <v>-3.7553000000000003E-2</v>
      </c>
      <c r="D7065" s="1">
        <v>5.0650000000000001E-3</v>
      </c>
      <c r="E7065" s="1">
        <v>0.21134700000000001</v>
      </c>
      <c r="F7065" s="1">
        <v>-1.928185</v>
      </c>
      <c r="G7065" s="1">
        <v>-7.3935000000000001E-2</v>
      </c>
      <c r="H7065" s="1">
        <v>-0.197992</v>
      </c>
    </row>
    <row r="7066" spans="1:8">
      <c r="A7066">
        <v>4.2812120784000003</v>
      </c>
      <c r="B7066">
        <v>706.4</v>
      </c>
      <c r="C7066" s="1">
        <v>-4.4223999999999999E-2</v>
      </c>
      <c r="D7066" s="1">
        <v>3.6719999999999999E-3</v>
      </c>
      <c r="E7066" s="1">
        <v>7.4792999999999998E-2</v>
      </c>
      <c r="F7066" s="1">
        <v>-1.667794</v>
      </c>
      <c r="G7066" s="1">
        <v>-7.2430000000000003E-3</v>
      </c>
      <c r="H7066" s="1">
        <v>-7.4441999999999994E-2</v>
      </c>
    </row>
    <row r="7067" spans="1:8">
      <c r="A7067">
        <v>4.2818181390000003</v>
      </c>
      <c r="B7067">
        <v>706.5</v>
      </c>
      <c r="C7067" s="1">
        <v>-4.3691000000000001E-2</v>
      </c>
      <c r="D7067" s="1">
        <v>9.8200000000000002E-4</v>
      </c>
      <c r="E7067" s="1">
        <v>0.14583099999999999</v>
      </c>
      <c r="F7067" s="1">
        <v>-1.5304450000000001</v>
      </c>
      <c r="G7067" s="1">
        <v>5.8830000000000002E-3</v>
      </c>
      <c r="H7067" s="1">
        <v>-0.14571200000000001</v>
      </c>
    </row>
    <row r="7068" spans="1:8">
      <c r="A7068">
        <v>4.2824241996000003</v>
      </c>
      <c r="B7068">
        <v>706.6</v>
      </c>
      <c r="C7068" s="1">
        <v>-4.3157000000000001E-2</v>
      </c>
      <c r="D7068" s="1">
        <v>3.4529999999999999E-3</v>
      </c>
      <c r="E7068" s="1">
        <v>0.151225</v>
      </c>
      <c r="F7068" s="1">
        <v>-1.805938</v>
      </c>
      <c r="G7068" s="1">
        <v>-3.5233E-2</v>
      </c>
      <c r="H7068" s="1">
        <v>-0.147064</v>
      </c>
    </row>
    <row r="7069" spans="1:8">
      <c r="A7069">
        <v>4.2830302602000003</v>
      </c>
      <c r="B7069">
        <v>706.7</v>
      </c>
      <c r="C7069" s="1">
        <v>-5.0895999999999997E-2</v>
      </c>
      <c r="D7069" s="1">
        <v>2.562E-3</v>
      </c>
      <c r="E7069" s="1">
        <v>9.6861000000000003E-2</v>
      </c>
      <c r="F7069" s="1">
        <v>-2.405599</v>
      </c>
      <c r="G7069" s="1">
        <v>-7.1790000000000007E-2</v>
      </c>
      <c r="H7069" s="1">
        <v>-6.5024999999999999E-2</v>
      </c>
    </row>
    <row r="7070" spans="1:8">
      <c r="A7070">
        <v>4.2836363208000003</v>
      </c>
      <c r="B7070">
        <v>706.8</v>
      </c>
      <c r="C7070" s="1">
        <v>-3.6218E-2</v>
      </c>
      <c r="D7070" s="1">
        <v>1.0070000000000001E-3</v>
      </c>
      <c r="E7070" s="1">
        <v>0.117385</v>
      </c>
      <c r="F7070" s="1">
        <v>-2.6050390000000001</v>
      </c>
      <c r="G7070" s="1">
        <v>-0.10088999999999999</v>
      </c>
      <c r="H7070" s="1">
        <v>-6.0005000000000003E-2</v>
      </c>
    </row>
    <row r="7071" spans="1:8">
      <c r="A7071">
        <v>4.2842423814000004</v>
      </c>
      <c r="B7071">
        <v>706.9</v>
      </c>
      <c r="C7071" s="1">
        <v>-4.7426999999999997E-2</v>
      </c>
      <c r="D7071" s="1">
        <v>2.3739999999999998E-3</v>
      </c>
      <c r="E7071" s="1">
        <v>0.192493</v>
      </c>
      <c r="F7071" s="1">
        <v>-1.7668520000000001</v>
      </c>
      <c r="G7071" s="1">
        <v>-3.7497999999999997E-2</v>
      </c>
      <c r="H7071" s="1">
        <v>-0.188806</v>
      </c>
    </row>
    <row r="7072" spans="1:8">
      <c r="A7072">
        <v>4.2848484420000004</v>
      </c>
      <c r="B7072">
        <v>707</v>
      </c>
      <c r="C7072" s="1">
        <v>-3.1947999999999997E-2</v>
      </c>
      <c r="D7072" s="1">
        <v>4.7829999999999999E-3</v>
      </c>
      <c r="E7072" s="1">
        <v>0.104007</v>
      </c>
      <c r="F7072" s="1">
        <v>-2.0169060000000001</v>
      </c>
      <c r="G7072" s="1">
        <v>-4.4874999999999998E-2</v>
      </c>
      <c r="H7072" s="1">
        <v>-9.3827999999999995E-2</v>
      </c>
    </row>
    <row r="7073" spans="1:8">
      <c r="A7073">
        <v>4.2854545026000004</v>
      </c>
      <c r="B7073">
        <v>707.1</v>
      </c>
      <c r="C7073" s="1">
        <v>-4.2889999999999998E-2</v>
      </c>
      <c r="D7073" s="1">
        <v>2.6940000000000002E-3</v>
      </c>
      <c r="E7073" s="1">
        <v>0.24610000000000001</v>
      </c>
      <c r="F7073" s="1">
        <v>-1.954823</v>
      </c>
      <c r="G7073" s="1">
        <v>-9.2202999999999993E-2</v>
      </c>
      <c r="H7073" s="1">
        <v>-0.22817499999999999</v>
      </c>
    </row>
    <row r="7074" spans="1:8">
      <c r="A7074">
        <v>4.2860605632000004</v>
      </c>
      <c r="B7074">
        <v>707.2</v>
      </c>
      <c r="C7074" s="1">
        <v>-2.4476000000000001E-2</v>
      </c>
      <c r="D7074" s="1">
        <v>-6.0000000000000002E-5</v>
      </c>
      <c r="E7074" s="1">
        <v>0.24667600000000001</v>
      </c>
      <c r="F7074" s="1">
        <v>-1.664355</v>
      </c>
      <c r="G7074" s="1">
        <v>-2.3045E-2</v>
      </c>
      <c r="H7074" s="1">
        <v>-0.24559700000000001</v>
      </c>
    </row>
    <row r="7075" spans="1:8">
      <c r="A7075">
        <v>4.2866666238000004</v>
      </c>
      <c r="B7075">
        <v>707.3</v>
      </c>
      <c r="C7075" s="1">
        <v>-4.6358999999999997E-2</v>
      </c>
      <c r="D7075" s="1">
        <v>4.1549999999999998E-3</v>
      </c>
      <c r="E7075" s="1">
        <v>0.139435</v>
      </c>
      <c r="F7075" s="1">
        <v>-1.8741859999999999</v>
      </c>
      <c r="G7075" s="1">
        <v>-4.1657E-2</v>
      </c>
      <c r="H7075" s="1">
        <v>-0.13306699999999999</v>
      </c>
    </row>
    <row r="7076" spans="1:8">
      <c r="A7076">
        <v>4.2872726844000004</v>
      </c>
      <c r="B7076">
        <v>707.4</v>
      </c>
      <c r="C7076" s="1">
        <v>-3.9154000000000001E-2</v>
      </c>
      <c r="D7076" s="1">
        <v>2.5370000000000002E-3</v>
      </c>
      <c r="E7076" s="1">
        <v>0.13317499999999999</v>
      </c>
      <c r="F7076" s="1">
        <v>-1.070479</v>
      </c>
      <c r="G7076" s="1">
        <v>6.3884999999999997E-2</v>
      </c>
      <c r="H7076" s="1">
        <v>-0.116852</v>
      </c>
    </row>
    <row r="7077" spans="1:8">
      <c r="A7077">
        <v>4.2878787450000004</v>
      </c>
      <c r="B7077">
        <v>707.5</v>
      </c>
      <c r="C7077" s="1">
        <v>-4.6092000000000001E-2</v>
      </c>
      <c r="D7077" s="1">
        <v>3.058E-3</v>
      </c>
      <c r="E7077" s="1">
        <v>0.13542799999999999</v>
      </c>
      <c r="F7077" s="1">
        <v>-1.303596</v>
      </c>
      <c r="G7077" s="1">
        <v>3.5756999999999997E-2</v>
      </c>
      <c r="H7077" s="1">
        <v>-0.13062199999999999</v>
      </c>
    </row>
    <row r="7078" spans="1:8">
      <c r="A7078">
        <v>4.2884848055999996</v>
      </c>
      <c r="B7078">
        <v>707.6</v>
      </c>
      <c r="C7078" s="1">
        <v>-4.7160000000000001E-2</v>
      </c>
      <c r="D7078" s="1">
        <v>3.2079999999999999E-3</v>
      </c>
      <c r="E7078" s="1">
        <v>9.6280000000000004E-2</v>
      </c>
      <c r="F7078" s="1">
        <v>-1.645357</v>
      </c>
      <c r="G7078" s="1">
        <v>-7.1720000000000004E-3</v>
      </c>
      <c r="H7078" s="1">
        <v>-9.6013000000000001E-2</v>
      </c>
    </row>
    <row r="7079" spans="1:8">
      <c r="A7079">
        <v>4.2890908661999996</v>
      </c>
      <c r="B7079">
        <v>707.7</v>
      </c>
      <c r="C7079" s="1">
        <v>-4.2355999999999998E-2</v>
      </c>
      <c r="D7079" s="1">
        <v>-1.49E-3</v>
      </c>
      <c r="E7079" s="1">
        <v>0.14084199999999999</v>
      </c>
      <c r="F7079" s="1">
        <v>-1.92788</v>
      </c>
      <c r="G7079" s="1">
        <v>-4.9230999999999997E-2</v>
      </c>
      <c r="H7079" s="1">
        <v>-0.13195799999999999</v>
      </c>
    </row>
    <row r="7080" spans="1:8">
      <c r="A7080">
        <v>4.2896969267999996</v>
      </c>
      <c r="B7080">
        <v>707.8</v>
      </c>
      <c r="C7080" s="1">
        <v>-6.1303999999999997E-2</v>
      </c>
      <c r="D7080" s="1">
        <v>2.895E-3</v>
      </c>
      <c r="E7080" s="1">
        <v>8.8707999999999995E-2</v>
      </c>
      <c r="F7080" s="1">
        <v>-2.175824</v>
      </c>
      <c r="G7080" s="1">
        <v>-5.0456000000000001E-2</v>
      </c>
      <c r="H7080" s="1">
        <v>-7.2960999999999998E-2</v>
      </c>
    </row>
    <row r="7081" spans="1:8">
      <c r="A7081">
        <v>4.2903029873999996</v>
      </c>
      <c r="B7081">
        <v>707.9</v>
      </c>
      <c r="C7081" s="1">
        <v>-4.7160000000000001E-2</v>
      </c>
      <c r="D7081" s="1">
        <v>3.0140000000000002E-3</v>
      </c>
      <c r="E7081" s="1">
        <v>0.15552099999999999</v>
      </c>
      <c r="F7081" s="1">
        <v>-1.5236799999999999</v>
      </c>
      <c r="G7081" s="1">
        <v>7.3249999999999999E-3</v>
      </c>
      <c r="H7081" s="1">
        <v>-0.15534800000000001</v>
      </c>
    </row>
    <row r="7082" spans="1:8">
      <c r="A7082">
        <v>4.2909090479999996</v>
      </c>
      <c r="B7082">
        <v>708</v>
      </c>
      <c r="C7082" s="1">
        <v>-6.0769999999999998E-2</v>
      </c>
      <c r="D7082" s="1">
        <v>2.336E-3</v>
      </c>
      <c r="E7082" s="1">
        <v>0.17011499999999999</v>
      </c>
      <c r="F7082" s="1">
        <v>-1.9261809999999999</v>
      </c>
      <c r="G7082" s="1">
        <v>-5.9192000000000002E-2</v>
      </c>
      <c r="H7082" s="1">
        <v>-0.15948499999999999</v>
      </c>
    </row>
    <row r="7083" spans="1:8">
      <c r="A7083">
        <v>4.2915151085999996</v>
      </c>
      <c r="B7083">
        <v>708.1</v>
      </c>
      <c r="C7083" s="1">
        <v>-5.2497000000000002E-2</v>
      </c>
      <c r="D7083" s="1">
        <v>2.6809999999999998E-3</v>
      </c>
      <c r="E7083" s="1">
        <v>0.19069800000000001</v>
      </c>
      <c r="F7083" s="1">
        <v>-1.4742919999999999</v>
      </c>
      <c r="G7083" s="1">
        <v>1.8374999999999999E-2</v>
      </c>
      <c r="H7083" s="1">
        <v>-0.18981000000000001</v>
      </c>
    </row>
    <row r="7084" spans="1:8">
      <c r="A7084">
        <v>4.2921211691999996</v>
      </c>
      <c r="B7084">
        <v>708.2</v>
      </c>
      <c r="C7084" s="1">
        <v>-4.1022000000000003E-2</v>
      </c>
      <c r="D7084" s="1">
        <v>5.2909999999999997E-3</v>
      </c>
      <c r="E7084" s="1">
        <v>9.0820999999999999E-2</v>
      </c>
      <c r="F7084" s="1">
        <v>-1.6986129999999999</v>
      </c>
      <c r="G7084" s="1">
        <v>-1.1577E-2</v>
      </c>
      <c r="H7084" s="1">
        <v>-9.0079999999999993E-2</v>
      </c>
    </row>
    <row r="7085" spans="1:8">
      <c r="A7085">
        <v>4.2927272297999997</v>
      </c>
      <c r="B7085">
        <v>708.3</v>
      </c>
      <c r="C7085" s="1">
        <v>-4.9828999999999998E-2</v>
      </c>
      <c r="D7085" s="1">
        <v>1.841E-3</v>
      </c>
      <c r="E7085" s="1">
        <v>0.155533</v>
      </c>
      <c r="F7085" s="1">
        <v>-1.943309</v>
      </c>
      <c r="G7085" s="1">
        <v>-5.6606999999999998E-2</v>
      </c>
      <c r="H7085" s="1">
        <v>-0.14486599999999999</v>
      </c>
    </row>
    <row r="7086" spans="1:8">
      <c r="A7086">
        <v>4.2933332903999997</v>
      </c>
      <c r="B7086">
        <v>708.4</v>
      </c>
      <c r="C7086" s="1">
        <v>-4.7694E-2</v>
      </c>
      <c r="D7086" s="1">
        <v>-1.521E-3</v>
      </c>
      <c r="E7086" s="1">
        <v>0.29335800000000001</v>
      </c>
      <c r="F7086" s="1">
        <v>-1.2753270000000001</v>
      </c>
      <c r="G7086" s="1">
        <v>8.5422999999999999E-2</v>
      </c>
      <c r="H7086" s="1">
        <v>-0.28064600000000001</v>
      </c>
    </row>
    <row r="7087" spans="1:8">
      <c r="A7087">
        <v>4.2939393509999997</v>
      </c>
      <c r="B7087">
        <v>708.5</v>
      </c>
      <c r="C7087" s="1">
        <v>-4.9828999999999998E-2</v>
      </c>
      <c r="D7087" s="1">
        <v>4.0740000000000004E-3</v>
      </c>
      <c r="E7087" s="1">
        <v>2.1731E-2</v>
      </c>
      <c r="F7087" s="1">
        <v>2.9364780000000001</v>
      </c>
      <c r="G7087" s="1">
        <v>-2.1274999999999999E-2</v>
      </c>
      <c r="H7087" s="1">
        <v>4.4260000000000002E-3</v>
      </c>
    </row>
    <row r="7088" spans="1:8">
      <c r="A7088">
        <v>4.2945454115999997</v>
      </c>
      <c r="B7088">
        <v>708.6</v>
      </c>
      <c r="C7088" s="1">
        <v>-4.2089000000000001E-2</v>
      </c>
      <c r="D7088" s="1">
        <v>9.1000000000000003E-5</v>
      </c>
      <c r="E7088" s="1">
        <v>0.137822</v>
      </c>
      <c r="F7088" s="1">
        <v>-1.2498100000000001</v>
      </c>
      <c r="G7088" s="1">
        <v>4.3483000000000001E-2</v>
      </c>
      <c r="H7088" s="1">
        <v>-0.13078200000000001</v>
      </c>
    </row>
    <row r="7089" spans="1:8">
      <c r="A7089">
        <v>4.2951514721999997</v>
      </c>
      <c r="B7089">
        <v>708.7</v>
      </c>
      <c r="C7089" s="1">
        <v>-4.7160000000000001E-2</v>
      </c>
      <c r="D7089" s="1">
        <v>2.7569999999999999E-3</v>
      </c>
      <c r="E7089" s="1">
        <v>0.155999</v>
      </c>
      <c r="F7089" s="1">
        <v>-1.3930290000000001</v>
      </c>
      <c r="G7089" s="1">
        <v>2.7585999999999999E-2</v>
      </c>
      <c r="H7089" s="1">
        <v>-0.15354100000000001</v>
      </c>
    </row>
    <row r="7090" spans="1:8">
      <c r="A7090">
        <v>4.2957575327999997</v>
      </c>
      <c r="B7090">
        <v>708.8</v>
      </c>
      <c r="C7090" s="1">
        <v>-2.9547E-2</v>
      </c>
      <c r="D7090" s="1">
        <v>5.3410000000000003E-3</v>
      </c>
      <c r="E7090" s="1">
        <v>0.11139</v>
      </c>
      <c r="F7090" s="1">
        <v>-1.8171390000000001</v>
      </c>
      <c r="G7090" s="1">
        <v>-2.7163E-2</v>
      </c>
      <c r="H7090" s="1">
        <v>-0.108027</v>
      </c>
    </row>
    <row r="7091" spans="1:8">
      <c r="A7091">
        <v>4.2963635933999997</v>
      </c>
      <c r="B7091">
        <v>708.9</v>
      </c>
      <c r="C7091" s="1">
        <v>-5.2229999999999999E-2</v>
      </c>
      <c r="D7091" s="1">
        <v>-3.4999999999999997E-5</v>
      </c>
      <c r="E7091" s="1">
        <v>0.16051099999999999</v>
      </c>
      <c r="F7091" s="1">
        <v>-1.192728</v>
      </c>
      <c r="G7091" s="1">
        <v>5.9249000000000003E-2</v>
      </c>
      <c r="H7091" s="1">
        <v>-0.149175</v>
      </c>
    </row>
    <row r="7092" spans="1:8">
      <c r="A7092">
        <v>4.2969696539999997</v>
      </c>
      <c r="B7092">
        <v>709</v>
      </c>
      <c r="C7092" s="1">
        <v>-3.0880999999999999E-2</v>
      </c>
      <c r="D7092" s="1">
        <v>1.954E-3</v>
      </c>
      <c r="E7092" s="1">
        <v>0.14408499999999999</v>
      </c>
      <c r="F7092" s="1">
        <v>-1.3934930000000001</v>
      </c>
      <c r="G7092" s="1">
        <v>2.5413000000000002E-2</v>
      </c>
      <c r="H7092" s="1">
        <v>-0.14182600000000001</v>
      </c>
    </row>
    <row r="7093" spans="1:8">
      <c r="A7093">
        <v>4.2975757145999998</v>
      </c>
      <c r="B7093">
        <v>709.1</v>
      </c>
      <c r="C7093" s="1">
        <v>-4.6892999999999997E-2</v>
      </c>
      <c r="D7093" s="1">
        <v>2.2230000000000001E-3</v>
      </c>
      <c r="E7093" s="1">
        <v>0.124143</v>
      </c>
      <c r="F7093" s="1">
        <v>-2.1755249999999999</v>
      </c>
      <c r="G7093" s="1">
        <v>-7.0580000000000004E-2</v>
      </c>
      <c r="H7093" s="1">
        <v>-0.102127</v>
      </c>
    </row>
    <row r="7094" spans="1:8">
      <c r="A7094">
        <v>4.2981817751999998</v>
      </c>
      <c r="B7094">
        <v>709.2</v>
      </c>
      <c r="C7094" s="1">
        <v>-5.6766999999999998E-2</v>
      </c>
      <c r="D7094" s="1">
        <v>8.3100000000000003E-4</v>
      </c>
      <c r="E7094" s="1">
        <v>0.13531399999999999</v>
      </c>
      <c r="F7094" s="1">
        <v>-1.5765180000000001</v>
      </c>
      <c r="G7094" s="1">
        <v>-7.7399999999999995E-4</v>
      </c>
      <c r="H7094" s="1">
        <v>-0.13531199999999999</v>
      </c>
    </row>
    <row r="7095" spans="1:8">
      <c r="A7095">
        <v>4.2987878357999998</v>
      </c>
      <c r="B7095">
        <v>709.3</v>
      </c>
      <c r="C7095" s="1">
        <v>-4.0755E-2</v>
      </c>
      <c r="D7095" s="1">
        <v>1.835E-3</v>
      </c>
      <c r="E7095" s="1">
        <v>0.17879999999999999</v>
      </c>
      <c r="F7095" s="1">
        <v>-1.8241039999999999</v>
      </c>
      <c r="G7095" s="1">
        <v>-4.4809000000000002E-2</v>
      </c>
      <c r="H7095" s="1">
        <v>-0.173094</v>
      </c>
    </row>
    <row r="7096" spans="1:8">
      <c r="A7096">
        <v>4.2993938963999998</v>
      </c>
      <c r="B7096">
        <v>709.4</v>
      </c>
      <c r="C7096" s="1">
        <v>-4.3957000000000003E-2</v>
      </c>
      <c r="D7096" s="1">
        <v>4.0990000000000002E-3</v>
      </c>
      <c r="E7096" s="1">
        <v>0.198606</v>
      </c>
      <c r="F7096" s="1">
        <v>-2.0834220000000001</v>
      </c>
      <c r="G7096" s="1">
        <v>-9.7409999999999997E-2</v>
      </c>
      <c r="H7096" s="1">
        <v>-0.17307800000000001</v>
      </c>
    </row>
    <row r="7097" spans="1:8">
      <c r="A7097">
        <v>4.2999999569999998</v>
      </c>
      <c r="B7097">
        <v>709.5</v>
      </c>
      <c r="C7097" s="1">
        <v>-4.8226999999999999E-2</v>
      </c>
      <c r="D7097" s="1">
        <v>9.7499999999999996E-4</v>
      </c>
      <c r="E7097" s="1">
        <v>9.5278000000000002E-2</v>
      </c>
      <c r="F7097" s="1">
        <v>-1.5790249999999999</v>
      </c>
      <c r="G7097" s="1">
        <v>-7.8399999999999997E-4</v>
      </c>
      <c r="H7097" s="1">
        <v>-9.5274999999999999E-2</v>
      </c>
    </row>
    <row r="7098" spans="1:8">
      <c r="A7098">
        <v>4.3006060175999998</v>
      </c>
      <c r="B7098">
        <v>709.6</v>
      </c>
      <c r="C7098" s="1">
        <v>-3.6752E-2</v>
      </c>
      <c r="D7098" s="1">
        <v>-2.1419999999999998E-3</v>
      </c>
      <c r="E7098" s="1">
        <v>0.10052</v>
      </c>
      <c r="F7098" s="1">
        <v>-1.564255</v>
      </c>
      <c r="G7098" s="1">
        <v>6.5799999999999995E-4</v>
      </c>
      <c r="H7098" s="1">
        <v>-0.100518</v>
      </c>
    </row>
    <row r="7099" spans="1:8">
      <c r="A7099">
        <v>4.3012120781999998</v>
      </c>
      <c r="B7099">
        <v>709.7</v>
      </c>
      <c r="C7099" s="1">
        <v>-6.6907999999999995E-2</v>
      </c>
      <c r="D7099" s="1">
        <v>3.7039999999999998E-3</v>
      </c>
      <c r="E7099" s="1">
        <v>0.107906</v>
      </c>
      <c r="F7099" s="1">
        <v>-0.68031200000000003</v>
      </c>
      <c r="G7099" s="1">
        <v>8.3882999999999999E-2</v>
      </c>
      <c r="H7099" s="1">
        <v>-6.7876000000000006E-2</v>
      </c>
    </row>
    <row r="7100" spans="1:8">
      <c r="A7100">
        <v>4.3018181387999999</v>
      </c>
      <c r="B7100">
        <v>709.8</v>
      </c>
      <c r="C7100" s="1">
        <v>-4.4491000000000003E-2</v>
      </c>
      <c r="D7100" s="1">
        <v>1.1509999999999999E-3</v>
      </c>
      <c r="E7100" s="1">
        <v>9.0546000000000001E-2</v>
      </c>
      <c r="F7100" s="1">
        <v>-1.2542549999999999</v>
      </c>
      <c r="G7100" s="1">
        <v>2.8185000000000002E-2</v>
      </c>
      <c r="H7100" s="1">
        <v>-8.6046999999999998E-2</v>
      </c>
    </row>
    <row r="7101" spans="1:8">
      <c r="A7101">
        <v>4.3024241993999999</v>
      </c>
      <c r="B7101">
        <v>709.9</v>
      </c>
      <c r="C7101" s="1">
        <v>-4.7694E-2</v>
      </c>
      <c r="D7101" s="1">
        <v>5.6800000000000004E-4</v>
      </c>
      <c r="E7101" s="1">
        <v>0.120057</v>
      </c>
      <c r="F7101" s="1">
        <v>-1.649095</v>
      </c>
      <c r="G7101" s="1">
        <v>-9.391E-3</v>
      </c>
      <c r="H7101" s="1">
        <v>-0.11969</v>
      </c>
    </row>
    <row r="7102" spans="1:8">
      <c r="A7102">
        <v>4.3030302599999999</v>
      </c>
      <c r="B7102">
        <v>710</v>
      </c>
      <c r="C7102" s="1">
        <v>-6.8241999999999997E-2</v>
      </c>
      <c r="D7102" s="1">
        <v>5.836E-3</v>
      </c>
      <c r="E7102" s="1">
        <v>0.17255499999999999</v>
      </c>
      <c r="F7102" s="1">
        <v>-1.9248540000000001</v>
      </c>
      <c r="G7102" s="1">
        <v>-5.9825999999999997E-2</v>
      </c>
      <c r="H7102" s="1">
        <v>-0.161852</v>
      </c>
    </row>
    <row r="7103" spans="1:8">
      <c r="A7103">
        <v>4.3036363205999999</v>
      </c>
      <c r="B7103">
        <v>710.1</v>
      </c>
      <c r="C7103" s="1">
        <v>-4.2889999999999998E-2</v>
      </c>
      <c r="D7103" s="1">
        <v>5.6099999999999998E-4</v>
      </c>
      <c r="E7103" s="1">
        <v>0.19301399999999999</v>
      </c>
      <c r="F7103" s="1">
        <v>-2.3635000000000002</v>
      </c>
      <c r="G7103" s="1">
        <v>-0.13747500000000001</v>
      </c>
      <c r="H7103" s="1">
        <v>-0.13548099999999999</v>
      </c>
    </row>
    <row r="7104" spans="1:8">
      <c r="A7104">
        <v>4.3042423811999999</v>
      </c>
      <c r="B7104">
        <v>710.2</v>
      </c>
      <c r="C7104" s="1">
        <v>-4.1556000000000003E-2</v>
      </c>
      <c r="D7104" s="1">
        <v>-3.1100000000000002E-4</v>
      </c>
      <c r="E7104" s="1">
        <v>0.120023</v>
      </c>
      <c r="F7104" s="1">
        <v>-1.451416</v>
      </c>
      <c r="G7104" s="1">
        <v>1.4293999999999999E-2</v>
      </c>
      <c r="H7104" s="1">
        <v>-0.119169</v>
      </c>
    </row>
    <row r="7105" spans="1:8">
      <c r="A7105">
        <v>4.3048484417999999</v>
      </c>
      <c r="B7105">
        <v>710.3</v>
      </c>
      <c r="C7105" s="1">
        <v>-3.7286E-2</v>
      </c>
      <c r="D7105" s="1">
        <v>1.395E-3</v>
      </c>
      <c r="E7105" s="1">
        <v>0.123471</v>
      </c>
      <c r="F7105" s="1">
        <v>-1.6229720000000001</v>
      </c>
      <c r="G7105" s="1">
        <v>-6.4390000000000003E-3</v>
      </c>
      <c r="H7105" s="1">
        <v>-0.123303</v>
      </c>
    </row>
    <row r="7106" spans="1:8">
      <c r="A7106">
        <v>4.3054545023999999</v>
      </c>
      <c r="B7106">
        <v>710.4</v>
      </c>
      <c r="C7106" s="1">
        <v>-4.3691000000000001E-2</v>
      </c>
      <c r="D7106" s="1">
        <v>-1.0629999999999999E-3</v>
      </c>
      <c r="E7106" s="1">
        <v>9.1241000000000003E-2</v>
      </c>
      <c r="F7106" s="1">
        <v>-1.036508</v>
      </c>
      <c r="G7106" s="1">
        <v>4.6462999999999997E-2</v>
      </c>
      <c r="H7106" s="1">
        <v>-7.8524999999999998E-2</v>
      </c>
    </row>
    <row r="7107" spans="1:8">
      <c r="A7107">
        <v>4.306060563</v>
      </c>
      <c r="B7107">
        <v>710.5</v>
      </c>
      <c r="C7107" s="1">
        <v>-4.4491000000000003E-2</v>
      </c>
      <c r="D7107" s="1">
        <v>4.8329999999999996E-3</v>
      </c>
      <c r="E7107" s="1">
        <v>8.5334999999999994E-2</v>
      </c>
      <c r="F7107" s="1">
        <v>-1.875996</v>
      </c>
      <c r="G7107" s="1">
        <v>-2.5642000000000002E-2</v>
      </c>
      <c r="H7107" s="1">
        <v>-8.1392000000000006E-2</v>
      </c>
    </row>
    <row r="7108" spans="1:8">
      <c r="A7108">
        <v>4.3066666236</v>
      </c>
      <c r="B7108">
        <v>710.6</v>
      </c>
      <c r="C7108" s="1">
        <v>-4.1288999999999999E-2</v>
      </c>
      <c r="D7108" s="1">
        <v>1.8220000000000001E-3</v>
      </c>
      <c r="E7108" s="1">
        <v>0.20263100000000001</v>
      </c>
      <c r="F7108" s="1">
        <v>-1.2652019999999999</v>
      </c>
      <c r="G7108" s="1">
        <v>6.0963999999999997E-2</v>
      </c>
      <c r="H7108" s="1">
        <v>-0.193243</v>
      </c>
    </row>
    <row r="7109" spans="1:8">
      <c r="A7109">
        <v>4.3072726842</v>
      </c>
      <c r="B7109">
        <v>710.7</v>
      </c>
      <c r="C7109" s="1">
        <v>-5.2229999999999999E-2</v>
      </c>
      <c r="D7109" s="1">
        <v>-1.6659999999999999E-3</v>
      </c>
      <c r="E7109" s="1">
        <v>9.1964000000000004E-2</v>
      </c>
      <c r="F7109" s="1">
        <v>-1.1323909999999999</v>
      </c>
      <c r="G7109" s="1">
        <v>3.9038000000000003E-2</v>
      </c>
      <c r="H7109" s="1">
        <v>-8.3266999999999994E-2</v>
      </c>
    </row>
    <row r="7110" spans="1:8">
      <c r="A7110">
        <v>4.3078787448</v>
      </c>
      <c r="B7110">
        <v>710.8</v>
      </c>
      <c r="C7110" s="1">
        <v>-3.8620000000000002E-2</v>
      </c>
      <c r="D7110" s="1">
        <v>1.0939999999999999E-3</v>
      </c>
      <c r="E7110" s="1">
        <v>0.178872</v>
      </c>
      <c r="F7110" s="1">
        <v>-1.213212</v>
      </c>
      <c r="G7110" s="1">
        <v>6.2606999999999996E-2</v>
      </c>
      <c r="H7110" s="1">
        <v>-0.16755700000000001</v>
      </c>
    </row>
    <row r="7111" spans="1:8">
      <c r="A7111">
        <v>4.3084848054</v>
      </c>
      <c r="B7111">
        <v>710.9</v>
      </c>
      <c r="C7111" s="1">
        <v>-4.2355999999999998E-2</v>
      </c>
      <c r="D7111" s="1">
        <v>2.3800000000000002E-3</v>
      </c>
      <c r="E7111" s="1">
        <v>8.4558999999999995E-2</v>
      </c>
      <c r="F7111" s="1">
        <v>-1.6114200000000001</v>
      </c>
      <c r="G7111" s="1">
        <v>-3.434E-3</v>
      </c>
      <c r="H7111" s="1">
        <v>-8.4488999999999995E-2</v>
      </c>
    </row>
    <row r="7112" spans="1:8">
      <c r="A7112">
        <v>4.309090866</v>
      </c>
      <c r="B7112">
        <v>711</v>
      </c>
      <c r="C7112" s="1">
        <v>-4.7160000000000001E-2</v>
      </c>
      <c r="D7112" s="1">
        <v>2.6310000000000001E-3</v>
      </c>
      <c r="E7112" s="1">
        <v>0.28400399999999998</v>
      </c>
      <c r="F7112" s="1">
        <v>-1.534138</v>
      </c>
      <c r="G7112" s="1">
        <v>1.0409E-2</v>
      </c>
      <c r="H7112" s="1">
        <v>-0.28381299999999998</v>
      </c>
    </row>
    <row r="7113" spans="1:8">
      <c r="A7113">
        <v>4.3096969266</v>
      </c>
      <c r="B7113">
        <v>711.1</v>
      </c>
      <c r="C7113" s="1">
        <v>-4.9828999999999998E-2</v>
      </c>
      <c r="D7113" s="1">
        <v>-3.8170000000000001E-3</v>
      </c>
      <c r="E7113" s="1">
        <v>0.111641</v>
      </c>
      <c r="F7113" s="1">
        <v>-0.81651399999999996</v>
      </c>
      <c r="G7113" s="1">
        <v>7.6448000000000002E-2</v>
      </c>
      <c r="H7113" s="1">
        <v>-8.1360000000000002E-2</v>
      </c>
    </row>
    <row r="7114" spans="1:8">
      <c r="A7114">
        <v>4.3103029872</v>
      </c>
      <c r="B7114">
        <v>711.2</v>
      </c>
      <c r="C7114" s="1">
        <v>-5.4364999999999997E-2</v>
      </c>
      <c r="D7114" s="1">
        <v>6.8149999999999999E-3</v>
      </c>
      <c r="E7114" s="1">
        <v>0.20514299999999999</v>
      </c>
      <c r="F7114" s="1">
        <v>-1.5376620000000001</v>
      </c>
      <c r="G7114" s="1">
        <v>6.796E-3</v>
      </c>
      <c r="H7114" s="1">
        <v>-0.20503099999999999</v>
      </c>
    </row>
    <row r="7115" spans="1:8">
      <c r="A7115">
        <v>4.3109090478000001</v>
      </c>
      <c r="B7115">
        <v>711.3</v>
      </c>
      <c r="C7115" s="1">
        <v>-4.1556000000000003E-2</v>
      </c>
      <c r="D7115" s="1">
        <v>2.7750000000000001E-3</v>
      </c>
      <c r="E7115" s="1">
        <v>0.15726499999999999</v>
      </c>
      <c r="F7115" s="1">
        <v>-1.773873</v>
      </c>
      <c r="G7115" s="1">
        <v>-3.1718000000000003E-2</v>
      </c>
      <c r="H7115" s="1">
        <v>-0.154033</v>
      </c>
    </row>
    <row r="7116" spans="1:8">
      <c r="A7116">
        <v>4.3115151084000001</v>
      </c>
      <c r="B7116">
        <v>711.4</v>
      </c>
      <c r="C7116" s="1">
        <v>-3.5417999999999998E-2</v>
      </c>
      <c r="D7116" s="1">
        <v>-4.7140000000000003E-3</v>
      </c>
      <c r="E7116" s="1">
        <v>0.136763</v>
      </c>
      <c r="F7116" s="1">
        <v>-1.5865119999999999</v>
      </c>
      <c r="G7116" s="1">
        <v>-2.1489999999999999E-3</v>
      </c>
      <c r="H7116" s="1">
        <v>-0.13674600000000001</v>
      </c>
    </row>
    <row r="7117" spans="1:8">
      <c r="A7117">
        <v>4.3121211690000001</v>
      </c>
      <c r="B7117">
        <v>711.5</v>
      </c>
      <c r="C7117" s="1">
        <v>-3.6752E-2</v>
      </c>
      <c r="D7117" s="1">
        <v>4.1050000000000001E-3</v>
      </c>
      <c r="E7117" s="1">
        <v>0.119926</v>
      </c>
      <c r="F7117" s="1">
        <v>-1.6904939999999999</v>
      </c>
      <c r="G7117" s="1">
        <v>-1.4321E-2</v>
      </c>
      <c r="H7117" s="1">
        <v>-0.11906799999999999</v>
      </c>
    </row>
    <row r="7118" spans="1:8">
      <c r="A7118">
        <v>4.3127272296000001</v>
      </c>
      <c r="B7118">
        <v>711.6</v>
      </c>
      <c r="C7118" s="1">
        <v>-4.0221E-2</v>
      </c>
      <c r="D7118" s="1">
        <v>6.4899999999999995E-4</v>
      </c>
      <c r="E7118" s="1">
        <v>0.111452</v>
      </c>
      <c r="F7118" s="1">
        <v>-1.2305470000000001</v>
      </c>
      <c r="G7118" s="1">
        <v>3.7193999999999998E-2</v>
      </c>
      <c r="H7118" s="1">
        <v>-0.105063</v>
      </c>
    </row>
    <row r="7119" spans="1:8">
      <c r="A7119">
        <v>4.3133332902000001</v>
      </c>
      <c r="B7119">
        <v>711.7</v>
      </c>
      <c r="C7119" s="1">
        <v>-5.3031000000000002E-2</v>
      </c>
      <c r="D7119" s="1">
        <v>3.1389999999999999E-3</v>
      </c>
      <c r="E7119" s="1">
        <v>0.123844</v>
      </c>
      <c r="F7119" s="1">
        <v>-0.95195799999999997</v>
      </c>
      <c r="G7119" s="1">
        <v>7.1840000000000001E-2</v>
      </c>
      <c r="H7119" s="1">
        <v>-0.10087699999999999</v>
      </c>
    </row>
    <row r="7120" spans="1:8">
      <c r="A7120">
        <v>4.3139393508000001</v>
      </c>
      <c r="B7120">
        <v>711.8</v>
      </c>
      <c r="C7120" s="1">
        <v>-3.7553000000000003E-2</v>
      </c>
      <c r="D7120" s="1">
        <v>1.477E-3</v>
      </c>
      <c r="E7120" s="1">
        <v>0.18759200000000001</v>
      </c>
      <c r="F7120" s="1">
        <v>-1.6858040000000001</v>
      </c>
      <c r="G7120" s="1">
        <v>-2.1527000000000001E-2</v>
      </c>
      <c r="H7120" s="1">
        <v>-0.18635299999999999</v>
      </c>
    </row>
    <row r="7121" spans="1:8">
      <c r="A7121">
        <v>4.3145454114000001</v>
      </c>
      <c r="B7121">
        <v>711.9</v>
      </c>
      <c r="C7121" s="1">
        <v>-4.8226999999999999E-2</v>
      </c>
      <c r="D7121" s="1">
        <v>3.2299999999999999E-4</v>
      </c>
      <c r="E7121" s="1">
        <v>0.20512900000000001</v>
      </c>
      <c r="F7121" s="1">
        <v>-1.573429</v>
      </c>
      <c r="G7121" s="1">
        <v>-5.4000000000000001E-4</v>
      </c>
      <c r="H7121" s="1">
        <v>-0.20512900000000001</v>
      </c>
    </row>
    <row r="7122" spans="1:8">
      <c r="A7122">
        <v>4.3151514720000002</v>
      </c>
      <c r="B7122">
        <v>712</v>
      </c>
      <c r="C7122" s="1">
        <v>-4.7160000000000001E-2</v>
      </c>
      <c r="D7122" s="1">
        <v>-4.1E-5</v>
      </c>
      <c r="E7122" s="1">
        <v>0.185867</v>
      </c>
      <c r="F7122" s="1">
        <v>-1.602387</v>
      </c>
      <c r="G7122" s="1">
        <v>-5.8710000000000004E-3</v>
      </c>
      <c r="H7122" s="1">
        <v>-0.185775</v>
      </c>
    </row>
    <row r="7123" spans="1:8">
      <c r="A7123">
        <v>4.3157575326000002</v>
      </c>
      <c r="B7123">
        <v>712.1</v>
      </c>
      <c r="C7123" s="1">
        <v>-4.1288999999999999E-2</v>
      </c>
      <c r="D7123" s="1">
        <v>-1.622E-3</v>
      </c>
      <c r="E7123" s="1">
        <v>0.14926300000000001</v>
      </c>
      <c r="F7123" s="1">
        <v>-1.0239480000000001</v>
      </c>
      <c r="G7123" s="1">
        <v>7.7616000000000004E-2</v>
      </c>
      <c r="H7123" s="1">
        <v>-0.127495</v>
      </c>
    </row>
    <row r="7124" spans="1:8">
      <c r="A7124">
        <v>4.3163635932000002</v>
      </c>
      <c r="B7124">
        <v>712.2</v>
      </c>
      <c r="C7124" s="1">
        <v>-3.8620000000000002E-2</v>
      </c>
      <c r="D7124" s="1">
        <v>1.6280000000000001E-3</v>
      </c>
      <c r="E7124" s="1">
        <v>0.22104599999999999</v>
      </c>
      <c r="F7124" s="1">
        <v>-1.516975</v>
      </c>
      <c r="G7124" s="1">
        <v>1.1891000000000001E-2</v>
      </c>
      <c r="H7124" s="1">
        <v>-0.22072600000000001</v>
      </c>
    </row>
    <row r="7125" spans="1:8">
      <c r="A7125">
        <v>4.3169696538000002</v>
      </c>
      <c r="B7125">
        <v>712.3</v>
      </c>
      <c r="C7125" s="1">
        <v>-3.0079999999999999E-2</v>
      </c>
      <c r="D7125" s="1">
        <v>-2.04E-4</v>
      </c>
      <c r="E7125" s="1">
        <v>0.101578</v>
      </c>
      <c r="F7125" s="1">
        <v>-1.224596</v>
      </c>
      <c r="G7125" s="1">
        <v>3.4467999999999999E-2</v>
      </c>
      <c r="H7125" s="1">
        <v>-9.5550999999999997E-2</v>
      </c>
    </row>
    <row r="7126" spans="1:8">
      <c r="A7126">
        <v>4.3175757144000002</v>
      </c>
      <c r="B7126">
        <v>712.4</v>
      </c>
      <c r="C7126" s="1">
        <v>-6.0769999999999998E-2</v>
      </c>
      <c r="D7126" s="1">
        <v>-2.8E-5</v>
      </c>
      <c r="E7126" s="1">
        <v>0.142871</v>
      </c>
      <c r="F7126" s="1">
        <v>-1.2457050000000001</v>
      </c>
      <c r="G7126" s="1">
        <v>4.5631999999999999E-2</v>
      </c>
      <c r="H7126" s="1">
        <v>-0.13538700000000001</v>
      </c>
    </row>
    <row r="7127" spans="1:8">
      <c r="A7127">
        <v>4.3181817750000002</v>
      </c>
      <c r="B7127">
        <v>712.5</v>
      </c>
      <c r="C7127" s="1">
        <v>-4.3957000000000003E-2</v>
      </c>
      <c r="D7127" s="1">
        <v>3.6029999999999999E-3</v>
      </c>
      <c r="E7127" s="1">
        <v>0.10346900000000001</v>
      </c>
      <c r="F7127" s="1">
        <v>-1.5828759999999999</v>
      </c>
      <c r="G7127" s="1">
        <v>-1.25E-3</v>
      </c>
      <c r="H7127" s="1">
        <v>-0.103462</v>
      </c>
    </row>
    <row r="7128" spans="1:8">
      <c r="A7128">
        <v>4.3187878356000002</v>
      </c>
      <c r="B7128">
        <v>712.6</v>
      </c>
      <c r="C7128" s="1">
        <v>-4.9562000000000002E-2</v>
      </c>
      <c r="D7128" s="1">
        <v>-4.444E-3</v>
      </c>
      <c r="E7128" s="1">
        <v>7.1121000000000004E-2</v>
      </c>
      <c r="F7128" s="1">
        <v>-0.70066899999999999</v>
      </c>
      <c r="G7128" s="1">
        <v>5.4364999999999997E-2</v>
      </c>
      <c r="H7128" s="1">
        <v>-4.5853999999999999E-2</v>
      </c>
    </row>
    <row r="7129" spans="1:8">
      <c r="A7129">
        <v>4.3193938962000002</v>
      </c>
      <c r="B7129">
        <v>712.7</v>
      </c>
      <c r="C7129" s="1">
        <v>-5.1163E-2</v>
      </c>
      <c r="D7129" s="1">
        <v>2.8E-5</v>
      </c>
      <c r="E7129" s="1">
        <v>0.22336800000000001</v>
      </c>
      <c r="F7129" s="1">
        <v>-1.352922</v>
      </c>
      <c r="G7129" s="1">
        <v>4.8281999999999999E-2</v>
      </c>
      <c r="H7129" s="1">
        <v>-0.218088</v>
      </c>
    </row>
    <row r="7130" spans="1:8">
      <c r="A7130">
        <v>4.3199999568000003</v>
      </c>
      <c r="B7130">
        <v>712.8</v>
      </c>
      <c r="C7130" s="1">
        <v>-5.2229999999999999E-2</v>
      </c>
      <c r="D7130" s="1">
        <v>4.4799999999999999E-4</v>
      </c>
      <c r="E7130" s="1">
        <v>0.237515</v>
      </c>
      <c r="F7130" s="1">
        <v>-1.3016479999999999</v>
      </c>
      <c r="G7130" s="1">
        <v>6.3158000000000006E-2</v>
      </c>
      <c r="H7130" s="1">
        <v>-0.228964</v>
      </c>
    </row>
    <row r="7131" spans="1:8">
      <c r="A7131">
        <v>4.3206060174000003</v>
      </c>
      <c r="B7131">
        <v>712.9</v>
      </c>
      <c r="C7131" s="1">
        <v>-3.5685000000000001E-2</v>
      </c>
      <c r="D7131" s="1">
        <v>5.4900000000000001E-4</v>
      </c>
      <c r="E7131" s="1">
        <v>0.13405300000000001</v>
      </c>
      <c r="F7131" s="1">
        <v>-1.4016770000000001</v>
      </c>
      <c r="G7131" s="1">
        <v>2.2563E-2</v>
      </c>
      <c r="H7131" s="1">
        <v>-0.13214000000000001</v>
      </c>
    </row>
    <row r="7132" spans="1:8">
      <c r="A7132">
        <v>4.3212120780000003</v>
      </c>
      <c r="B7132">
        <v>713</v>
      </c>
      <c r="C7132" s="1">
        <v>-4.9028000000000002E-2</v>
      </c>
      <c r="D7132" s="1">
        <v>5.2999999999999998E-4</v>
      </c>
      <c r="E7132" s="1">
        <v>0.11722399999999999</v>
      </c>
      <c r="F7132" s="1">
        <v>-1.459274</v>
      </c>
      <c r="G7132" s="1">
        <v>1.3046E-2</v>
      </c>
      <c r="H7132" s="1">
        <v>-0.116496</v>
      </c>
    </row>
    <row r="7133" spans="1:8">
      <c r="A7133">
        <v>4.3218181386000003</v>
      </c>
      <c r="B7133">
        <v>713.1</v>
      </c>
      <c r="C7133" s="1">
        <v>-3.5151000000000002E-2</v>
      </c>
      <c r="D7133" s="1">
        <v>-1.9599999999999999E-3</v>
      </c>
      <c r="E7133" s="1">
        <v>0.11129600000000001</v>
      </c>
      <c r="F7133" s="1">
        <v>-1.431081</v>
      </c>
      <c r="G7133" s="1">
        <v>1.5499000000000001E-2</v>
      </c>
      <c r="H7133" s="1">
        <v>-0.110211</v>
      </c>
    </row>
    <row r="7134" spans="1:8">
      <c r="A7134">
        <v>4.3224241992000003</v>
      </c>
      <c r="B7134">
        <v>713.2</v>
      </c>
      <c r="C7134" s="1">
        <v>-5.2497000000000002E-2</v>
      </c>
      <c r="D7134" s="1">
        <v>1.3140000000000001E-3</v>
      </c>
      <c r="E7134" s="1">
        <v>0.32094200000000001</v>
      </c>
      <c r="F7134" s="1">
        <v>-0.92869000000000002</v>
      </c>
      <c r="G7134" s="1">
        <v>0.19220699999999999</v>
      </c>
      <c r="H7134" s="1">
        <v>-0.25702199999999997</v>
      </c>
    </row>
    <row r="7135" spans="1:8">
      <c r="A7135">
        <v>4.3230302598000003</v>
      </c>
      <c r="B7135">
        <v>713.3</v>
      </c>
      <c r="C7135" s="1">
        <v>-3.6752E-2</v>
      </c>
      <c r="D7135" s="1">
        <v>-4.2750000000000002E-3</v>
      </c>
      <c r="E7135" s="1">
        <v>7.3376999999999998E-2</v>
      </c>
      <c r="F7135" s="1">
        <v>-1.2608520000000001</v>
      </c>
      <c r="G7135" s="1">
        <v>2.2381000000000002E-2</v>
      </c>
      <c r="H7135" s="1">
        <v>-6.9880999999999999E-2</v>
      </c>
    </row>
    <row r="7136" spans="1:8">
      <c r="A7136">
        <v>4.3236363204000003</v>
      </c>
      <c r="B7136">
        <v>713.4</v>
      </c>
      <c r="C7136" s="1">
        <v>-4.5291999999999999E-2</v>
      </c>
      <c r="D7136" s="1">
        <v>-8.5599999999999999E-4</v>
      </c>
      <c r="E7136" s="1">
        <v>0.13230900000000001</v>
      </c>
      <c r="F7136" s="1">
        <v>-1.315941</v>
      </c>
      <c r="G7136" s="1">
        <v>3.3355999999999997E-2</v>
      </c>
      <c r="H7136" s="1">
        <v>-0.12803500000000001</v>
      </c>
    </row>
    <row r="7137" spans="1:8">
      <c r="A7137">
        <v>4.3242423810000004</v>
      </c>
      <c r="B7137">
        <v>713.5</v>
      </c>
      <c r="C7137" s="1">
        <v>-3.9154000000000001E-2</v>
      </c>
      <c r="D7137" s="1">
        <v>3.5469999999999998E-3</v>
      </c>
      <c r="E7137" s="1">
        <v>0.13581199999999999</v>
      </c>
      <c r="F7137" s="1">
        <v>-1.8474950000000001</v>
      </c>
      <c r="G7137" s="1">
        <v>-3.7101000000000002E-2</v>
      </c>
      <c r="H7137" s="1">
        <v>-0.13064600000000001</v>
      </c>
    </row>
    <row r="7138" spans="1:8">
      <c r="A7138">
        <v>4.3248484416000004</v>
      </c>
      <c r="B7138">
        <v>713.6</v>
      </c>
      <c r="C7138" s="1">
        <v>-4.3423999999999997E-2</v>
      </c>
      <c r="D7138" s="1">
        <v>-9.8200000000000002E-4</v>
      </c>
      <c r="E7138" s="1">
        <v>7.3342000000000004E-2</v>
      </c>
      <c r="F7138" s="1">
        <v>-1.471314</v>
      </c>
      <c r="G7138" s="1">
        <v>7.2839999999999997E-3</v>
      </c>
      <c r="H7138" s="1">
        <v>-7.2980000000000003E-2</v>
      </c>
    </row>
    <row r="7139" spans="1:8">
      <c r="A7139">
        <v>4.3254545022000004</v>
      </c>
      <c r="B7139">
        <v>713.7</v>
      </c>
      <c r="C7139" s="1">
        <v>-2.8746000000000001E-2</v>
      </c>
      <c r="D7139" s="1">
        <v>-3.2339999999999999E-3</v>
      </c>
      <c r="E7139" s="1">
        <v>7.6023999999999994E-2</v>
      </c>
      <c r="F7139" s="1">
        <v>-2.1035629999999998</v>
      </c>
      <c r="G7139" s="1">
        <v>-3.8614000000000002E-2</v>
      </c>
      <c r="H7139" s="1">
        <v>-6.5487000000000004E-2</v>
      </c>
    </row>
    <row r="7140" spans="1:8">
      <c r="A7140">
        <v>4.3260605628000004</v>
      </c>
      <c r="B7140">
        <v>713.8</v>
      </c>
      <c r="C7140" s="1">
        <v>-4.7426999999999997E-2</v>
      </c>
      <c r="D7140" s="1">
        <v>1.207E-3</v>
      </c>
      <c r="E7140" s="1">
        <v>0.19071299999999999</v>
      </c>
      <c r="F7140" s="1">
        <v>-1.077728</v>
      </c>
      <c r="G7140" s="1">
        <v>9.0270000000000003E-2</v>
      </c>
      <c r="H7140" s="1">
        <v>-0.16799600000000001</v>
      </c>
    </row>
    <row r="7141" spans="1:8">
      <c r="A7141">
        <v>4.3266666234000004</v>
      </c>
      <c r="B7141">
        <v>713.9</v>
      </c>
      <c r="C7141" s="1">
        <v>-3.9688000000000001E-2</v>
      </c>
      <c r="D7141" s="1">
        <v>-1.804E-3</v>
      </c>
      <c r="E7141" s="1">
        <v>9.8530000000000006E-2</v>
      </c>
      <c r="F7141" s="1">
        <v>-0.62688500000000003</v>
      </c>
      <c r="G7141" s="1">
        <v>7.9795000000000005E-2</v>
      </c>
      <c r="H7141" s="1">
        <v>-5.7799999999999997E-2</v>
      </c>
    </row>
    <row r="7142" spans="1:8">
      <c r="A7142">
        <v>4.3272726840000004</v>
      </c>
      <c r="B7142">
        <v>714</v>
      </c>
      <c r="C7142" s="1">
        <v>-5.1429999999999997E-2</v>
      </c>
      <c r="D7142" s="1">
        <v>-1.753E-3</v>
      </c>
      <c r="E7142" s="1">
        <v>6.5405000000000005E-2</v>
      </c>
      <c r="F7142" s="1">
        <v>-2.251261</v>
      </c>
      <c r="G7142" s="1">
        <v>-4.1149999999999999E-2</v>
      </c>
      <c r="H7142" s="1">
        <v>-5.0838000000000001E-2</v>
      </c>
    </row>
    <row r="7143" spans="1:8">
      <c r="A7143">
        <v>4.3278787446000004</v>
      </c>
      <c r="B7143">
        <v>714.1</v>
      </c>
      <c r="C7143" s="1">
        <v>-4.0488000000000003E-2</v>
      </c>
      <c r="D7143" s="1">
        <v>-1.804E-3</v>
      </c>
      <c r="E7143" s="1">
        <v>9.6346000000000001E-2</v>
      </c>
      <c r="F7143" s="1">
        <v>-1.2453749999999999</v>
      </c>
      <c r="G7143" s="1">
        <v>3.0803000000000001E-2</v>
      </c>
      <c r="H7143" s="1">
        <v>-9.1288999999999995E-2</v>
      </c>
    </row>
    <row r="7144" spans="1:8">
      <c r="A7144">
        <v>4.3284848051999996</v>
      </c>
      <c r="B7144">
        <v>714.2</v>
      </c>
      <c r="C7144" s="1">
        <v>-3.1682000000000002E-2</v>
      </c>
      <c r="D7144" s="1">
        <v>1.2700000000000001E-3</v>
      </c>
      <c r="E7144" s="1">
        <v>0.21593200000000001</v>
      </c>
      <c r="F7144" s="1">
        <v>-1.5975790000000001</v>
      </c>
      <c r="G7144" s="1">
        <v>-5.7829999999999999E-3</v>
      </c>
      <c r="H7144" s="1">
        <v>-0.21585399999999999</v>
      </c>
    </row>
    <row r="7145" spans="1:8">
      <c r="A7145">
        <v>4.3290908657999996</v>
      </c>
      <c r="B7145">
        <v>714.3</v>
      </c>
      <c r="C7145" s="1">
        <v>-4.9828999999999998E-2</v>
      </c>
      <c r="D7145" s="1">
        <v>1.9699999999999999E-4</v>
      </c>
      <c r="E7145" s="1">
        <v>0.15093799999999999</v>
      </c>
      <c r="F7145" s="1">
        <v>-1.1899979999999999</v>
      </c>
      <c r="G7145" s="1">
        <v>5.6098000000000002E-2</v>
      </c>
      <c r="H7145" s="1">
        <v>-0.140126</v>
      </c>
    </row>
    <row r="7146" spans="1:8">
      <c r="A7146">
        <v>4.3296969263999996</v>
      </c>
      <c r="B7146">
        <v>714.4</v>
      </c>
      <c r="C7146" s="1">
        <v>-5.2763999999999998E-2</v>
      </c>
      <c r="D7146" s="1">
        <v>-1.7030000000000001E-3</v>
      </c>
      <c r="E7146" s="1">
        <v>0.12963</v>
      </c>
      <c r="F7146" s="1">
        <v>-0.76505100000000004</v>
      </c>
      <c r="G7146" s="1">
        <v>9.3507999999999994E-2</v>
      </c>
      <c r="H7146" s="1">
        <v>-8.9777999999999997E-2</v>
      </c>
    </row>
    <row r="7147" spans="1:8">
      <c r="A7147">
        <v>4.3303029869999996</v>
      </c>
      <c r="B7147">
        <v>714.5</v>
      </c>
      <c r="C7147" s="1">
        <v>-4.1022000000000003E-2</v>
      </c>
      <c r="D7147" s="1">
        <v>-3.209E-3</v>
      </c>
      <c r="E7147" s="1">
        <v>0.120435</v>
      </c>
      <c r="F7147" s="1">
        <v>-0.93399299999999996</v>
      </c>
      <c r="G7147" s="1">
        <v>7.1613999999999997E-2</v>
      </c>
      <c r="H7147" s="1">
        <v>-9.6829999999999999E-2</v>
      </c>
    </row>
    <row r="7148" spans="1:8">
      <c r="A7148">
        <v>4.3309090475999996</v>
      </c>
      <c r="B7148">
        <v>714.6</v>
      </c>
      <c r="C7148" s="1">
        <v>-5.2497000000000002E-2</v>
      </c>
      <c r="D7148" s="1">
        <v>-5.9299999999999999E-4</v>
      </c>
      <c r="E7148" s="1">
        <v>0.16225400000000001</v>
      </c>
      <c r="F7148" s="1">
        <v>-0.99426300000000001</v>
      </c>
      <c r="G7148" s="1">
        <v>8.8447999999999999E-2</v>
      </c>
      <c r="H7148" s="1">
        <v>-0.13602700000000001</v>
      </c>
    </row>
    <row r="7149" spans="1:8">
      <c r="A7149">
        <v>4.3315151081999996</v>
      </c>
      <c r="B7149">
        <v>714.7</v>
      </c>
      <c r="C7149" s="1">
        <v>-4.6358999999999997E-2</v>
      </c>
      <c r="D7149" s="1">
        <v>2.6059999999999998E-3</v>
      </c>
      <c r="E7149" s="1">
        <v>0.205729</v>
      </c>
      <c r="F7149" s="1">
        <v>-1.170126</v>
      </c>
      <c r="G7149" s="1">
        <v>8.0241999999999994E-2</v>
      </c>
      <c r="H7149" s="1">
        <v>-0.18943599999999999</v>
      </c>
    </row>
    <row r="7150" spans="1:8">
      <c r="A7150">
        <v>4.3321211687999996</v>
      </c>
      <c r="B7150">
        <v>714.8</v>
      </c>
      <c r="C7150" s="1">
        <v>-4.3157000000000001E-2</v>
      </c>
      <c r="D7150" s="1">
        <v>1.0319999999999999E-3</v>
      </c>
      <c r="E7150" s="1">
        <v>0.13710800000000001</v>
      </c>
      <c r="F7150" s="1">
        <v>-1.4255070000000001</v>
      </c>
      <c r="G7150" s="1">
        <v>1.985E-2</v>
      </c>
      <c r="H7150" s="1">
        <v>-0.13566300000000001</v>
      </c>
    </row>
    <row r="7151" spans="1:8">
      <c r="A7151">
        <v>4.3327272293999997</v>
      </c>
      <c r="B7151">
        <v>714.9</v>
      </c>
      <c r="C7151" s="1">
        <v>-5.57E-2</v>
      </c>
      <c r="D7151" s="1">
        <v>-6.9220000000000002E-3</v>
      </c>
      <c r="E7151" s="1">
        <v>0.18642700000000001</v>
      </c>
      <c r="F7151" s="1">
        <v>-1.2963260000000001</v>
      </c>
      <c r="G7151" s="1">
        <v>5.0528999999999998E-2</v>
      </c>
      <c r="H7151" s="1">
        <v>-0.179449</v>
      </c>
    </row>
    <row r="7152" spans="1:8">
      <c r="A7152">
        <v>4.3333332899999997</v>
      </c>
      <c r="B7152">
        <v>715</v>
      </c>
      <c r="C7152" s="1">
        <v>-3.2749E-2</v>
      </c>
      <c r="D7152" s="1">
        <v>1E-3</v>
      </c>
      <c r="E7152" s="1">
        <v>0.19001100000000001</v>
      </c>
      <c r="F7152" s="1">
        <v>-1.6010599999999999</v>
      </c>
      <c r="G7152" s="1">
        <v>-5.7499999999999999E-3</v>
      </c>
      <c r="H7152" s="1">
        <v>-0.18992400000000001</v>
      </c>
    </row>
    <row r="7153" spans="1:8">
      <c r="A7153">
        <v>4.3339393505999997</v>
      </c>
      <c r="B7153">
        <v>715.1</v>
      </c>
      <c r="C7153" s="1">
        <v>-4.3691000000000001E-2</v>
      </c>
      <c r="D7153" s="1">
        <v>3.3899999999999998E-3</v>
      </c>
      <c r="E7153" s="1">
        <v>0.24673300000000001</v>
      </c>
      <c r="F7153" s="1">
        <v>-1.0514479999999999</v>
      </c>
      <c r="G7153" s="1">
        <v>0.122457</v>
      </c>
      <c r="H7153" s="1">
        <v>-0.214199</v>
      </c>
    </row>
    <row r="7154" spans="1:8">
      <c r="A7154">
        <v>4.3345454111999997</v>
      </c>
      <c r="B7154">
        <v>715.2</v>
      </c>
      <c r="C7154" s="1">
        <v>-5.3031000000000002E-2</v>
      </c>
      <c r="D7154" s="1">
        <v>-5.097E-3</v>
      </c>
      <c r="E7154" s="1">
        <v>0.14424899999999999</v>
      </c>
      <c r="F7154" s="1">
        <v>-1.3460129999999999</v>
      </c>
      <c r="G7154" s="1">
        <v>3.2152E-2</v>
      </c>
      <c r="H7154" s="1">
        <v>-0.14061999999999999</v>
      </c>
    </row>
    <row r="7155" spans="1:8">
      <c r="A7155">
        <v>4.3351514717999997</v>
      </c>
      <c r="B7155">
        <v>715.3</v>
      </c>
      <c r="C7155" s="1">
        <v>-4.5291999999999999E-2</v>
      </c>
      <c r="D7155" s="1">
        <v>1.4710000000000001E-3</v>
      </c>
      <c r="E7155" s="1">
        <v>0.119717</v>
      </c>
      <c r="F7155" s="1">
        <v>-1.316336</v>
      </c>
      <c r="G7155" s="1">
        <v>3.0136E-2</v>
      </c>
      <c r="H7155" s="1">
        <v>-0.11586200000000001</v>
      </c>
    </row>
    <row r="7156" spans="1:8">
      <c r="A7156">
        <v>4.3357575323999997</v>
      </c>
      <c r="B7156">
        <v>715.4</v>
      </c>
      <c r="C7156" s="1">
        <v>-4.6892999999999997E-2</v>
      </c>
      <c r="D7156" s="1">
        <v>-1.5089999999999999E-3</v>
      </c>
      <c r="E7156" s="1">
        <v>0.106059</v>
      </c>
      <c r="F7156" s="1">
        <v>-0.472107</v>
      </c>
      <c r="G7156" s="1">
        <v>9.4456999999999999E-2</v>
      </c>
      <c r="H7156" s="1">
        <v>-4.8231999999999997E-2</v>
      </c>
    </row>
    <row r="7157" spans="1:8">
      <c r="A7157">
        <v>4.3363635929999997</v>
      </c>
      <c r="B7157">
        <v>715.5</v>
      </c>
      <c r="C7157" s="1">
        <v>-4.3157000000000001E-2</v>
      </c>
      <c r="D7157" s="1">
        <v>1.408E-3</v>
      </c>
      <c r="E7157" s="1">
        <v>0.101949</v>
      </c>
      <c r="F7157" s="1">
        <v>-0.88285999999999998</v>
      </c>
      <c r="G7157" s="1">
        <v>6.4731999999999998E-2</v>
      </c>
      <c r="H7157" s="1">
        <v>-7.8761999999999999E-2</v>
      </c>
    </row>
    <row r="7158" spans="1:8">
      <c r="A7158">
        <v>4.3369696535999998</v>
      </c>
      <c r="B7158">
        <v>715.6</v>
      </c>
      <c r="C7158" s="1">
        <v>-5.1429999999999997E-2</v>
      </c>
      <c r="D7158" s="1">
        <v>-1.1199999999999999E-3</v>
      </c>
      <c r="E7158" s="1">
        <v>0.13611799999999999</v>
      </c>
      <c r="F7158" s="1">
        <v>-1.726553</v>
      </c>
      <c r="G7158" s="1">
        <v>-2.1115999999999999E-2</v>
      </c>
      <c r="H7158" s="1">
        <v>-0.13447000000000001</v>
      </c>
    </row>
    <row r="7159" spans="1:8">
      <c r="A7159">
        <v>4.3375757141999998</v>
      </c>
      <c r="B7159">
        <v>715.7</v>
      </c>
      <c r="C7159" s="1">
        <v>-5.7568000000000001E-2</v>
      </c>
      <c r="D7159" s="1">
        <v>-1.8910000000000001E-3</v>
      </c>
      <c r="E7159" s="1">
        <v>0.169159</v>
      </c>
      <c r="F7159" s="1">
        <v>-0.86973500000000004</v>
      </c>
      <c r="G7159" s="1">
        <v>0.109113</v>
      </c>
      <c r="H7159" s="1">
        <v>-0.12926399999999999</v>
      </c>
    </row>
    <row r="7160" spans="1:8">
      <c r="A7160">
        <v>4.3381817747999998</v>
      </c>
      <c r="B7160">
        <v>715.8</v>
      </c>
      <c r="C7160" s="1">
        <v>-5.2229999999999999E-2</v>
      </c>
      <c r="D7160" s="1">
        <v>-1.4710000000000001E-3</v>
      </c>
      <c r="E7160" s="1">
        <v>0.14224000000000001</v>
      </c>
      <c r="F7160" s="1">
        <v>-1.2149939999999999</v>
      </c>
      <c r="G7160" s="1">
        <v>4.9548000000000002E-2</v>
      </c>
      <c r="H7160" s="1">
        <v>-0.13333100000000001</v>
      </c>
    </row>
    <row r="7161" spans="1:8">
      <c r="A7161">
        <v>4.3387878353999998</v>
      </c>
      <c r="B7161">
        <v>715.9</v>
      </c>
      <c r="C7161" s="1">
        <v>-4.6626000000000001E-2</v>
      </c>
      <c r="D7161" s="1">
        <v>1.03E-4</v>
      </c>
      <c r="E7161" s="1">
        <v>7.5958999999999999E-2</v>
      </c>
      <c r="F7161" s="1">
        <v>3.4909000000000003E-2</v>
      </c>
      <c r="G7161" s="1">
        <v>7.5912999999999994E-2</v>
      </c>
      <c r="H7161" s="1">
        <v>2.6510000000000001E-3</v>
      </c>
    </row>
    <row r="7162" spans="1:8">
      <c r="A7162">
        <v>4.3393938959999998</v>
      </c>
      <c r="B7162">
        <v>716</v>
      </c>
      <c r="C7162" s="1">
        <v>-5.6766999999999998E-2</v>
      </c>
      <c r="D7162" s="1">
        <v>2.1419999999999998E-3</v>
      </c>
      <c r="E7162" s="1">
        <v>0.12399399999999999</v>
      </c>
      <c r="F7162" s="1">
        <v>-1.789336</v>
      </c>
      <c r="G7162" s="1">
        <v>-2.6882E-2</v>
      </c>
      <c r="H7162" s="1">
        <v>-0.121045</v>
      </c>
    </row>
    <row r="7163" spans="1:8">
      <c r="A7163">
        <v>4.3399999565999998</v>
      </c>
      <c r="B7163">
        <v>716.1</v>
      </c>
      <c r="C7163" s="1">
        <v>-5.3297999999999998E-2</v>
      </c>
      <c r="D7163" s="1">
        <v>-2.33E-3</v>
      </c>
      <c r="E7163" s="1">
        <v>0.17450499999999999</v>
      </c>
      <c r="F7163" s="1">
        <v>-0.98185999999999996</v>
      </c>
      <c r="G7163" s="1">
        <v>9.6933000000000005E-2</v>
      </c>
      <c r="H7163" s="1">
        <v>-0.14510600000000001</v>
      </c>
    </row>
    <row r="7164" spans="1:8">
      <c r="A7164">
        <v>4.3406060171999998</v>
      </c>
      <c r="B7164">
        <v>716.2</v>
      </c>
      <c r="C7164" s="1">
        <v>-4.5025000000000003E-2</v>
      </c>
      <c r="D7164" s="1">
        <v>-3.3400000000000001E-3</v>
      </c>
      <c r="E7164" s="1">
        <v>0.15096699999999999</v>
      </c>
      <c r="F7164" s="1">
        <v>-1.2970550000000001</v>
      </c>
      <c r="G7164" s="1">
        <v>4.0812000000000001E-2</v>
      </c>
      <c r="H7164" s="1">
        <v>-0.145346</v>
      </c>
    </row>
    <row r="7165" spans="1:8">
      <c r="A7165">
        <v>4.3412120777999998</v>
      </c>
      <c r="B7165">
        <v>716.3</v>
      </c>
      <c r="C7165" s="1">
        <v>-3.5685000000000001E-2</v>
      </c>
      <c r="D7165" s="1">
        <v>7.0089999999999996E-3</v>
      </c>
      <c r="E7165" s="1">
        <v>0.16139400000000001</v>
      </c>
      <c r="F7165" s="1">
        <v>-0.70888899999999999</v>
      </c>
      <c r="G7165" s="1">
        <v>0.122512</v>
      </c>
      <c r="H7165" s="1">
        <v>-0.10506600000000001</v>
      </c>
    </row>
    <row r="7166" spans="1:8">
      <c r="A7166">
        <v>4.3418181383999999</v>
      </c>
      <c r="B7166">
        <v>716.4</v>
      </c>
      <c r="C7166" s="1">
        <v>-3.8620000000000002E-2</v>
      </c>
      <c r="D7166" s="1">
        <v>-4.0369999999999998E-3</v>
      </c>
      <c r="E7166" s="1">
        <v>0.23408100000000001</v>
      </c>
      <c r="F7166" s="1">
        <v>-1.1836009999999999</v>
      </c>
      <c r="G7166" s="1">
        <v>8.8386999999999993E-2</v>
      </c>
      <c r="H7166" s="1">
        <v>-0.216753</v>
      </c>
    </row>
    <row r="7167" spans="1:8">
      <c r="A7167">
        <v>4.3424241989999999</v>
      </c>
      <c r="B7167">
        <v>716.5</v>
      </c>
      <c r="C7167" s="1">
        <v>-5.0095000000000001E-2</v>
      </c>
      <c r="D7167" s="1">
        <v>-3.9050000000000001E-3</v>
      </c>
      <c r="E7167" s="1">
        <v>9.7950999999999996E-2</v>
      </c>
      <c r="F7167" s="1">
        <v>-1.336096</v>
      </c>
      <c r="G7167" s="1">
        <v>2.2779000000000001E-2</v>
      </c>
      <c r="H7167" s="1">
        <v>-9.5265000000000002E-2</v>
      </c>
    </row>
    <row r="7168" spans="1:8">
      <c r="A7168">
        <v>4.3430302595999999</v>
      </c>
      <c r="B7168">
        <v>716.6</v>
      </c>
      <c r="C7168" s="1">
        <v>-6.7974999999999994E-2</v>
      </c>
      <c r="D7168" s="1">
        <v>3.6410000000000001E-3</v>
      </c>
      <c r="E7168" s="1">
        <v>0.21587999999999999</v>
      </c>
      <c r="F7168" s="1">
        <v>-1.1659090000000001</v>
      </c>
      <c r="G7168" s="1">
        <v>8.5038000000000002E-2</v>
      </c>
      <c r="H7168" s="1">
        <v>-0.19842499999999999</v>
      </c>
    </row>
    <row r="7169" spans="1:8">
      <c r="A7169">
        <v>4.3436363201999999</v>
      </c>
      <c r="B7169">
        <v>716.7</v>
      </c>
      <c r="C7169" s="1">
        <v>-3.7019000000000003E-2</v>
      </c>
      <c r="D7169" s="1">
        <v>-1.8220000000000001E-3</v>
      </c>
      <c r="E7169" s="1">
        <v>0.23861299999999999</v>
      </c>
      <c r="F7169" s="1">
        <v>-0.90124899999999997</v>
      </c>
      <c r="G7169" s="1">
        <v>0.148091</v>
      </c>
      <c r="H7169" s="1">
        <v>-0.18709700000000001</v>
      </c>
    </row>
    <row r="7170" spans="1:8">
      <c r="A7170">
        <v>4.3442423807999999</v>
      </c>
      <c r="B7170">
        <v>716.8</v>
      </c>
      <c r="C7170" s="1">
        <v>-3.7019000000000003E-2</v>
      </c>
      <c r="D7170" s="1">
        <v>1.22E-4</v>
      </c>
      <c r="E7170" s="1">
        <v>0.21065200000000001</v>
      </c>
      <c r="F7170" s="1">
        <v>-1.114773</v>
      </c>
      <c r="G7170" s="1">
        <v>9.2767000000000002E-2</v>
      </c>
      <c r="H7170" s="1">
        <v>-0.18912599999999999</v>
      </c>
    </row>
    <row r="7171" spans="1:8">
      <c r="A7171">
        <v>4.3448484413999999</v>
      </c>
      <c r="B7171">
        <v>716.9</v>
      </c>
      <c r="C7171" s="1">
        <v>-5.57E-2</v>
      </c>
      <c r="D7171" s="1">
        <v>-1.9849999999999998E-3</v>
      </c>
      <c r="E7171" s="1">
        <v>9.1687000000000005E-2</v>
      </c>
      <c r="F7171" s="1">
        <v>-1.07792</v>
      </c>
      <c r="G7171" s="1">
        <v>4.3382999999999998E-2</v>
      </c>
      <c r="H7171" s="1">
        <v>-8.0773999999999999E-2</v>
      </c>
    </row>
    <row r="7172" spans="1:8">
      <c r="A7172">
        <v>4.3454545019999999</v>
      </c>
      <c r="B7172">
        <v>717</v>
      </c>
      <c r="C7172" s="1">
        <v>-6.3438999999999995E-2</v>
      </c>
      <c r="D7172" s="1">
        <v>-7.2499999999999995E-4</v>
      </c>
      <c r="E7172" s="1">
        <v>9.307E-2</v>
      </c>
      <c r="F7172" s="1">
        <v>-0.64211600000000002</v>
      </c>
      <c r="G7172" s="1">
        <v>7.4533000000000002E-2</v>
      </c>
      <c r="H7172" s="1">
        <v>-5.5738999999999997E-2</v>
      </c>
    </row>
    <row r="7173" spans="1:8">
      <c r="A7173">
        <v>4.3460605626</v>
      </c>
      <c r="B7173">
        <v>717.1</v>
      </c>
      <c r="C7173" s="1">
        <v>-4.9294999999999999E-2</v>
      </c>
      <c r="D7173" s="1">
        <v>-1.088E-3</v>
      </c>
      <c r="E7173" s="1">
        <v>0.11357</v>
      </c>
      <c r="F7173" s="1">
        <v>-0.97173399999999999</v>
      </c>
      <c r="G7173" s="1">
        <v>6.4038999999999999E-2</v>
      </c>
      <c r="H7173" s="1">
        <v>-9.3794000000000002E-2</v>
      </c>
    </row>
    <row r="7174" spans="1:8">
      <c r="A7174">
        <v>4.3466666232</v>
      </c>
      <c r="B7174">
        <v>717.2</v>
      </c>
      <c r="C7174" s="1">
        <v>-4.0488000000000003E-2</v>
      </c>
      <c r="D7174" s="1">
        <v>4.17E-4</v>
      </c>
      <c r="E7174" s="1">
        <v>0.15562999999999999</v>
      </c>
      <c r="F7174" s="1">
        <v>-0.84160999999999997</v>
      </c>
      <c r="G7174" s="1">
        <v>0.10369</v>
      </c>
      <c r="H7174" s="1">
        <v>-0.11605600000000001</v>
      </c>
    </row>
    <row r="7175" spans="1:8">
      <c r="A7175">
        <v>4.3472726838</v>
      </c>
      <c r="B7175">
        <v>717.3</v>
      </c>
      <c r="C7175" s="1">
        <v>-5.2763999999999998E-2</v>
      </c>
      <c r="D7175" s="1">
        <v>2.7000000000000001E-3</v>
      </c>
      <c r="E7175" s="1">
        <v>9.7969000000000001E-2</v>
      </c>
      <c r="F7175" s="1">
        <v>-0.43331700000000001</v>
      </c>
      <c r="G7175" s="1">
        <v>8.8914000000000007E-2</v>
      </c>
      <c r="H7175" s="1">
        <v>-4.1134999999999998E-2</v>
      </c>
    </row>
    <row r="7176" spans="1:8">
      <c r="A7176">
        <v>4.3478787444</v>
      </c>
      <c r="B7176">
        <v>717.4</v>
      </c>
      <c r="C7176" s="1">
        <v>-4.9828999999999998E-2</v>
      </c>
      <c r="D7176" s="1">
        <v>-4.7390000000000002E-3</v>
      </c>
      <c r="E7176" s="1">
        <v>0.17199500000000001</v>
      </c>
      <c r="F7176" s="1">
        <v>9.6351000000000006E-2</v>
      </c>
      <c r="G7176" s="1">
        <v>0.17119699999999999</v>
      </c>
      <c r="H7176" s="1">
        <v>1.6546000000000002E-2</v>
      </c>
    </row>
    <row r="7177" spans="1:8">
      <c r="A7177">
        <v>4.348484805</v>
      </c>
      <c r="B7177">
        <v>717.5</v>
      </c>
      <c r="C7177" s="1">
        <v>-4.8494000000000002E-2</v>
      </c>
      <c r="D7177" s="1">
        <v>-1.2390000000000001E-3</v>
      </c>
      <c r="E7177" s="1">
        <v>0.13289999999999999</v>
      </c>
      <c r="F7177" s="1">
        <v>-0.58333699999999999</v>
      </c>
      <c r="G7177" s="1">
        <v>0.11092200000000001</v>
      </c>
      <c r="H7177" s="1">
        <v>-7.3203000000000004E-2</v>
      </c>
    </row>
    <row r="7178" spans="1:8">
      <c r="A7178">
        <v>4.3490908656</v>
      </c>
      <c r="B7178">
        <v>717.6</v>
      </c>
      <c r="C7178" s="1">
        <v>-6.7974999999999994E-2</v>
      </c>
      <c r="D7178" s="1">
        <v>1.446E-3</v>
      </c>
      <c r="E7178" s="1">
        <v>0.151421</v>
      </c>
      <c r="F7178" s="1">
        <v>-0.27567799999999998</v>
      </c>
      <c r="G7178" s="1">
        <v>0.145703</v>
      </c>
      <c r="H7178" s="1">
        <v>-4.1216999999999997E-2</v>
      </c>
    </row>
    <row r="7179" spans="1:8">
      <c r="A7179">
        <v>4.3496969262</v>
      </c>
      <c r="B7179">
        <v>717.7</v>
      </c>
      <c r="C7179" s="1">
        <v>-4.4223999999999999E-2</v>
      </c>
      <c r="D7179" s="1">
        <v>-7.8630000000000002E-3</v>
      </c>
      <c r="E7179" s="1">
        <v>0.173767</v>
      </c>
      <c r="F7179" s="1">
        <v>-0.67443699999999995</v>
      </c>
      <c r="G7179" s="1">
        <v>0.13572200000000001</v>
      </c>
      <c r="H7179" s="1">
        <v>-0.10851</v>
      </c>
    </row>
    <row r="7180" spans="1:8">
      <c r="A7180">
        <v>4.3503029868</v>
      </c>
      <c r="B7180">
        <v>717.8</v>
      </c>
      <c r="C7180" s="1">
        <v>-5.4899000000000003E-2</v>
      </c>
      <c r="D7180" s="1">
        <v>1.5839999999999999E-3</v>
      </c>
      <c r="E7180" s="1">
        <v>0.110638</v>
      </c>
      <c r="F7180" s="1">
        <v>-0.44901400000000002</v>
      </c>
      <c r="G7180" s="1">
        <v>9.9670999999999996E-2</v>
      </c>
      <c r="H7180" s="1">
        <v>-4.8024999999999998E-2</v>
      </c>
    </row>
    <row r="7181" spans="1:8">
      <c r="A7181">
        <v>4.3509090474000001</v>
      </c>
      <c r="B7181">
        <v>717.9</v>
      </c>
      <c r="C7181" s="1">
        <v>-5.9702999999999999E-2</v>
      </c>
      <c r="D7181" s="1">
        <v>1.03E-4</v>
      </c>
      <c r="E7181" s="1">
        <v>0.120501</v>
      </c>
      <c r="F7181" s="1">
        <v>-1.475581</v>
      </c>
      <c r="G7181" s="1">
        <v>1.1455999999999999E-2</v>
      </c>
      <c r="H7181" s="1">
        <v>-0.11995500000000001</v>
      </c>
    </row>
    <row r="7182" spans="1:8">
      <c r="A7182">
        <v>4.3515151080000001</v>
      </c>
      <c r="B7182">
        <v>718</v>
      </c>
      <c r="C7182" s="1">
        <v>-7.3845999999999995E-2</v>
      </c>
      <c r="D7182" s="1">
        <v>-1.3079999999999999E-3</v>
      </c>
      <c r="E7182" s="1">
        <v>9.9734000000000003E-2</v>
      </c>
      <c r="F7182" s="1">
        <v>-1.580174</v>
      </c>
      <c r="G7182" s="1">
        <v>-9.3499999999999996E-4</v>
      </c>
      <c r="H7182" s="1">
        <v>-9.9729999999999999E-2</v>
      </c>
    </row>
    <row r="7183" spans="1:8">
      <c r="A7183">
        <v>4.3521211686000001</v>
      </c>
      <c r="B7183">
        <v>718.1</v>
      </c>
      <c r="C7183" s="1">
        <v>-5.6500000000000002E-2</v>
      </c>
      <c r="D7183" s="1">
        <v>-1.8289999999999999E-3</v>
      </c>
      <c r="E7183" s="1">
        <v>0.18112</v>
      </c>
      <c r="F7183" s="1">
        <v>-0.46818399999999999</v>
      </c>
      <c r="G7183" s="1">
        <v>0.16162899999999999</v>
      </c>
      <c r="H7183" s="1">
        <v>-8.1733E-2</v>
      </c>
    </row>
    <row r="7184" spans="1:8">
      <c r="A7184">
        <v>4.3527272292000001</v>
      </c>
      <c r="B7184">
        <v>718.2</v>
      </c>
      <c r="C7184" s="1">
        <v>-6.4239000000000004E-2</v>
      </c>
      <c r="D7184" s="1">
        <v>1.2799999999999999E-4</v>
      </c>
      <c r="E7184" s="1">
        <v>0.14286299999999999</v>
      </c>
      <c r="F7184" s="1">
        <v>-0.76537699999999997</v>
      </c>
      <c r="G7184" s="1">
        <v>0.103021</v>
      </c>
      <c r="H7184" s="1">
        <v>-9.8976999999999996E-2</v>
      </c>
    </row>
    <row r="7185" spans="1:8">
      <c r="A7185">
        <v>4.3533332898000001</v>
      </c>
      <c r="B7185">
        <v>718.3</v>
      </c>
      <c r="C7185" s="1">
        <v>-3.9954000000000003E-2</v>
      </c>
      <c r="D7185" s="1">
        <v>-2.6879999999999999E-3</v>
      </c>
      <c r="E7185" s="1">
        <v>0.17859900000000001</v>
      </c>
      <c r="F7185" s="1">
        <v>-1.021158</v>
      </c>
      <c r="G7185" s="1">
        <v>9.3296000000000004E-2</v>
      </c>
      <c r="H7185" s="1">
        <v>-0.15229400000000001</v>
      </c>
    </row>
    <row r="7186" spans="1:8">
      <c r="A7186">
        <v>4.3539393504000001</v>
      </c>
      <c r="B7186">
        <v>718.4</v>
      </c>
      <c r="C7186" s="1">
        <v>-3.4617000000000002E-2</v>
      </c>
      <c r="D7186" s="1">
        <v>-3.0330000000000001E-3</v>
      </c>
      <c r="E7186" s="1">
        <v>9.7864999999999994E-2</v>
      </c>
      <c r="F7186" s="1">
        <v>5.6564999999999997E-2</v>
      </c>
      <c r="G7186" s="1">
        <v>9.7709000000000004E-2</v>
      </c>
      <c r="H7186" s="1">
        <v>5.5329999999999997E-3</v>
      </c>
    </row>
    <row r="7187" spans="1:8">
      <c r="A7187">
        <v>4.3545454110000001</v>
      </c>
      <c r="B7187">
        <v>718.5</v>
      </c>
      <c r="C7187" s="1">
        <v>-5.5966000000000002E-2</v>
      </c>
      <c r="D7187" s="1">
        <v>1.132E-3</v>
      </c>
      <c r="E7187" s="1">
        <v>6.1267000000000002E-2</v>
      </c>
      <c r="F7187" s="1">
        <v>-0.59989700000000001</v>
      </c>
      <c r="G7187" s="1">
        <v>5.0569999999999997E-2</v>
      </c>
      <c r="H7187" s="1">
        <v>-3.4589000000000002E-2</v>
      </c>
    </row>
    <row r="7188" spans="1:8">
      <c r="A7188">
        <v>4.3551514716000002</v>
      </c>
      <c r="B7188">
        <v>718.6</v>
      </c>
      <c r="C7188" s="1">
        <v>-4.7160000000000001E-2</v>
      </c>
      <c r="D7188" s="1">
        <v>-2.117E-3</v>
      </c>
      <c r="E7188" s="1">
        <v>0.17697099999999999</v>
      </c>
      <c r="F7188" s="1">
        <v>-0.33747199999999999</v>
      </c>
      <c r="G7188" s="1">
        <v>0.166989</v>
      </c>
      <c r="H7188" s="1">
        <v>-5.8596000000000002E-2</v>
      </c>
    </row>
    <row r="7189" spans="1:8">
      <c r="A7189">
        <v>4.3557575322000002</v>
      </c>
      <c r="B7189">
        <v>718.7</v>
      </c>
      <c r="C7189" s="1">
        <v>-3.5685000000000001E-2</v>
      </c>
      <c r="D7189" s="1">
        <v>-4.8900000000000002E-3</v>
      </c>
      <c r="E7189" s="1">
        <v>0.28581800000000002</v>
      </c>
      <c r="F7189" s="1">
        <v>-1.2581999999999999E-2</v>
      </c>
      <c r="G7189" s="1">
        <v>0.28579500000000002</v>
      </c>
      <c r="H7189" s="1">
        <v>-3.5959999999999998E-3</v>
      </c>
    </row>
    <row r="7190" spans="1:8">
      <c r="A7190">
        <v>4.3563635928000002</v>
      </c>
      <c r="B7190">
        <v>718.8</v>
      </c>
      <c r="C7190" s="1">
        <v>-3.5417999999999998E-2</v>
      </c>
      <c r="D7190" s="1">
        <v>1.044E-3</v>
      </c>
      <c r="E7190" s="1">
        <v>0.120731</v>
      </c>
      <c r="F7190" s="1">
        <v>9.8710999999999993E-2</v>
      </c>
      <c r="G7190" s="1">
        <v>0.120143</v>
      </c>
      <c r="H7190" s="1">
        <v>1.1898000000000001E-2</v>
      </c>
    </row>
    <row r="7191" spans="1:8">
      <c r="A7191">
        <v>4.3569696534000002</v>
      </c>
      <c r="B7191">
        <v>718.9</v>
      </c>
      <c r="C7191" s="1">
        <v>-5.2763999999999998E-2</v>
      </c>
      <c r="D7191" s="1">
        <v>-1.2390000000000001E-3</v>
      </c>
      <c r="E7191" s="1">
        <v>8.4227999999999997E-2</v>
      </c>
      <c r="F7191" s="1">
        <v>-0.79552400000000001</v>
      </c>
      <c r="G7191" s="1">
        <v>5.8951999999999997E-2</v>
      </c>
      <c r="H7191" s="1">
        <v>-6.0158000000000003E-2</v>
      </c>
    </row>
    <row r="7192" spans="1:8">
      <c r="A7192">
        <v>4.3575757140000002</v>
      </c>
      <c r="B7192">
        <v>719</v>
      </c>
      <c r="C7192" s="1">
        <v>-5.3831999999999998E-2</v>
      </c>
      <c r="D7192" s="1">
        <v>-2.5439999999999998E-3</v>
      </c>
      <c r="E7192" s="1">
        <v>0.15264900000000001</v>
      </c>
      <c r="F7192" s="1">
        <v>-0.212003</v>
      </c>
      <c r="G7192" s="1">
        <v>0.149231</v>
      </c>
      <c r="H7192" s="1">
        <v>-3.2120000000000003E-2</v>
      </c>
    </row>
    <row r="7193" spans="1:8">
      <c r="A7193">
        <v>4.3581817746000002</v>
      </c>
      <c r="B7193">
        <v>719.1</v>
      </c>
      <c r="C7193" s="1">
        <v>-5.8101E-2</v>
      </c>
      <c r="D7193" s="1">
        <v>3.3149999999999998E-3</v>
      </c>
      <c r="E7193" s="1">
        <v>9.6504000000000006E-2</v>
      </c>
      <c r="F7193" s="1">
        <v>-5.0470000000000003E-3</v>
      </c>
      <c r="G7193" s="1">
        <v>9.6503000000000005E-2</v>
      </c>
      <c r="H7193" s="1">
        <v>-4.8700000000000002E-4</v>
      </c>
    </row>
    <row r="7194" spans="1:8">
      <c r="A7194">
        <v>4.3587878352000002</v>
      </c>
      <c r="B7194">
        <v>719.2</v>
      </c>
      <c r="C7194" s="1">
        <v>-4.8226999999999999E-2</v>
      </c>
      <c r="D7194" s="1">
        <v>-3.202E-3</v>
      </c>
      <c r="E7194" s="1">
        <v>0.12771399999999999</v>
      </c>
      <c r="F7194" s="1">
        <v>-0.92816200000000004</v>
      </c>
      <c r="G7194" s="1">
        <v>7.6539999999999997E-2</v>
      </c>
      <c r="H7194" s="1">
        <v>-0.102238</v>
      </c>
    </row>
    <row r="7195" spans="1:8">
      <c r="A7195">
        <v>4.3593938958000003</v>
      </c>
      <c r="B7195">
        <v>719.3</v>
      </c>
      <c r="C7195" s="1">
        <v>-5.1163E-2</v>
      </c>
      <c r="D7195" s="1">
        <v>-2.8639999999999998E-3</v>
      </c>
      <c r="E7195" s="1">
        <v>0.101317</v>
      </c>
      <c r="F7195" s="1">
        <v>-0.87874200000000002</v>
      </c>
      <c r="G7195" s="1">
        <v>6.4652000000000001E-2</v>
      </c>
      <c r="H7195" s="1">
        <v>-7.8007999999999994E-2</v>
      </c>
    </row>
    <row r="7196" spans="1:8">
      <c r="A7196">
        <v>4.3599999564000003</v>
      </c>
      <c r="B7196">
        <v>719.4</v>
      </c>
      <c r="C7196" s="1">
        <v>-5.5433000000000003E-2</v>
      </c>
      <c r="D7196" s="1">
        <v>-1.6000000000000001E-4</v>
      </c>
      <c r="E7196" s="1">
        <v>0.17829700000000001</v>
      </c>
      <c r="F7196" s="1">
        <v>-1.2187600000000001</v>
      </c>
      <c r="G7196" s="1">
        <v>6.1478999999999999E-2</v>
      </c>
      <c r="H7196" s="1">
        <v>-0.16736200000000001</v>
      </c>
    </row>
    <row r="7197" spans="1:8">
      <c r="A7197">
        <v>4.3606060170000003</v>
      </c>
      <c r="B7197">
        <v>719.5</v>
      </c>
      <c r="C7197" s="1">
        <v>-5.8635E-2</v>
      </c>
      <c r="D7197" s="1">
        <v>-2.098E-3</v>
      </c>
      <c r="E7197" s="1">
        <v>5.4667E-2</v>
      </c>
      <c r="F7197" s="1">
        <v>-0.22400400000000001</v>
      </c>
      <c r="G7197" s="1">
        <v>5.3301000000000001E-2</v>
      </c>
      <c r="H7197" s="1">
        <v>-1.2142999999999999E-2</v>
      </c>
    </row>
    <row r="7198" spans="1:8">
      <c r="A7198">
        <v>4.3612120776000003</v>
      </c>
      <c r="B7198">
        <v>719.6</v>
      </c>
      <c r="C7198" s="1">
        <v>-4.7160000000000001E-2</v>
      </c>
      <c r="D7198" s="1">
        <v>-2.8639999999999998E-3</v>
      </c>
      <c r="E7198" s="1">
        <v>0.115289</v>
      </c>
      <c r="F7198" s="1">
        <v>-0.80572999999999995</v>
      </c>
      <c r="G7198" s="1">
        <v>7.9848000000000002E-2</v>
      </c>
      <c r="H7198" s="1">
        <v>-8.3162E-2</v>
      </c>
    </row>
    <row r="7199" spans="1:8">
      <c r="A7199">
        <v>4.3618181382000003</v>
      </c>
      <c r="B7199">
        <v>719.7</v>
      </c>
      <c r="C7199" s="1">
        <v>-4.7960000000000003E-2</v>
      </c>
      <c r="D7199" s="1">
        <v>1.521E-3</v>
      </c>
      <c r="E7199" s="1">
        <v>0.15909300000000001</v>
      </c>
      <c r="F7199" s="1">
        <v>-6.9499000000000005E-2</v>
      </c>
      <c r="G7199" s="1">
        <v>0.15870899999999999</v>
      </c>
      <c r="H7199" s="1">
        <v>-1.1048000000000001E-2</v>
      </c>
    </row>
    <row r="7200" spans="1:8">
      <c r="A7200">
        <v>4.3624241988000003</v>
      </c>
      <c r="B7200">
        <v>719.8</v>
      </c>
      <c r="C7200" s="1">
        <v>-4.0221E-2</v>
      </c>
      <c r="D7200" s="1">
        <v>2.826E-3</v>
      </c>
      <c r="E7200" s="1">
        <v>0.20223099999999999</v>
      </c>
      <c r="F7200" s="1">
        <v>-0.74922</v>
      </c>
      <c r="G7200" s="1">
        <v>0.14807799999999999</v>
      </c>
      <c r="H7200" s="1">
        <v>-0.13773299999999999</v>
      </c>
    </row>
    <row r="7201" spans="1:8">
      <c r="A7201">
        <v>4.3630302594000003</v>
      </c>
      <c r="B7201">
        <v>719.9</v>
      </c>
      <c r="C7201" s="1">
        <v>-3.9420999999999998E-2</v>
      </c>
      <c r="D7201" s="1">
        <v>-5.6670000000000002E-3</v>
      </c>
      <c r="E7201" s="1">
        <v>0.20005300000000001</v>
      </c>
      <c r="F7201" s="1">
        <v>-0.72977400000000003</v>
      </c>
      <c r="G7201" s="1">
        <v>0.14910499999999999</v>
      </c>
      <c r="H7201" s="1">
        <v>-0.13337599999999999</v>
      </c>
    </row>
    <row r="7202" spans="1:8">
      <c r="A7202">
        <v>4.3636363200000003</v>
      </c>
      <c r="B7202">
        <v>720</v>
      </c>
      <c r="C7202" s="1">
        <v>-5.9969000000000001E-2</v>
      </c>
      <c r="D7202" s="1">
        <v>-3.7859999999999999E-3</v>
      </c>
      <c r="E7202" s="1">
        <v>0.20278499999999999</v>
      </c>
      <c r="F7202" s="1">
        <v>-0.31601499999999999</v>
      </c>
      <c r="G7202" s="1">
        <v>0.192743</v>
      </c>
      <c r="H7202" s="1">
        <v>-6.3021999999999995E-2</v>
      </c>
    </row>
    <row r="7203" spans="1:8">
      <c r="A7203">
        <v>4.3642423806000004</v>
      </c>
      <c r="B7203">
        <v>720.1</v>
      </c>
      <c r="C7203" s="1">
        <v>-5.3565000000000002E-2</v>
      </c>
      <c r="D7203" s="1">
        <v>2.6120000000000002E-3</v>
      </c>
      <c r="E7203" s="1">
        <v>0.13624900000000001</v>
      </c>
      <c r="F7203" s="1">
        <v>0.197103</v>
      </c>
      <c r="G7203" s="1">
        <v>0.13361100000000001</v>
      </c>
      <c r="H7203" s="1">
        <v>2.6682000000000001E-2</v>
      </c>
    </row>
    <row r="7204" spans="1:8">
      <c r="A7204">
        <v>4.3648484412000004</v>
      </c>
      <c r="B7204">
        <v>720.2</v>
      </c>
      <c r="C7204" s="1">
        <v>-5.2497000000000002E-2</v>
      </c>
      <c r="D7204" s="1">
        <v>-3.999E-3</v>
      </c>
      <c r="E7204" s="1">
        <v>0.167961</v>
      </c>
      <c r="F7204" s="1">
        <v>0.42077900000000001</v>
      </c>
      <c r="G7204" s="1">
        <v>0.15331</v>
      </c>
      <c r="H7204" s="1">
        <v>6.8607000000000001E-2</v>
      </c>
    </row>
    <row r="7205" spans="1:8">
      <c r="A7205">
        <v>4.3654545018000004</v>
      </c>
      <c r="B7205">
        <v>720.3</v>
      </c>
      <c r="C7205" s="1">
        <v>-5.4632E-2</v>
      </c>
      <c r="D7205" s="1">
        <v>-2.9799999999999998E-4</v>
      </c>
      <c r="E7205" s="1">
        <v>0.171017</v>
      </c>
      <c r="F7205" s="1">
        <v>-0.85869799999999996</v>
      </c>
      <c r="G7205" s="1">
        <v>0.111746</v>
      </c>
      <c r="H7205" s="1">
        <v>-0.12945799999999999</v>
      </c>
    </row>
    <row r="7206" spans="1:8">
      <c r="A7206">
        <v>4.3660605624000004</v>
      </c>
      <c r="B7206">
        <v>720.4</v>
      </c>
      <c r="C7206" s="1">
        <v>-5.8368000000000003E-2</v>
      </c>
      <c r="D7206" s="1">
        <v>1.9289999999999999E-3</v>
      </c>
      <c r="E7206" s="1">
        <v>0.22824800000000001</v>
      </c>
      <c r="F7206" s="1">
        <v>-0.44770700000000002</v>
      </c>
      <c r="G7206" s="1">
        <v>0.20575199999999999</v>
      </c>
      <c r="H7206" s="1">
        <v>-9.8808999999999994E-2</v>
      </c>
    </row>
    <row r="7207" spans="1:8">
      <c r="A7207">
        <v>4.3666666230000004</v>
      </c>
      <c r="B7207">
        <v>720.5</v>
      </c>
      <c r="C7207" s="1">
        <v>-4.6358999999999997E-2</v>
      </c>
      <c r="D7207" s="1">
        <v>-2.117E-3</v>
      </c>
      <c r="E7207" s="1">
        <v>7.9957E-2</v>
      </c>
      <c r="F7207" s="1">
        <v>-0.37416300000000002</v>
      </c>
      <c r="G7207" s="1">
        <v>7.4426000000000006E-2</v>
      </c>
      <c r="H7207" s="1">
        <v>-2.9224E-2</v>
      </c>
    </row>
    <row r="7208" spans="1:8">
      <c r="A7208">
        <v>4.3672726836000004</v>
      </c>
      <c r="B7208">
        <v>720.6</v>
      </c>
      <c r="C7208" s="1">
        <v>-3.6484999999999997E-2</v>
      </c>
      <c r="D7208" s="1">
        <v>-2.036E-3</v>
      </c>
      <c r="E7208" s="1">
        <v>0.19944600000000001</v>
      </c>
      <c r="F7208" s="1">
        <v>-8.7025000000000005E-2</v>
      </c>
      <c r="G7208" s="1">
        <v>0.19869100000000001</v>
      </c>
      <c r="H7208" s="1">
        <v>-1.7335E-2</v>
      </c>
    </row>
    <row r="7209" spans="1:8">
      <c r="A7209">
        <v>4.3678787442000004</v>
      </c>
      <c r="B7209">
        <v>720.7</v>
      </c>
      <c r="C7209" s="1">
        <v>-3.8620000000000002E-2</v>
      </c>
      <c r="D7209" s="1">
        <v>1.2199999999999999E-3</v>
      </c>
      <c r="E7209" s="1">
        <v>0.14885100000000001</v>
      </c>
      <c r="F7209" s="1">
        <v>-0.63762300000000005</v>
      </c>
      <c r="G7209" s="1">
        <v>0.119604</v>
      </c>
      <c r="H7209" s="1">
        <v>-8.8608999999999993E-2</v>
      </c>
    </row>
    <row r="7210" spans="1:8">
      <c r="A7210">
        <v>4.3684848047999996</v>
      </c>
      <c r="B7210">
        <v>720.8</v>
      </c>
      <c r="C7210" s="1">
        <v>-5.7834999999999998E-2</v>
      </c>
      <c r="D7210" s="1">
        <v>-3.7859999999999999E-3</v>
      </c>
      <c r="E7210" s="1">
        <v>7.4618000000000004E-2</v>
      </c>
      <c r="F7210" s="1">
        <v>-1.1315459999999999</v>
      </c>
      <c r="G7210" s="1">
        <v>3.1732000000000003E-2</v>
      </c>
      <c r="H7210" s="1">
        <v>-6.7533999999999997E-2</v>
      </c>
    </row>
    <row r="7211" spans="1:8">
      <c r="A7211">
        <v>4.3690908653999996</v>
      </c>
      <c r="B7211">
        <v>720.9</v>
      </c>
      <c r="C7211" s="1">
        <v>-5.4899000000000003E-2</v>
      </c>
      <c r="D7211" s="1">
        <v>-8.6899999999999998E-4</v>
      </c>
      <c r="E7211" s="1">
        <v>0.14818600000000001</v>
      </c>
      <c r="F7211" s="1">
        <v>-1.1106720000000001</v>
      </c>
      <c r="G7211" s="1">
        <v>6.5804000000000001E-2</v>
      </c>
      <c r="H7211" s="1">
        <v>-0.132775</v>
      </c>
    </row>
    <row r="7212" spans="1:8">
      <c r="A7212">
        <v>4.3696969259999996</v>
      </c>
      <c r="B7212">
        <v>721</v>
      </c>
      <c r="C7212" s="1">
        <v>-4.1288999999999999E-2</v>
      </c>
      <c r="D7212" s="1">
        <v>8.6899999999999998E-4</v>
      </c>
      <c r="E7212" s="1">
        <v>0.23155200000000001</v>
      </c>
      <c r="F7212" s="1">
        <v>-0.23106099999999999</v>
      </c>
      <c r="G7212" s="1">
        <v>0.22539799999999999</v>
      </c>
      <c r="H7212" s="1">
        <v>-5.3027999999999999E-2</v>
      </c>
    </row>
    <row r="7213" spans="1:8">
      <c r="A7213">
        <v>4.3703029865999996</v>
      </c>
      <c r="B7213">
        <v>721.1</v>
      </c>
      <c r="C7213" s="1">
        <v>-4.1288999999999999E-2</v>
      </c>
      <c r="D7213" s="1">
        <v>9.0000000000000002E-6</v>
      </c>
      <c r="E7213" s="1">
        <v>6.6832000000000003E-2</v>
      </c>
      <c r="F7213" s="1">
        <v>0.48293900000000001</v>
      </c>
      <c r="G7213" s="1">
        <v>5.9188999999999999E-2</v>
      </c>
      <c r="H7213" s="1">
        <v>3.1036000000000001E-2</v>
      </c>
    </row>
    <row r="7214" spans="1:8">
      <c r="A7214">
        <v>4.3709090471999996</v>
      </c>
      <c r="B7214">
        <v>721.2</v>
      </c>
      <c r="C7214" s="1">
        <v>-4.8760999999999999E-2</v>
      </c>
      <c r="D7214" s="1">
        <v>-6.0879999999999997E-3</v>
      </c>
      <c r="E7214" s="1">
        <v>0.19506100000000001</v>
      </c>
      <c r="F7214" s="1">
        <v>-0.61129199999999995</v>
      </c>
      <c r="G7214" s="1">
        <v>0.15973699999999999</v>
      </c>
      <c r="H7214" s="1">
        <v>-0.11195099999999999</v>
      </c>
    </row>
    <row r="7215" spans="1:8">
      <c r="A7215">
        <v>4.3715151077999996</v>
      </c>
      <c r="B7215">
        <v>721.3</v>
      </c>
      <c r="C7215" s="1">
        <v>-4.3157000000000001E-2</v>
      </c>
      <c r="D7215" s="1">
        <v>1.1820000000000001E-3</v>
      </c>
      <c r="E7215" s="1">
        <v>0.108197</v>
      </c>
      <c r="F7215" s="1">
        <v>0.135155</v>
      </c>
      <c r="G7215" s="1">
        <v>0.10721</v>
      </c>
      <c r="H7215" s="1">
        <v>1.4579E-2</v>
      </c>
    </row>
    <row r="7216" spans="1:8">
      <c r="A7216">
        <v>4.3721211683999996</v>
      </c>
      <c r="B7216">
        <v>721.4</v>
      </c>
      <c r="C7216" s="1">
        <v>-4.8494000000000002E-2</v>
      </c>
      <c r="D7216" s="1">
        <v>1.828E-3</v>
      </c>
      <c r="E7216" s="1">
        <v>0.120153</v>
      </c>
      <c r="F7216" s="1">
        <v>-1.8218000000000002E-2</v>
      </c>
      <c r="G7216" s="1">
        <v>0.120133</v>
      </c>
      <c r="H7216" s="1">
        <v>-2.189E-3</v>
      </c>
    </row>
    <row r="7217" spans="1:8">
      <c r="A7217">
        <v>4.3727272289999997</v>
      </c>
      <c r="B7217">
        <v>721.5</v>
      </c>
      <c r="C7217" s="1">
        <v>-5.2229999999999999E-2</v>
      </c>
      <c r="D7217" s="1">
        <v>-2.2989999999999998E-3</v>
      </c>
      <c r="E7217" s="1">
        <v>0.126031</v>
      </c>
      <c r="F7217" s="1">
        <v>-0.60137499999999999</v>
      </c>
      <c r="G7217" s="1">
        <v>0.10392</v>
      </c>
      <c r="H7217" s="1">
        <v>-7.1305999999999994E-2</v>
      </c>
    </row>
    <row r="7218" spans="1:8">
      <c r="A7218">
        <v>4.3733332895999997</v>
      </c>
      <c r="B7218">
        <v>721.6</v>
      </c>
      <c r="C7218" s="1">
        <v>-5.0895999999999997E-2</v>
      </c>
      <c r="D7218" s="1">
        <v>3.1199999999999999E-3</v>
      </c>
      <c r="E7218" s="1">
        <v>0.171648</v>
      </c>
      <c r="F7218" s="1">
        <v>-0.12798100000000001</v>
      </c>
      <c r="G7218" s="1">
        <v>0.17024400000000001</v>
      </c>
      <c r="H7218" s="1">
        <v>-2.1908E-2</v>
      </c>
    </row>
    <row r="7219" spans="1:8">
      <c r="A7219">
        <v>4.3739393501999997</v>
      </c>
      <c r="B7219">
        <v>721.7</v>
      </c>
      <c r="C7219" s="1">
        <v>-3.8886999999999998E-2</v>
      </c>
      <c r="D7219" s="1">
        <v>-1.1509999999999999E-3</v>
      </c>
      <c r="E7219" s="1">
        <v>0.181061</v>
      </c>
      <c r="F7219" s="1">
        <v>-0.30679899999999999</v>
      </c>
      <c r="G7219" s="1">
        <v>0.17260700000000001</v>
      </c>
      <c r="H7219" s="1">
        <v>-5.4682000000000001E-2</v>
      </c>
    </row>
    <row r="7220" spans="1:8">
      <c r="A7220">
        <v>4.3745454107999997</v>
      </c>
      <c r="B7220">
        <v>721.8</v>
      </c>
      <c r="C7220" s="1">
        <v>-4.4223999999999999E-2</v>
      </c>
      <c r="D7220" s="1">
        <v>-1.6280000000000001E-3</v>
      </c>
      <c r="E7220" s="1">
        <v>0.177179</v>
      </c>
      <c r="F7220" s="1">
        <v>-0.62618399999999996</v>
      </c>
      <c r="G7220" s="1">
        <v>0.143563</v>
      </c>
      <c r="H7220" s="1">
        <v>-0.103837</v>
      </c>
    </row>
    <row r="7221" spans="1:8">
      <c r="A7221">
        <v>4.3751514713999997</v>
      </c>
      <c r="B7221">
        <v>721.9</v>
      </c>
      <c r="C7221" s="1">
        <v>-5.5166E-2</v>
      </c>
      <c r="D7221" s="1">
        <v>-1.3519999999999999E-3</v>
      </c>
      <c r="E7221" s="1">
        <v>0.198902</v>
      </c>
      <c r="F7221" s="1">
        <v>-0.24026800000000001</v>
      </c>
      <c r="G7221" s="1">
        <v>0.193188</v>
      </c>
      <c r="H7221" s="1">
        <v>-4.7330999999999998E-2</v>
      </c>
    </row>
    <row r="7222" spans="1:8">
      <c r="A7222">
        <v>4.3757575319999997</v>
      </c>
      <c r="B7222">
        <v>722</v>
      </c>
      <c r="C7222" s="1">
        <v>-4.0221E-2</v>
      </c>
      <c r="D7222" s="1">
        <v>7.8100000000000001E-4</v>
      </c>
      <c r="E7222" s="1">
        <v>0.19154199999999999</v>
      </c>
      <c r="F7222" s="1">
        <v>-0.81897200000000003</v>
      </c>
      <c r="G7222" s="1">
        <v>0.13081799999999999</v>
      </c>
      <c r="H7222" s="1">
        <v>-0.13991100000000001</v>
      </c>
    </row>
    <row r="7223" spans="1:8">
      <c r="A7223">
        <v>4.3763635925999997</v>
      </c>
      <c r="B7223">
        <v>722.1</v>
      </c>
      <c r="C7223" s="1">
        <v>-5.57E-2</v>
      </c>
      <c r="D7223" s="1">
        <v>-8.8800000000000001E-4</v>
      </c>
      <c r="E7223" s="1">
        <v>8.8095999999999994E-2</v>
      </c>
      <c r="F7223" s="1">
        <v>-0.216589</v>
      </c>
      <c r="G7223" s="1">
        <v>8.6038000000000003E-2</v>
      </c>
      <c r="H7223" s="1">
        <v>-1.8932000000000001E-2</v>
      </c>
    </row>
    <row r="7224" spans="1:8">
      <c r="A7224">
        <v>4.3769696531999998</v>
      </c>
      <c r="B7224">
        <v>722.2</v>
      </c>
      <c r="C7224" s="1">
        <v>-3.7019000000000003E-2</v>
      </c>
      <c r="D7224" s="1">
        <v>1.766E-3</v>
      </c>
      <c r="E7224" s="1">
        <v>0.12653900000000001</v>
      </c>
      <c r="F7224" s="1">
        <v>8.0252000000000004E-2</v>
      </c>
      <c r="G7224" s="1">
        <v>0.12613199999999999</v>
      </c>
      <c r="H7224" s="1">
        <v>1.0144E-2</v>
      </c>
    </row>
    <row r="7225" spans="1:8">
      <c r="A7225">
        <v>4.3775757137999998</v>
      </c>
      <c r="B7225">
        <v>722.3</v>
      </c>
      <c r="C7225" s="1">
        <v>-5.8902000000000003E-2</v>
      </c>
      <c r="D7225" s="1">
        <v>1.2260000000000001E-3</v>
      </c>
      <c r="E7225" s="1">
        <v>0.10639</v>
      </c>
      <c r="F7225" s="1">
        <v>-0.176672</v>
      </c>
      <c r="G7225" s="1">
        <v>0.10473399999999999</v>
      </c>
      <c r="H7225" s="1">
        <v>-1.8697999999999999E-2</v>
      </c>
    </row>
    <row r="7226" spans="1:8">
      <c r="A7226">
        <v>4.3781817743999998</v>
      </c>
      <c r="B7226">
        <v>722.4</v>
      </c>
      <c r="C7226" s="1">
        <v>-4.7160000000000001E-2</v>
      </c>
      <c r="D7226" s="1">
        <v>-5.8699999999999996E-4</v>
      </c>
      <c r="E7226" s="1">
        <v>0.222999</v>
      </c>
      <c r="F7226" s="1">
        <v>0.21176300000000001</v>
      </c>
      <c r="G7226" s="1">
        <v>0.21801799999999999</v>
      </c>
      <c r="H7226" s="1">
        <v>4.6871000000000003E-2</v>
      </c>
    </row>
    <row r="7227" spans="1:8">
      <c r="A7227">
        <v>4.3787878349999998</v>
      </c>
      <c r="B7227">
        <v>722.5</v>
      </c>
      <c r="C7227" s="1">
        <v>-4.6626000000000001E-2</v>
      </c>
      <c r="D7227" s="1">
        <v>-1.9919999999999998E-3</v>
      </c>
      <c r="E7227" s="1">
        <v>0.154754</v>
      </c>
      <c r="F7227" s="1">
        <v>-0.55120599999999997</v>
      </c>
      <c r="G7227" s="1">
        <v>0.13183400000000001</v>
      </c>
      <c r="H7227" s="1">
        <v>-8.1046999999999994E-2</v>
      </c>
    </row>
    <row r="7228" spans="1:8">
      <c r="A7228">
        <v>4.3793938955999998</v>
      </c>
      <c r="B7228">
        <v>722.6</v>
      </c>
      <c r="C7228" s="1">
        <v>-5.1163E-2</v>
      </c>
      <c r="D7228" s="1">
        <v>2.0040000000000001E-3</v>
      </c>
      <c r="E7228" s="1">
        <v>8.0352999999999994E-2</v>
      </c>
      <c r="F7228" s="1">
        <v>0.53400400000000003</v>
      </c>
      <c r="G7228" s="1">
        <v>6.9166000000000005E-2</v>
      </c>
      <c r="H7228" s="1">
        <v>4.0897999999999997E-2</v>
      </c>
    </row>
    <row r="7229" spans="1:8">
      <c r="A7229">
        <v>4.3799999561999998</v>
      </c>
      <c r="B7229">
        <v>722.7</v>
      </c>
      <c r="C7229" s="1">
        <v>-4.2355999999999998E-2</v>
      </c>
      <c r="D7229" s="1">
        <v>4.1619999999999999E-3</v>
      </c>
      <c r="E7229" s="1">
        <v>0.125779</v>
      </c>
      <c r="F7229" s="1">
        <v>0.32825399999999999</v>
      </c>
      <c r="G7229" s="1">
        <v>0.119063</v>
      </c>
      <c r="H7229" s="1">
        <v>4.0550000000000003E-2</v>
      </c>
    </row>
    <row r="7230" spans="1:8">
      <c r="A7230">
        <v>4.3806060167999998</v>
      </c>
      <c r="B7230">
        <v>722.8</v>
      </c>
      <c r="C7230" s="1">
        <v>-4.6626000000000001E-2</v>
      </c>
      <c r="D7230" s="1">
        <v>4.4799999999999999E-4</v>
      </c>
      <c r="E7230" s="1">
        <v>8.5720000000000005E-2</v>
      </c>
      <c r="F7230" s="1">
        <v>0.64869100000000002</v>
      </c>
      <c r="G7230" s="1">
        <v>6.8307999999999994E-2</v>
      </c>
      <c r="H7230" s="1">
        <v>5.1787E-2</v>
      </c>
    </row>
    <row r="7231" spans="1:8">
      <c r="A7231">
        <v>4.3812120773999998</v>
      </c>
      <c r="B7231">
        <v>722.9</v>
      </c>
      <c r="C7231" s="1">
        <v>-4.6626000000000001E-2</v>
      </c>
      <c r="D7231" s="1">
        <v>-2.23E-4</v>
      </c>
      <c r="E7231" s="1">
        <v>7.7979999999999994E-2</v>
      </c>
      <c r="F7231" s="1">
        <v>-1.0424359999999999</v>
      </c>
      <c r="G7231" s="1">
        <v>3.9310999999999999E-2</v>
      </c>
      <c r="H7231" s="1">
        <v>-6.7346000000000003E-2</v>
      </c>
    </row>
    <row r="7232" spans="1:8">
      <c r="A7232">
        <v>4.3818181379999999</v>
      </c>
      <c r="B7232">
        <v>723</v>
      </c>
      <c r="C7232" s="1">
        <v>-4.3691000000000001E-2</v>
      </c>
      <c r="D7232" s="1">
        <v>6.4300000000000002E-4</v>
      </c>
      <c r="E7232" s="1">
        <v>9.0427999999999994E-2</v>
      </c>
      <c r="F7232" s="1">
        <v>-0.66079699999999997</v>
      </c>
      <c r="G7232" s="1">
        <v>7.1392999999999998E-2</v>
      </c>
      <c r="H7232" s="1">
        <v>-5.5500000000000001E-2</v>
      </c>
    </row>
    <row r="7233" spans="1:8">
      <c r="A7233">
        <v>4.3824241985999999</v>
      </c>
      <c r="B7233">
        <v>723.1</v>
      </c>
      <c r="C7233" s="1">
        <v>-3.5685000000000001E-2</v>
      </c>
      <c r="D7233" s="1">
        <v>-3.6099999999999999E-4</v>
      </c>
      <c r="E7233" s="1">
        <v>0.17453199999999999</v>
      </c>
      <c r="F7233" s="1">
        <v>0.14118</v>
      </c>
      <c r="G7233" s="1">
        <v>0.17279600000000001</v>
      </c>
      <c r="H7233" s="1">
        <v>2.4559000000000001E-2</v>
      </c>
    </row>
    <row r="7234" spans="1:8">
      <c r="A7234">
        <v>4.3830302591999999</v>
      </c>
      <c r="B7234">
        <v>723.2</v>
      </c>
      <c r="C7234" s="1">
        <v>-5.1963000000000002E-2</v>
      </c>
      <c r="D7234" s="1">
        <v>1.4959999999999999E-3</v>
      </c>
      <c r="E7234" s="1">
        <v>6.1272E-2</v>
      </c>
      <c r="F7234" s="1">
        <v>-1.236923</v>
      </c>
      <c r="G7234" s="1">
        <v>2.0079E-2</v>
      </c>
      <c r="H7234" s="1">
        <v>-5.7888000000000002E-2</v>
      </c>
    </row>
    <row r="7235" spans="1:8">
      <c r="A7235">
        <v>4.3836363197999999</v>
      </c>
      <c r="B7235">
        <v>723.3</v>
      </c>
      <c r="C7235" s="1">
        <v>-5.0895999999999997E-2</v>
      </c>
      <c r="D7235" s="1">
        <v>1.3010000000000001E-3</v>
      </c>
      <c r="E7235" s="1">
        <v>3.0603000000000002E-2</v>
      </c>
      <c r="F7235" s="1">
        <v>0.24641199999999999</v>
      </c>
      <c r="G7235" s="1">
        <v>2.9679000000000001E-2</v>
      </c>
      <c r="H7235" s="1">
        <v>7.4650000000000003E-3</v>
      </c>
    </row>
    <row r="7236" spans="1:8">
      <c r="A7236">
        <v>4.3842423803999999</v>
      </c>
      <c r="B7236">
        <v>723.4</v>
      </c>
      <c r="C7236" s="1">
        <v>-5.0361999999999997E-2</v>
      </c>
      <c r="D7236" s="1">
        <v>2.594E-3</v>
      </c>
      <c r="E7236" s="1">
        <v>0.107683</v>
      </c>
      <c r="F7236" s="1">
        <v>-0.74251299999999998</v>
      </c>
      <c r="G7236" s="1">
        <v>7.9338000000000006E-2</v>
      </c>
      <c r="H7236" s="1">
        <v>-7.2808999999999999E-2</v>
      </c>
    </row>
    <row r="7237" spans="1:8">
      <c r="A7237">
        <v>4.3848484409999999</v>
      </c>
      <c r="B7237">
        <v>723.5</v>
      </c>
      <c r="C7237" s="1">
        <v>-5.3831999999999998E-2</v>
      </c>
      <c r="D7237" s="1">
        <v>2.186E-3</v>
      </c>
      <c r="E7237" s="1">
        <v>0.21587100000000001</v>
      </c>
      <c r="F7237" s="1">
        <v>0.13803000000000001</v>
      </c>
      <c r="G7237" s="1">
        <v>0.21381700000000001</v>
      </c>
      <c r="H7237" s="1">
        <v>2.9701999999999999E-2</v>
      </c>
    </row>
    <row r="7238" spans="1:8">
      <c r="A7238">
        <v>4.3854545015999999</v>
      </c>
      <c r="B7238">
        <v>723.6</v>
      </c>
      <c r="C7238" s="1">
        <v>-4.7694E-2</v>
      </c>
      <c r="D7238" s="1">
        <v>-2.1999999999999999E-5</v>
      </c>
      <c r="E7238" s="1">
        <v>0.13822200000000001</v>
      </c>
      <c r="F7238" s="1">
        <v>-0.31228299999999998</v>
      </c>
      <c r="G7238" s="1">
        <v>0.13153699999999999</v>
      </c>
      <c r="H7238" s="1">
        <v>-4.2465999999999997E-2</v>
      </c>
    </row>
    <row r="7239" spans="1:8">
      <c r="A7239">
        <v>4.3860605622</v>
      </c>
      <c r="B7239">
        <v>723.7</v>
      </c>
      <c r="C7239" s="1">
        <v>-5.0629E-2</v>
      </c>
      <c r="D7239" s="1">
        <v>-1.0319999999999999E-3</v>
      </c>
      <c r="E7239" s="1">
        <v>0.10793</v>
      </c>
      <c r="F7239" s="1">
        <v>-0.72030400000000006</v>
      </c>
      <c r="G7239" s="1">
        <v>8.1120999999999999E-2</v>
      </c>
      <c r="H7239" s="1">
        <v>-7.1192000000000005E-2</v>
      </c>
    </row>
    <row r="7240" spans="1:8">
      <c r="A7240">
        <v>4.3866666228</v>
      </c>
      <c r="B7240">
        <v>723.8</v>
      </c>
      <c r="C7240" s="1">
        <v>-3.9154000000000001E-2</v>
      </c>
      <c r="D7240" s="1">
        <v>-1.6000000000000001E-4</v>
      </c>
      <c r="E7240" s="1">
        <v>0.112174</v>
      </c>
      <c r="F7240" s="1">
        <v>-0.58641600000000005</v>
      </c>
      <c r="G7240" s="1">
        <v>9.3433000000000002E-2</v>
      </c>
      <c r="H7240" s="1">
        <v>-6.2074999999999998E-2</v>
      </c>
    </row>
    <row r="7241" spans="1:8">
      <c r="A7241">
        <v>4.3872726834</v>
      </c>
      <c r="B7241">
        <v>723.9</v>
      </c>
      <c r="C7241" s="1">
        <v>-4.1556000000000003E-2</v>
      </c>
      <c r="D7241" s="1">
        <v>4.4819999999999999E-3</v>
      </c>
      <c r="E7241" s="1">
        <v>0.101438</v>
      </c>
      <c r="F7241" s="1">
        <v>-0.31581700000000001</v>
      </c>
      <c r="G7241" s="1">
        <v>9.6421000000000007E-2</v>
      </c>
      <c r="H7241" s="1">
        <v>-3.1505999999999999E-2</v>
      </c>
    </row>
    <row r="7242" spans="1:8">
      <c r="A7242">
        <v>4.387878744</v>
      </c>
      <c r="B7242">
        <v>724</v>
      </c>
      <c r="C7242" s="1">
        <v>-3.9688000000000001E-2</v>
      </c>
      <c r="D7242" s="1">
        <v>2.6809999999999998E-3</v>
      </c>
      <c r="E7242" s="1">
        <v>0.129167</v>
      </c>
      <c r="F7242" s="1">
        <v>0.354188</v>
      </c>
      <c r="G7242" s="1">
        <v>0.12114900000000001</v>
      </c>
      <c r="H7242" s="1">
        <v>4.4798999999999999E-2</v>
      </c>
    </row>
    <row r="7243" spans="1:8">
      <c r="A7243">
        <v>4.3884848046</v>
      </c>
      <c r="B7243">
        <v>724.1</v>
      </c>
      <c r="C7243" s="1">
        <v>-5.57E-2</v>
      </c>
      <c r="D7243" s="1">
        <v>1.4710000000000001E-3</v>
      </c>
      <c r="E7243" s="1">
        <v>5.4925000000000002E-2</v>
      </c>
      <c r="F7243" s="1">
        <v>0.12755</v>
      </c>
      <c r="G7243" s="1">
        <v>5.4479E-2</v>
      </c>
      <c r="H7243" s="1">
        <v>6.9870000000000002E-3</v>
      </c>
    </row>
    <row r="7244" spans="1:8">
      <c r="A7244">
        <v>4.3890908652</v>
      </c>
      <c r="B7244">
        <v>724.2</v>
      </c>
      <c r="C7244" s="1">
        <v>-6.2905000000000003E-2</v>
      </c>
      <c r="D7244" s="1">
        <v>5.0500000000000002E-4</v>
      </c>
      <c r="E7244" s="1">
        <v>0.18326200000000001</v>
      </c>
      <c r="F7244" s="1">
        <v>-0.29915599999999998</v>
      </c>
      <c r="G7244" s="1">
        <v>0.175122</v>
      </c>
      <c r="H7244" s="1">
        <v>-5.4010000000000002E-2</v>
      </c>
    </row>
    <row r="7245" spans="1:8">
      <c r="A7245">
        <v>4.3896969258</v>
      </c>
      <c r="B7245">
        <v>724.3</v>
      </c>
      <c r="C7245" s="1">
        <v>-5.0895999999999997E-2</v>
      </c>
      <c r="D7245" s="1">
        <v>3.3530000000000001E-3</v>
      </c>
      <c r="E7245" s="1">
        <v>0.151834</v>
      </c>
      <c r="F7245" s="1">
        <v>4.5353999999999998E-2</v>
      </c>
      <c r="G7245" s="1">
        <v>0.15167800000000001</v>
      </c>
      <c r="H7245" s="1">
        <v>6.8840000000000004E-3</v>
      </c>
    </row>
    <row r="7246" spans="1:8">
      <c r="A7246">
        <v>4.3903029864000001</v>
      </c>
      <c r="B7246">
        <v>724.4</v>
      </c>
      <c r="C7246" s="1">
        <v>-4.5559000000000002E-2</v>
      </c>
      <c r="D7246" s="1">
        <v>9.7499999999999996E-4</v>
      </c>
      <c r="E7246" s="1">
        <v>0.25173400000000001</v>
      </c>
      <c r="F7246" s="1">
        <v>0.17089799999999999</v>
      </c>
      <c r="G7246" s="1">
        <v>0.24806600000000001</v>
      </c>
      <c r="H7246" s="1">
        <v>4.2812000000000003E-2</v>
      </c>
    </row>
    <row r="7247" spans="1:8">
      <c r="A7247">
        <v>4.3909090470000001</v>
      </c>
      <c r="B7247">
        <v>724.5</v>
      </c>
      <c r="C7247" s="1">
        <v>-5.1163E-2</v>
      </c>
      <c r="D7247" s="1">
        <v>4.1050000000000001E-3</v>
      </c>
      <c r="E7247" s="1">
        <v>0.12350999999999999</v>
      </c>
      <c r="F7247" s="1">
        <v>1.3942E-2</v>
      </c>
      <c r="G7247" s="1">
        <v>0.123498</v>
      </c>
      <c r="H7247" s="1">
        <v>1.722E-3</v>
      </c>
    </row>
    <row r="7248" spans="1:8">
      <c r="A7248">
        <v>4.3915151076000001</v>
      </c>
      <c r="B7248">
        <v>724.6</v>
      </c>
      <c r="C7248" s="1">
        <v>-3.4083000000000002E-2</v>
      </c>
      <c r="D7248" s="1">
        <v>-4.1E-5</v>
      </c>
      <c r="E7248" s="1">
        <v>9.6153000000000002E-2</v>
      </c>
      <c r="F7248" s="1">
        <v>-3.1283999999999999E-2</v>
      </c>
      <c r="G7248" s="1">
        <v>9.6105999999999997E-2</v>
      </c>
      <c r="H7248" s="1">
        <v>-3.0079999999999998E-3</v>
      </c>
    </row>
    <row r="7249" spans="1:8">
      <c r="A7249">
        <v>4.3921211682000001</v>
      </c>
      <c r="B7249">
        <v>724.7</v>
      </c>
      <c r="C7249" s="1">
        <v>-5.0895999999999997E-2</v>
      </c>
      <c r="D7249" s="1">
        <v>3.2330000000000002E-3</v>
      </c>
      <c r="E7249" s="1">
        <v>0.11755500000000001</v>
      </c>
      <c r="F7249" s="1">
        <v>-0.42102400000000001</v>
      </c>
      <c r="G7249" s="1">
        <v>0.107289</v>
      </c>
      <c r="H7249" s="1">
        <v>-4.8044000000000003E-2</v>
      </c>
    </row>
    <row r="7250" spans="1:8">
      <c r="A7250">
        <v>4.3927272288000001</v>
      </c>
      <c r="B7250">
        <v>724.8</v>
      </c>
      <c r="C7250" s="1">
        <v>-3.8352999999999998E-2</v>
      </c>
      <c r="D7250" s="1">
        <v>1.477E-3</v>
      </c>
      <c r="E7250" s="1">
        <v>0.155085</v>
      </c>
      <c r="F7250" s="1">
        <v>-6.7811999999999997E-2</v>
      </c>
      <c r="G7250" s="1">
        <v>0.15472900000000001</v>
      </c>
      <c r="H7250" s="1">
        <v>-1.0508999999999999E-2</v>
      </c>
    </row>
    <row r="7251" spans="1:8">
      <c r="A7251">
        <v>4.3933332894000001</v>
      </c>
      <c r="B7251">
        <v>724.9</v>
      </c>
      <c r="C7251" s="1">
        <v>-4.6626000000000001E-2</v>
      </c>
      <c r="D7251" s="1">
        <v>2.2859999999999998E-3</v>
      </c>
      <c r="E7251" s="1">
        <v>0.143682</v>
      </c>
      <c r="F7251" s="1">
        <v>-0.11980399999999999</v>
      </c>
      <c r="G7251" s="1">
        <v>0.142652</v>
      </c>
      <c r="H7251" s="1">
        <v>-1.7172E-2</v>
      </c>
    </row>
    <row r="7252" spans="1:8">
      <c r="A7252">
        <v>4.3939393500000001</v>
      </c>
      <c r="B7252">
        <v>725</v>
      </c>
      <c r="C7252" s="1">
        <v>-7.3046E-2</v>
      </c>
      <c r="D7252" s="1">
        <v>2.0790000000000001E-3</v>
      </c>
      <c r="E7252" s="1">
        <v>0.14319899999999999</v>
      </c>
      <c r="F7252" s="1">
        <v>0.49505900000000003</v>
      </c>
      <c r="G7252" s="1">
        <v>0.12600700000000001</v>
      </c>
      <c r="H7252" s="1">
        <v>6.8031999999999995E-2</v>
      </c>
    </row>
    <row r="7253" spans="1:8">
      <c r="A7253">
        <v>4.3945454106000001</v>
      </c>
      <c r="B7253">
        <v>725.1</v>
      </c>
      <c r="C7253" s="1">
        <v>-5.7300999999999998E-2</v>
      </c>
      <c r="D7253" s="1">
        <v>3.2460000000000002E-3</v>
      </c>
      <c r="E7253" s="1">
        <v>0.15113799999999999</v>
      </c>
      <c r="F7253" s="1">
        <v>0.60714599999999996</v>
      </c>
      <c r="G7253" s="1">
        <v>0.124126</v>
      </c>
      <c r="H7253" s="1">
        <v>8.6227999999999999E-2</v>
      </c>
    </row>
    <row r="7254" spans="1:8">
      <c r="A7254">
        <v>4.3951514712000002</v>
      </c>
      <c r="B7254">
        <v>725.2</v>
      </c>
      <c r="C7254" s="1">
        <v>-4.3957000000000003E-2</v>
      </c>
      <c r="D7254" s="1">
        <v>4.8700000000000002E-3</v>
      </c>
      <c r="E7254" s="1">
        <v>0.20752499999999999</v>
      </c>
      <c r="F7254" s="1">
        <v>0.32514999999999999</v>
      </c>
      <c r="G7254" s="1">
        <v>0.19665199999999999</v>
      </c>
      <c r="H7254" s="1">
        <v>6.6294000000000006E-2</v>
      </c>
    </row>
    <row r="7255" spans="1:8">
      <c r="A7255">
        <v>4.3957575318000002</v>
      </c>
      <c r="B7255">
        <v>725.3</v>
      </c>
      <c r="C7255" s="1">
        <v>-4.7960000000000003E-2</v>
      </c>
      <c r="D7255" s="1">
        <v>4.3600000000000003E-4</v>
      </c>
      <c r="E7255" s="1">
        <v>0.26934000000000002</v>
      </c>
      <c r="F7255" s="1">
        <v>3.5772999999999999E-2</v>
      </c>
      <c r="G7255" s="1">
        <v>0.26916699999999999</v>
      </c>
      <c r="H7255" s="1">
        <v>9.6329999999999992E-3</v>
      </c>
    </row>
    <row r="7256" spans="1:8">
      <c r="A7256">
        <v>4.3963635924000002</v>
      </c>
      <c r="B7256">
        <v>725.4</v>
      </c>
      <c r="C7256" s="1">
        <v>-4.6092000000000001E-2</v>
      </c>
      <c r="D7256" s="1">
        <v>1.8600000000000001E-3</v>
      </c>
      <c r="E7256" s="1">
        <v>0.102801</v>
      </c>
      <c r="F7256" s="1">
        <v>-0.51260499999999998</v>
      </c>
      <c r="G7256" s="1">
        <v>8.9588000000000001E-2</v>
      </c>
      <c r="H7256" s="1">
        <v>-5.0418999999999999E-2</v>
      </c>
    </row>
    <row r="7257" spans="1:8">
      <c r="A7257">
        <v>4.3969696530000002</v>
      </c>
      <c r="B7257">
        <v>725.5</v>
      </c>
      <c r="C7257" s="1">
        <v>-4.8226999999999999E-2</v>
      </c>
      <c r="D7257" s="1">
        <v>2.2300000000000002E-3</v>
      </c>
      <c r="E7257" s="1">
        <v>0.19441600000000001</v>
      </c>
      <c r="F7257" s="1">
        <v>-0.207814</v>
      </c>
      <c r="G7257" s="1">
        <v>0.19023300000000001</v>
      </c>
      <c r="H7257" s="1">
        <v>-4.0112000000000002E-2</v>
      </c>
    </row>
    <row r="7258" spans="1:8">
      <c r="A7258">
        <v>4.3975757136000002</v>
      </c>
      <c r="B7258">
        <v>725.6</v>
      </c>
      <c r="C7258" s="1">
        <v>-5.4632E-2</v>
      </c>
      <c r="D7258" s="1">
        <v>3.4529999999999999E-3</v>
      </c>
      <c r="E7258" s="1">
        <v>0.227682</v>
      </c>
      <c r="F7258" s="1">
        <v>-0.20916999999999999</v>
      </c>
      <c r="G7258" s="1">
        <v>0.22272</v>
      </c>
      <c r="H7258" s="1">
        <v>-4.7278000000000001E-2</v>
      </c>
    </row>
    <row r="7259" spans="1:8">
      <c r="A7259">
        <v>4.3981817742000002</v>
      </c>
      <c r="B7259">
        <v>725.7</v>
      </c>
      <c r="C7259" s="1">
        <v>-3.4083000000000002E-2</v>
      </c>
      <c r="D7259" s="1">
        <v>3.1519999999999999E-3</v>
      </c>
      <c r="E7259" s="1">
        <v>9.5854999999999996E-2</v>
      </c>
      <c r="F7259" s="1">
        <v>-2.0920000000000001E-3</v>
      </c>
      <c r="G7259" s="1">
        <v>9.5854999999999996E-2</v>
      </c>
      <c r="H7259" s="1">
        <v>-2.0100000000000001E-4</v>
      </c>
    </row>
    <row r="7260" spans="1:8">
      <c r="A7260">
        <v>4.3987878348000002</v>
      </c>
      <c r="B7260">
        <v>725.8</v>
      </c>
      <c r="C7260" s="1">
        <v>-6.2371000000000003E-2</v>
      </c>
      <c r="D7260" s="1">
        <v>5.7359999999999998E-3</v>
      </c>
      <c r="E7260" s="1">
        <v>8.8093000000000005E-2</v>
      </c>
      <c r="F7260" s="1">
        <v>-0.240506</v>
      </c>
      <c r="G7260" s="1">
        <v>8.5556999999999994E-2</v>
      </c>
      <c r="H7260" s="1">
        <v>-2.0983000000000002E-2</v>
      </c>
    </row>
    <row r="7261" spans="1:8">
      <c r="A7261">
        <v>4.3993938954000003</v>
      </c>
      <c r="B7261">
        <v>725.9</v>
      </c>
      <c r="C7261" s="1">
        <v>-4.4757999999999999E-2</v>
      </c>
      <c r="D7261" s="1">
        <v>2.4239999999999999E-3</v>
      </c>
      <c r="E7261" s="1">
        <v>0.102157</v>
      </c>
      <c r="F7261" s="1">
        <v>0.32583099999999998</v>
      </c>
      <c r="G7261" s="1">
        <v>9.6782000000000007E-2</v>
      </c>
      <c r="H7261" s="1">
        <v>3.27E-2</v>
      </c>
    </row>
    <row r="7262" spans="1:8">
      <c r="A7262">
        <v>4.3999999560000003</v>
      </c>
      <c r="B7262">
        <v>726</v>
      </c>
      <c r="C7262" s="1">
        <v>-6.3438999999999995E-2</v>
      </c>
      <c r="D7262" s="1">
        <v>3.5530000000000002E-3</v>
      </c>
      <c r="E7262" s="1">
        <v>9.1842999999999994E-2</v>
      </c>
      <c r="F7262" s="1">
        <v>-0.592777</v>
      </c>
      <c r="G7262" s="1">
        <v>7.6174000000000006E-2</v>
      </c>
      <c r="H7262" s="1">
        <v>-5.1309E-2</v>
      </c>
    </row>
    <row r="7263" spans="1:8">
      <c r="A7263">
        <v>4.4006060166000003</v>
      </c>
      <c r="B7263">
        <v>726.1</v>
      </c>
      <c r="C7263" s="1">
        <v>-3.9954000000000003E-2</v>
      </c>
      <c r="D7263" s="1">
        <v>3.434E-3</v>
      </c>
      <c r="E7263" s="1">
        <v>0.128112</v>
      </c>
      <c r="F7263" s="1">
        <v>0.14163999999999999</v>
      </c>
      <c r="G7263" s="1">
        <v>0.126829</v>
      </c>
      <c r="H7263" s="1">
        <v>1.8085E-2</v>
      </c>
    </row>
    <row r="7264" spans="1:8">
      <c r="A7264">
        <v>4.4012120772000003</v>
      </c>
      <c r="B7264">
        <v>726.2</v>
      </c>
      <c r="C7264" s="1">
        <v>-5.0095000000000001E-2</v>
      </c>
      <c r="D7264" s="1">
        <v>2.568E-3</v>
      </c>
      <c r="E7264" s="1">
        <v>0.16233400000000001</v>
      </c>
      <c r="F7264" s="1">
        <v>-0.220002</v>
      </c>
      <c r="G7264" s="1">
        <v>0.15842200000000001</v>
      </c>
      <c r="H7264" s="1">
        <v>-3.5425999999999999E-2</v>
      </c>
    </row>
    <row r="7265" spans="1:8">
      <c r="A7265">
        <v>4.4018181378000003</v>
      </c>
      <c r="B7265">
        <v>726.3</v>
      </c>
      <c r="C7265" s="1">
        <v>-4.4757999999999999E-2</v>
      </c>
      <c r="D7265" s="1">
        <v>2.8189999999999999E-3</v>
      </c>
      <c r="E7265" s="1">
        <v>8.8096999999999995E-2</v>
      </c>
      <c r="F7265" s="1">
        <v>0.34278999999999998</v>
      </c>
      <c r="G7265" s="1">
        <v>8.2971000000000003E-2</v>
      </c>
      <c r="H7265" s="1">
        <v>2.9610999999999998E-2</v>
      </c>
    </row>
    <row r="7266" spans="1:8">
      <c r="A7266">
        <v>4.4024241984000003</v>
      </c>
      <c r="B7266">
        <v>726.4</v>
      </c>
      <c r="C7266" s="1">
        <v>-3.6484999999999997E-2</v>
      </c>
      <c r="D7266" s="1">
        <v>4.7260000000000002E-3</v>
      </c>
      <c r="E7266" s="1">
        <v>0.19647700000000001</v>
      </c>
      <c r="F7266" s="1">
        <v>-0.37452999999999997</v>
      </c>
      <c r="G7266" s="1">
        <v>0.18285699999999999</v>
      </c>
      <c r="H7266" s="1">
        <v>-7.1877999999999997E-2</v>
      </c>
    </row>
    <row r="7267" spans="1:8">
      <c r="A7267">
        <v>4.4030302590000003</v>
      </c>
      <c r="B7267">
        <v>726.5</v>
      </c>
      <c r="C7267" s="1">
        <v>-5.0361999999999997E-2</v>
      </c>
      <c r="D7267" s="1">
        <v>5.0210000000000003E-3</v>
      </c>
      <c r="E7267" s="1">
        <v>0.13047300000000001</v>
      </c>
      <c r="F7267" s="1">
        <v>8.4445999999999993E-2</v>
      </c>
      <c r="G7267" s="1">
        <v>0.13000800000000001</v>
      </c>
      <c r="H7267" s="1">
        <v>1.1004999999999999E-2</v>
      </c>
    </row>
    <row r="7268" spans="1:8">
      <c r="A7268">
        <v>4.4036363196000003</v>
      </c>
      <c r="B7268">
        <v>726.6</v>
      </c>
      <c r="C7268" s="1">
        <v>-5.2763999999999998E-2</v>
      </c>
      <c r="D7268" s="1">
        <v>8.7500000000000002E-4</v>
      </c>
      <c r="E7268" s="1">
        <v>7.4168999999999999E-2</v>
      </c>
      <c r="F7268" s="1">
        <v>0.376911</v>
      </c>
      <c r="G7268" s="1">
        <v>6.8961999999999996E-2</v>
      </c>
      <c r="H7268" s="1">
        <v>2.7297999999999999E-2</v>
      </c>
    </row>
    <row r="7269" spans="1:8">
      <c r="A7269">
        <v>4.4042423802000004</v>
      </c>
      <c r="B7269">
        <v>726.7</v>
      </c>
      <c r="C7269" s="1">
        <v>-4.3957000000000003E-2</v>
      </c>
      <c r="D7269" s="1">
        <v>3.741E-3</v>
      </c>
      <c r="E7269" s="1">
        <v>0.110471</v>
      </c>
      <c r="F7269" s="1">
        <v>-4.4509E-2</v>
      </c>
      <c r="G7269" s="1">
        <v>0.110361</v>
      </c>
      <c r="H7269" s="1">
        <v>-4.9150000000000001E-3</v>
      </c>
    </row>
    <row r="7270" spans="1:8">
      <c r="A7270">
        <v>4.4048484408000004</v>
      </c>
      <c r="B7270">
        <v>726.8</v>
      </c>
      <c r="C7270" s="1">
        <v>-4.7694E-2</v>
      </c>
      <c r="D7270" s="1">
        <v>4.8640000000000003E-3</v>
      </c>
      <c r="E7270" s="1">
        <v>0.103668</v>
      </c>
      <c r="F7270" s="1">
        <v>0.251475</v>
      </c>
      <c r="G7270" s="1">
        <v>0.100407</v>
      </c>
      <c r="H7270" s="1">
        <v>2.5795999999999999E-2</v>
      </c>
    </row>
    <row r="7271" spans="1:8">
      <c r="A7271">
        <v>4.4054545014000004</v>
      </c>
      <c r="B7271">
        <v>726.9</v>
      </c>
      <c r="C7271" s="1">
        <v>-4.4757999999999999E-2</v>
      </c>
      <c r="D7271" s="1">
        <v>2.2230000000000001E-3</v>
      </c>
      <c r="E7271" s="1">
        <v>0.25053500000000001</v>
      </c>
      <c r="F7271" s="1">
        <v>-0.23530400000000001</v>
      </c>
      <c r="G7271" s="1">
        <v>0.24363199999999999</v>
      </c>
      <c r="H7271" s="1">
        <v>-5.8409000000000003E-2</v>
      </c>
    </row>
    <row r="7272" spans="1:8">
      <c r="A7272">
        <v>4.4060605620000004</v>
      </c>
      <c r="B7272">
        <v>727</v>
      </c>
      <c r="C7272" s="1">
        <v>-2.7945000000000001E-2</v>
      </c>
      <c r="D7272" s="1">
        <v>5.2779999999999997E-3</v>
      </c>
      <c r="E7272" s="1">
        <v>0.14608599999999999</v>
      </c>
      <c r="F7272" s="1">
        <v>0.68129799999999996</v>
      </c>
      <c r="G7272" s="1">
        <v>0.113473</v>
      </c>
      <c r="H7272" s="1">
        <v>9.2005000000000003E-2</v>
      </c>
    </row>
    <row r="7273" spans="1:8">
      <c r="A7273">
        <v>4.4066666226000004</v>
      </c>
      <c r="B7273">
        <v>727.1</v>
      </c>
      <c r="C7273" s="1">
        <v>-3.9688000000000001E-2</v>
      </c>
      <c r="D7273" s="1">
        <v>3.7850000000000002E-3</v>
      </c>
      <c r="E7273" s="1">
        <v>0.126665</v>
      </c>
      <c r="F7273" s="1">
        <v>-0.481043</v>
      </c>
      <c r="G7273" s="1">
        <v>0.11229</v>
      </c>
      <c r="H7273" s="1">
        <v>-5.8608E-2</v>
      </c>
    </row>
    <row r="7274" spans="1:8">
      <c r="A7274">
        <v>4.4072726832000004</v>
      </c>
      <c r="B7274">
        <v>727.2</v>
      </c>
      <c r="C7274" s="1">
        <v>-4.5559000000000002E-2</v>
      </c>
      <c r="D7274" s="1">
        <v>1.722E-3</v>
      </c>
      <c r="E7274" s="1">
        <v>0.14588599999999999</v>
      </c>
      <c r="F7274" s="1">
        <v>-1.1783E-2</v>
      </c>
      <c r="G7274" s="1">
        <v>0.14587600000000001</v>
      </c>
      <c r="H7274" s="1">
        <v>-1.719E-3</v>
      </c>
    </row>
    <row r="7275" spans="1:8">
      <c r="A7275">
        <v>4.4078787438000004</v>
      </c>
      <c r="B7275">
        <v>727.3</v>
      </c>
      <c r="C7275" s="1">
        <v>-5.7034000000000001E-2</v>
      </c>
      <c r="D7275" s="1">
        <v>2.3800000000000002E-3</v>
      </c>
      <c r="E7275" s="1">
        <v>0.199045</v>
      </c>
      <c r="F7275" s="1">
        <v>3.218E-2</v>
      </c>
      <c r="G7275" s="1">
        <v>0.19894200000000001</v>
      </c>
      <c r="H7275" s="1">
        <v>6.404E-3</v>
      </c>
    </row>
    <row r="7276" spans="1:8">
      <c r="A7276">
        <v>4.4084848043999996</v>
      </c>
      <c r="B7276">
        <v>727.4</v>
      </c>
      <c r="C7276" s="1">
        <v>-4.6626000000000001E-2</v>
      </c>
      <c r="D7276" s="1">
        <v>3.0769999999999999E-3</v>
      </c>
      <c r="E7276" s="1">
        <v>0.16802400000000001</v>
      </c>
      <c r="F7276" s="1">
        <v>4.9109999999999996E-3</v>
      </c>
      <c r="G7276" s="1">
        <v>0.168022</v>
      </c>
      <c r="H7276" s="1">
        <v>8.25E-4</v>
      </c>
    </row>
    <row r="7277" spans="1:8">
      <c r="A7277">
        <v>4.4090908649999996</v>
      </c>
      <c r="B7277">
        <v>727.5</v>
      </c>
      <c r="C7277" s="1">
        <v>-4.2889999999999998E-2</v>
      </c>
      <c r="D7277" s="1">
        <v>1.797E-3</v>
      </c>
      <c r="E7277" s="1">
        <v>0.16816999999999999</v>
      </c>
      <c r="F7277" s="1">
        <v>0.35108099999999998</v>
      </c>
      <c r="G7277" s="1">
        <v>0.157912</v>
      </c>
      <c r="H7277" s="1">
        <v>5.7835999999999999E-2</v>
      </c>
    </row>
    <row r="7278" spans="1:8">
      <c r="A7278">
        <v>4.4096969255999996</v>
      </c>
      <c r="B7278">
        <v>727.6</v>
      </c>
      <c r="C7278" s="1">
        <v>-4.2889999999999998E-2</v>
      </c>
      <c r="D7278" s="1">
        <v>3.215E-3</v>
      </c>
      <c r="E7278" s="1">
        <v>0.16522600000000001</v>
      </c>
      <c r="F7278" s="1">
        <v>-0.11930499999999999</v>
      </c>
      <c r="G7278" s="1">
        <v>0.164052</v>
      </c>
      <c r="H7278" s="1">
        <v>-1.9665999999999999E-2</v>
      </c>
    </row>
    <row r="7279" spans="1:8">
      <c r="A7279">
        <v>4.4103029861999996</v>
      </c>
      <c r="B7279">
        <v>727.7</v>
      </c>
      <c r="C7279" s="1">
        <v>-4.8494000000000002E-2</v>
      </c>
      <c r="D7279" s="1">
        <v>5.7489999999999998E-3</v>
      </c>
      <c r="E7279" s="1">
        <v>8.2968E-2</v>
      </c>
      <c r="F7279" s="1">
        <v>-1.1906140000000001</v>
      </c>
      <c r="G7279" s="1">
        <v>3.0789E-2</v>
      </c>
      <c r="H7279" s="1">
        <v>-7.7044000000000001E-2</v>
      </c>
    </row>
    <row r="7280" spans="1:8">
      <c r="A7280">
        <v>4.4109090467999996</v>
      </c>
      <c r="B7280">
        <v>727.8</v>
      </c>
      <c r="C7280" s="1">
        <v>-5.1963000000000002E-2</v>
      </c>
      <c r="D7280" s="1">
        <v>3.1199999999999999E-3</v>
      </c>
      <c r="E7280" s="1">
        <v>0.13153799999999999</v>
      </c>
      <c r="F7280" s="1">
        <v>1.063029</v>
      </c>
      <c r="G7280" s="1">
        <v>6.3957E-2</v>
      </c>
      <c r="H7280" s="1">
        <v>0.114942</v>
      </c>
    </row>
    <row r="7281" spans="1:8">
      <c r="A7281">
        <v>4.4115151073999996</v>
      </c>
      <c r="B7281">
        <v>727.9</v>
      </c>
      <c r="C7281" s="1">
        <v>-3.9154000000000001E-2</v>
      </c>
      <c r="D7281" s="1">
        <v>1.5269999999999999E-3</v>
      </c>
      <c r="E7281" s="1">
        <v>0.16626199999999999</v>
      </c>
      <c r="F7281" s="1">
        <v>-0.12548000000000001</v>
      </c>
      <c r="G7281" s="1">
        <v>0.16495499999999999</v>
      </c>
      <c r="H7281" s="1">
        <v>-2.0808E-2</v>
      </c>
    </row>
    <row r="7282" spans="1:8">
      <c r="A7282">
        <v>4.4121211679999996</v>
      </c>
      <c r="B7282">
        <v>728</v>
      </c>
      <c r="C7282" s="1">
        <v>-5.2229999999999999E-2</v>
      </c>
      <c r="D7282" s="1">
        <v>3.2399999999999998E-3</v>
      </c>
      <c r="E7282" s="1">
        <v>0.18181900000000001</v>
      </c>
      <c r="F7282" s="1">
        <v>0.730819</v>
      </c>
      <c r="G7282" s="1">
        <v>0.13538700000000001</v>
      </c>
      <c r="H7282" s="1">
        <v>0.12136</v>
      </c>
    </row>
    <row r="7283" spans="1:8">
      <c r="A7283">
        <v>4.4127272285999997</v>
      </c>
      <c r="B7283">
        <v>728.1</v>
      </c>
      <c r="C7283" s="1">
        <v>-3.9688000000000001E-2</v>
      </c>
      <c r="D7283" s="1">
        <v>4.143E-3</v>
      </c>
      <c r="E7283" s="1">
        <v>0.12620400000000001</v>
      </c>
      <c r="F7283" s="1">
        <v>0.56903499999999996</v>
      </c>
      <c r="G7283" s="1">
        <v>0.10631699999999999</v>
      </c>
      <c r="H7283" s="1">
        <v>6.8001000000000006E-2</v>
      </c>
    </row>
    <row r="7284" spans="1:8">
      <c r="A7284">
        <v>4.4133332891999997</v>
      </c>
      <c r="B7284">
        <v>728.2</v>
      </c>
      <c r="C7284" s="1">
        <v>-3.8352999999999998E-2</v>
      </c>
      <c r="D7284" s="1">
        <v>-2.9799999999999998E-4</v>
      </c>
      <c r="E7284" s="1">
        <v>0.140065</v>
      </c>
      <c r="F7284" s="1">
        <v>-5.4793000000000001E-2</v>
      </c>
      <c r="G7284" s="1">
        <v>0.13985500000000001</v>
      </c>
      <c r="H7284" s="1">
        <v>-7.6709999999999999E-3</v>
      </c>
    </row>
    <row r="7285" spans="1:8">
      <c r="A7285">
        <v>4.4139393497999997</v>
      </c>
      <c r="B7285">
        <v>728.3</v>
      </c>
      <c r="C7285" s="1">
        <v>-4.6358999999999997E-2</v>
      </c>
      <c r="D7285" s="1">
        <v>4.4060000000000002E-3</v>
      </c>
      <c r="E7285" s="1">
        <v>0.16481699999999999</v>
      </c>
      <c r="F7285" s="1">
        <v>0.19750300000000001</v>
      </c>
      <c r="G7285" s="1">
        <v>0.16161300000000001</v>
      </c>
      <c r="H7285" s="1">
        <v>3.2341000000000002E-2</v>
      </c>
    </row>
    <row r="7286" spans="1:8">
      <c r="A7286">
        <v>4.4145454103999997</v>
      </c>
      <c r="B7286">
        <v>728.4</v>
      </c>
      <c r="C7286" s="1">
        <v>-4.6358999999999997E-2</v>
      </c>
      <c r="D7286" s="1">
        <v>1.4270000000000001E-3</v>
      </c>
      <c r="E7286" s="1">
        <v>0.173822</v>
      </c>
      <c r="F7286" s="1">
        <v>0.55932000000000004</v>
      </c>
      <c r="G7286" s="1">
        <v>0.14733399999999999</v>
      </c>
      <c r="H7286" s="1">
        <v>9.2231999999999995E-2</v>
      </c>
    </row>
    <row r="7287" spans="1:8">
      <c r="A7287">
        <v>4.4151514709999997</v>
      </c>
      <c r="B7287">
        <v>728.5</v>
      </c>
      <c r="C7287" s="1">
        <v>-4.0488000000000003E-2</v>
      </c>
      <c r="D7287" s="1">
        <v>8.1800000000000004E-4</v>
      </c>
      <c r="E7287" s="1">
        <v>0.18196000000000001</v>
      </c>
      <c r="F7287" s="1">
        <v>0.73297199999999996</v>
      </c>
      <c r="G7287" s="1">
        <v>0.13523099999999999</v>
      </c>
      <c r="H7287" s="1">
        <v>0.12174599999999999</v>
      </c>
    </row>
    <row r="7288" spans="1:8">
      <c r="A7288">
        <v>4.4157575315999997</v>
      </c>
      <c r="B7288">
        <v>728.6</v>
      </c>
      <c r="C7288" s="1">
        <v>-7.1444999999999995E-2</v>
      </c>
      <c r="D7288" s="1">
        <v>3.666E-3</v>
      </c>
      <c r="E7288" s="1">
        <v>0.128002</v>
      </c>
      <c r="F7288" s="1">
        <v>-0.17843800000000001</v>
      </c>
      <c r="G7288" s="1">
        <v>0.125969</v>
      </c>
      <c r="H7288" s="1">
        <v>-2.2719E-2</v>
      </c>
    </row>
    <row r="7289" spans="1:8">
      <c r="A7289">
        <v>4.4163635921999997</v>
      </c>
      <c r="B7289">
        <v>728.7</v>
      </c>
      <c r="C7289" s="1">
        <v>-4.1022000000000003E-2</v>
      </c>
      <c r="D7289" s="1">
        <v>3.8479999999999999E-3</v>
      </c>
      <c r="E7289" s="1">
        <v>0.20316699999999999</v>
      </c>
      <c r="F7289" s="1">
        <v>0.48199599999999998</v>
      </c>
      <c r="G7289" s="1">
        <v>0.18002099999999999</v>
      </c>
      <c r="H7289" s="1">
        <v>9.4177999999999998E-2</v>
      </c>
    </row>
    <row r="7290" spans="1:8">
      <c r="A7290">
        <v>4.4169696527999998</v>
      </c>
      <c r="B7290">
        <v>728.8</v>
      </c>
      <c r="C7290" s="1">
        <v>-4.2623000000000001E-2</v>
      </c>
      <c r="D7290" s="1">
        <v>1.057E-3</v>
      </c>
      <c r="E7290" s="1">
        <v>0.18957199999999999</v>
      </c>
      <c r="F7290" s="1">
        <v>0.48586000000000001</v>
      </c>
      <c r="G7290" s="1">
        <v>0.167633</v>
      </c>
      <c r="H7290" s="1">
        <v>8.8524000000000005E-2</v>
      </c>
    </row>
    <row r="7291" spans="1:8">
      <c r="A7291">
        <v>4.4175757133999998</v>
      </c>
      <c r="B7291">
        <v>728.9</v>
      </c>
      <c r="C7291" s="1">
        <v>-5.3565000000000002E-2</v>
      </c>
      <c r="D7291" s="1">
        <v>2.7439999999999999E-3</v>
      </c>
      <c r="E7291" s="1">
        <v>0.11774900000000001</v>
      </c>
      <c r="F7291" s="1">
        <v>0.37304500000000002</v>
      </c>
      <c r="G7291" s="1">
        <v>0.10965</v>
      </c>
      <c r="H7291" s="1">
        <v>4.2914000000000001E-2</v>
      </c>
    </row>
    <row r="7292" spans="1:8">
      <c r="A7292">
        <v>4.4181817739999998</v>
      </c>
      <c r="B7292">
        <v>729</v>
      </c>
      <c r="C7292" s="1">
        <v>-4.5559000000000002E-2</v>
      </c>
      <c r="D7292" s="1">
        <v>3.4970000000000001E-3</v>
      </c>
      <c r="E7292" s="1">
        <v>6.8848999999999994E-2</v>
      </c>
      <c r="F7292" s="1">
        <v>2.3755999999999999E-2</v>
      </c>
      <c r="G7292" s="1">
        <v>6.8830000000000002E-2</v>
      </c>
      <c r="H7292" s="1">
        <v>1.635E-3</v>
      </c>
    </row>
    <row r="7293" spans="1:8">
      <c r="A7293">
        <v>4.4187878345999998</v>
      </c>
      <c r="B7293">
        <v>729.1</v>
      </c>
      <c r="C7293" s="1">
        <v>-5.5166E-2</v>
      </c>
      <c r="D7293" s="1">
        <v>5.1699999999999999E-4</v>
      </c>
      <c r="E7293" s="1">
        <v>0.13974800000000001</v>
      </c>
      <c r="F7293" s="1">
        <v>-8.8510000000000005E-2</v>
      </c>
      <c r="G7293" s="1">
        <v>0.13920099999999999</v>
      </c>
      <c r="H7293" s="1">
        <v>-1.2352999999999999E-2</v>
      </c>
    </row>
    <row r="7294" spans="1:8">
      <c r="A7294">
        <v>4.4193938951999998</v>
      </c>
      <c r="B7294">
        <v>729.2</v>
      </c>
      <c r="C7294" s="1">
        <v>-4.7694E-2</v>
      </c>
      <c r="D7294" s="1">
        <v>2.4740000000000001E-3</v>
      </c>
      <c r="E7294" s="1">
        <v>0.20293800000000001</v>
      </c>
      <c r="F7294" s="1">
        <v>0.38403599999999999</v>
      </c>
      <c r="G7294" s="1">
        <v>0.18815599999999999</v>
      </c>
      <c r="H7294" s="1">
        <v>7.6034000000000004E-2</v>
      </c>
    </row>
    <row r="7295" spans="1:8">
      <c r="A7295">
        <v>4.4199999557999998</v>
      </c>
      <c r="B7295">
        <v>729.3</v>
      </c>
      <c r="C7295" s="1">
        <v>-4.3157000000000001E-2</v>
      </c>
      <c r="D7295" s="1">
        <v>4.0990000000000002E-3</v>
      </c>
      <c r="E7295" s="1">
        <v>0.15163699999999999</v>
      </c>
      <c r="F7295" s="1">
        <v>0.53338200000000002</v>
      </c>
      <c r="G7295" s="1">
        <v>0.130574</v>
      </c>
      <c r="H7295" s="1">
        <v>7.7100000000000002E-2</v>
      </c>
    </row>
    <row r="7296" spans="1:8">
      <c r="A7296">
        <v>4.4206060163999998</v>
      </c>
      <c r="B7296">
        <v>729.4</v>
      </c>
      <c r="C7296" s="1">
        <v>-4.2355999999999998E-2</v>
      </c>
      <c r="D7296" s="1">
        <v>2.506E-3</v>
      </c>
      <c r="E7296" s="1">
        <v>0.224632</v>
      </c>
      <c r="F7296" s="1">
        <v>0.39069500000000001</v>
      </c>
      <c r="G7296" s="1">
        <v>0.207704</v>
      </c>
      <c r="H7296" s="1">
        <v>8.5546999999999998E-2</v>
      </c>
    </row>
    <row r="7297" spans="1:8">
      <c r="A7297">
        <v>4.4212120769999999</v>
      </c>
      <c r="B7297">
        <v>729.5</v>
      </c>
      <c r="C7297" s="1">
        <v>-5.7834999999999998E-2</v>
      </c>
      <c r="D7297" s="1">
        <v>2.5869999999999999E-3</v>
      </c>
      <c r="E7297" s="1">
        <v>0.22097</v>
      </c>
      <c r="F7297" s="1">
        <v>9.8542000000000005E-2</v>
      </c>
      <c r="G7297" s="1">
        <v>0.21989800000000001</v>
      </c>
      <c r="H7297" s="1">
        <v>2.1739999999999999E-2</v>
      </c>
    </row>
    <row r="7298" spans="1:8">
      <c r="A7298">
        <v>4.4218181375999999</v>
      </c>
      <c r="B7298">
        <v>729.6</v>
      </c>
      <c r="C7298" s="1">
        <v>-4.9028000000000002E-2</v>
      </c>
      <c r="D7298" s="1">
        <v>3.4030000000000002E-3</v>
      </c>
      <c r="E7298" s="1">
        <v>7.1221000000000007E-2</v>
      </c>
      <c r="F7298" s="1">
        <v>-0.28374199999999999</v>
      </c>
      <c r="G7298" s="1">
        <v>6.8373000000000003E-2</v>
      </c>
      <c r="H7298" s="1">
        <v>-1.9938000000000001E-2</v>
      </c>
    </row>
    <row r="7299" spans="1:8">
      <c r="A7299">
        <v>4.4224241981999999</v>
      </c>
      <c r="B7299">
        <v>729.7</v>
      </c>
      <c r="C7299" s="1">
        <v>-3.7819999999999999E-2</v>
      </c>
      <c r="D7299" s="1">
        <v>6.3699999999999998E-4</v>
      </c>
      <c r="E7299" s="1">
        <v>0.12500700000000001</v>
      </c>
      <c r="F7299" s="1">
        <v>0.58648299999999998</v>
      </c>
      <c r="G7299" s="1">
        <v>0.104118</v>
      </c>
      <c r="H7299" s="1">
        <v>6.9182999999999995E-2</v>
      </c>
    </row>
    <row r="7300" spans="1:8">
      <c r="A7300">
        <v>4.4230302587999999</v>
      </c>
      <c r="B7300">
        <v>729.8</v>
      </c>
      <c r="C7300" s="1">
        <v>-4.6892999999999997E-2</v>
      </c>
      <c r="D7300" s="1">
        <v>-8.5000000000000006E-5</v>
      </c>
      <c r="E7300" s="1">
        <v>0.113583</v>
      </c>
      <c r="F7300" s="1">
        <v>0.50798100000000002</v>
      </c>
      <c r="G7300" s="1">
        <v>9.9240999999999996E-2</v>
      </c>
      <c r="H7300" s="1">
        <v>5.5248999999999999E-2</v>
      </c>
    </row>
    <row r="7301" spans="1:8">
      <c r="A7301">
        <v>4.4236363193999999</v>
      </c>
      <c r="B7301">
        <v>729.9</v>
      </c>
      <c r="C7301" s="1">
        <v>-4.7960000000000003E-2</v>
      </c>
      <c r="D7301" s="1">
        <v>3.5409999999999999E-3</v>
      </c>
      <c r="E7301" s="1">
        <v>0.10329199999999999</v>
      </c>
      <c r="F7301" s="1">
        <v>0.666099</v>
      </c>
      <c r="G7301" s="1">
        <v>8.1212000000000006E-2</v>
      </c>
      <c r="H7301" s="1">
        <v>6.3826999999999995E-2</v>
      </c>
    </row>
    <row r="7302" spans="1:8">
      <c r="A7302">
        <v>4.4242423799999999</v>
      </c>
      <c r="B7302">
        <v>730</v>
      </c>
      <c r="C7302" s="1">
        <v>-3.8352999999999998E-2</v>
      </c>
      <c r="D7302" s="1">
        <v>5.8E-4</v>
      </c>
      <c r="E7302" s="1">
        <v>0.12371699999999999</v>
      </c>
      <c r="F7302" s="1">
        <v>-0.85614500000000004</v>
      </c>
      <c r="G7302" s="1">
        <v>8.1078999999999998E-2</v>
      </c>
      <c r="H7302" s="1">
        <v>-9.3446000000000001E-2</v>
      </c>
    </row>
    <row r="7303" spans="1:8">
      <c r="A7303">
        <v>4.4248484405999999</v>
      </c>
      <c r="B7303">
        <v>730.1</v>
      </c>
      <c r="C7303" s="1">
        <v>-3.7019000000000003E-2</v>
      </c>
      <c r="D7303" s="1">
        <v>1.9980000000000002E-3</v>
      </c>
      <c r="E7303" s="1">
        <v>0.14027000000000001</v>
      </c>
      <c r="F7303" s="1">
        <v>0.87712599999999996</v>
      </c>
      <c r="G7303" s="1">
        <v>8.9684E-2</v>
      </c>
      <c r="H7303" s="1">
        <v>0.10785400000000001</v>
      </c>
    </row>
    <row r="7304" spans="1:8">
      <c r="A7304">
        <v>4.4254545011999999</v>
      </c>
      <c r="B7304">
        <v>730.2</v>
      </c>
      <c r="C7304" s="1">
        <v>-3.7286E-2</v>
      </c>
      <c r="D7304" s="1">
        <v>4.3499999999999997E-3</v>
      </c>
      <c r="E7304" s="1">
        <v>0.142096</v>
      </c>
      <c r="F7304" s="1">
        <v>0.95018100000000005</v>
      </c>
      <c r="G7304" s="1">
        <v>8.2633999999999999E-2</v>
      </c>
      <c r="H7304" s="1">
        <v>0.11559800000000001</v>
      </c>
    </row>
    <row r="7305" spans="1:8">
      <c r="A7305">
        <v>4.4260605618</v>
      </c>
      <c r="B7305">
        <v>730.3</v>
      </c>
      <c r="C7305" s="1">
        <v>-4.9294999999999999E-2</v>
      </c>
      <c r="D7305" s="1">
        <v>3.7919999999999998E-3</v>
      </c>
      <c r="E7305" s="1">
        <v>0.19387299999999999</v>
      </c>
      <c r="F7305" s="1">
        <v>0.41641400000000001</v>
      </c>
      <c r="G7305" s="1">
        <v>0.17730499999999999</v>
      </c>
      <c r="H7305" s="1">
        <v>7.8418000000000002E-2</v>
      </c>
    </row>
    <row r="7306" spans="1:8">
      <c r="A7306">
        <v>4.4266666224</v>
      </c>
      <c r="B7306">
        <v>730.4</v>
      </c>
      <c r="C7306" s="1">
        <v>-4.3691000000000001E-2</v>
      </c>
      <c r="D7306" s="1">
        <v>2.4989999999999999E-3</v>
      </c>
      <c r="E7306" s="1">
        <v>0.183559</v>
      </c>
      <c r="F7306" s="1">
        <v>0.28977700000000001</v>
      </c>
      <c r="G7306" s="1">
        <v>0.17590600000000001</v>
      </c>
      <c r="H7306" s="1">
        <v>5.2449999999999997E-2</v>
      </c>
    </row>
    <row r="7307" spans="1:8">
      <c r="A7307">
        <v>4.427272683</v>
      </c>
      <c r="B7307">
        <v>730.5</v>
      </c>
      <c r="C7307" s="1">
        <v>-5.6500000000000002E-2</v>
      </c>
      <c r="D7307" s="1">
        <v>1.7910000000000001E-3</v>
      </c>
      <c r="E7307" s="1">
        <v>0.150759</v>
      </c>
      <c r="F7307" s="1">
        <v>0.60956200000000005</v>
      </c>
      <c r="G7307" s="1">
        <v>0.12360699999999999</v>
      </c>
      <c r="H7307" s="1">
        <v>8.6310999999999999E-2</v>
      </c>
    </row>
    <row r="7308" spans="1:8">
      <c r="A7308">
        <v>4.4278787436</v>
      </c>
      <c r="B7308">
        <v>730.6</v>
      </c>
      <c r="C7308" s="1">
        <v>-4.6092000000000001E-2</v>
      </c>
      <c r="D7308" s="1">
        <v>3.6029999999999999E-3</v>
      </c>
      <c r="E7308" s="1">
        <v>0.104184</v>
      </c>
      <c r="F7308" s="1">
        <v>-0.38415199999999999</v>
      </c>
      <c r="G7308" s="1">
        <v>9.6590999999999996E-2</v>
      </c>
      <c r="H7308" s="1">
        <v>-3.9045000000000003E-2</v>
      </c>
    </row>
    <row r="7309" spans="1:8">
      <c r="A7309">
        <v>4.4284848042</v>
      </c>
      <c r="B7309">
        <v>730.7</v>
      </c>
      <c r="C7309" s="1">
        <v>-5.9436000000000003E-2</v>
      </c>
      <c r="D7309" s="1">
        <v>9.5E-4</v>
      </c>
      <c r="E7309" s="1">
        <v>0.177868</v>
      </c>
      <c r="F7309" s="1">
        <v>0.50058199999999997</v>
      </c>
      <c r="G7309" s="1">
        <v>0.15604399999999999</v>
      </c>
      <c r="H7309" s="1">
        <v>8.5364999999999996E-2</v>
      </c>
    </row>
    <row r="7310" spans="1:8">
      <c r="A7310">
        <v>4.4290908648</v>
      </c>
      <c r="B7310">
        <v>730.8</v>
      </c>
      <c r="C7310" s="1">
        <v>-6.9042999999999993E-2</v>
      </c>
      <c r="D7310" s="1">
        <v>4.7580000000000001E-3</v>
      </c>
      <c r="E7310" s="1">
        <v>9.3549999999999994E-2</v>
      </c>
      <c r="F7310" s="1">
        <v>1.2300709999999999</v>
      </c>
      <c r="G7310" s="1">
        <v>3.1261999999999998E-2</v>
      </c>
      <c r="H7310" s="1">
        <v>8.8172E-2</v>
      </c>
    </row>
    <row r="7311" spans="1:8">
      <c r="A7311">
        <v>4.4296969254</v>
      </c>
      <c r="B7311">
        <v>730.9</v>
      </c>
      <c r="C7311" s="1">
        <v>-5.2763999999999998E-2</v>
      </c>
      <c r="D7311" s="1">
        <v>2.7880000000000001E-3</v>
      </c>
      <c r="E7311" s="1">
        <v>5.2692999999999997E-2</v>
      </c>
      <c r="F7311" s="1">
        <v>2.4452000000000002E-2</v>
      </c>
      <c r="G7311" s="1">
        <v>5.2677000000000002E-2</v>
      </c>
      <c r="H7311" s="1">
        <v>1.2880000000000001E-3</v>
      </c>
    </row>
    <row r="7312" spans="1:8">
      <c r="A7312">
        <v>4.4303029860000001</v>
      </c>
      <c r="B7312">
        <v>731</v>
      </c>
      <c r="C7312" s="1">
        <v>-5.6766999999999998E-2</v>
      </c>
      <c r="D7312" s="1">
        <v>1.9729999999999999E-3</v>
      </c>
      <c r="E7312" s="1">
        <v>0.14996799999999999</v>
      </c>
      <c r="F7312" s="1">
        <v>0.68491800000000003</v>
      </c>
      <c r="G7312" s="1">
        <v>0.116146</v>
      </c>
      <c r="H7312" s="1">
        <v>9.4870999999999997E-2</v>
      </c>
    </row>
    <row r="7313" spans="1:8">
      <c r="A7313">
        <v>4.4309090466000001</v>
      </c>
      <c r="B7313">
        <v>731.1</v>
      </c>
      <c r="C7313" s="1">
        <v>-4.3691000000000001E-2</v>
      </c>
      <c r="D7313" s="1">
        <v>4.3940000000000003E-3</v>
      </c>
      <c r="E7313" s="1">
        <v>7.8420000000000004E-2</v>
      </c>
      <c r="F7313" s="1">
        <v>0.614236</v>
      </c>
      <c r="G7313" s="1">
        <v>6.4086000000000004E-2</v>
      </c>
      <c r="H7313" s="1">
        <v>4.5196E-2</v>
      </c>
    </row>
    <row r="7314" spans="1:8">
      <c r="A7314">
        <v>4.4315151072000001</v>
      </c>
      <c r="B7314">
        <v>731.2</v>
      </c>
      <c r="C7314" s="1">
        <v>-5.0361999999999997E-2</v>
      </c>
      <c r="D7314" s="1">
        <v>5.1279999999999997E-3</v>
      </c>
      <c r="E7314" s="1">
        <v>0.15556</v>
      </c>
      <c r="F7314" s="1">
        <v>0.89924899999999997</v>
      </c>
      <c r="G7314" s="1">
        <v>9.6789E-2</v>
      </c>
      <c r="H7314" s="1">
        <v>0.121782</v>
      </c>
    </row>
    <row r="7315" spans="1:8">
      <c r="A7315">
        <v>4.4321211678000001</v>
      </c>
      <c r="B7315">
        <v>731.3</v>
      </c>
      <c r="C7315" s="1">
        <v>-5.5166E-2</v>
      </c>
      <c r="D7315" s="1">
        <v>1.163E-3</v>
      </c>
      <c r="E7315" s="1">
        <v>0.204428</v>
      </c>
      <c r="F7315" s="1">
        <v>8.9435000000000001E-2</v>
      </c>
      <c r="G7315" s="1">
        <v>0.20361099999999999</v>
      </c>
      <c r="H7315" s="1">
        <v>1.8259000000000001E-2</v>
      </c>
    </row>
    <row r="7316" spans="1:8">
      <c r="A7316">
        <v>4.4327272284000001</v>
      </c>
      <c r="B7316">
        <v>731.4</v>
      </c>
      <c r="C7316" s="1">
        <v>-5.3831999999999998E-2</v>
      </c>
      <c r="D7316" s="1">
        <v>2.349E-3</v>
      </c>
      <c r="E7316" s="1">
        <v>0.22473399999999999</v>
      </c>
      <c r="F7316" s="1">
        <v>0.93221399999999999</v>
      </c>
      <c r="G7316" s="1">
        <v>0.13395399999999999</v>
      </c>
      <c r="H7316" s="1">
        <v>0.180448</v>
      </c>
    </row>
    <row r="7317" spans="1:8">
      <c r="A7317">
        <v>4.4333332890000001</v>
      </c>
      <c r="B7317">
        <v>731.5</v>
      </c>
      <c r="C7317" s="1">
        <v>-3.3283E-2</v>
      </c>
      <c r="D7317" s="1">
        <v>5.0590000000000001E-3</v>
      </c>
      <c r="E7317" s="1">
        <v>0.238453</v>
      </c>
      <c r="F7317" s="1">
        <v>0.42970900000000001</v>
      </c>
      <c r="G7317" s="1">
        <v>0.216775</v>
      </c>
      <c r="H7317" s="1">
        <v>9.9340999999999999E-2</v>
      </c>
    </row>
    <row r="7318" spans="1:8">
      <c r="A7318">
        <v>4.4339393496000001</v>
      </c>
      <c r="B7318">
        <v>731.6</v>
      </c>
      <c r="C7318" s="1">
        <v>-4.2889999999999998E-2</v>
      </c>
      <c r="D7318" s="1">
        <v>2.7820000000000002E-3</v>
      </c>
      <c r="E7318" s="1">
        <v>0.12911600000000001</v>
      </c>
      <c r="F7318" s="1">
        <v>0.29298000000000002</v>
      </c>
      <c r="G7318" s="1">
        <v>0.123614</v>
      </c>
      <c r="H7318" s="1">
        <v>3.7289999999999997E-2</v>
      </c>
    </row>
    <row r="7319" spans="1:8">
      <c r="A7319">
        <v>4.4345454102000001</v>
      </c>
      <c r="B7319">
        <v>731.7</v>
      </c>
      <c r="C7319" s="1">
        <v>-5.0095000000000001E-2</v>
      </c>
      <c r="D7319" s="1">
        <v>3.7100000000000002E-3</v>
      </c>
      <c r="E7319" s="1">
        <v>0.167876</v>
      </c>
      <c r="F7319" s="1">
        <v>0.54806699999999997</v>
      </c>
      <c r="G7319" s="1">
        <v>0.143288</v>
      </c>
      <c r="H7319" s="1">
        <v>8.7470000000000006E-2</v>
      </c>
    </row>
    <row r="7320" spans="1:8">
      <c r="A7320">
        <v>4.4351514708000002</v>
      </c>
      <c r="B7320">
        <v>731.8</v>
      </c>
      <c r="C7320" s="1">
        <v>-4.6358999999999997E-2</v>
      </c>
      <c r="D7320" s="1">
        <v>3.7669999999999999E-3</v>
      </c>
      <c r="E7320" s="1">
        <v>0.15143100000000001</v>
      </c>
      <c r="F7320" s="1">
        <v>0.81520300000000001</v>
      </c>
      <c r="G7320" s="1">
        <v>0.103839</v>
      </c>
      <c r="H7320" s="1">
        <v>0.110221</v>
      </c>
    </row>
    <row r="7321" spans="1:8">
      <c r="A7321">
        <v>4.4357575314000002</v>
      </c>
      <c r="B7321">
        <v>731.9</v>
      </c>
      <c r="C7321" s="1">
        <v>-4.0488000000000003E-2</v>
      </c>
      <c r="D7321" s="1">
        <v>5.1460000000000004E-3</v>
      </c>
      <c r="E7321" s="1">
        <v>9.2734999999999998E-2</v>
      </c>
      <c r="F7321" s="1">
        <v>0.85607800000000001</v>
      </c>
      <c r="G7321" s="1">
        <v>6.0779E-2</v>
      </c>
      <c r="H7321" s="1">
        <v>7.0041000000000006E-2</v>
      </c>
    </row>
    <row r="7322" spans="1:8">
      <c r="A7322">
        <v>4.4363635920000002</v>
      </c>
      <c r="B7322">
        <v>732</v>
      </c>
      <c r="C7322" s="1">
        <v>-3.8886999999999998E-2</v>
      </c>
      <c r="D7322" s="1">
        <v>3.271E-3</v>
      </c>
      <c r="E7322" s="1">
        <v>0.14256199999999999</v>
      </c>
      <c r="F7322" s="1">
        <v>0.71308300000000002</v>
      </c>
      <c r="G7322" s="1">
        <v>0.10782600000000001</v>
      </c>
      <c r="H7322" s="1">
        <v>9.3258999999999995E-2</v>
      </c>
    </row>
    <row r="7323" spans="1:8">
      <c r="A7323">
        <v>4.4369696526000002</v>
      </c>
      <c r="B7323">
        <v>732.1</v>
      </c>
      <c r="C7323" s="1">
        <v>-4.8226999999999999E-2</v>
      </c>
      <c r="D7323" s="1">
        <v>4.431E-3</v>
      </c>
      <c r="E7323" s="1">
        <v>8.7057999999999996E-2</v>
      </c>
      <c r="F7323" s="1">
        <v>0.246006</v>
      </c>
      <c r="G7323" s="1">
        <v>8.4436999999999998E-2</v>
      </c>
      <c r="H7323" s="1">
        <v>2.1201000000000001E-2</v>
      </c>
    </row>
    <row r="7324" spans="1:8">
      <c r="A7324">
        <v>4.4375757132000002</v>
      </c>
      <c r="B7324">
        <v>732.2</v>
      </c>
      <c r="C7324" s="1">
        <v>-5.0629E-2</v>
      </c>
      <c r="D7324" s="1">
        <v>3.4399999999999999E-3</v>
      </c>
      <c r="E7324" s="1">
        <v>0.113388</v>
      </c>
      <c r="F7324" s="1">
        <v>0.82723199999999997</v>
      </c>
      <c r="G7324" s="1">
        <v>7.6754000000000003E-2</v>
      </c>
      <c r="H7324" s="1">
        <v>8.3460999999999994E-2</v>
      </c>
    </row>
    <row r="7325" spans="1:8">
      <c r="A7325">
        <v>4.4381817738000002</v>
      </c>
      <c r="B7325">
        <v>732.3</v>
      </c>
      <c r="C7325" s="1">
        <v>-3.4883999999999998E-2</v>
      </c>
      <c r="D7325" s="1">
        <v>4.7320000000000001E-3</v>
      </c>
      <c r="E7325" s="1">
        <v>8.7968000000000005E-2</v>
      </c>
      <c r="F7325" s="1">
        <v>1.01478</v>
      </c>
      <c r="G7325" s="1">
        <v>4.6429999999999999E-2</v>
      </c>
      <c r="H7325" s="1">
        <v>7.4717000000000006E-2</v>
      </c>
    </row>
    <row r="7326" spans="1:8">
      <c r="A7326">
        <v>4.4387878344000002</v>
      </c>
      <c r="B7326">
        <v>732.4</v>
      </c>
      <c r="C7326" s="1">
        <v>-3.3817E-2</v>
      </c>
      <c r="D7326" s="1">
        <v>5.7549999999999997E-3</v>
      </c>
      <c r="E7326" s="1">
        <v>0.106047</v>
      </c>
      <c r="F7326" s="1">
        <v>0.96779700000000002</v>
      </c>
      <c r="G7326" s="1">
        <v>6.0141E-2</v>
      </c>
      <c r="H7326" s="1">
        <v>8.7345000000000006E-2</v>
      </c>
    </row>
    <row r="7327" spans="1:8">
      <c r="A7327">
        <v>4.4393938950000003</v>
      </c>
      <c r="B7327">
        <v>732.5</v>
      </c>
      <c r="C7327" s="1">
        <v>-5.7034000000000001E-2</v>
      </c>
      <c r="D7327" s="1">
        <v>4.2310000000000004E-3</v>
      </c>
      <c r="E7327" s="1">
        <v>0.157669</v>
      </c>
      <c r="F7327" s="1">
        <v>0.43247600000000003</v>
      </c>
      <c r="G7327" s="1">
        <v>0.143152</v>
      </c>
      <c r="H7327" s="1">
        <v>6.6082000000000002E-2</v>
      </c>
    </row>
    <row r="7328" spans="1:8">
      <c r="A7328">
        <v>4.4399999556000003</v>
      </c>
      <c r="B7328">
        <v>732.6</v>
      </c>
      <c r="C7328" s="1">
        <v>-4.3157000000000001E-2</v>
      </c>
      <c r="D7328" s="1">
        <v>2.5119999999999999E-3</v>
      </c>
      <c r="E7328" s="1">
        <v>0.12311900000000001</v>
      </c>
      <c r="F7328" s="1">
        <v>1.0011620000000001</v>
      </c>
      <c r="G7328" s="1">
        <v>6.6401000000000002E-2</v>
      </c>
      <c r="H7328" s="1">
        <v>0.10367800000000001</v>
      </c>
    </row>
    <row r="7329" spans="1:8">
      <c r="A7329">
        <v>4.4406060162000003</v>
      </c>
      <c r="B7329">
        <v>732.7</v>
      </c>
      <c r="C7329" s="1">
        <v>-5.1697E-2</v>
      </c>
      <c r="D7329" s="1">
        <v>4.6449999999999998E-3</v>
      </c>
      <c r="E7329" s="1">
        <v>0.127938</v>
      </c>
      <c r="F7329" s="1">
        <v>1.5555589999999999</v>
      </c>
      <c r="G7329" s="1">
        <v>1.949E-3</v>
      </c>
      <c r="H7329" s="1">
        <v>0.12792300000000001</v>
      </c>
    </row>
    <row r="7330" spans="1:8">
      <c r="A7330">
        <v>4.4412120768000003</v>
      </c>
      <c r="B7330">
        <v>732.8</v>
      </c>
      <c r="C7330" s="1">
        <v>-4.7160000000000001E-2</v>
      </c>
      <c r="D7330" s="1">
        <v>4.8700000000000002E-3</v>
      </c>
      <c r="E7330" s="1">
        <v>0.165126</v>
      </c>
      <c r="F7330" s="1">
        <v>1.0429409999999999</v>
      </c>
      <c r="G7330" s="1">
        <v>8.3170999999999995E-2</v>
      </c>
      <c r="H7330" s="1">
        <v>0.142651</v>
      </c>
    </row>
    <row r="7331" spans="1:8">
      <c r="A7331">
        <v>4.4418181374000003</v>
      </c>
      <c r="B7331">
        <v>732.9</v>
      </c>
      <c r="C7331" s="1">
        <v>-4.9028000000000002E-2</v>
      </c>
      <c r="D7331" s="1">
        <v>3.9740000000000001E-3</v>
      </c>
      <c r="E7331" s="1">
        <v>0.22709599999999999</v>
      </c>
      <c r="F7331" s="1">
        <v>0.51663499999999996</v>
      </c>
      <c r="G7331" s="1">
        <v>0.19745699999999999</v>
      </c>
      <c r="H7331" s="1">
        <v>0.112176</v>
      </c>
    </row>
    <row r="7332" spans="1:8">
      <c r="A7332">
        <v>4.4424241980000003</v>
      </c>
      <c r="B7332">
        <v>733</v>
      </c>
      <c r="C7332" s="1">
        <v>-4.7694E-2</v>
      </c>
      <c r="D7332" s="1">
        <v>5.1149999999999998E-3</v>
      </c>
      <c r="E7332" s="1">
        <v>0.16559299999999999</v>
      </c>
      <c r="F7332" s="1">
        <v>1.4225220000000001</v>
      </c>
      <c r="G7332" s="1">
        <v>2.4462999999999999E-2</v>
      </c>
      <c r="H7332" s="1">
        <v>0.163776</v>
      </c>
    </row>
    <row r="7333" spans="1:8">
      <c r="A7333">
        <v>4.4430302586000003</v>
      </c>
      <c r="B7333">
        <v>733.1</v>
      </c>
      <c r="C7333" s="1">
        <v>-5.2497000000000002E-2</v>
      </c>
      <c r="D7333" s="1">
        <v>7.7499999999999999E-3</v>
      </c>
      <c r="E7333" s="1">
        <v>0.17355000000000001</v>
      </c>
      <c r="F7333" s="1">
        <v>1.177508</v>
      </c>
      <c r="G7333" s="1">
        <v>6.6508999999999999E-2</v>
      </c>
      <c r="H7333" s="1">
        <v>0.1603</v>
      </c>
    </row>
    <row r="7334" spans="1:8">
      <c r="A7334">
        <v>4.4436363192000004</v>
      </c>
      <c r="B7334">
        <v>733.2</v>
      </c>
      <c r="C7334" s="1">
        <v>-4.8760999999999999E-2</v>
      </c>
      <c r="D7334" s="1">
        <v>3.735E-3</v>
      </c>
      <c r="E7334" s="1">
        <v>0.17182900000000001</v>
      </c>
      <c r="F7334" s="1">
        <v>0.70898099999999997</v>
      </c>
      <c r="G7334" s="1">
        <v>0.13042200000000001</v>
      </c>
      <c r="H7334" s="1">
        <v>0.111871</v>
      </c>
    </row>
    <row r="7335" spans="1:8">
      <c r="A7335">
        <v>4.4442423798000004</v>
      </c>
      <c r="B7335">
        <v>733.3</v>
      </c>
      <c r="C7335" s="1">
        <v>-5.1163E-2</v>
      </c>
      <c r="D7335" s="1">
        <v>4.5069999999999997E-3</v>
      </c>
      <c r="E7335" s="1">
        <v>0.18262999999999999</v>
      </c>
      <c r="F7335" s="1">
        <v>0.25831199999999999</v>
      </c>
      <c r="G7335" s="1">
        <v>0.17657100000000001</v>
      </c>
      <c r="H7335" s="1">
        <v>4.6653E-2</v>
      </c>
    </row>
    <row r="7336" spans="1:8">
      <c r="A7336">
        <v>4.4448484404000004</v>
      </c>
      <c r="B7336">
        <v>733.4</v>
      </c>
      <c r="C7336" s="1">
        <v>-4.9028000000000002E-2</v>
      </c>
      <c r="D7336" s="1">
        <v>3.8479999999999999E-3</v>
      </c>
      <c r="E7336" s="1">
        <v>9.8848000000000005E-2</v>
      </c>
      <c r="F7336" s="1">
        <v>0.81077200000000005</v>
      </c>
      <c r="G7336" s="1">
        <v>6.8099999999999994E-2</v>
      </c>
      <c r="H7336" s="1">
        <v>7.1647000000000002E-2</v>
      </c>
    </row>
    <row r="7337" spans="1:8">
      <c r="A7337">
        <v>4.4454545010000004</v>
      </c>
      <c r="B7337">
        <v>733.5</v>
      </c>
      <c r="C7337" s="1">
        <v>-4.8226999999999999E-2</v>
      </c>
      <c r="D7337" s="1">
        <v>3.8040000000000001E-3</v>
      </c>
      <c r="E7337" s="1">
        <v>0.108753</v>
      </c>
      <c r="F7337" s="1">
        <v>0.57907200000000003</v>
      </c>
      <c r="G7337" s="1">
        <v>9.1023000000000007E-2</v>
      </c>
      <c r="H7337" s="1">
        <v>5.9514999999999998E-2</v>
      </c>
    </row>
    <row r="7338" spans="1:8">
      <c r="A7338">
        <v>4.4460605616000004</v>
      </c>
      <c r="B7338">
        <v>733.6</v>
      </c>
      <c r="C7338" s="1">
        <v>-4.7960000000000003E-2</v>
      </c>
      <c r="D7338" s="1">
        <v>4.2500000000000003E-3</v>
      </c>
      <c r="E7338" s="1">
        <v>0.121347</v>
      </c>
      <c r="F7338" s="1">
        <v>0.870888</v>
      </c>
      <c r="G7338" s="1">
        <v>7.8164999999999998E-2</v>
      </c>
      <c r="H7338" s="1">
        <v>9.2817999999999998E-2</v>
      </c>
    </row>
    <row r="7339" spans="1:8">
      <c r="A7339">
        <v>4.4466666222000004</v>
      </c>
      <c r="B7339">
        <v>733.7</v>
      </c>
      <c r="C7339" s="1">
        <v>-6.1303999999999997E-2</v>
      </c>
      <c r="D7339" s="1">
        <v>6.5139999999999998E-3</v>
      </c>
      <c r="E7339" s="1">
        <v>0.141953</v>
      </c>
      <c r="F7339" s="1">
        <v>1.0524789999999999</v>
      </c>
      <c r="G7339" s="1">
        <v>7.0326E-2</v>
      </c>
      <c r="H7339" s="1">
        <v>0.123308</v>
      </c>
    </row>
    <row r="7340" spans="1:8">
      <c r="A7340">
        <v>4.4472726828000004</v>
      </c>
      <c r="B7340">
        <v>733.8</v>
      </c>
      <c r="C7340" s="1">
        <v>-5.5166E-2</v>
      </c>
      <c r="D7340" s="1">
        <v>5.1720000000000004E-3</v>
      </c>
      <c r="E7340" s="1">
        <v>6.9079000000000002E-2</v>
      </c>
      <c r="F7340" s="1">
        <v>1.2844260000000001</v>
      </c>
      <c r="G7340" s="1">
        <v>1.9512999999999999E-2</v>
      </c>
      <c r="H7340" s="1">
        <v>6.6266000000000005E-2</v>
      </c>
    </row>
    <row r="7341" spans="1:8">
      <c r="A7341">
        <v>4.4478787433999996</v>
      </c>
      <c r="B7341">
        <v>733.9</v>
      </c>
      <c r="C7341" s="1">
        <v>-4.2089000000000001E-2</v>
      </c>
      <c r="D7341" s="1">
        <v>2.261E-3</v>
      </c>
      <c r="E7341" s="1">
        <v>7.2121000000000005E-2</v>
      </c>
      <c r="F7341" s="1">
        <v>1.065655</v>
      </c>
      <c r="G7341" s="1">
        <v>3.4902000000000002E-2</v>
      </c>
      <c r="H7341" s="1">
        <v>6.3114000000000003E-2</v>
      </c>
    </row>
    <row r="7342" spans="1:8">
      <c r="A7342">
        <v>4.4484848039999996</v>
      </c>
      <c r="B7342">
        <v>734</v>
      </c>
      <c r="C7342" s="1">
        <v>-3.5417999999999998E-2</v>
      </c>
      <c r="D7342" s="1">
        <v>7.7619999999999998E-3</v>
      </c>
      <c r="E7342" s="1">
        <v>0.13880100000000001</v>
      </c>
      <c r="F7342" s="1">
        <v>0.62251299999999998</v>
      </c>
      <c r="G7342" s="1">
        <v>0.112764</v>
      </c>
      <c r="H7342" s="1">
        <v>8.0932000000000004E-2</v>
      </c>
    </row>
    <row r="7343" spans="1:8">
      <c r="A7343">
        <v>4.4490908645999996</v>
      </c>
      <c r="B7343">
        <v>734.1</v>
      </c>
      <c r="C7343" s="1">
        <v>-5.0095000000000001E-2</v>
      </c>
      <c r="D7343" s="1">
        <v>3.3400000000000001E-3</v>
      </c>
      <c r="E7343" s="1">
        <v>0.20380300000000001</v>
      </c>
      <c r="F7343" s="1">
        <v>0.55583400000000005</v>
      </c>
      <c r="G7343" s="1">
        <v>0.173123</v>
      </c>
      <c r="H7343" s="1">
        <v>0.10753699999999999</v>
      </c>
    </row>
    <row r="7344" spans="1:8">
      <c r="A7344">
        <v>4.4496969251999996</v>
      </c>
      <c r="B7344">
        <v>734.2</v>
      </c>
      <c r="C7344" s="1">
        <v>-5.1163E-2</v>
      </c>
      <c r="D7344" s="1">
        <v>5.4790000000000004E-3</v>
      </c>
      <c r="E7344" s="1">
        <v>0.145509</v>
      </c>
      <c r="F7344" s="1">
        <v>0.899756</v>
      </c>
      <c r="G7344" s="1">
        <v>9.0478000000000003E-2</v>
      </c>
      <c r="H7344" s="1">
        <v>0.113959</v>
      </c>
    </row>
    <row r="7345" spans="1:8">
      <c r="A7345">
        <v>4.4503029857999996</v>
      </c>
      <c r="B7345">
        <v>734.3</v>
      </c>
      <c r="C7345" s="1">
        <v>-5.1697E-2</v>
      </c>
      <c r="D7345" s="1">
        <v>4.9829999999999996E-3</v>
      </c>
      <c r="E7345" s="1">
        <v>0.15141099999999999</v>
      </c>
      <c r="F7345" s="1">
        <v>1.482</v>
      </c>
      <c r="G7345" s="1">
        <v>1.3427E-2</v>
      </c>
      <c r="H7345" s="1">
        <v>0.150814</v>
      </c>
    </row>
    <row r="7346" spans="1:8">
      <c r="A7346">
        <v>4.4509090463999996</v>
      </c>
      <c r="B7346">
        <v>734.4</v>
      </c>
      <c r="C7346" s="1">
        <v>-5.8101E-2</v>
      </c>
      <c r="D7346" s="1">
        <v>5.6670000000000002E-3</v>
      </c>
      <c r="E7346" s="1">
        <v>6.9038000000000002E-2</v>
      </c>
      <c r="F7346" s="1">
        <v>0.49947900000000001</v>
      </c>
      <c r="G7346" s="1">
        <v>6.0603999999999998E-2</v>
      </c>
      <c r="H7346" s="1">
        <v>3.3066999999999999E-2</v>
      </c>
    </row>
    <row r="7347" spans="1:8">
      <c r="A7347">
        <v>4.4515151069999996</v>
      </c>
      <c r="B7347">
        <v>734.5</v>
      </c>
      <c r="C7347" s="1">
        <v>-4.2355999999999998E-2</v>
      </c>
      <c r="D7347" s="1">
        <v>2.186E-3</v>
      </c>
      <c r="E7347" s="1">
        <v>7.7379000000000003E-2</v>
      </c>
      <c r="F7347" s="1">
        <v>1.2151430000000001</v>
      </c>
      <c r="G7347" s="1">
        <v>2.6943999999999999E-2</v>
      </c>
      <c r="H7347" s="1">
        <v>7.2537000000000004E-2</v>
      </c>
    </row>
    <row r="7348" spans="1:8">
      <c r="A7348">
        <v>4.4521211675999997</v>
      </c>
      <c r="B7348">
        <v>734.6</v>
      </c>
      <c r="C7348" s="1">
        <v>-5.6766999999999998E-2</v>
      </c>
      <c r="D7348" s="1">
        <v>4.0930000000000003E-3</v>
      </c>
      <c r="E7348" s="1">
        <v>0.23492399999999999</v>
      </c>
      <c r="F7348" s="1">
        <v>1.681819</v>
      </c>
      <c r="G7348" s="1">
        <v>-2.6029E-2</v>
      </c>
      <c r="H7348" s="1">
        <v>0.23347799999999999</v>
      </c>
    </row>
    <row r="7349" spans="1:8">
      <c r="A7349">
        <v>4.4527272281999997</v>
      </c>
      <c r="B7349">
        <v>734.7</v>
      </c>
      <c r="C7349" s="1">
        <v>-6.0769999999999998E-2</v>
      </c>
      <c r="D7349" s="1">
        <v>5.1029999999999999E-3</v>
      </c>
      <c r="E7349" s="1">
        <v>0.13988</v>
      </c>
      <c r="F7349" s="1">
        <v>0.63720699999999997</v>
      </c>
      <c r="G7349" s="1">
        <v>0.11243</v>
      </c>
      <c r="H7349" s="1">
        <v>8.3222000000000004E-2</v>
      </c>
    </row>
    <row r="7350" spans="1:8">
      <c r="A7350">
        <v>4.4533332887999997</v>
      </c>
      <c r="B7350">
        <v>734.8</v>
      </c>
      <c r="C7350" s="1">
        <v>-4.1822999999999999E-2</v>
      </c>
      <c r="D7350" s="1">
        <v>4.9649999999999998E-3</v>
      </c>
      <c r="E7350" s="1">
        <v>0.22253700000000001</v>
      </c>
      <c r="F7350" s="1">
        <v>0.72114900000000004</v>
      </c>
      <c r="G7350" s="1">
        <v>0.16713600000000001</v>
      </c>
      <c r="H7350" s="1">
        <v>0.14693000000000001</v>
      </c>
    </row>
    <row r="7351" spans="1:8">
      <c r="A7351">
        <v>4.4539393493999997</v>
      </c>
      <c r="B7351">
        <v>734.9</v>
      </c>
      <c r="C7351" s="1">
        <v>-5.5166E-2</v>
      </c>
      <c r="D7351" s="1">
        <v>5.9119999999999997E-3</v>
      </c>
      <c r="E7351" s="1">
        <v>7.6119000000000006E-2</v>
      </c>
      <c r="F7351" s="1">
        <v>1.950413</v>
      </c>
      <c r="G7351" s="1">
        <v>-2.8206999999999999E-2</v>
      </c>
      <c r="H7351" s="1">
        <v>7.0698999999999998E-2</v>
      </c>
    </row>
    <row r="7352" spans="1:8">
      <c r="A7352">
        <v>4.4545454099999997</v>
      </c>
      <c r="B7352">
        <v>735</v>
      </c>
      <c r="C7352" s="1">
        <v>-3.6484999999999997E-2</v>
      </c>
      <c r="D7352" s="1">
        <v>6.3379999999999999E-3</v>
      </c>
      <c r="E7352" s="1">
        <v>0.19069</v>
      </c>
      <c r="F7352" s="1">
        <v>0.932222</v>
      </c>
      <c r="G7352" s="1">
        <v>0.113661</v>
      </c>
      <c r="H7352" s="1">
        <v>0.153114</v>
      </c>
    </row>
    <row r="7353" spans="1:8">
      <c r="A7353">
        <v>4.4551514705999997</v>
      </c>
      <c r="B7353">
        <v>735.1</v>
      </c>
      <c r="C7353" s="1">
        <v>-5.5166E-2</v>
      </c>
      <c r="D7353" s="1">
        <v>1.9469999999999999E-3</v>
      </c>
      <c r="E7353" s="1">
        <v>0.124124</v>
      </c>
      <c r="F7353" s="1">
        <v>1.2010609999999999</v>
      </c>
      <c r="G7353" s="1">
        <v>4.4854999999999999E-2</v>
      </c>
      <c r="H7353" s="1">
        <v>0.11573600000000001</v>
      </c>
    </row>
    <row r="7354" spans="1:8">
      <c r="A7354">
        <v>4.4557575311999997</v>
      </c>
      <c r="B7354">
        <v>735.2</v>
      </c>
      <c r="C7354" s="1">
        <v>-5.4899000000000003E-2</v>
      </c>
      <c r="D7354" s="1">
        <v>1.9599999999999999E-3</v>
      </c>
      <c r="E7354" s="1">
        <v>0.112848</v>
      </c>
      <c r="F7354" s="1">
        <v>0.78315999999999997</v>
      </c>
      <c r="G7354" s="1">
        <v>7.9974000000000003E-2</v>
      </c>
      <c r="H7354" s="1">
        <v>7.9616999999999993E-2</v>
      </c>
    </row>
    <row r="7355" spans="1:8">
      <c r="A7355">
        <v>4.4563635917999997</v>
      </c>
      <c r="B7355">
        <v>735.3</v>
      </c>
      <c r="C7355" s="1">
        <v>-4.1556000000000003E-2</v>
      </c>
      <c r="D7355" s="1">
        <v>7.2979999999999998E-3</v>
      </c>
      <c r="E7355" s="1">
        <v>0.156472</v>
      </c>
      <c r="F7355" s="1">
        <v>0.83081099999999997</v>
      </c>
      <c r="G7355" s="1">
        <v>0.105505</v>
      </c>
      <c r="H7355" s="1">
        <v>0.115551</v>
      </c>
    </row>
    <row r="7356" spans="1:8">
      <c r="A7356">
        <v>4.4569696523999998</v>
      </c>
      <c r="B7356">
        <v>735.4</v>
      </c>
      <c r="C7356" s="1">
        <v>-6.2103999999999999E-2</v>
      </c>
      <c r="D7356" s="1">
        <v>2.794E-3</v>
      </c>
      <c r="E7356" s="1">
        <v>0.192493</v>
      </c>
      <c r="F7356" s="1">
        <v>1.002742</v>
      </c>
      <c r="G7356" s="1">
        <v>0.10356</v>
      </c>
      <c r="H7356" s="1">
        <v>0.16226199999999999</v>
      </c>
    </row>
    <row r="7357" spans="1:8">
      <c r="A7357">
        <v>4.4575757129999998</v>
      </c>
      <c r="B7357">
        <v>735.5</v>
      </c>
      <c r="C7357" s="1">
        <v>-4.1288999999999999E-2</v>
      </c>
      <c r="D7357" s="1">
        <v>7.2230000000000003E-3</v>
      </c>
      <c r="E7357" s="1">
        <v>0.21781600000000001</v>
      </c>
      <c r="F7357" s="1">
        <v>0.89176</v>
      </c>
      <c r="G7357" s="1">
        <v>0.136798</v>
      </c>
      <c r="H7357" s="1">
        <v>0.16950000000000001</v>
      </c>
    </row>
    <row r="7358" spans="1:8">
      <c r="A7358">
        <v>4.4581817735999998</v>
      </c>
      <c r="B7358">
        <v>735.6</v>
      </c>
      <c r="C7358" s="1">
        <v>-3.3550000000000003E-2</v>
      </c>
      <c r="D7358" s="1">
        <v>5.385E-3</v>
      </c>
      <c r="E7358" s="1">
        <v>6.2115999999999998E-2</v>
      </c>
      <c r="F7358" s="1">
        <v>0.930535</v>
      </c>
      <c r="G7358" s="1">
        <v>3.7108000000000002E-2</v>
      </c>
      <c r="H7358" s="1">
        <v>4.9813000000000003E-2</v>
      </c>
    </row>
    <row r="7359" spans="1:8">
      <c r="A7359">
        <v>4.4587878341999998</v>
      </c>
      <c r="B7359">
        <v>735.7</v>
      </c>
      <c r="C7359" s="1">
        <v>-4.6892999999999997E-2</v>
      </c>
      <c r="D7359" s="1">
        <v>5.1970000000000002E-3</v>
      </c>
      <c r="E7359" s="1">
        <v>0.187802</v>
      </c>
      <c r="F7359" s="1">
        <v>0.87053999999999998</v>
      </c>
      <c r="G7359" s="1">
        <v>0.121022</v>
      </c>
      <c r="H7359" s="1">
        <v>0.14360800000000001</v>
      </c>
    </row>
    <row r="7360" spans="1:8">
      <c r="A7360">
        <v>4.4593938947999998</v>
      </c>
      <c r="B7360">
        <v>735.8</v>
      </c>
      <c r="C7360" s="1">
        <v>-4.9562000000000002E-2</v>
      </c>
      <c r="D7360" s="1">
        <v>1.9789999999999999E-3</v>
      </c>
      <c r="E7360" s="1">
        <v>0.16075500000000001</v>
      </c>
      <c r="F7360" s="1">
        <v>2.2527149999999998</v>
      </c>
      <c r="G7360" s="1">
        <v>-0.10132099999999999</v>
      </c>
      <c r="H7360" s="1">
        <v>0.124805</v>
      </c>
    </row>
    <row r="7361" spans="1:8">
      <c r="A7361">
        <v>4.4599999553999998</v>
      </c>
      <c r="B7361">
        <v>735.9</v>
      </c>
      <c r="C7361" s="1">
        <v>-4.7426999999999997E-2</v>
      </c>
      <c r="D7361" s="1">
        <v>4.7320000000000001E-3</v>
      </c>
      <c r="E7361" s="1">
        <v>0.21356600000000001</v>
      </c>
      <c r="F7361" s="1">
        <v>0.73146299999999997</v>
      </c>
      <c r="G7361" s="1">
        <v>0.15893599999999999</v>
      </c>
      <c r="H7361" s="1">
        <v>0.142653</v>
      </c>
    </row>
    <row r="7362" spans="1:8">
      <c r="A7362">
        <v>4.4606060159999998</v>
      </c>
      <c r="B7362">
        <v>736</v>
      </c>
      <c r="C7362" s="1">
        <v>-4.6358999999999997E-2</v>
      </c>
      <c r="D7362" s="1">
        <v>3.9919999999999999E-3</v>
      </c>
      <c r="E7362" s="1">
        <v>0.17638899999999999</v>
      </c>
      <c r="F7362" s="1">
        <v>1.1176539999999999</v>
      </c>
      <c r="G7362" s="1">
        <v>7.7221999999999999E-2</v>
      </c>
      <c r="H7362" s="1">
        <v>0.15858700000000001</v>
      </c>
    </row>
    <row r="7363" spans="1:8">
      <c r="A7363">
        <v>4.4612120765999999</v>
      </c>
      <c r="B7363">
        <v>736.1</v>
      </c>
      <c r="C7363" s="1">
        <v>-5.1697E-2</v>
      </c>
      <c r="D7363" s="1">
        <v>4.1180000000000001E-3</v>
      </c>
      <c r="E7363" s="1">
        <v>0.20211399999999999</v>
      </c>
      <c r="F7363" s="1">
        <v>1.252373</v>
      </c>
      <c r="G7363" s="1">
        <v>6.3275999999999999E-2</v>
      </c>
      <c r="H7363" s="1">
        <v>0.19195400000000001</v>
      </c>
    </row>
    <row r="7364" spans="1:8">
      <c r="A7364">
        <v>4.4618181371999999</v>
      </c>
      <c r="B7364">
        <v>736.2</v>
      </c>
      <c r="C7364" s="1">
        <v>-3.7019000000000003E-2</v>
      </c>
      <c r="D7364" s="1">
        <v>6.777E-3</v>
      </c>
      <c r="E7364" s="1">
        <v>0.102127</v>
      </c>
      <c r="F7364" s="1">
        <v>0.49180000000000001</v>
      </c>
      <c r="G7364" s="1">
        <v>9.0024000000000007E-2</v>
      </c>
      <c r="H7364" s="1">
        <v>4.8225999999999998E-2</v>
      </c>
    </row>
    <row r="7365" spans="1:8">
      <c r="A7365">
        <v>4.4624241977999999</v>
      </c>
      <c r="B7365">
        <v>736.3</v>
      </c>
      <c r="C7365" s="1">
        <v>-6.1837999999999997E-2</v>
      </c>
      <c r="D7365" s="1">
        <v>4.4939999999999997E-3</v>
      </c>
      <c r="E7365" s="1">
        <v>0.13339300000000001</v>
      </c>
      <c r="F7365" s="1">
        <v>5.5768999999999999E-2</v>
      </c>
      <c r="G7365" s="1">
        <v>0.133186</v>
      </c>
      <c r="H7365" s="1">
        <v>7.4349999999999998E-3</v>
      </c>
    </row>
    <row r="7366" spans="1:8">
      <c r="A7366">
        <v>4.4630302583999999</v>
      </c>
      <c r="B7366">
        <v>736.4</v>
      </c>
      <c r="C7366" s="1">
        <v>-5.8635E-2</v>
      </c>
      <c r="D7366" s="1">
        <v>1.7899999999999999E-4</v>
      </c>
      <c r="E7366" s="1">
        <v>9.8719000000000001E-2</v>
      </c>
      <c r="F7366" s="1">
        <v>0.95077100000000003</v>
      </c>
      <c r="G7366" s="1">
        <v>5.7361000000000002E-2</v>
      </c>
      <c r="H7366" s="1">
        <v>8.0343999999999999E-2</v>
      </c>
    </row>
    <row r="7367" spans="1:8">
      <c r="A7367">
        <v>4.4636363189999999</v>
      </c>
      <c r="B7367">
        <v>736.5</v>
      </c>
      <c r="C7367" s="1">
        <v>-4.4491000000000003E-2</v>
      </c>
      <c r="D7367" s="1">
        <v>5.7489999999999998E-3</v>
      </c>
      <c r="E7367" s="1">
        <v>8.7871000000000005E-2</v>
      </c>
      <c r="F7367" s="1">
        <v>1.775037</v>
      </c>
      <c r="G7367" s="1">
        <v>-1.7822000000000001E-2</v>
      </c>
      <c r="H7367" s="1">
        <v>8.6043999999999995E-2</v>
      </c>
    </row>
    <row r="7368" spans="1:8">
      <c r="A7368">
        <v>4.4642423795999999</v>
      </c>
      <c r="B7368">
        <v>736.6</v>
      </c>
      <c r="C7368" s="1">
        <v>-4.6626000000000001E-2</v>
      </c>
      <c r="D7368" s="1">
        <v>5.7489999999999998E-3</v>
      </c>
      <c r="E7368" s="1">
        <v>0.12643699999999999</v>
      </c>
      <c r="F7368" s="1">
        <v>1.3078920000000001</v>
      </c>
      <c r="G7368" s="1">
        <v>3.2858999999999999E-2</v>
      </c>
      <c r="H7368" s="1">
        <v>0.12209200000000001</v>
      </c>
    </row>
    <row r="7369" spans="1:8">
      <c r="A7369">
        <v>4.4648484401999999</v>
      </c>
      <c r="B7369">
        <v>736.7</v>
      </c>
      <c r="C7369" s="1">
        <v>-3.5417999999999998E-2</v>
      </c>
      <c r="D7369" s="1">
        <v>1.6149999999999999E-3</v>
      </c>
      <c r="E7369" s="1">
        <v>0.203571</v>
      </c>
      <c r="F7369" s="1">
        <v>1.754165</v>
      </c>
      <c r="G7369" s="1">
        <v>-3.712E-2</v>
      </c>
      <c r="H7369" s="1">
        <v>0.200159</v>
      </c>
    </row>
    <row r="7370" spans="1:8">
      <c r="A7370">
        <v>4.4654545007999999</v>
      </c>
      <c r="B7370">
        <v>736.8</v>
      </c>
      <c r="C7370" s="1">
        <v>-4.5291999999999999E-2</v>
      </c>
      <c r="D7370" s="1">
        <v>5.8430000000000001E-3</v>
      </c>
      <c r="E7370" s="1">
        <v>0.18955900000000001</v>
      </c>
      <c r="F7370" s="1">
        <v>2.5916090000000001</v>
      </c>
      <c r="G7370" s="1">
        <v>-0.161605</v>
      </c>
      <c r="H7370" s="1">
        <v>9.9076999999999998E-2</v>
      </c>
    </row>
    <row r="7371" spans="1:8">
      <c r="A7371">
        <v>4.4660605614</v>
      </c>
      <c r="B7371">
        <v>736.9</v>
      </c>
      <c r="C7371" s="1">
        <v>-5.3565000000000002E-2</v>
      </c>
      <c r="D7371" s="1">
        <v>4.8079999999999998E-3</v>
      </c>
      <c r="E7371" s="1">
        <v>0.23655599999999999</v>
      </c>
      <c r="F7371" s="1">
        <v>1.3960710000000001</v>
      </c>
      <c r="G7371" s="1">
        <v>4.1121999999999999E-2</v>
      </c>
      <c r="H7371" s="1">
        <v>0.23295399999999999</v>
      </c>
    </row>
    <row r="7372" spans="1:8">
      <c r="A7372">
        <v>4.466666622</v>
      </c>
      <c r="B7372">
        <v>737</v>
      </c>
      <c r="C7372" s="1">
        <v>-4.5825999999999999E-2</v>
      </c>
      <c r="D7372" s="1">
        <v>2.3180000000000002E-3</v>
      </c>
      <c r="E7372" s="1">
        <v>0.190966</v>
      </c>
      <c r="F7372" s="1">
        <v>1.9505779999999999</v>
      </c>
      <c r="G7372" s="1">
        <v>-7.0793999999999996E-2</v>
      </c>
      <c r="H7372" s="1">
        <v>0.17735799999999999</v>
      </c>
    </row>
    <row r="7373" spans="1:8">
      <c r="A7373">
        <v>4.4672726826</v>
      </c>
      <c r="B7373">
        <v>737.1</v>
      </c>
      <c r="C7373" s="1">
        <v>-6.1303999999999997E-2</v>
      </c>
      <c r="D7373" s="1">
        <v>1.2199999999999999E-3</v>
      </c>
      <c r="E7373" s="1">
        <v>0.108336</v>
      </c>
      <c r="F7373" s="1">
        <v>1.8983410000000001</v>
      </c>
      <c r="G7373" s="1">
        <v>-3.4854000000000003E-2</v>
      </c>
      <c r="H7373" s="1">
        <v>0.102576</v>
      </c>
    </row>
    <row r="7374" spans="1:8">
      <c r="A7374">
        <v>4.4678787432</v>
      </c>
      <c r="B7374">
        <v>737.2</v>
      </c>
      <c r="C7374" s="1">
        <v>-5.3297999999999998E-2</v>
      </c>
      <c r="D7374" s="1">
        <v>5.241E-3</v>
      </c>
      <c r="E7374" s="1">
        <v>0.17824000000000001</v>
      </c>
      <c r="F7374" s="1">
        <v>2.107151</v>
      </c>
      <c r="G7374" s="1">
        <v>-9.1081999999999996E-2</v>
      </c>
      <c r="H7374" s="1">
        <v>0.15321100000000001</v>
      </c>
    </row>
    <row r="7375" spans="1:8">
      <c r="A7375">
        <v>4.4684848038</v>
      </c>
      <c r="B7375">
        <v>737.3</v>
      </c>
      <c r="C7375" s="1">
        <v>-5.6232999999999998E-2</v>
      </c>
      <c r="D7375" s="1">
        <v>3.5850000000000001E-3</v>
      </c>
      <c r="E7375" s="1">
        <v>0.17098099999999999</v>
      </c>
      <c r="F7375" s="1">
        <v>1.905624</v>
      </c>
      <c r="G7375" s="1">
        <v>-5.6184999999999999E-2</v>
      </c>
      <c r="H7375" s="1">
        <v>0.16148599999999999</v>
      </c>
    </row>
    <row r="7376" spans="1:8">
      <c r="A7376">
        <v>4.4690908644</v>
      </c>
      <c r="B7376">
        <v>737.4</v>
      </c>
      <c r="C7376" s="1">
        <v>-5.0361999999999997E-2</v>
      </c>
      <c r="D7376" s="1">
        <v>3.1580000000000002E-3</v>
      </c>
      <c r="E7376" s="1">
        <v>9.3697000000000003E-2</v>
      </c>
      <c r="F7376" s="1">
        <v>1.4853879999999999</v>
      </c>
      <c r="G7376" s="1">
        <v>7.9930000000000001E-3</v>
      </c>
      <c r="H7376" s="1">
        <v>9.3355999999999995E-2</v>
      </c>
    </row>
    <row r="7377" spans="1:8">
      <c r="A7377">
        <v>4.469696925</v>
      </c>
      <c r="B7377">
        <v>737.5</v>
      </c>
      <c r="C7377" s="1">
        <v>-4.5025000000000003E-2</v>
      </c>
      <c r="D7377" s="1">
        <v>5.5420000000000001E-3</v>
      </c>
      <c r="E7377" s="1">
        <v>0.15082200000000001</v>
      </c>
      <c r="F7377" s="1">
        <v>1.71658</v>
      </c>
      <c r="G7377" s="1">
        <v>-2.1909999999999999E-2</v>
      </c>
      <c r="H7377" s="1">
        <v>0.14922199999999999</v>
      </c>
    </row>
    <row r="7378" spans="1:8">
      <c r="A7378">
        <v>4.4703029856000001</v>
      </c>
      <c r="B7378">
        <v>737.6</v>
      </c>
      <c r="C7378" s="1">
        <v>-5.5166E-2</v>
      </c>
      <c r="D7378" s="1">
        <v>2.97E-3</v>
      </c>
      <c r="E7378" s="1">
        <v>0.162636</v>
      </c>
      <c r="F7378" s="1">
        <v>1.3581939999999999</v>
      </c>
      <c r="G7378" s="1">
        <v>3.4317E-2</v>
      </c>
      <c r="H7378" s="1">
        <v>0.158974</v>
      </c>
    </row>
    <row r="7379" spans="1:8">
      <c r="A7379">
        <v>4.4709090462000001</v>
      </c>
      <c r="B7379">
        <v>737.7</v>
      </c>
      <c r="C7379" s="1">
        <v>-4.4491000000000003E-2</v>
      </c>
      <c r="D7379" s="1">
        <v>-5.9900000000000003E-4</v>
      </c>
      <c r="E7379" s="1">
        <v>0.25347999999999998</v>
      </c>
      <c r="F7379" s="1">
        <v>0.62120600000000004</v>
      </c>
      <c r="G7379" s="1">
        <v>0.206124</v>
      </c>
      <c r="H7379" s="1">
        <v>0.14752999999999999</v>
      </c>
    </row>
    <row r="7380" spans="1:8">
      <c r="A7380">
        <v>4.4715151068000001</v>
      </c>
      <c r="B7380">
        <v>737.8</v>
      </c>
      <c r="C7380" s="1">
        <v>-5.4364999999999997E-2</v>
      </c>
      <c r="D7380" s="1">
        <v>5.692E-3</v>
      </c>
      <c r="E7380" s="1">
        <v>0.29573199999999999</v>
      </c>
      <c r="F7380" s="1">
        <v>1.3562289999999999</v>
      </c>
      <c r="G7380" s="1">
        <v>6.2968999999999997E-2</v>
      </c>
      <c r="H7380" s="1">
        <v>0.28894999999999998</v>
      </c>
    </row>
    <row r="7381" spans="1:8">
      <c r="A7381">
        <v>4.4721211674000001</v>
      </c>
      <c r="B7381">
        <v>737.9</v>
      </c>
      <c r="C7381" s="1">
        <v>-3.3283E-2</v>
      </c>
      <c r="D7381" s="1">
        <v>3.81E-3</v>
      </c>
      <c r="E7381" s="1">
        <v>4.0078000000000003E-2</v>
      </c>
      <c r="F7381" s="1">
        <v>-2.8420619999999999</v>
      </c>
      <c r="G7381" s="1">
        <v>-3.8293000000000001E-2</v>
      </c>
      <c r="H7381" s="1">
        <v>-1.1826E-2</v>
      </c>
    </row>
    <row r="7382" spans="1:8">
      <c r="A7382">
        <v>4.4727272280000001</v>
      </c>
      <c r="B7382">
        <v>738</v>
      </c>
      <c r="C7382" s="1">
        <v>-4.9828999999999998E-2</v>
      </c>
      <c r="D7382" s="1">
        <v>1.2570000000000001E-3</v>
      </c>
      <c r="E7382" s="1">
        <v>0.223167</v>
      </c>
      <c r="F7382" s="1">
        <v>1.6753439999999999</v>
      </c>
      <c r="G7382" s="1">
        <v>-2.3289000000000001E-2</v>
      </c>
      <c r="H7382" s="1">
        <v>0.22194800000000001</v>
      </c>
    </row>
    <row r="7383" spans="1:8">
      <c r="A7383">
        <v>4.4733332886000001</v>
      </c>
      <c r="B7383">
        <v>738.1</v>
      </c>
      <c r="C7383" s="1">
        <v>-4.8760999999999999E-2</v>
      </c>
      <c r="D7383" s="1">
        <v>3.7230000000000002E-3</v>
      </c>
      <c r="E7383" s="1">
        <v>0.222633</v>
      </c>
      <c r="F7383" s="1">
        <v>1.8042309999999999</v>
      </c>
      <c r="G7383" s="1">
        <v>-5.1499999999999997E-2</v>
      </c>
      <c r="H7383" s="1">
        <v>0.21659500000000001</v>
      </c>
    </row>
    <row r="7384" spans="1:8">
      <c r="A7384">
        <v>4.4739393492000001</v>
      </c>
      <c r="B7384">
        <v>738.2</v>
      </c>
      <c r="C7384" s="1">
        <v>-4.2355999999999998E-2</v>
      </c>
      <c r="D7384" s="1">
        <v>2.725E-3</v>
      </c>
      <c r="E7384" s="1">
        <v>0.348773</v>
      </c>
      <c r="F7384" s="1">
        <v>2.0028419999999998</v>
      </c>
      <c r="G7384" s="1">
        <v>-0.146041</v>
      </c>
      <c r="H7384" s="1">
        <v>0.31672499999999998</v>
      </c>
    </row>
    <row r="7385" spans="1:8">
      <c r="A7385">
        <v>4.4745454098000002</v>
      </c>
      <c r="B7385">
        <v>738.3</v>
      </c>
      <c r="C7385" s="1">
        <v>-4.6892999999999997E-2</v>
      </c>
      <c r="D7385" s="1">
        <v>2.0790000000000001E-3</v>
      </c>
      <c r="E7385" s="1">
        <v>0.21376300000000001</v>
      </c>
      <c r="F7385" s="1">
        <v>2.2556759999999998</v>
      </c>
      <c r="G7385" s="1">
        <v>-0.13522200000000001</v>
      </c>
      <c r="H7385" s="1">
        <v>0.16555800000000001</v>
      </c>
    </row>
    <row r="7386" spans="1:8">
      <c r="A7386">
        <v>4.4751514704000002</v>
      </c>
      <c r="B7386">
        <v>738.4</v>
      </c>
      <c r="C7386" s="1">
        <v>-4.9562000000000002E-2</v>
      </c>
      <c r="D7386" s="1">
        <v>1.3450000000000001E-3</v>
      </c>
      <c r="E7386" s="1">
        <v>0.23875299999999999</v>
      </c>
      <c r="F7386" s="1">
        <v>1.6163810000000001</v>
      </c>
      <c r="G7386" s="1">
        <v>-1.0880000000000001E-2</v>
      </c>
      <c r="H7386" s="1">
        <v>0.23850499999999999</v>
      </c>
    </row>
    <row r="7387" spans="1:8">
      <c r="A7387">
        <v>4.4757575310000002</v>
      </c>
      <c r="B7387">
        <v>738.5</v>
      </c>
      <c r="C7387" s="1">
        <v>-4.8760999999999999E-2</v>
      </c>
      <c r="D7387" s="1">
        <v>4.7140000000000003E-3</v>
      </c>
      <c r="E7387" s="1">
        <v>0.207732</v>
      </c>
      <c r="F7387" s="1">
        <v>1.4069830000000001</v>
      </c>
      <c r="G7387" s="1">
        <v>3.3876999999999997E-2</v>
      </c>
      <c r="H7387" s="1">
        <v>0.20495099999999999</v>
      </c>
    </row>
    <row r="7388" spans="1:8">
      <c r="A7388">
        <v>4.4763635916000002</v>
      </c>
      <c r="B7388">
        <v>738.6</v>
      </c>
      <c r="C7388" s="1">
        <v>-3.4083000000000002E-2</v>
      </c>
      <c r="D7388" s="1">
        <v>1.6969999999999999E-3</v>
      </c>
      <c r="E7388" s="1">
        <v>0.19675699999999999</v>
      </c>
      <c r="F7388" s="1">
        <v>2.331528</v>
      </c>
      <c r="G7388" s="1">
        <v>-0.135655</v>
      </c>
      <c r="H7388" s="1">
        <v>0.14251800000000001</v>
      </c>
    </row>
    <row r="7389" spans="1:8">
      <c r="A7389">
        <v>4.4769696522000002</v>
      </c>
      <c r="B7389">
        <v>738.7</v>
      </c>
      <c r="C7389" s="1">
        <v>-3.7019000000000003E-2</v>
      </c>
      <c r="D7389" s="1">
        <v>2.882E-3</v>
      </c>
      <c r="E7389" s="1">
        <v>0.23815500000000001</v>
      </c>
      <c r="F7389" s="1">
        <v>2.0611130000000002</v>
      </c>
      <c r="G7389" s="1">
        <v>-0.112148</v>
      </c>
      <c r="H7389" s="1">
        <v>0.210096</v>
      </c>
    </row>
    <row r="7390" spans="1:8">
      <c r="A7390">
        <v>4.4775757128000002</v>
      </c>
      <c r="B7390">
        <v>738.8</v>
      </c>
      <c r="C7390" s="1">
        <v>-2.4476000000000001E-2</v>
      </c>
      <c r="D7390" s="1">
        <v>2.581E-3</v>
      </c>
      <c r="E7390" s="1">
        <v>0.11962399999999999</v>
      </c>
      <c r="F7390" s="1">
        <v>1.6765620000000001</v>
      </c>
      <c r="G7390" s="1">
        <v>-1.2629E-2</v>
      </c>
      <c r="H7390" s="1">
        <v>0.11895500000000001</v>
      </c>
    </row>
    <row r="7391" spans="1:8">
      <c r="A7391">
        <v>4.4781817734000002</v>
      </c>
      <c r="B7391">
        <v>738.9</v>
      </c>
      <c r="C7391" s="1">
        <v>-6.4505999999999994E-2</v>
      </c>
      <c r="D7391" s="1">
        <v>8.3699999999999996E-4</v>
      </c>
      <c r="E7391" s="1">
        <v>0.20030800000000001</v>
      </c>
      <c r="F7391" s="1">
        <v>1.672328</v>
      </c>
      <c r="G7391" s="1">
        <v>-2.0303000000000002E-2</v>
      </c>
      <c r="H7391" s="1">
        <v>0.19927600000000001</v>
      </c>
    </row>
    <row r="7392" spans="1:8">
      <c r="A7392">
        <v>4.4787878340000002</v>
      </c>
      <c r="B7392">
        <v>739</v>
      </c>
      <c r="C7392" s="1">
        <v>-4.9294999999999999E-2</v>
      </c>
      <c r="D7392" s="1">
        <v>-3.8000000000000002E-4</v>
      </c>
      <c r="E7392" s="1">
        <v>0.20749300000000001</v>
      </c>
      <c r="F7392" s="1">
        <v>2.488896</v>
      </c>
      <c r="G7392" s="1">
        <v>-0.16484199999999999</v>
      </c>
      <c r="H7392" s="1">
        <v>0.12601699999999999</v>
      </c>
    </row>
    <row r="7393" spans="1:8">
      <c r="A7393">
        <v>4.4793938946000003</v>
      </c>
      <c r="B7393">
        <v>739.1</v>
      </c>
      <c r="C7393" s="1">
        <v>-3.6752E-2</v>
      </c>
      <c r="D7393" s="1">
        <v>3.9740000000000001E-3</v>
      </c>
      <c r="E7393" s="1">
        <v>0.117062</v>
      </c>
      <c r="F7393" s="1">
        <v>0.79839700000000002</v>
      </c>
      <c r="G7393" s="1">
        <v>8.1692000000000001E-2</v>
      </c>
      <c r="H7393" s="1">
        <v>8.3844000000000002E-2</v>
      </c>
    </row>
    <row r="7394" spans="1:8">
      <c r="A7394">
        <v>4.4799999552000003</v>
      </c>
      <c r="B7394">
        <v>739.2</v>
      </c>
      <c r="C7394" s="1">
        <v>-4.3157000000000001E-2</v>
      </c>
      <c r="D7394" s="1">
        <v>2.2420000000000001E-3</v>
      </c>
      <c r="E7394" s="1">
        <v>0.17167199999999999</v>
      </c>
      <c r="F7394" s="1">
        <v>2.0856650000000001</v>
      </c>
      <c r="G7394" s="1">
        <v>-8.4534999999999999E-2</v>
      </c>
      <c r="H7394" s="1">
        <v>0.14941599999999999</v>
      </c>
    </row>
    <row r="7395" spans="1:8">
      <c r="A7395">
        <v>4.4806060158000003</v>
      </c>
      <c r="B7395">
        <v>739.3</v>
      </c>
      <c r="C7395" s="1">
        <v>-3.7819999999999999E-2</v>
      </c>
      <c r="D7395" s="1">
        <v>1.044E-3</v>
      </c>
      <c r="E7395" s="1">
        <v>0.208651</v>
      </c>
      <c r="F7395" s="1">
        <v>1.451651</v>
      </c>
      <c r="G7395" s="1">
        <v>2.4801E-2</v>
      </c>
      <c r="H7395" s="1">
        <v>0.207172</v>
      </c>
    </row>
    <row r="7396" spans="1:8">
      <c r="A7396">
        <v>4.4812120764000003</v>
      </c>
      <c r="B7396">
        <v>739.4</v>
      </c>
      <c r="C7396" s="1">
        <v>-4.7694E-2</v>
      </c>
      <c r="D7396" s="1">
        <v>2.029E-3</v>
      </c>
      <c r="E7396" s="1">
        <v>0.37781599999999999</v>
      </c>
      <c r="F7396" s="1">
        <v>1.735679</v>
      </c>
      <c r="G7396" s="1">
        <v>-6.2012999999999999E-2</v>
      </c>
      <c r="H7396" s="1">
        <v>0.37269200000000002</v>
      </c>
    </row>
    <row r="7397" spans="1:8">
      <c r="A7397">
        <v>4.4818181370000003</v>
      </c>
      <c r="B7397">
        <v>739.5</v>
      </c>
      <c r="C7397" s="1">
        <v>-5.7834999999999998E-2</v>
      </c>
      <c r="D7397" s="1">
        <v>5.2999999999999998E-4</v>
      </c>
      <c r="E7397" s="1">
        <v>0.19354299999999999</v>
      </c>
      <c r="F7397" s="1">
        <v>1.843502</v>
      </c>
      <c r="G7397" s="1">
        <v>-5.2129000000000002E-2</v>
      </c>
      <c r="H7397" s="1">
        <v>0.186391</v>
      </c>
    </row>
    <row r="7398" spans="1:8">
      <c r="A7398">
        <v>4.4824241976000003</v>
      </c>
      <c r="B7398">
        <v>739.6</v>
      </c>
      <c r="C7398" s="1">
        <v>-2.9814E-2</v>
      </c>
      <c r="D7398" s="1">
        <v>2.2799999999999999E-3</v>
      </c>
      <c r="E7398" s="1">
        <v>0.21130499999999999</v>
      </c>
      <c r="F7398" s="1">
        <v>2.087907</v>
      </c>
      <c r="G7398" s="1">
        <v>-0.104463</v>
      </c>
      <c r="H7398" s="1">
        <v>0.18367700000000001</v>
      </c>
    </row>
    <row r="7399" spans="1:8">
      <c r="A7399">
        <v>4.4830302582000003</v>
      </c>
      <c r="B7399">
        <v>739.7</v>
      </c>
      <c r="C7399" s="1">
        <v>-5.1963000000000002E-2</v>
      </c>
      <c r="D7399" s="1">
        <v>-3.6699999999999998E-4</v>
      </c>
      <c r="E7399" s="1">
        <v>0.119036</v>
      </c>
      <c r="F7399" s="1">
        <v>1.123259</v>
      </c>
      <c r="G7399" s="1">
        <v>5.1512000000000002E-2</v>
      </c>
      <c r="H7399" s="1">
        <v>0.107312</v>
      </c>
    </row>
    <row r="7400" spans="1:8">
      <c r="A7400">
        <v>4.4836363188000004</v>
      </c>
      <c r="B7400">
        <v>739.8</v>
      </c>
      <c r="C7400" s="1">
        <v>-3.4083000000000002E-2</v>
      </c>
      <c r="D7400" s="1">
        <v>2.794E-3</v>
      </c>
      <c r="E7400" s="1">
        <v>0.19472999999999999</v>
      </c>
      <c r="F7400" s="1">
        <v>1.1903539999999999</v>
      </c>
      <c r="G7400" s="1">
        <v>7.2308999999999998E-2</v>
      </c>
      <c r="H7400" s="1">
        <v>0.180807</v>
      </c>
    </row>
    <row r="7401" spans="1:8">
      <c r="A7401">
        <v>4.4842423794000004</v>
      </c>
      <c r="B7401">
        <v>739.9</v>
      </c>
      <c r="C7401" s="1">
        <v>-4.0488000000000003E-2</v>
      </c>
      <c r="D7401" s="1">
        <v>1.17E-3</v>
      </c>
      <c r="E7401" s="1">
        <v>0.10560700000000001</v>
      </c>
      <c r="F7401" s="1">
        <v>2.951568</v>
      </c>
      <c r="G7401" s="1">
        <v>-0.10370600000000001</v>
      </c>
      <c r="H7401" s="1">
        <v>1.9946999999999999E-2</v>
      </c>
    </row>
    <row r="7402" spans="1:8">
      <c r="A7402">
        <v>4.4848484400000004</v>
      </c>
      <c r="B7402">
        <v>740</v>
      </c>
      <c r="C7402" s="1">
        <v>-3.1947999999999997E-2</v>
      </c>
      <c r="D7402" s="1">
        <v>3.2520000000000001E-3</v>
      </c>
      <c r="E7402" s="1">
        <v>0.112523</v>
      </c>
      <c r="F7402" s="1">
        <v>2.0448599999999999</v>
      </c>
      <c r="G7402" s="1">
        <v>-5.1367000000000003E-2</v>
      </c>
      <c r="H7402" s="1">
        <v>0.10011399999999999</v>
      </c>
    </row>
    <row r="7403" spans="1:8">
      <c r="A7403">
        <v>4.4854545006000004</v>
      </c>
      <c r="B7403">
        <v>740.1</v>
      </c>
      <c r="C7403" s="1">
        <v>-4.1288999999999999E-2</v>
      </c>
      <c r="D7403" s="1">
        <v>2.6059999999999998E-3</v>
      </c>
      <c r="E7403" s="1">
        <v>0.18802199999999999</v>
      </c>
      <c r="F7403" s="1">
        <v>1.8863939999999999</v>
      </c>
      <c r="G7403" s="1">
        <v>-5.8359000000000001E-2</v>
      </c>
      <c r="H7403" s="1">
        <v>0.17873600000000001</v>
      </c>
    </row>
    <row r="7404" spans="1:8">
      <c r="A7404">
        <v>4.4860605612000004</v>
      </c>
      <c r="B7404">
        <v>740.2</v>
      </c>
      <c r="C7404" s="1">
        <v>-3.9688000000000001E-2</v>
      </c>
      <c r="D7404" s="1">
        <v>-3.5500000000000001E-4</v>
      </c>
      <c r="E7404" s="1">
        <v>0.392291</v>
      </c>
      <c r="F7404" s="1">
        <v>1.6852510000000001</v>
      </c>
      <c r="G7404" s="1">
        <v>-4.4801000000000001E-2</v>
      </c>
      <c r="H7404" s="1">
        <v>0.38972400000000001</v>
      </c>
    </row>
    <row r="7405" spans="1:8">
      <c r="A7405">
        <v>4.4866666218000004</v>
      </c>
      <c r="B7405">
        <v>740.3</v>
      </c>
      <c r="C7405" s="1">
        <v>-4.7426999999999997E-2</v>
      </c>
      <c r="D7405" s="1">
        <v>1.3079999999999999E-3</v>
      </c>
      <c r="E7405" s="1">
        <v>0.130632</v>
      </c>
      <c r="F7405" s="1">
        <v>2.8130350000000002</v>
      </c>
      <c r="G7405" s="1">
        <v>-0.123644</v>
      </c>
      <c r="H7405" s="1">
        <v>4.2152000000000002E-2</v>
      </c>
    </row>
    <row r="7406" spans="1:8">
      <c r="A7406">
        <v>4.4872726824000004</v>
      </c>
      <c r="B7406">
        <v>740.4</v>
      </c>
      <c r="C7406" s="1">
        <v>-4.3157000000000001E-2</v>
      </c>
      <c r="D7406" s="1">
        <v>3.3089999999999999E-3</v>
      </c>
      <c r="E7406" s="1">
        <v>9.8816000000000001E-2</v>
      </c>
      <c r="F7406" s="1">
        <v>2.903051</v>
      </c>
      <c r="G7406" s="1">
        <v>-9.6018000000000006E-2</v>
      </c>
      <c r="H7406" s="1">
        <v>2.3349000000000002E-2</v>
      </c>
    </row>
    <row r="7407" spans="1:8">
      <c r="A7407">
        <v>4.4878787429999996</v>
      </c>
      <c r="B7407">
        <v>740.5</v>
      </c>
      <c r="C7407" s="1">
        <v>-3.4349999999999999E-2</v>
      </c>
      <c r="D7407" s="1">
        <v>1E-3</v>
      </c>
      <c r="E7407" s="1">
        <v>0.29755199999999998</v>
      </c>
      <c r="F7407" s="1">
        <v>2.149305</v>
      </c>
      <c r="G7407" s="1">
        <v>-0.16269500000000001</v>
      </c>
      <c r="H7407" s="1">
        <v>0.24913399999999999</v>
      </c>
    </row>
    <row r="7408" spans="1:8">
      <c r="A7408">
        <v>4.4884848035999996</v>
      </c>
      <c r="B7408">
        <v>740.6</v>
      </c>
      <c r="C7408" s="1">
        <v>-4.2889999999999998E-2</v>
      </c>
      <c r="D7408" s="1">
        <v>9.3099999999999997E-4</v>
      </c>
      <c r="E7408" s="1">
        <v>0.32168999999999998</v>
      </c>
      <c r="F7408" s="1">
        <v>1.8683110000000001</v>
      </c>
      <c r="G7408" s="1">
        <v>-9.4301999999999997E-2</v>
      </c>
      <c r="H7408" s="1">
        <v>0.307558</v>
      </c>
    </row>
    <row r="7409" spans="1:8">
      <c r="A7409">
        <v>4.4890908641999996</v>
      </c>
      <c r="B7409">
        <v>740.7</v>
      </c>
      <c r="C7409" s="1">
        <v>-3.1947999999999997E-2</v>
      </c>
      <c r="D7409" s="1">
        <v>1.2570000000000001E-3</v>
      </c>
      <c r="E7409" s="1">
        <v>0.17579400000000001</v>
      </c>
      <c r="F7409" s="1">
        <v>2.313062</v>
      </c>
      <c r="G7409" s="1">
        <v>-0.11883000000000001</v>
      </c>
      <c r="H7409" s="1">
        <v>0.12955</v>
      </c>
    </row>
    <row r="7410" spans="1:8">
      <c r="A7410">
        <v>4.4896969247999996</v>
      </c>
      <c r="B7410">
        <v>740.8</v>
      </c>
      <c r="C7410" s="1">
        <v>-6.2637999999999999E-2</v>
      </c>
      <c r="D7410" s="1">
        <v>1.4710000000000001E-3</v>
      </c>
      <c r="E7410" s="1">
        <v>0.17613200000000001</v>
      </c>
      <c r="F7410" s="1">
        <v>2.0705420000000001</v>
      </c>
      <c r="G7410" s="1">
        <v>-8.4403000000000006E-2</v>
      </c>
      <c r="H7410" s="1">
        <v>0.15459200000000001</v>
      </c>
    </row>
    <row r="7411" spans="1:8">
      <c r="A7411">
        <v>4.4903029853999996</v>
      </c>
      <c r="B7411">
        <v>740.9</v>
      </c>
      <c r="C7411" s="1">
        <v>-3.1682000000000002E-2</v>
      </c>
      <c r="D7411" s="1">
        <v>3.7039999999999998E-3</v>
      </c>
      <c r="E7411" s="1">
        <v>0.27699499999999999</v>
      </c>
      <c r="F7411" s="1">
        <v>2.1245400000000001</v>
      </c>
      <c r="G7411" s="1">
        <v>-0.14566499999999999</v>
      </c>
      <c r="H7411" s="1">
        <v>0.23560200000000001</v>
      </c>
    </row>
    <row r="7412" spans="1:8">
      <c r="A7412">
        <v>4.4909090459999996</v>
      </c>
      <c r="B7412">
        <v>741</v>
      </c>
      <c r="C7412" s="1">
        <v>-4.1822999999999999E-2</v>
      </c>
      <c r="D7412" s="1">
        <v>1.176E-3</v>
      </c>
      <c r="E7412" s="1">
        <v>0.28990700000000003</v>
      </c>
      <c r="F7412" s="1">
        <v>2.4616609999999999</v>
      </c>
      <c r="G7412" s="1">
        <v>-0.225436</v>
      </c>
      <c r="H7412" s="1">
        <v>0.18227599999999999</v>
      </c>
    </row>
    <row r="7413" spans="1:8">
      <c r="A7413">
        <v>4.4915151065999996</v>
      </c>
      <c r="B7413">
        <v>741.1</v>
      </c>
      <c r="C7413" s="1">
        <v>-4.0221E-2</v>
      </c>
      <c r="D7413" s="1">
        <v>2.6250000000000002E-3</v>
      </c>
      <c r="E7413" s="1">
        <v>0.32535700000000001</v>
      </c>
      <c r="F7413" s="1">
        <v>1.7102599999999999</v>
      </c>
      <c r="G7413" s="1">
        <v>-4.5228999999999998E-2</v>
      </c>
      <c r="H7413" s="1">
        <v>0.32219799999999998</v>
      </c>
    </row>
    <row r="7414" spans="1:8">
      <c r="A7414">
        <v>4.4921211671999997</v>
      </c>
      <c r="B7414">
        <v>741.2</v>
      </c>
      <c r="C7414" s="1">
        <v>-3.3817E-2</v>
      </c>
      <c r="D7414" s="1">
        <v>1.5770000000000001E-3</v>
      </c>
      <c r="E7414" s="1">
        <v>8.2532999999999995E-2</v>
      </c>
      <c r="F7414" s="1">
        <v>2.0712609999999998</v>
      </c>
      <c r="G7414" s="1">
        <v>-3.9601999999999998E-2</v>
      </c>
      <c r="H7414" s="1">
        <v>7.2411000000000003E-2</v>
      </c>
    </row>
    <row r="7415" spans="1:8">
      <c r="A7415">
        <v>4.4927272277999997</v>
      </c>
      <c r="B7415">
        <v>741.3</v>
      </c>
      <c r="C7415" s="1">
        <v>-2.4743000000000001E-2</v>
      </c>
      <c r="D7415" s="1">
        <v>2.1419999999999998E-3</v>
      </c>
      <c r="E7415" s="1">
        <v>0.34918900000000003</v>
      </c>
      <c r="F7415" s="1">
        <v>2.3930189999999998</v>
      </c>
      <c r="G7415" s="1">
        <v>-0.25583699999999998</v>
      </c>
      <c r="H7415" s="1">
        <v>0.23765600000000001</v>
      </c>
    </row>
    <row r="7416" spans="1:8">
      <c r="A7416">
        <v>4.4933332883999997</v>
      </c>
      <c r="B7416">
        <v>741.4</v>
      </c>
      <c r="C7416" s="1">
        <v>-4.0488000000000003E-2</v>
      </c>
      <c r="D7416" s="1">
        <v>2.92E-4</v>
      </c>
      <c r="E7416" s="1">
        <v>0.36745499999999998</v>
      </c>
      <c r="F7416" s="1">
        <v>2.4115129999999998</v>
      </c>
      <c r="G7416" s="1">
        <v>-0.27379900000000001</v>
      </c>
      <c r="H7416" s="1">
        <v>0.24506600000000001</v>
      </c>
    </row>
    <row r="7417" spans="1:8">
      <c r="A7417">
        <v>4.4939393489999997</v>
      </c>
      <c r="B7417">
        <v>741.5</v>
      </c>
      <c r="C7417" s="1">
        <v>-3.7019000000000003E-2</v>
      </c>
      <c r="D7417" s="1">
        <v>3.4200000000000002E-4</v>
      </c>
      <c r="E7417" s="1">
        <v>0.278729</v>
      </c>
      <c r="F7417" s="1">
        <v>1.8261019999999999</v>
      </c>
      <c r="G7417" s="1">
        <v>-7.0389999999999994E-2</v>
      </c>
      <c r="H7417" s="1">
        <v>0.26969399999999999</v>
      </c>
    </row>
    <row r="7418" spans="1:8">
      <c r="A7418">
        <v>4.4945454095999997</v>
      </c>
      <c r="B7418">
        <v>741.6</v>
      </c>
      <c r="C7418" s="1">
        <v>-5.2229999999999999E-2</v>
      </c>
      <c r="D7418" s="1">
        <v>1.8779999999999999E-3</v>
      </c>
      <c r="E7418" s="1">
        <v>0.400148</v>
      </c>
      <c r="F7418" s="1">
        <v>1.8654850000000001</v>
      </c>
      <c r="G7418" s="1">
        <v>-0.11622</v>
      </c>
      <c r="H7418" s="1">
        <v>0.38289899999999999</v>
      </c>
    </row>
    <row r="7419" spans="1:8">
      <c r="A7419">
        <v>4.4951514701999997</v>
      </c>
      <c r="B7419">
        <v>741.7</v>
      </c>
      <c r="C7419" s="1">
        <v>-3.6218E-2</v>
      </c>
      <c r="D7419" s="1">
        <v>1.653E-3</v>
      </c>
      <c r="E7419" s="1">
        <v>0.43032599999999999</v>
      </c>
      <c r="F7419" s="1">
        <v>2.2794089999999998</v>
      </c>
      <c r="G7419" s="1">
        <v>-0.28004800000000002</v>
      </c>
      <c r="H7419" s="1">
        <v>0.32673200000000002</v>
      </c>
    </row>
    <row r="7420" spans="1:8">
      <c r="A7420">
        <v>4.4957575307999997</v>
      </c>
      <c r="B7420">
        <v>741.8</v>
      </c>
      <c r="C7420" s="1">
        <v>-4.1022000000000003E-2</v>
      </c>
      <c r="D7420" s="1">
        <v>3.4200000000000002E-4</v>
      </c>
      <c r="E7420" s="1">
        <v>0.27867399999999998</v>
      </c>
      <c r="F7420" s="1">
        <v>1.7036150000000001</v>
      </c>
      <c r="G7420" s="1">
        <v>-3.6903999999999999E-2</v>
      </c>
      <c r="H7420" s="1">
        <v>0.27622000000000002</v>
      </c>
    </row>
    <row r="7421" spans="1:8">
      <c r="A7421">
        <v>4.4963635913999997</v>
      </c>
      <c r="B7421">
        <v>741.9</v>
      </c>
      <c r="C7421" s="1">
        <v>-3.7019000000000003E-2</v>
      </c>
      <c r="D7421" s="1">
        <v>2.2049999999999999E-3</v>
      </c>
      <c r="E7421" s="1">
        <v>0.234295</v>
      </c>
      <c r="F7421" s="1">
        <v>2.328408</v>
      </c>
      <c r="G7421" s="1">
        <v>-0.16100500000000001</v>
      </c>
      <c r="H7421" s="1">
        <v>0.170211</v>
      </c>
    </row>
    <row r="7422" spans="1:8">
      <c r="A7422">
        <v>4.4969696519999998</v>
      </c>
      <c r="B7422">
        <v>742</v>
      </c>
      <c r="C7422" s="1">
        <v>-5.3831999999999998E-2</v>
      </c>
      <c r="D7422" s="1">
        <v>9.6900000000000003E-4</v>
      </c>
      <c r="E7422" s="1">
        <v>0.30324400000000001</v>
      </c>
      <c r="F7422" s="1">
        <v>2.0295160000000001</v>
      </c>
      <c r="G7422" s="1">
        <v>-0.13427600000000001</v>
      </c>
      <c r="H7422" s="1">
        <v>0.27189400000000002</v>
      </c>
    </row>
    <row r="7423" spans="1:8">
      <c r="A7423">
        <v>4.4975757125999998</v>
      </c>
      <c r="B7423">
        <v>742.1</v>
      </c>
      <c r="C7423" s="1">
        <v>-3.4083000000000002E-2</v>
      </c>
      <c r="D7423" s="1">
        <v>6.7400000000000001E-4</v>
      </c>
      <c r="E7423" s="1">
        <v>0.25106499999999998</v>
      </c>
      <c r="F7423" s="1">
        <v>1.544279</v>
      </c>
      <c r="G7423" s="1">
        <v>6.6569999999999997E-3</v>
      </c>
      <c r="H7423" s="1">
        <v>0.25097700000000001</v>
      </c>
    </row>
    <row r="7424" spans="1:8">
      <c r="A7424">
        <v>4.4981817731999998</v>
      </c>
      <c r="B7424">
        <v>742.2</v>
      </c>
      <c r="C7424" s="1">
        <v>-3.8620000000000002E-2</v>
      </c>
      <c r="D7424" s="1">
        <v>3.7290000000000001E-3</v>
      </c>
      <c r="E7424" s="1">
        <v>0.37868000000000002</v>
      </c>
      <c r="F7424" s="1">
        <v>2.1730770000000001</v>
      </c>
      <c r="G7424" s="1">
        <v>-0.214531</v>
      </c>
      <c r="H7424" s="1">
        <v>0.31204999999999999</v>
      </c>
    </row>
    <row r="7425" spans="1:8">
      <c r="A7425">
        <v>4.4987878337999998</v>
      </c>
      <c r="B7425">
        <v>742.3</v>
      </c>
      <c r="C7425" s="1">
        <v>-4.4757999999999999E-2</v>
      </c>
      <c r="D7425" s="1">
        <v>1.2260000000000001E-3</v>
      </c>
      <c r="E7425" s="1">
        <v>0.34510800000000003</v>
      </c>
      <c r="F7425" s="1">
        <v>1.2967420000000001</v>
      </c>
      <c r="G7425" s="1">
        <v>9.3398999999999996E-2</v>
      </c>
      <c r="H7425" s="1">
        <v>0.332229</v>
      </c>
    </row>
    <row r="7426" spans="1:8">
      <c r="A7426">
        <v>4.4993938943999998</v>
      </c>
      <c r="B7426">
        <v>742.4</v>
      </c>
      <c r="C7426" s="1">
        <v>-2.8212000000000001E-2</v>
      </c>
      <c r="D7426" s="1">
        <v>-4.6700000000000002E-4</v>
      </c>
      <c r="E7426" s="1">
        <v>0.25879200000000002</v>
      </c>
      <c r="F7426" s="1">
        <v>2.1879659999999999</v>
      </c>
      <c r="G7426" s="1">
        <v>-0.14976999999999999</v>
      </c>
      <c r="H7426" s="1">
        <v>0.21104999999999999</v>
      </c>
    </row>
    <row r="7427" spans="1:8">
      <c r="A7427">
        <v>4.4999999549999998</v>
      </c>
      <c r="B7427">
        <v>742.5</v>
      </c>
      <c r="C7427" s="1">
        <v>-3.8620000000000002E-2</v>
      </c>
      <c r="D7427" s="1">
        <v>1.609E-3</v>
      </c>
      <c r="E7427" s="1">
        <v>0.34002900000000003</v>
      </c>
      <c r="F7427" s="1">
        <v>2.3947539999999998</v>
      </c>
      <c r="G7427" s="1">
        <v>-0.249527</v>
      </c>
      <c r="H7427" s="1">
        <v>0.230989</v>
      </c>
    </row>
    <row r="7428" spans="1:8">
      <c r="A7428">
        <v>4.5006060155999998</v>
      </c>
      <c r="B7428">
        <v>742.6</v>
      </c>
      <c r="C7428" s="1">
        <v>-3.6218E-2</v>
      </c>
      <c r="D7428" s="1">
        <v>3.0639999999999999E-3</v>
      </c>
      <c r="E7428" s="1">
        <v>0.38030799999999998</v>
      </c>
      <c r="F7428" s="1">
        <v>1.7979369999999999</v>
      </c>
      <c r="G7428" s="1">
        <v>-8.5641999999999996E-2</v>
      </c>
      <c r="H7428" s="1">
        <v>0.37053999999999998</v>
      </c>
    </row>
    <row r="7429" spans="1:8">
      <c r="A7429">
        <v>4.5012120761999999</v>
      </c>
      <c r="B7429">
        <v>742.7</v>
      </c>
      <c r="C7429" s="1">
        <v>-4.2623000000000001E-2</v>
      </c>
      <c r="D7429" s="1">
        <v>5.1699999999999999E-4</v>
      </c>
      <c r="E7429" s="1">
        <v>0.51815599999999995</v>
      </c>
      <c r="F7429" s="1">
        <v>1.351761</v>
      </c>
      <c r="G7429" s="1">
        <v>0.11258899999999999</v>
      </c>
      <c r="H7429" s="1">
        <v>0.505776</v>
      </c>
    </row>
    <row r="7430" spans="1:8">
      <c r="A7430">
        <v>4.5018181367999999</v>
      </c>
      <c r="B7430">
        <v>742.8</v>
      </c>
      <c r="C7430" s="1">
        <v>-4.5559000000000002E-2</v>
      </c>
      <c r="D7430" s="1">
        <v>8.8099999999999995E-4</v>
      </c>
      <c r="E7430" s="1">
        <v>0.37965599999999999</v>
      </c>
      <c r="F7430" s="1">
        <v>1.640962</v>
      </c>
      <c r="G7430" s="1">
        <v>-2.6616999999999998E-2</v>
      </c>
      <c r="H7430" s="1">
        <v>0.378722</v>
      </c>
    </row>
    <row r="7431" spans="1:8">
      <c r="A7431">
        <v>4.5024241973999999</v>
      </c>
      <c r="B7431">
        <v>742.9</v>
      </c>
      <c r="C7431" s="1">
        <v>-5.1697E-2</v>
      </c>
      <c r="D7431" s="1">
        <v>3.0200000000000001E-3</v>
      </c>
      <c r="E7431" s="1">
        <v>0.103835</v>
      </c>
      <c r="F7431" s="1">
        <v>2.1327609999999999</v>
      </c>
      <c r="G7431" s="1">
        <v>-5.5329000000000003E-2</v>
      </c>
      <c r="H7431" s="1">
        <v>8.7866E-2</v>
      </c>
    </row>
    <row r="7432" spans="1:8">
      <c r="A7432">
        <v>4.5030302579999999</v>
      </c>
      <c r="B7432">
        <v>743</v>
      </c>
      <c r="C7432" s="1">
        <v>-3.5685000000000001E-2</v>
      </c>
      <c r="D7432" s="1">
        <v>2.343E-3</v>
      </c>
      <c r="E7432" s="1">
        <v>0.26511099999999999</v>
      </c>
      <c r="F7432" s="1">
        <v>1.335893</v>
      </c>
      <c r="G7432" s="1">
        <v>6.1704000000000002E-2</v>
      </c>
      <c r="H7432" s="1">
        <v>0.25783</v>
      </c>
    </row>
    <row r="7433" spans="1:8">
      <c r="A7433">
        <v>4.5036363185999999</v>
      </c>
      <c r="B7433">
        <v>743.1</v>
      </c>
      <c r="C7433" s="1">
        <v>-4.6092000000000001E-2</v>
      </c>
      <c r="D7433" s="1">
        <v>3.0000000000000001E-6</v>
      </c>
      <c r="E7433" s="1">
        <v>0.36231400000000002</v>
      </c>
      <c r="F7433" s="1">
        <v>1.5222469999999999</v>
      </c>
      <c r="G7433" s="1">
        <v>1.7583000000000001E-2</v>
      </c>
      <c r="H7433" s="1">
        <v>0.36188700000000001</v>
      </c>
    </row>
    <row r="7434" spans="1:8">
      <c r="A7434">
        <v>4.5042423791999999</v>
      </c>
      <c r="B7434">
        <v>743.2</v>
      </c>
      <c r="C7434" s="1">
        <v>-3.3550000000000003E-2</v>
      </c>
      <c r="D7434" s="1">
        <v>2.9510000000000001E-3</v>
      </c>
      <c r="E7434" s="1">
        <v>0.385714</v>
      </c>
      <c r="F7434" s="1">
        <v>2.1782080000000001</v>
      </c>
      <c r="G7434" s="1">
        <v>-0.22014400000000001</v>
      </c>
      <c r="H7434" s="1">
        <v>0.31672099999999997</v>
      </c>
    </row>
    <row r="7435" spans="1:8">
      <c r="A7435">
        <v>4.5048484397999999</v>
      </c>
      <c r="B7435">
        <v>743.3</v>
      </c>
      <c r="C7435" s="1">
        <v>-3.7019000000000003E-2</v>
      </c>
      <c r="D7435" s="1">
        <v>-1.0510000000000001E-3</v>
      </c>
      <c r="E7435" s="1">
        <v>0.30391800000000002</v>
      </c>
      <c r="F7435" s="1">
        <v>2.3830960000000001</v>
      </c>
      <c r="G7435" s="1">
        <v>-0.220605</v>
      </c>
      <c r="H7435" s="1">
        <v>0.20904400000000001</v>
      </c>
    </row>
    <row r="7436" spans="1:8">
      <c r="A7436">
        <v>4.5054545004</v>
      </c>
      <c r="B7436">
        <v>743.4</v>
      </c>
      <c r="C7436" s="1">
        <v>-3.3817E-2</v>
      </c>
      <c r="D7436" s="1">
        <v>2.1610000000000002E-3</v>
      </c>
      <c r="E7436" s="1">
        <v>0.32816200000000001</v>
      </c>
      <c r="F7436" s="1">
        <v>2.0259179999999999</v>
      </c>
      <c r="G7436" s="1">
        <v>-0.14425099999999999</v>
      </c>
      <c r="H7436" s="1">
        <v>0.29475800000000002</v>
      </c>
    </row>
    <row r="7437" spans="1:8">
      <c r="A7437">
        <v>4.506060561</v>
      </c>
      <c r="B7437">
        <v>743.5</v>
      </c>
      <c r="C7437" s="1">
        <v>-5.4632E-2</v>
      </c>
      <c r="D7437" s="1">
        <v>2.637E-3</v>
      </c>
      <c r="E7437" s="1">
        <v>0.27047399999999999</v>
      </c>
      <c r="F7437" s="1">
        <v>2.093353</v>
      </c>
      <c r="G7437" s="1">
        <v>-0.134993</v>
      </c>
      <c r="H7437" s="1">
        <v>0.234378</v>
      </c>
    </row>
    <row r="7438" spans="1:8">
      <c r="A7438">
        <v>4.5066666216</v>
      </c>
      <c r="B7438">
        <v>743.6</v>
      </c>
      <c r="C7438" s="1">
        <v>-5.1429999999999997E-2</v>
      </c>
      <c r="D7438" s="1">
        <v>1.7340000000000001E-3</v>
      </c>
      <c r="E7438" s="1">
        <v>0.51928300000000005</v>
      </c>
      <c r="F7438" s="1">
        <v>2.1281099999999999</v>
      </c>
      <c r="G7438" s="1">
        <v>-0.27465299999999998</v>
      </c>
      <c r="H7438" s="1">
        <v>0.44070399999999998</v>
      </c>
    </row>
    <row r="7439" spans="1:8">
      <c r="A7439">
        <v>4.5072726822</v>
      </c>
      <c r="B7439">
        <v>743.7</v>
      </c>
      <c r="C7439" s="1">
        <v>-4.6358999999999997E-2</v>
      </c>
      <c r="D7439" s="1">
        <v>2.41E-4</v>
      </c>
      <c r="E7439" s="1">
        <v>0.28631299999999998</v>
      </c>
      <c r="F7439" s="1">
        <v>2.200183</v>
      </c>
      <c r="G7439" s="1">
        <v>-0.16853799999999999</v>
      </c>
      <c r="H7439" s="1">
        <v>0.23145199999999999</v>
      </c>
    </row>
    <row r="7440" spans="1:8">
      <c r="A7440">
        <v>4.5078787428</v>
      </c>
      <c r="B7440">
        <v>743.8</v>
      </c>
      <c r="C7440" s="1">
        <v>-5.0095000000000001E-2</v>
      </c>
      <c r="D7440" s="1">
        <v>2.2799999999999999E-3</v>
      </c>
      <c r="E7440" s="1">
        <v>0.27793499999999999</v>
      </c>
      <c r="F7440" s="1">
        <v>2.3649930000000001</v>
      </c>
      <c r="G7440" s="1">
        <v>-0.19825200000000001</v>
      </c>
      <c r="H7440" s="1">
        <v>0.19479299999999999</v>
      </c>
    </row>
    <row r="7441" spans="1:8">
      <c r="A7441">
        <v>4.5084848034</v>
      </c>
      <c r="B7441">
        <v>743.9</v>
      </c>
      <c r="C7441" s="1">
        <v>-5.0895999999999997E-2</v>
      </c>
      <c r="D7441" s="1">
        <v>3.967E-3</v>
      </c>
      <c r="E7441" s="1">
        <v>0.250637</v>
      </c>
      <c r="F7441" s="1">
        <v>1.882298</v>
      </c>
      <c r="G7441" s="1">
        <v>-7.6816999999999996E-2</v>
      </c>
      <c r="H7441" s="1">
        <v>0.23857500000000001</v>
      </c>
    </row>
    <row r="7442" spans="1:8">
      <c r="A7442">
        <v>4.509090864</v>
      </c>
      <c r="B7442">
        <v>744</v>
      </c>
      <c r="C7442" s="1">
        <v>-3.6752E-2</v>
      </c>
      <c r="D7442" s="1">
        <v>-1.691E-3</v>
      </c>
      <c r="E7442" s="1">
        <v>0.33002900000000002</v>
      </c>
      <c r="F7442" s="1">
        <v>1.9928300000000001</v>
      </c>
      <c r="G7442" s="1">
        <v>-0.135185</v>
      </c>
      <c r="H7442" s="1">
        <v>0.30107099999999998</v>
      </c>
    </row>
    <row r="7443" spans="1:8">
      <c r="A7443">
        <v>4.5096969246</v>
      </c>
      <c r="B7443">
        <v>744.1</v>
      </c>
      <c r="C7443" s="1">
        <v>-4.1288999999999999E-2</v>
      </c>
      <c r="D7443" s="1">
        <v>1.4580000000000001E-3</v>
      </c>
      <c r="E7443" s="1">
        <v>0.50644500000000003</v>
      </c>
      <c r="F7443" s="1">
        <v>1.819483</v>
      </c>
      <c r="G7443" s="1">
        <v>-0.124652</v>
      </c>
      <c r="H7443" s="1">
        <v>0.490865</v>
      </c>
    </row>
    <row r="7444" spans="1:8">
      <c r="A7444">
        <v>4.5103029852000001</v>
      </c>
      <c r="B7444">
        <v>744.2</v>
      </c>
      <c r="C7444" s="1">
        <v>-5.4098E-2</v>
      </c>
      <c r="D7444" s="1">
        <v>1.5020000000000001E-3</v>
      </c>
      <c r="E7444" s="1">
        <v>0.181814</v>
      </c>
      <c r="F7444" s="1">
        <v>1.6479900000000001</v>
      </c>
      <c r="G7444" s="1">
        <v>-1.4021E-2</v>
      </c>
      <c r="H7444" s="1">
        <v>0.18127199999999999</v>
      </c>
    </row>
    <row r="7445" spans="1:8">
      <c r="A7445">
        <v>4.5109090458000001</v>
      </c>
      <c r="B7445">
        <v>744.3</v>
      </c>
      <c r="C7445" s="1">
        <v>-5.4899000000000003E-2</v>
      </c>
      <c r="D7445" s="1">
        <v>2.3679999999999999E-3</v>
      </c>
      <c r="E7445" s="1">
        <v>0.13764699999999999</v>
      </c>
      <c r="F7445" s="1">
        <v>1.972656</v>
      </c>
      <c r="G7445" s="1">
        <v>-5.3837999999999997E-2</v>
      </c>
      <c r="H7445" s="1">
        <v>0.12668099999999999</v>
      </c>
    </row>
    <row r="7446" spans="1:8">
      <c r="A7446">
        <v>4.5115151064000001</v>
      </c>
      <c r="B7446">
        <v>744.4</v>
      </c>
      <c r="C7446" s="1">
        <v>-3.6752E-2</v>
      </c>
      <c r="D7446" s="1">
        <v>8.5000000000000006E-5</v>
      </c>
      <c r="E7446" s="1">
        <v>0.20602699999999999</v>
      </c>
      <c r="F7446" s="1">
        <v>1.9990699999999999</v>
      </c>
      <c r="G7446" s="1">
        <v>-8.5563E-2</v>
      </c>
      <c r="H7446" s="1">
        <v>0.18742</v>
      </c>
    </row>
    <row r="7447" spans="1:8">
      <c r="A7447">
        <v>4.5121211670000001</v>
      </c>
      <c r="B7447">
        <v>744.5</v>
      </c>
      <c r="C7447" s="1">
        <v>-4.2889999999999998E-2</v>
      </c>
      <c r="D7447" s="1">
        <v>1.5900000000000001E-3</v>
      </c>
      <c r="E7447" s="1">
        <v>0.57955900000000005</v>
      </c>
      <c r="F7447" s="1">
        <v>2.1538710000000001</v>
      </c>
      <c r="G7447" s="1">
        <v>-0.31910100000000002</v>
      </c>
      <c r="H7447" s="1">
        <v>0.48380099999999998</v>
      </c>
    </row>
    <row r="7448" spans="1:8">
      <c r="A7448">
        <v>4.5127272276000001</v>
      </c>
      <c r="B7448">
        <v>744.6</v>
      </c>
      <c r="C7448" s="1">
        <v>-5.1697E-2</v>
      </c>
      <c r="D7448" s="1">
        <v>4.4200000000000001E-4</v>
      </c>
      <c r="E7448" s="1">
        <v>0.37999699999999997</v>
      </c>
      <c r="F7448" s="1">
        <v>2.444258</v>
      </c>
      <c r="G7448" s="1">
        <v>-0.29128900000000002</v>
      </c>
      <c r="H7448" s="1">
        <v>0.24402499999999999</v>
      </c>
    </row>
    <row r="7449" spans="1:8">
      <c r="A7449">
        <v>4.5133332882000001</v>
      </c>
      <c r="B7449">
        <v>744.7</v>
      </c>
      <c r="C7449" s="1">
        <v>-4.5291999999999999E-2</v>
      </c>
      <c r="D7449" s="1">
        <v>2.098E-3</v>
      </c>
      <c r="E7449" s="1">
        <v>0.226269</v>
      </c>
      <c r="F7449" s="1">
        <v>2.6265130000000001</v>
      </c>
      <c r="G7449" s="1">
        <v>-0.196912</v>
      </c>
      <c r="H7449" s="1">
        <v>0.111461</v>
      </c>
    </row>
    <row r="7450" spans="1:8">
      <c r="A7450">
        <v>4.5139393488000001</v>
      </c>
      <c r="B7450">
        <v>744.8</v>
      </c>
      <c r="C7450" s="1">
        <v>-2.3675999999999999E-2</v>
      </c>
      <c r="D7450" s="1">
        <v>3.2209999999999999E-3</v>
      </c>
      <c r="E7450" s="1">
        <v>0.28415299999999999</v>
      </c>
      <c r="F7450" s="1">
        <v>3.1013869999999999</v>
      </c>
      <c r="G7450" s="1">
        <v>-0.28392299999999998</v>
      </c>
      <c r="H7450" s="1">
        <v>1.1421000000000001E-2</v>
      </c>
    </row>
    <row r="7451" spans="1:8">
      <c r="A7451">
        <v>4.5145454094000002</v>
      </c>
      <c r="B7451">
        <v>744.9</v>
      </c>
      <c r="C7451" s="1">
        <v>-5.2497000000000002E-2</v>
      </c>
      <c r="D7451" s="1">
        <v>-7.8100000000000001E-4</v>
      </c>
      <c r="E7451" s="1">
        <v>0.21273900000000001</v>
      </c>
      <c r="F7451" s="1">
        <v>2.5759669999999999</v>
      </c>
      <c r="G7451" s="1">
        <v>-0.17960599999999999</v>
      </c>
      <c r="H7451" s="1">
        <v>0.11401600000000001</v>
      </c>
    </row>
    <row r="7452" spans="1:8">
      <c r="A7452">
        <v>4.5151514700000002</v>
      </c>
      <c r="B7452">
        <v>745</v>
      </c>
      <c r="C7452" s="1">
        <v>-3.6484999999999997E-2</v>
      </c>
      <c r="D7452" s="1">
        <v>1.3259999999999999E-3</v>
      </c>
      <c r="E7452" s="1">
        <v>0.35082200000000002</v>
      </c>
      <c r="F7452" s="1">
        <v>2.4656189999999998</v>
      </c>
      <c r="G7452" s="1">
        <v>-0.273675</v>
      </c>
      <c r="H7452" s="1">
        <v>0.21949399999999999</v>
      </c>
    </row>
    <row r="7453" spans="1:8">
      <c r="A7453">
        <v>4.5157575306000002</v>
      </c>
      <c r="B7453">
        <v>745.1</v>
      </c>
      <c r="C7453" s="1">
        <v>-3.8886999999999998E-2</v>
      </c>
      <c r="D7453" s="1">
        <v>1.671E-3</v>
      </c>
      <c r="E7453" s="1">
        <v>0.18004999999999999</v>
      </c>
      <c r="F7453" s="1">
        <v>2.2706840000000001</v>
      </c>
      <c r="G7453" s="1">
        <v>-0.115976</v>
      </c>
      <c r="H7453" s="1">
        <v>0.13772300000000001</v>
      </c>
    </row>
    <row r="7454" spans="1:8">
      <c r="A7454">
        <v>4.5163635912000002</v>
      </c>
      <c r="B7454">
        <v>745.2</v>
      </c>
      <c r="C7454" s="1">
        <v>-5.0095000000000001E-2</v>
      </c>
      <c r="D7454" s="1">
        <v>2.4620000000000002E-3</v>
      </c>
      <c r="E7454" s="1">
        <v>0.22647500000000001</v>
      </c>
      <c r="F7454" s="1">
        <v>2.5585149999999999</v>
      </c>
      <c r="G7454" s="1">
        <v>-0.189055</v>
      </c>
      <c r="H7454" s="1">
        <v>0.124696</v>
      </c>
    </row>
    <row r="7455" spans="1:8">
      <c r="A7455">
        <v>4.5169696518000002</v>
      </c>
      <c r="B7455">
        <v>745.3</v>
      </c>
      <c r="C7455" s="1">
        <v>-4.4491000000000003E-2</v>
      </c>
      <c r="D7455" s="1">
        <v>1.044E-3</v>
      </c>
      <c r="E7455" s="1">
        <v>0.36698500000000001</v>
      </c>
      <c r="F7455" s="1">
        <v>2.3667850000000001</v>
      </c>
      <c r="G7455" s="1">
        <v>-0.26223099999999999</v>
      </c>
      <c r="H7455" s="1">
        <v>0.25673499999999999</v>
      </c>
    </row>
    <row r="7456" spans="1:8">
      <c r="A7456">
        <v>4.5175757124000002</v>
      </c>
      <c r="B7456">
        <v>745.4</v>
      </c>
      <c r="C7456" s="1">
        <v>-4.4757999999999999E-2</v>
      </c>
      <c r="D7456" s="1">
        <v>9.8200000000000002E-4</v>
      </c>
      <c r="E7456" s="1">
        <v>0.37026900000000001</v>
      </c>
      <c r="F7456" s="1">
        <v>2.1638329999999999</v>
      </c>
      <c r="G7456" s="1">
        <v>-0.20693700000000001</v>
      </c>
      <c r="H7456" s="1">
        <v>0.30704399999999998</v>
      </c>
    </row>
    <row r="7457" spans="1:8">
      <c r="A7457">
        <v>4.5181817730000002</v>
      </c>
      <c r="B7457">
        <v>745.5</v>
      </c>
      <c r="C7457" s="1">
        <v>-4.7694E-2</v>
      </c>
      <c r="D7457" s="1">
        <v>2.173E-3</v>
      </c>
      <c r="E7457" s="1">
        <v>0.342609</v>
      </c>
      <c r="F7457" s="1">
        <v>2.3410410000000001</v>
      </c>
      <c r="G7457" s="1">
        <v>-0.238562</v>
      </c>
      <c r="H7457" s="1">
        <v>0.24590400000000001</v>
      </c>
    </row>
    <row r="7458" spans="1:8">
      <c r="A7458">
        <v>4.5187878336000002</v>
      </c>
      <c r="B7458">
        <v>745.6</v>
      </c>
      <c r="C7458" s="1">
        <v>-3.8620000000000002E-2</v>
      </c>
      <c r="D7458" s="1">
        <v>2.4810000000000001E-3</v>
      </c>
      <c r="E7458" s="1">
        <v>0.40741699999999997</v>
      </c>
      <c r="F7458" s="1">
        <v>2.111796</v>
      </c>
      <c r="G7458" s="1">
        <v>-0.209817</v>
      </c>
      <c r="H7458" s="1">
        <v>0.34923599999999999</v>
      </c>
    </row>
    <row r="7459" spans="1:8">
      <c r="A7459">
        <v>4.5193938942000003</v>
      </c>
      <c r="B7459">
        <v>745.7</v>
      </c>
      <c r="C7459" s="1">
        <v>-3.6218E-2</v>
      </c>
      <c r="D7459" s="1">
        <v>1.3079999999999999E-3</v>
      </c>
      <c r="E7459" s="1">
        <v>0.29899300000000001</v>
      </c>
      <c r="F7459" s="1">
        <v>1.977366</v>
      </c>
      <c r="G7459" s="1">
        <v>-0.11824</v>
      </c>
      <c r="H7459" s="1">
        <v>0.27461999999999998</v>
      </c>
    </row>
    <row r="7460" spans="1:8">
      <c r="A7460">
        <v>4.5199999548000003</v>
      </c>
      <c r="B7460">
        <v>745.8</v>
      </c>
      <c r="C7460" s="1">
        <v>-4.5291999999999999E-2</v>
      </c>
      <c r="D7460" s="1">
        <v>4.17E-4</v>
      </c>
      <c r="E7460" s="1">
        <v>0.25243500000000002</v>
      </c>
      <c r="F7460" s="1">
        <v>2.0796160000000001</v>
      </c>
      <c r="G7460" s="1">
        <v>-0.122973</v>
      </c>
      <c r="H7460" s="1">
        <v>0.22045699999999999</v>
      </c>
    </row>
    <row r="7461" spans="1:8">
      <c r="A7461">
        <v>4.5206060154000003</v>
      </c>
      <c r="B7461">
        <v>745.9</v>
      </c>
      <c r="C7461" s="1">
        <v>-3.5417999999999998E-2</v>
      </c>
      <c r="D7461" s="1">
        <v>-1.4799999999999999E-4</v>
      </c>
      <c r="E7461" s="1">
        <v>0.41234100000000001</v>
      </c>
      <c r="F7461" s="1">
        <v>2.13781</v>
      </c>
      <c r="G7461" s="1">
        <v>-0.22147500000000001</v>
      </c>
      <c r="H7461" s="1">
        <v>0.34781299999999998</v>
      </c>
    </row>
    <row r="7462" spans="1:8">
      <c r="A7462">
        <v>4.5212120760000003</v>
      </c>
      <c r="B7462">
        <v>746</v>
      </c>
      <c r="C7462" s="1">
        <v>-5.7300999999999998E-2</v>
      </c>
      <c r="D7462" s="1">
        <v>3.114E-3</v>
      </c>
      <c r="E7462" s="1">
        <v>0.12689900000000001</v>
      </c>
      <c r="F7462" s="1">
        <v>1.9153119999999999</v>
      </c>
      <c r="G7462" s="1">
        <v>-4.2859000000000001E-2</v>
      </c>
      <c r="H7462" s="1">
        <v>0.11944200000000001</v>
      </c>
    </row>
    <row r="7463" spans="1:8">
      <c r="A7463">
        <v>4.5218181366000003</v>
      </c>
      <c r="B7463">
        <v>746.1</v>
      </c>
      <c r="C7463" s="1">
        <v>-4.7960000000000003E-2</v>
      </c>
      <c r="D7463" s="1">
        <v>2.2669999999999999E-3</v>
      </c>
      <c r="E7463" s="1">
        <v>0.23699700000000001</v>
      </c>
      <c r="F7463" s="1">
        <v>2.808252</v>
      </c>
      <c r="G7463" s="1">
        <v>-0.22395100000000001</v>
      </c>
      <c r="H7463" s="1">
        <v>7.7546000000000004E-2</v>
      </c>
    </row>
    <row r="7464" spans="1:8">
      <c r="A7464">
        <v>4.5224241972000003</v>
      </c>
      <c r="B7464">
        <v>746.2</v>
      </c>
      <c r="C7464" s="1">
        <v>-2.7144999999999999E-2</v>
      </c>
      <c r="D7464" s="1">
        <v>-4.6099999999999998E-4</v>
      </c>
      <c r="E7464" s="1">
        <v>0.22891</v>
      </c>
      <c r="F7464" s="1">
        <v>1.563674</v>
      </c>
      <c r="G7464" s="1">
        <v>1.6299999999999999E-3</v>
      </c>
      <c r="H7464" s="1">
        <v>0.228904</v>
      </c>
    </row>
    <row r="7465" spans="1:8">
      <c r="A7465">
        <v>4.5230302578000003</v>
      </c>
      <c r="B7465">
        <v>746.3</v>
      </c>
      <c r="C7465" s="1">
        <v>-4.2089000000000001E-2</v>
      </c>
      <c r="D7465" s="1">
        <v>1.7149999999999999E-3</v>
      </c>
      <c r="E7465" s="1">
        <v>0.48668400000000001</v>
      </c>
      <c r="F7465" s="1">
        <v>2.7371379999999998</v>
      </c>
      <c r="G7465" s="1">
        <v>-0.44741700000000001</v>
      </c>
      <c r="H7465" s="1">
        <v>0.19151899999999999</v>
      </c>
    </row>
    <row r="7466" spans="1:8">
      <c r="A7466">
        <v>4.5236363184000004</v>
      </c>
      <c r="B7466">
        <v>746.4</v>
      </c>
      <c r="C7466" s="1">
        <v>-3.1947999999999997E-2</v>
      </c>
      <c r="D7466" s="1">
        <v>2.1229999999999999E-3</v>
      </c>
      <c r="E7466" s="1">
        <v>0.67965299999999995</v>
      </c>
      <c r="F7466" s="1">
        <v>2.3711540000000002</v>
      </c>
      <c r="G7466" s="1">
        <v>-0.48772300000000002</v>
      </c>
      <c r="H7466" s="1">
        <v>0.47334399999999999</v>
      </c>
    </row>
    <row r="7467" spans="1:8">
      <c r="A7467">
        <v>4.5242423790000004</v>
      </c>
      <c r="B7467">
        <v>746.5</v>
      </c>
      <c r="C7467" s="1">
        <v>-3.3817E-2</v>
      </c>
      <c r="D7467" s="1">
        <v>1.9100000000000001E-4</v>
      </c>
      <c r="E7467" s="1">
        <v>0.51009400000000005</v>
      </c>
      <c r="F7467" s="1">
        <v>2.1540330000000001</v>
      </c>
      <c r="G7467" s="1">
        <v>-0.28092299999999998</v>
      </c>
      <c r="H7467" s="1">
        <v>0.42576799999999998</v>
      </c>
    </row>
    <row r="7468" spans="1:8">
      <c r="A7468">
        <v>4.5248484396000004</v>
      </c>
      <c r="B7468">
        <v>746.6</v>
      </c>
      <c r="C7468" s="1">
        <v>-3.9154000000000001E-2</v>
      </c>
      <c r="D7468" s="1">
        <v>4.55E-4</v>
      </c>
      <c r="E7468" s="1">
        <v>0.67038600000000004</v>
      </c>
      <c r="F7468" s="1">
        <v>2.0138340000000001</v>
      </c>
      <c r="G7468" s="1">
        <v>-0.287385</v>
      </c>
      <c r="H7468" s="1">
        <v>0.60566299999999995</v>
      </c>
    </row>
    <row r="7469" spans="1:8">
      <c r="A7469">
        <v>4.5254545002000004</v>
      </c>
      <c r="B7469">
        <v>746.7</v>
      </c>
      <c r="C7469" s="1">
        <v>-3.4883999999999998E-2</v>
      </c>
      <c r="D7469" s="1">
        <v>1.85E-4</v>
      </c>
      <c r="E7469" s="1">
        <v>0.40979700000000002</v>
      </c>
      <c r="F7469" s="1">
        <v>2.502246</v>
      </c>
      <c r="G7469" s="1">
        <v>-0.32885599999999998</v>
      </c>
      <c r="H7469" s="1">
        <v>0.24451400000000001</v>
      </c>
    </row>
    <row r="7470" spans="1:8">
      <c r="A7470">
        <v>4.5260605608000004</v>
      </c>
      <c r="B7470">
        <v>746.8</v>
      </c>
      <c r="C7470" s="1">
        <v>-6.3705999999999999E-2</v>
      </c>
      <c r="D7470" s="1">
        <v>-3.6699999999999998E-4</v>
      </c>
      <c r="E7470" s="1">
        <v>0.48831599999999997</v>
      </c>
      <c r="F7470" s="1">
        <v>2.8013659999999998</v>
      </c>
      <c r="G7470" s="1">
        <v>-0.46032499999999998</v>
      </c>
      <c r="H7470" s="1">
        <v>0.16295200000000001</v>
      </c>
    </row>
    <row r="7471" spans="1:8">
      <c r="A7471">
        <v>4.5266666214000004</v>
      </c>
      <c r="B7471">
        <v>746.9</v>
      </c>
      <c r="C7471" s="1">
        <v>-5.6766999999999998E-2</v>
      </c>
      <c r="D7471" s="1">
        <v>2.4489999999999998E-3</v>
      </c>
      <c r="E7471" s="1">
        <v>0.48194900000000002</v>
      </c>
      <c r="F7471" s="1">
        <v>2.1580300000000001</v>
      </c>
      <c r="G7471" s="1">
        <v>-0.26702900000000002</v>
      </c>
      <c r="H7471" s="1">
        <v>0.40121200000000001</v>
      </c>
    </row>
    <row r="7472" spans="1:8">
      <c r="A7472">
        <v>4.5272726820000004</v>
      </c>
      <c r="B7472">
        <v>747</v>
      </c>
      <c r="C7472" s="1">
        <v>-3.8352999999999998E-2</v>
      </c>
      <c r="D7472" s="1">
        <v>3.9800000000000002E-4</v>
      </c>
      <c r="E7472" s="1">
        <v>0.36858600000000002</v>
      </c>
      <c r="F7472" s="1">
        <v>2.232907</v>
      </c>
      <c r="G7472" s="1">
        <v>-0.226601</v>
      </c>
      <c r="H7472" s="1">
        <v>0.29070200000000002</v>
      </c>
    </row>
    <row r="7473" spans="1:8">
      <c r="A7473">
        <v>4.5278787425999996</v>
      </c>
      <c r="B7473">
        <v>747.1</v>
      </c>
      <c r="C7473" s="1">
        <v>-4.4491000000000003E-2</v>
      </c>
      <c r="D7473" s="1">
        <v>-4.2400000000000001E-4</v>
      </c>
      <c r="E7473" s="1">
        <v>0.55855600000000005</v>
      </c>
      <c r="F7473" s="1">
        <v>1.8542829999999999</v>
      </c>
      <c r="G7473" s="1">
        <v>-0.15623100000000001</v>
      </c>
      <c r="H7473" s="1">
        <v>0.53626200000000002</v>
      </c>
    </row>
    <row r="7474" spans="1:8">
      <c r="A7474">
        <v>4.5284848031999996</v>
      </c>
      <c r="B7474">
        <v>747.2</v>
      </c>
      <c r="C7474" s="1">
        <v>-4.1288999999999999E-2</v>
      </c>
      <c r="D7474" s="1">
        <v>-1.1199999999999999E-3</v>
      </c>
      <c r="E7474" s="1">
        <v>0.365817</v>
      </c>
      <c r="F7474" s="1">
        <v>2.6846700000000001</v>
      </c>
      <c r="G7474" s="1">
        <v>-0.328289</v>
      </c>
      <c r="H7474" s="1">
        <v>0.16139400000000001</v>
      </c>
    </row>
    <row r="7475" spans="1:8">
      <c r="A7475">
        <v>4.5290908637999996</v>
      </c>
      <c r="B7475">
        <v>747.3</v>
      </c>
      <c r="C7475" s="1">
        <v>-5.6232999999999998E-2</v>
      </c>
      <c r="D7475" s="1">
        <v>6.332E-3</v>
      </c>
      <c r="E7475" s="1">
        <v>0.63986399999999999</v>
      </c>
      <c r="F7475" s="1">
        <v>2.9423849999999998</v>
      </c>
      <c r="G7475" s="1">
        <v>-0.62721000000000005</v>
      </c>
      <c r="H7475" s="1">
        <v>0.12662499999999999</v>
      </c>
    </row>
    <row r="7476" spans="1:8">
      <c r="A7476">
        <v>4.5296969243999996</v>
      </c>
      <c r="B7476">
        <v>747.4</v>
      </c>
      <c r="C7476" s="1">
        <v>-4.9028000000000002E-2</v>
      </c>
      <c r="D7476" s="1">
        <v>5.8E-4</v>
      </c>
      <c r="E7476" s="1">
        <v>0.521011</v>
      </c>
      <c r="F7476" s="1">
        <v>2.0401739999999999</v>
      </c>
      <c r="G7476" s="1">
        <v>-0.23566899999999999</v>
      </c>
      <c r="H7476" s="1">
        <v>0.46466299999999999</v>
      </c>
    </row>
    <row r="7477" spans="1:8">
      <c r="A7477">
        <v>4.5303029849999996</v>
      </c>
      <c r="B7477">
        <v>747.5</v>
      </c>
      <c r="C7477" s="1">
        <v>-4.9294999999999999E-2</v>
      </c>
      <c r="D7477" s="1">
        <v>-1.8979999999999999E-3</v>
      </c>
      <c r="E7477" s="1">
        <v>0.535964</v>
      </c>
      <c r="F7477" s="1">
        <v>1.708472</v>
      </c>
      <c r="G7477" s="1">
        <v>-7.3555999999999996E-2</v>
      </c>
      <c r="H7477" s="1">
        <v>0.53089299999999995</v>
      </c>
    </row>
    <row r="7478" spans="1:8">
      <c r="A7478">
        <v>4.5309090455999996</v>
      </c>
      <c r="B7478">
        <v>747.6</v>
      </c>
      <c r="C7478" s="1">
        <v>-3.8620000000000002E-2</v>
      </c>
      <c r="D7478" s="1">
        <v>1.784E-3</v>
      </c>
      <c r="E7478" s="1">
        <v>0.56181099999999995</v>
      </c>
      <c r="F7478" s="1">
        <v>2.780904</v>
      </c>
      <c r="G7478" s="1">
        <v>-0.52566100000000004</v>
      </c>
      <c r="H7478" s="1">
        <v>0.19827400000000001</v>
      </c>
    </row>
    <row r="7479" spans="1:8">
      <c r="A7479">
        <v>4.5315151061999996</v>
      </c>
      <c r="B7479">
        <v>747.7</v>
      </c>
      <c r="C7479" s="1">
        <v>-4.7426999999999997E-2</v>
      </c>
      <c r="D7479" s="1">
        <v>1.477E-3</v>
      </c>
      <c r="E7479" s="1">
        <v>0.39139000000000002</v>
      </c>
      <c r="F7479" s="1">
        <v>2.6955550000000001</v>
      </c>
      <c r="G7479" s="1">
        <v>-0.35309800000000002</v>
      </c>
      <c r="H7479" s="1">
        <v>0.16884299999999999</v>
      </c>
    </row>
    <row r="7480" spans="1:8">
      <c r="A7480">
        <v>4.5321211667999997</v>
      </c>
      <c r="B7480">
        <v>747.8</v>
      </c>
      <c r="C7480" s="1">
        <v>-5.2497000000000002E-2</v>
      </c>
      <c r="D7480" s="1">
        <v>2.3499999999999999E-4</v>
      </c>
      <c r="E7480" s="1">
        <v>0.18279100000000001</v>
      </c>
      <c r="F7480" s="1">
        <v>2.900334</v>
      </c>
      <c r="G7480" s="1">
        <v>-0.17749699999999999</v>
      </c>
      <c r="H7480" s="1">
        <v>4.3672999999999997E-2</v>
      </c>
    </row>
    <row r="7481" spans="1:8">
      <c r="A7481">
        <v>4.5327272273999997</v>
      </c>
      <c r="B7481">
        <v>747.9</v>
      </c>
      <c r="C7481" s="1">
        <v>-4.7694E-2</v>
      </c>
      <c r="D7481" s="1">
        <v>-1.433E-3</v>
      </c>
      <c r="E7481" s="1">
        <v>0.58112299999999995</v>
      </c>
      <c r="F7481" s="1">
        <v>-3.0577749999999999</v>
      </c>
      <c r="G7481" s="1">
        <v>-0.57908199999999999</v>
      </c>
      <c r="H7481" s="1">
        <v>-4.8651E-2</v>
      </c>
    </row>
    <row r="7482" spans="1:8">
      <c r="A7482">
        <v>4.5333332879999997</v>
      </c>
      <c r="B7482">
        <v>748</v>
      </c>
      <c r="C7482" s="1">
        <v>-3.8886999999999998E-2</v>
      </c>
      <c r="D7482" s="1">
        <v>1.5150000000000001E-3</v>
      </c>
      <c r="E7482" s="1">
        <v>0.70230800000000004</v>
      </c>
      <c r="F7482" s="1">
        <v>3.0421049999999998</v>
      </c>
      <c r="G7482" s="1">
        <v>-0.69883499999999998</v>
      </c>
      <c r="H7482" s="1">
        <v>6.9755999999999999E-2</v>
      </c>
    </row>
    <row r="7483" spans="1:8">
      <c r="A7483">
        <v>4.5339393485999997</v>
      </c>
      <c r="B7483">
        <v>748.1</v>
      </c>
      <c r="C7483" s="1">
        <v>-3.4883999999999998E-2</v>
      </c>
      <c r="D7483" s="1">
        <v>7.2400000000000003E-4</v>
      </c>
      <c r="E7483" s="1">
        <v>0.33580700000000002</v>
      </c>
      <c r="F7483" s="1">
        <v>2.2250369999999999</v>
      </c>
      <c r="G7483" s="1">
        <v>-0.20435800000000001</v>
      </c>
      <c r="H7483" s="1">
        <v>0.26646599999999998</v>
      </c>
    </row>
    <row r="7484" spans="1:8">
      <c r="A7484">
        <v>4.5345454091999997</v>
      </c>
      <c r="B7484">
        <v>748.2</v>
      </c>
      <c r="C7484" s="1">
        <v>-4.3423999999999997E-2</v>
      </c>
      <c r="D7484" s="1">
        <v>2.3609999999999998E-3</v>
      </c>
      <c r="E7484" s="1">
        <v>0.454098</v>
      </c>
      <c r="F7484" s="1">
        <v>2.6876600000000002</v>
      </c>
      <c r="G7484" s="1">
        <v>-0.408111</v>
      </c>
      <c r="H7484" s="1">
        <v>0.19912299999999999</v>
      </c>
    </row>
    <row r="7485" spans="1:8">
      <c r="A7485">
        <v>4.5351514697999997</v>
      </c>
      <c r="B7485">
        <v>748.3</v>
      </c>
      <c r="C7485" s="1">
        <v>-2.4743000000000001E-2</v>
      </c>
      <c r="D7485" s="1">
        <v>-4.0499999999999998E-4</v>
      </c>
      <c r="E7485" s="1">
        <v>0.448631</v>
      </c>
      <c r="F7485" s="1">
        <v>2.4391660000000002</v>
      </c>
      <c r="G7485" s="1">
        <v>-0.34242899999999998</v>
      </c>
      <c r="H7485" s="1">
        <v>0.28984700000000002</v>
      </c>
    </row>
    <row r="7486" spans="1:8">
      <c r="A7486">
        <v>4.5357575303999997</v>
      </c>
      <c r="B7486">
        <v>748.4</v>
      </c>
      <c r="C7486" s="1">
        <v>-4.4757999999999999E-2</v>
      </c>
      <c r="D7486" s="1">
        <v>1.0380000000000001E-3</v>
      </c>
      <c r="E7486" s="1">
        <v>0.67174199999999995</v>
      </c>
      <c r="F7486" s="1">
        <v>2.6840899999999999</v>
      </c>
      <c r="G7486" s="1">
        <v>-0.60265899999999994</v>
      </c>
      <c r="H7486" s="1">
        <v>0.29671500000000001</v>
      </c>
    </row>
    <row r="7487" spans="1:8">
      <c r="A7487">
        <v>4.5363635909999998</v>
      </c>
      <c r="B7487">
        <v>748.5</v>
      </c>
      <c r="C7487" s="1">
        <v>-5.1429999999999997E-2</v>
      </c>
      <c r="D7487" s="1">
        <v>-1.9480000000000001E-3</v>
      </c>
      <c r="E7487" s="1">
        <v>0.72688399999999997</v>
      </c>
      <c r="F7487" s="1">
        <v>2.4842979999999999</v>
      </c>
      <c r="G7487" s="1">
        <v>-0.57543599999999995</v>
      </c>
      <c r="H7487" s="1">
        <v>0.44411</v>
      </c>
    </row>
    <row r="7488" spans="1:8">
      <c r="A7488">
        <v>4.5369696515999998</v>
      </c>
      <c r="B7488">
        <v>748.6</v>
      </c>
      <c r="C7488" s="1">
        <v>-3.8886999999999998E-2</v>
      </c>
      <c r="D7488" s="1">
        <v>2.7000000000000001E-3</v>
      </c>
      <c r="E7488" s="1">
        <v>0.83535400000000004</v>
      </c>
      <c r="F7488" s="1">
        <v>2.4338440000000001</v>
      </c>
      <c r="G7488" s="1">
        <v>-0.63472499999999998</v>
      </c>
      <c r="H7488" s="1">
        <v>0.54308400000000001</v>
      </c>
    </row>
    <row r="7489" spans="1:8">
      <c r="A7489">
        <v>4.5375757121999998</v>
      </c>
      <c r="B7489">
        <v>748.7</v>
      </c>
      <c r="C7489" s="1">
        <v>-4.6358999999999997E-2</v>
      </c>
      <c r="D7489" s="1">
        <v>6.8000000000000005E-4</v>
      </c>
      <c r="E7489" s="1">
        <v>0.71144499999999999</v>
      </c>
      <c r="F7489" s="1">
        <v>-3.1052080000000002</v>
      </c>
      <c r="G7489" s="1">
        <v>-0.71097399999999999</v>
      </c>
      <c r="H7489" s="1">
        <v>-2.588E-2</v>
      </c>
    </row>
    <row r="7490" spans="1:8">
      <c r="A7490">
        <v>4.5381817727999998</v>
      </c>
      <c r="B7490">
        <v>748.8</v>
      </c>
      <c r="C7490" s="1">
        <v>-4.4491000000000003E-2</v>
      </c>
      <c r="D7490" s="1">
        <v>-2.8E-5</v>
      </c>
      <c r="E7490" s="1">
        <v>0.44053500000000001</v>
      </c>
      <c r="F7490" s="1">
        <v>2.9689779999999999</v>
      </c>
      <c r="G7490" s="1">
        <v>-0.43398799999999998</v>
      </c>
      <c r="H7490" s="1">
        <v>7.5665999999999997E-2</v>
      </c>
    </row>
    <row r="7491" spans="1:8">
      <c r="A7491">
        <v>4.5387878333999998</v>
      </c>
      <c r="B7491">
        <v>748.9</v>
      </c>
      <c r="C7491" s="1">
        <v>-4.2889999999999998E-2</v>
      </c>
      <c r="D7491" s="1">
        <v>-6.7400000000000001E-4</v>
      </c>
      <c r="E7491" s="1">
        <v>0.54931200000000002</v>
      </c>
      <c r="F7491" s="1">
        <v>1.9932570000000001</v>
      </c>
      <c r="G7491" s="1">
        <v>-0.225221</v>
      </c>
      <c r="H7491" s="1">
        <v>0.50101799999999996</v>
      </c>
    </row>
    <row r="7492" spans="1:8">
      <c r="A7492">
        <v>4.5393938939999998</v>
      </c>
      <c r="B7492">
        <v>749</v>
      </c>
      <c r="C7492" s="1">
        <v>-3.5151000000000002E-2</v>
      </c>
      <c r="D7492" s="1">
        <v>5.9900000000000003E-4</v>
      </c>
      <c r="E7492" s="1">
        <v>0.52145600000000003</v>
      </c>
      <c r="F7492" s="1">
        <v>2.56135</v>
      </c>
      <c r="G7492" s="1">
        <v>-0.43611</v>
      </c>
      <c r="H7492" s="1">
        <v>0.28587600000000002</v>
      </c>
    </row>
    <row r="7493" spans="1:8">
      <c r="A7493">
        <v>4.5399999545999998</v>
      </c>
      <c r="B7493">
        <v>749.1</v>
      </c>
      <c r="C7493" s="1">
        <v>-3.7286E-2</v>
      </c>
      <c r="D7493" s="1">
        <v>2.5500000000000002E-3</v>
      </c>
      <c r="E7493" s="1">
        <v>0.51730399999999999</v>
      </c>
      <c r="F7493" s="1">
        <v>2.471543</v>
      </c>
      <c r="G7493" s="1">
        <v>-0.40545799999999999</v>
      </c>
      <c r="H7493" s="1">
        <v>0.32125900000000002</v>
      </c>
    </row>
    <row r="7494" spans="1:8">
      <c r="A7494">
        <v>4.5406060151999998</v>
      </c>
      <c r="B7494">
        <v>749.2</v>
      </c>
      <c r="C7494" s="1">
        <v>-4.3423999999999997E-2</v>
      </c>
      <c r="D7494" s="1">
        <v>-3.6229999999999999E-3</v>
      </c>
      <c r="E7494" s="1">
        <v>0.64449500000000004</v>
      </c>
      <c r="F7494" s="1">
        <v>-2.6079340000000002</v>
      </c>
      <c r="G7494" s="1">
        <v>-0.55487900000000001</v>
      </c>
      <c r="H7494" s="1">
        <v>-0.32784600000000003</v>
      </c>
    </row>
    <row r="7495" spans="1:8">
      <c r="A7495">
        <v>4.5412120757999999</v>
      </c>
      <c r="B7495">
        <v>749.3</v>
      </c>
      <c r="C7495" s="1">
        <v>-5.0629E-2</v>
      </c>
      <c r="D7495" s="1">
        <v>8.4400000000000002E-4</v>
      </c>
      <c r="E7495" s="1">
        <v>0.79815400000000003</v>
      </c>
      <c r="F7495" s="1">
        <v>2.9034469999999999</v>
      </c>
      <c r="G7495" s="1">
        <v>-0.77562799999999998</v>
      </c>
      <c r="H7495" s="1">
        <v>0.18828500000000001</v>
      </c>
    </row>
    <row r="7496" spans="1:8">
      <c r="A7496">
        <v>4.5418181363999999</v>
      </c>
      <c r="B7496">
        <v>749.4</v>
      </c>
      <c r="C7496" s="1">
        <v>-4.4223999999999999E-2</v>
      </c>
      <c r="D7496" s="1">
        <v>5.7399999999999997E-4</v>
      </c>
      <c r="E7496" s="1">
        <v>1.286502</v>
      </c>
      <c r="F7496" s="1">
        <v>2.7380990000000001</v>
      </c>
      <c r="G7496" s="1">
        <v>-1.183189</v>
      </c>
      <c r="H7496" s="1">
        <v>0.50512400000000002</v>
      </c>
    </row>
    <row r="7497" spans="1:8">
      <c r="A7497">
        <v>4.5424241969999999</v>
      </c>
      <c r="B7497">
        <v>749.5</v>
      </c>
      <c r="C7497" s="1">
        <v>-5.0095000000000001E-2</v>
      </c>
      <c r="D7497" s="1">
        <v>-3.86E-4</v>
      </c>
      <c r="E7497" s="1">
        <v>1.182631</v>
      </c>
      <c r="F7497" s="1">
        <v>2.579939</v>
      </c>
      <c r="G7497" s="1">
        <v>-1.00095</v>
      </c>
      <c r="H7497" s="1">
        <v>0.629853</v>
      </c>
    </row>
    <row r="7498" spans="1:8">
      <c r="A7498">
        <v>4.5430302575999999</v>
      </c>
      <c r="B7498">
        <v>749.6</v>
      </c>
      <c r="C7498" s="1">
        <v>-3.2749E-2</v>
      </c>
      <c r="D7498" s="1">
        <v>-2.261E-3</v>
      </c>
      <c r="E7498" s="1">
        <v>0.28467199999999998</v>
      </c>
      <c r="F7498" s="1">
        <v>2.0580229999999999</v>
      </c>
      <c r="G7498" s="1">
        <v>-0.13327700000000001</v>
      </c>
      <c r="H7498" s="1">
        <v>0.25154599999999999</v>
      </c>
    </row>
    <row r="7499" spans="1:8">
      <c r="A7499">
        <v>4.5436363181999999</v>
      </c>
      <c r="B7499">
        <v>749.7</v>
      </c>
      <c r="C7499" s="1">
        <v>-4.2623000000000001E-2</v>
      </c>
      <c r="D7499" s="1">
        <v>1.088E-3</v>
      </c>
      <c r="E7499" s="1">
        <v>0.455177</v>
      </c>
      <c r="F7499" s="1">
        <v>2.3805890000000001</v>
      </c>
      <c r="G7499" s="1">
        <v>-0.32961400000000002</v>
      </c>
      <c r="H7499" s="1">
        <v>0.31391200000000002</v>
      </c>
    </row>
    <row r="7500" spans="1:8">
      <c r="A7500">
        <v>4.5442423787999999</v>
      </c>
      <c r="B7500">
        <v>749.8</v>
      </c>
      <c r="C7500" s="1">
        <v>-2.5277000000000001E-2</v>
      </c>
      <c r="D7500" s="1">
        <v>-1.3519999999999999E-3</v>
      </c>
      <c r="E7500" s="1">
        <v>0.39139499999999999</v>
      </c>
      <c r="F7500" s="1">
        <v>2.7767810000000002</v>
      </c>
      <c r="G7500" s="1">
        <v>-0.36563800000000002</v>
      </c>
      <c r="H7500" s="1">
        <v>0.13963900000000001</v>
      </c>
    </row>
    <row r="7501" spans="1:8">
      <c r="A7501">
        <v>4.5448484393999999</v>
      </c>
      <c r="B7501">
        <v>749.9</v>
      </c>
      <c r="C7501" s="1">
        <v>-3.2215000000000001E-2</v>
      </c>
      <c r="D7501" s="1">
        <v>2.7000000000000001E-3</v>
      </c>
      <c r="E7501" s="1">
        <v>0.63545799999999997</v>
      </c>
      <c r="F7501" s="1">
        <v>3.0695260000000002</v>
      </c>
      <c r="G7501" s="1">
        <v>-0.63380899999999996</v>
      </c>
      <c r="H7501" s="1">
        <v>4.5755999999999998E-2</v>
      </c>
    </row>
    <row r="7502" spans="1:8">
      <c r="A7502">
        <v>4.5454545</v>
      </c>
      <c r="B7502">
        <v>750</v>
      </c>
      <c r="C7502" s="1">
        <v>-3.8886999999999998E-2</v>
      </c>
      <c r="D7502" s="1">
        <v>8.8099999999999995E-4</v>
      </c>
      <c r="E7502" s="1">
        <v>0.73704700000000001</v>
      </c>
      <c r="F7502" s="1">
        <v>3.065045</v>
      </c>
      <c r="G7502" s="1">
        <v>-0.73488900000000001</v>
      </c>
      <c r="H7502" s="1">
        <v>5.6363999999999997E-2</v>
      </c>
    </row>
    <row r="7503" spans="1:8">
      <c r="A7503">
        <v>4.5460605606</v>
      </c>
      <c r="B7503">
        <v>750.1</v>
      </c>
      <c r="C7503" s="1">
        <v>-3.6484999999999997E-2</v>
      </c>
      <c r="D7503" s="1">
        <v>-2.036E-3</v>
      </c>
      <c r="E7503" s="1">
        <v>0.69503099999999995</v>
      </c>
      <c r="F7503" s="1">
        <v>2.182321</v>
      </c>
      <c r="G7503" s="1">
        <v>-0.39902900000000002</v>
      </c>
      <c r="H7503" s="1">
        <v>0.56907300000000005</v>
      </c>
    </row>
    <row r="7504" spans="1:8">
      <c r="A7504">
        <v>4.5466666212</v>
      </c>
      <c r="B7504">
        <v>750.2</v>
      </c>
      <c r="C7504" s="1">
        <v>-4.1022000000000003E-2</v>
      </c>
      <c r="D7504" s="1">
        <v>-2.1359999999999999E-3</v>
      </c>
      <c r="E7504" s="1">
        <v>0.74035899999999999</v>
      </c>
      <c r="F7504" s="1">
        <v>3.1033870000000001</v>
      </c>
      <c r="G7504" s="1">
        <v>-0.739819</v>
      </c>
      <c r="H7504" s="1">
        <v>2.8278999999999999E-2</v>
      </c>
    </row>
    <row r="7505" spans="1:8">
      <c r="A7505">
        <v>4.5472726818</v>
      </c>
      <c r="B7505">
        <v>750.3</v>
      </c>
      <c r="C7505" s="1">
        <v>-4.7426999999999997E-2</v>
      </c>
      <c r="D7505" s="1">
        <v>3.7300000000000001E-4</v>
      </c>
      <c r="E7505" s="1">
        <v>0.55838600000000005</v>
      </c>
      <c r="F7505" s="1">
        <v>-2.9243239999999999</v>
      </c>
      <c r="G7505" s="1">
        <v>-0.54525900000000005</v>
      </c>
      <c r="H7505" s="1">
        <v>-0.120367</v>
      </c>
    </row>
    <row r="7506" spans="1:8">
      <c r="A7506">
        <v>4.5478787424</v>
      </c>
      <c r="B7506">
        <v>750.4</v>
      </c>
      <c r="C7506" s="1">
        <v>-4.1288999999999999E-2</v>
      </c>
      <c r="D7506" s="1">
        <v>1.245E-3</v>
      </c>
      <c r="E7506" s="1">
        <v>0.56449000000000005</v>
      </c>
      <c r="F7506" s="1">
        <v>2.5394420000000002</v>
      </c>
      <c r="G7506" s="1">
        <v>-0.46520699999999998</v>
      </c>
      <c r="H7506" s="1">
        <v>0.31973600000000002</v>
      </c>
    </row>
    <row r="7507" spans="1:8">
      <c r="A7507">
        <v>4.548484803</v>
      </c>
      <c r="B7507">
        <v>750.5</v>
      </c>
      <c r="C7507" s="1">
        <v>-4.0488000000000003E-2</v>
      </c>
      <c r="D7507" s="1">
        <v>-5.4479999999999997E-3</v>
      </c>
      <c r="E7507" s="1">
        <v>0.47635</v>
      </c>
      <c r="F7507" s="1">
        <v>3.0427200000000001</v>
      </c>
      <c r="G7507" s="1">
        <v>-0.474024</v>
      </c>
      <c r="H7507" s="1">
        <v>4.7021E-2</v>
      </c>
    </row>
    <row r="7508" spans="1:8">
      <c r="A7508">
        <v>4.5490908636</v>
      </c>
      <c r="B7508">
        <v>750.6</v>
      </c>
      <c r="C7508" s="1">
        <v>-4.9294999999999999E-2</v>
      </c>
      <c r="D7508" s="1">
        <v>-1.5999999999999999E-5</v>
      </c>
      <c r="E7508" s="1">
        <v>1.3016259999999999</v>
      </c>
      <c r="F7508" s="1">
        <v>2.6638109999999999</v>
      </c>
      <c r="G7508" s="1">
        <v>-1.1558660000000001</v>
      </c>
      <c r="H7508" s="1">
        <v>0.59850099999999995</v>
      </c>
    </row>
    <row r="7509" spans="1:8">
      <c r="A7509">
        <v>4.5496969242</v>
      </c>
      <c r="B7509">
        <v>750.7</v>
      </c>
      <c r="C7509" s="1">
        <v>-5.2763999999999998E-2</v>
      </c>
      <c r="D7509" s="1">
        <v>4.594E-3</v>
      </c>
      <c r="E7509" s="1">
        <v>0.51076699999999997</v>
      </c>
      <c r="F7509" s="1">
        <v>2.385545</v>
      </c>
      <c r="G7509" s="1">
        <v>-0.37161</v>
      </c>
      <c r="H7509" s="1">
        <v>0.35041299999999997</v>
      </c>
    </row>
    <row r="7510" spans="1:8">
      <c r="A7510">
        <v>4.5503029848000001</v>
      </c>
      <c r="B7510">
        <v>750.8</v>
      </c>
      <c r="C7510" s="1">
        <v>-5.9436000000000003E-2</v>
      </c>
      <c r="D7510" s="1">
        <v>-1.39E-3</v>
      </c>
      <c r="E7510" s="1">
        <v>0.98615699999999995</v>
      </c>
      <c r="F7510" s="1">
        <v>1.5046600000000001</v>
      </c>
      <c r="G7510" s="1">
        <v>6.5172999999999995E-2</v>
      </c>
      <c r="H7510" s="1">
        <v>0.98400200000000004</v>
      </c>
    </row>
    <row r="7511" spans="1:8">
      <c r="A7511">
        <v>4.5509090454000001</v>
      </c>
      <c r="B7511">
        <v>750.9</v>
      </c>
      <c r="C7511" s="1">
        <v>-5.3831999999999998E-2</v>
      </c>
      <c r="D7511" s="1">
        <v>-2.1610000000000002E-3</v>
      </c>
      <c r="E7511" s="1">
        <v>0.39311000000000001</v>
      </c>
      <c r="F7511" s="1">
        <v>2.1501830000000002</v>
      </c>
      <c r="G7511" s="1">
        <v>-0.21523200000000001</v>
      </c>
      <c r="H7511" s="1">
        <v>0.32895400000000002</v>
      </c>
    </row>
    <row r="7512" spans="1:8">
      <c r="A7512">
        <v>4.5515151060000001</v>
      </c>
      <c r="B7512">
        <v>751</v>
      </c>
      <c r="C7512" s="1">
        <v>-4.1288999999999999E-2</v>
      </c>
      <c r="D7512" s="1">
        <v>1.5709999999999999E-3</v>
      </c>
      <c r="E7512" s="1">
        <v>0.73451200000000005</v>
      </c>
      <c r="F7512" s="1">
        <v>2.109235</v>
      </c>
      <c r="G7512" s="1">
        <v>-0.37665500000000002</v>
      </c>
      <c r="H7512" s="1">
        <v>0.63058700000000001</v>
      </c>
    </row>
    <row r="7513" spans="1:8">
      <c r="A7513">
        <v>4.5521211666000001</v>
      </c>
      <c r="B7513">
        <v>751.1</v>
      </c>
      <c r="C7513" s="1">
        <v>-3.6484999999999997E-2</v>
      </c>
      <c r="D7513" s="1">
        <v>9.0600000000000001E-4</v>
      </c>
      <c r="E7513" s="1">
        <v>0.72061500000000001</v>
      </c>
      <c r="F7513" s="1">
        <v>2.1289340000000001</v>
      </c>
      <c r="G7513" s="1">
        <v>-0.38164300000000001</v>
      </c>
      <c r="H7513" s="1">
        <v>0.61125600000000002</v>
      </c>
    </row>
    <row r="7514" spans="1:8">
      <c r="A7514">
        <v>4.5527272272000001</v>
      </c>
      <c r="B7514">
        <v>751.2</v>
      </c>
      <c r="C7514" s="1">
        <v>-3.3015999999999997E-2</v>
      </c>
      <c r="D7514" s="1">
        <v>-1.2199999999999999E-3</v>
      </c>
      <c r="E7514" s="1">
        <v>0.71186000000000005</v>
      </c>
      <c r="F7514" s="1">
        <v>1.898801</v>
      </c>
      <c r="G7514" s="1">
        <v>-0.22932900000000001</v>
      </c>
      <c r="H7514" s="1">
        <v>0.67390899999999998</v>
      </c>
    </row>
    <row r="7515" spans="1:8">
      <c r="A7515">
        <v>4.5533332878000001</v>
      </c>
      <c r="B7515">
        <v>751.3</v>
      </c>
      <c r="C7515" s="1">
        <v>-3.9688000000000001E-2</v>
      </c>
      <c r="D7515" s="1">
        <v>-8.6899999999999998E-4</v>
      </c>
      <c r="E7515" s="1">
        <v>0.33032899999999998</v>
      </c>
      <c r="F7515" s="1">
        <v>1.7778860000000001</v>
      </c>
      <c r="G7515" s="1">
        <v>-6.7919999999999994E-2</v>
      </c>
      <c r="H7515" s="1">
        <v>0.32327099999999998</v>
      </c>
    </row>
    <row r="7516" spans="1:8">
      <c r="A7516">
        <v>4.5539393484000001</v>
      </c>
      <c r="B7516">
        <v>751.4</v>
      </c>
      <c r="C7516" s="1">
        <v>-5.0361999999999997E-2</v>
      </c>
      <c r="D7516" s="1">
        <v>9.6900000000000003E-4</v>
      </c>
      <c r="E7516" s="1">
        <v>0.52822999999999998</v>
      </c>
      <c r="F7516" s="1">
        <v>2.5623149999999999</v>
      </c>
      <c r="G7516" s="1">
        <v>-0.442054</v>
      </c>
      <c r="H7516" s="1">
        <v>0.289163</v>
      </c>
    </row>
    <row r="7517" spans="1:8">
      <c r="A7517">
        <v>4.5545454090000002</v>
      </c>
      <c r="B7517">
        <v>751.5</v>
      </c>
      <c r="C7517" s="1">
        <v>-4.5559000000000002E-2</v>
      </c>
      <c r="D7517" s="1">
        <v>-1.916E-3</v>
      </c>
      <c r="E7517" s="1">
        <v>0.54719499999999999</v>
      </c>
      <c r="F7517" s="1">
        <v>2.5348299999999999</v>
      </c>
      <c r="G7517" s="1">
        <v>-0.44951999999999998</v>
      </c>
      <c r="H7517" s="1">
        <v>0.31201699999999999</v>
      </c>
    </row>
    <row r="7518" spans="1:8">
      <c r="A7518">
        <v>4.5551514696000002</v>
      </c>
      <c r="B7518">
        <v>751.6</v>
      </c>
      <c r="C7518" s="1">
        <v>-4.7694E-2</v>
      </c>
      <c r="D7518" s="1">
        <v>1.4580000000000001E-3</v>
      </c>
      <c r="E7518" s="1">
        <v>1.0426150000000001</v>
      </c>
      <c r="F7518" s="1">
        <v>2.8227760000000002</v>
      </c>
      <c r="G7518" s="1">
        <v>-0.99007500000000004</v>
      </c>
      <c r="H7518" s="1">
        <v>0.32679999999999998</v>
      </c>
    </row>
    <row r="7519" spans="1:8">
      <c r="A7519">
        <v>4.5557575302000002</v>
      </c>
      <c r="B7519">
        <v>751.7</v>
      </c>
      <c r="C7519" s="1">
        <v>-5.0629E-2</v>
      </c>
      <c r="D7519" s="1">
        <v>6.8000000000000005E-4</v>
      </c>
      <c r="E7519" s="1">
        <v>0.72109299999999998</v>
      </c>
      <c r="F7519" s="1">
        <v>1.76847</v>
      </c>
      <c r="G7519" s="1">
        <v>-0.14161499999999999</v>
      </c>
      <c r="H7519" s="1">
        <v>0.70705099999999999</v>
      </c>
    </row>
    <row r="7520" spans="1:8">
      <c r="A7520">
        <v>4.5563635908000002</v>
      </c>
      <c r="B7520">
        <v>751.8</v>
      </c>
      <c r="C7520" s="1">
        <v>-3.6218E-2</v>
      </c>
      <c r="D7520" s="1">
        <v>-2.2109999999999999E-3</v>
      </c>
      <c r="E7520" s="1">
        <v>0.39807599999999999</v>
      </c>
      <c r="F7520" s="1">
        <v>2.475984</v>
      </c>
      <c r="G7520" s="1">
        <v>-0.31310300000000002</v>
      </c>
      <c r="H7520" s="1">
        <v>0.24582699999999999</v>
      </c>
    </row>
    <row r="7521" spans="1:8">
      <c r="A7521">
        <v>4.5569696514000002</v>
      </c>
      <c r="B7521">
        <v>751.9</v>
      </c>
      <c r="C7521" s="1">
        <v>-4.1022000000000003E-2</v>
      </c>
      <c r="D7521" s="1">
        <v>1.17E-3</v>
      </c>
      <c r="E7521" s="1">
        <v>0.52413299999999996</v>
      </c>
      <c r="F7521" s="1">
        <v>2.392217</v>
      </c>
      <c r="G7521" s="1">
        <v>-0.38372499999999998</v>
      </c>
      <c r="H7521" s="1">
        <v>0.35703000000000001</v>
      </c>
    </row>
    <row r="7522" spans="1:8">
      <c r="A7522">
        <v>4.5575757120000002</v>
      </c>
      <c r="B7522">
        <v>752</v>
      </c>
      <c r="C7522" s="1">
        <v>-5.0095000000000001E-2</v>
      </c>
      <c r="D7522" s="1">
        <v>1.276E-3</v>
      </c>
      <c r="E7522" s="1">
        <v>0.79417099999999996</v>
      </c>
      <c r="F7522" s="1">
        <v>2.856814</v>
      </c>
      <c r="G7522" s="1">
        <v>-0.762185</v>
      </c>
      <c r="H7522" s="1">
        <v>0.22311900000000001</v>
      </c>
    </row>
    <row r="7523" spans="1:8">
      <c r="A7523">
        <v>4.5581817726000002</v>
      </c>
      <c r="B7523">
        <v>752.1</v>
      </c>
      <c r="C7523" s="1">
        <v>-4.5291999999999999E-2</v>
      </c>
      <c r="D7523" s="1">
        <v>-9.9400000000000009E-4</v>
      </c>
      <c r="E7523" s="1">
        <v>0.18059</v>
      </c>
      <c r="F7523" s="1">
        <v>1.5628599999999999</v>
      </c>
      <c r="G7523" s="1">
        <v>1.433E-3</v>
      </c>
      <c r="H7523" s="1">
        <v>0.18058399999999999</v>
      </c>
    </row>
    <row r="7524" spans="1:8">
      <c r="A7524">
        <v>4.5587878332000003</v>
      </c>
      <c r="B7524">
        <v>752.2</v>
      </c>
      <c r="C7524" s="1">
        <v>-3.5151000000000002E-2</v>
      </c>
      <c r="D7524" s="1">
        <v>-1.4840000000000001E-3</v>
      </c>
      <c r="E7524" s="1">
        <v>0.62655099999999997</v>
      </c>
      <c r="F7524" s="1">
        <v>2.0606059999999999</v>
      </c>
      <c r="G7524" s="1">
        <v>-0.29476599999999997</v>
      </c>
      <c r="H7524" s="1">
        <v>0.55288300000000001</v>
      </c>
    </row>
    <row r="7525" spans="1:8">
      <c r="A7525">
        <v>4.5593938938000003</v>
      </c>
      <c r="B7525">
        <v>752.3</v>
      </c>
      <c r="C7525" s="1">
        <v>-4.7694E-2</v>
      </c>
      <c r="D7525" s="1">
        <v>3.79E-4</v>
      </c>
      <c r="E7525" s="1">
        <v>0.65598999999999996</v>
      </c>
      <c r="F7525" s="1">
        <v>2.0595560000000002</v>
      </c>
      <c r="G7525" s="1">
        <v>-0.308008</v>
      </c>
      <c r="H7525" s="1">
        <v>0.57918400000000003</v>
      </c>
    </row>
    <row r="7526" spans="1:8">
      <c r="A7526">
        <v>4.5599999544000003</v>
      </c>
      <c r="B7526">
        <v>752.4</v>
      </c>
      <c r="C7526" s="1">
        <v>-4.5025000000000003E-2</v>
      </c>
      <c r="D7526" s="1">
        <v>9.6299999999999999E-4</v>
      </c>
      <c r="E7526" s="1">
        <v>0.85027900000000001</v>
      </c>
      <c r="F7526" s="1">
        <v>2.1472669999999998</v>
      </c>
      <c r="G7526" s="1">
        <v>-0.46345999999999998</v>
      </c>
      <c r="H7526" s="1">
        <v>0.712866</v>
      </c>
    </row>
    <row r="7527" spans="1:8">
      <c r="A7527">
        <v>4.5606060150000003</v>
      </c>
      <c r="B7527">
        <v>752.5</v>
      </c>
      <c r="C7527" s="1">
        <v>-2.6610999999999999E-2</v>
      </c>
      <c r="D7527" s="1">
        <v>1.565E-3</v>
      </c>
      <c r="E7527" s="1">
        <v>0.77873199999999998</v>
      </c>
      <c r="F7527" s="1">
        <v>2.623011</v>
      </c>
      <c r="G7527" s="1">
        <v>-0.67634700000000003</v>
      </c>
      <c r="H7527" s="1">
        <v>0.38597799999999999</v>
      </c>
    </row>
    <row r="7528" spans="1:8">
      <c r="A7528">
        <v>4.5612120756000003</v>
      </c>
      <c r="B7528">
        <v>752.6</v>
      </c>
      <c r="C7528" s="1">
        <v>-4.9828999999999998E-2</v>
      </c>
      <c r="D7528" s="1">
        <v>1.6280000000000001E-3</v>
      </c>
      <c r="E7528" s="1">
        <v>0.27837099999999998</v>
      </c>
      <c r="F7528" s="1">
        <v>1.101763</v>
      </c>
      <c r="G7528" s="1">
        <v>0.12583</v>
      </c>
      <c r="H7528" s="1">
        <v>0.248308</v>
      </c>
    </row>
    <row r="7529" spans="1:8">
      <c r="A7529">
        <v>4.5618181362000003</v>
      </c>
      <c r="B7529">
        <v>752.7</v>
      </c>
      <c r="C7529" s="1">
        <v>-5.6232999999999998E-2</v>
      </c>
      <c r="D7529" s="1">
        <v>1.433E-3</v>
      </c>
      <c r="E7529" s="1">
        <v>0.23936199999999999</v>
      </c>
      <c r="F7529" s="1">
        <v>-3.0680450000000001</v>
      </c>
      <c r="G7529" s="1">
        <v>-0.23871500000000001</v>
      </c>
      <c r="H7529" s="1">
        <v>-1.7589E-2</v>
      </c>
    </row>
    <row r="7530" spans="1:8">
      <c r="A7530">
        <v>4.5624241968000003</v>
      </c>
      <c r="B7530">
        <v>752.8</v>
      </c>
      <c r="C7530" s="1">
        <v>-4.2889999999999998E-2</v>
      </c>
      <c r="D7530" s="1">
        <v>-2.7950000000000002E-3</v>
      </c>
      <c r="E7530" s="1">
        <v>0.50519400000000003</v>
      </c>
      <c r="F7530" s="1">
        <v>1.796756</v>
      </c>
      <c r="G7530" s="1">
        <v>-0.11318400000000001</v>
      </c>
      <c r="H7530" s="1">
        <v>0.49235099999999998</v>
      </c>
    </row>
    <row r="7531" spans="1:8">
      <c r="A7531">
        <v>4.5630302574000003</v>
      </c>
      <c r="B7531">
        <v>752.9</v>
      </c>
      <c r="C7531" s="1">
        <v>-5.2497000000000002E-2</v>
      </c>
      <c r="D7531" s="1">
        <v>1.66E-4</v>
      </c>
      <c r="E7531" s="1">
        <v>0.827596</v>
      </c>
      <c r="F7531" s="1">
        <v>2.178903</v>
      </c>
      <c r="G7531" s="1">
        <v>-0.47281800000000002</v>
      </c>
      <c r="H7531" s="1">
        <v>0.679234</v>
      </c>
    </row>
    <row r="7532" spans="1:8">
      <c r="A7532">
        <v>4.5636363180000004</v>
      </c>
      <c r="B7532">
        <v>753</v>
      </c>
      <c r="C7532" s="1">
        <v>-3.2215000000000001E-2</v>
      </c>
      <c r="D7532" s="1">
        <v>-5.5500000000000005E-4</v>
      </c>
      <c r="E7532" s="1">
        <v>0.45910600000000001</v>
      </c>
      <c r="F7532" s="1">
        <v>2.5899380000000001</v>
      </c>
      <c r="G7532" s="1">
        <v>-0.39100099999999999</v>
      </c>
      <c r="H7532" s="1">
        <v>0.240616</v>
      </c>
    </row>
    <row r="7533" spans="1:8">
      <c r="A7533">
        <v>4.5642423786000004</v>
      </c>
      <c r="B7533">
        <v>753.1</v>
      </c>
      <c r="C7533" s="1">
        <v>-3.8086000000000002E-2</v>
      </c>
      <c r="D7533" s="1">
        <v>-1.2639999999999999E-3</v>
      </c>
      <c r="E7533" s="1">
        <v>0.67401500000000003</v>
      </c>
      <c r="F7533" s="1">
        <v>2.1271239999999998</v>
      </c>
      <c r="G7533" s="1">
        <v>-0.35592800000000002</v>
      </c>
      <c r="H7533" s="1">
        <v>0.57237300000000002</v>
      </c>
    </row>
    <row r="7534" spans="1:8">
      <c r="A7534">
        <v>4.5648484392000004</v>
      </c>
      <c r="B7534">
        <v>753.2</v>
      </c>
      <c r="C7534" s="1">
        <v>-5.0361999999999997E-2</v>
      </c>
      <c r="D7534" s="1">
        <v>1.508E-3</v>
      </c>
      <c r="E7534" s="1">
        <v>0.60885999999999996</v>
      </c>
      <c r="F7534" s="1">
        <v>2.13822</v>
      </c>
      <c r="G7534" s="1">
        <v>-0.32723799999999997</v>
      </c>
      <c r="H7534" s="1">
        <v>0.51344500000000004</v>
      </c>
    </row>
    <row r="7535" spans="1:8">
      <c r="A7535">
        <v>4.5654544998000004</v>
      </c>
      <c r="B7535">
        <v>753.3</v>
      </c>
      <c r="C7535" s="1">
        <v>-2.9013000000000001E-2</v>
      </c>
      <c r="D7535" s="1">
        <v>3.9919999999999999E-3</v>
      </c>
      <c r="E7535" s="1">
        <v>0.44040200000000002</v>
      </c>
      <c r="F7535" s="1">
        <v>2.2392820000000002</v>
      </c>
      <c r="G7535" s="1">
        <v>-0.27295999999999998</v>
      </c>
      <c r="H7535" s="1">
        <v>0.34560999999999997</v>
      </c>
    </row>
    <row r="7536" spans="1:8">
      <c r="A7536">
        <v>4.5660605604000004</v>
      </c>
      <c r="B7536">
        <v>753.4</v>
      </c>
      <c r="C7536" s="1">
        <v>-4.7694E-2</v>
      </c>
      <c r="D7536" s="1">
        <v>2.5399999999999999E-4</v>
      </c>
      <c r="E7536" s="1">
        <v>0.60553500000000005</v>
      </c>
      <c r="F7536" s="1">
        <v>1.5567409999999999</v>
      </c>
      <c r="G7536" s="1">
        <v>8.5109999999999995E-3</v>
      </c>
      <c r="H7536" s="1">
        <v>0.60547499999999999</v>
      </c>
    </row>
    <row r="7537" spans="1:8">
      <c r="A7537">
        <v>4.5666666210000004</v>
      </c>
      <c r="B7537">
        <v>753.5</v>
      </c>
      <c r="C7537" s="1">
        <v>-3.0880999999999999E-2</v>
      </c>
      <c r="D7537" s="1">
        <v>6.4899999999999995E-4</v>
      </c>
      <c r="E7537" s="1">
        <v>0.63283500000000004</v>
      </c>
      <c r="F7537" s="1">
        <v>1.9445889999999999</v>
      </c>
      <c r="G7537" s="1">
        <v>-0.23107900000000001</v>
      </c>
      <c r="H7537" s="1">
        <v>0.58913700000000002</v>
      </c>
    </row>
    <row r="7538" spans="1:8">
      <c r="A7538">
        <v>4.5672726816000004</v>
      </c>
      <c r="B7538">
        <v>753.6</v>
      </c>
      <c r="C7538" s="1">
        <v>-3.4349999999999999E-2</v>
      </c>
      <c r="D7538" s="1">
        <v>9.7499999999999996E-4</v>
      </c>
      <c r="E7538" s="1">
        <v>0.120055</v>
      </c>
      <c r="F7538" s="1">
        <v>2.5199739999999999</v>
      </c>
      <c r="G7538" s="1">
        <v>-9.7597000000000003E-2</v>
      </c>
      <c r="H7538" s="1">
        <v>6.9914000000000004E-2</v>
      </c>
    </row>
    <row r="7539" spans="1:8">
      <c r="A7539">
        <v>4.5678787421999996</v>
      </c>
      <c r="B7539">
        <v>753.7</v>
      </c>
      <c r="C7539" s="1">
        <v>-4.5559000000000002E-2</v>
      </c>
      <c r="D7539" s="1">
        <v>1.2799999999999999E-4</v>
      </c>
      <c r="E7539" s="1">
        <v>0.631108</v>
      </c>
      <c r="F7539" s="1">
        <v>1.671829</v>
      </c>
      <c r="G7539" s="1">
        <v>-6.3654000000000002E-2</v>
      </c>
      <c r="H7539" s="1">
        <v>0.62788999999999995</v>
      </c>
    </row>
    <row r="7540" spans="1:8">
      <c r="A7540">
        <v>4.5684848027999996</v>
      </c>
      <c r="B7540">
        <v>753.8</v>
      </c>
      <c r="C7540" s="1">
        <v>-4.0755E-2</v>
      </c>
      <c r="D7540" s="1">
        <v>-1.5999999999999999E-5</v>
      </c>
      <c r="E7540" s="1">
        <v>0.63442600000000005</v>
      </c>
      <c r="F7540" s="1">
        <v>2.0766</v>
      </c>
      <c r="G7540" s="1">
        <v>-0.30738599999999999</v>
      </c>
      <c r="H7540" s="1">
        <v>0.55498599999999998</v>
      </c>
    </row>
    <row r="7541" spans="1:8">
      <c r="A7541">
        <v>4.5690908633999996</v>
      </c>
      <c r="B7541">
        <v>753.9</v>
      </c>
      <c r="C7541" s="1">
        <v>-4.1556000000000003E-2</v>
      </c>
      <c r="D7541" s="1">
        <v>-3.86E-4</v>
      </c>
      <c r="E7541" s="1">
        <v>0.720777</v>
      </c>
      <c r="F7541" s="1">
        <v>1.9221680000000001</v>
      </c>
      <c r="G7541" s="1">
        <v>-0.248082</v>
      </c>
      <c r="H7541" s="1">
        <v>0.67673899999999998</v>
      </c>
    </row>
    <row r="7542" spans="1:8">
      <c r="A7542">
        <v>4.5696969239999996</v>
      </c>
      <c r="B7542">
        <v>754</v>
      </c>
      <c r="C7542" s="1">
        <v>-6.5040000000000001E-2</v>
      </c>
      <c r="D7542" s="1">
        <v>2.33E-3</v>
      </c>
      <c r="E7542" s="1">
        <v>0.50614599999999998</v>
      </c>
      <c r="F7542" s="1">
        <v>2.0053670000000001</v>
      </c>
      <c r="G7542" s="1">
        <v>-0.21309800000000001</v>
      </c>
      <c r="H7542" s="1">
        <v>0.45910000000000001</v>
      </c>
    </row>
    <row r="7543" spans="1:8">
      <c r="A7543">
        <v>4.5703029845999996</v>
      </c>
      <c r="B7543">
        <v>754.1</v>
      </c>
      <c r="C7543" s="1">
        <v>-5.0361999999999997E-2</v>
      </c>
      <c r="D7543" s="1">
        <v>-1.0629999999999999E-3</v>
      </c>
      <c r="E7543" s="1">
        <v>0.43824099999999999</v>
      </c>
      <c r="F7543" s="1">
        <v>1.2411479999999999</v>
      </c>
      <c r="G7543" s="1">
        <v>0.14186299999999999</v>
      </c>
      <c r="H7543" s="1">
        <v>0.41464400000000001</v>
      </c>
    </row>
    <row r="7544" spans="1:8">
      <c r="A7544">
        <v>4.5709090451999996</v>
      </c>
      <c r="B7544">
        <v>754.2</v>
      </c>
      <c r="C7544" s="1">
        <v>-4.5825999999999999E-2</v>
      </c>
      <c r="D7544" s="1">
        <v>4.4190000000000002E-3</v>
      </c>
      <c r="E7544" s="1">
        <v>0.31245600000000001</v>
      </c>
      <c r="F7544" s="1">
        <v>1.9474610000000001</v>
      </c>
      <c r="G7544" s="1">
        <v>-0.114928</v>
      </c>
      <c r="H7544" s="1">
        <v>0.29055199999999998</v>
      </c>
    </row>
    <row r="7545" spans="1:8">
      <c r="A7545">
        <v>4.5715151057999996</v>
      </c>
      <c r="B7545">
        <v>754.3</v>
      </c>
      <c r="C7545" s="1">
        <v>-4.8494000000000002E-2</v>
      </c>
      <c r="D7545" s="1">
        <v>9.0600000000000001E-4</v>
      </c>
      <c r="E7545" s="1">
        <v>0.53450399999999998</v>
      </c>
      <c r="F7545" s="1">
        <v>2.1528589999999999</v>
      </c>
      <c r="G7545" s="1">
        <v>-0.29384300000000002</v>
      </c>
      <c r="H7545" s="1">
        <v>0.446488</v>
      </c>
    </row>
    <row r="7546" spans="1:8">
      <c r="A7546">
        <v>4.5721211663999997</v>
      </c>
      <c r="B7546">
        <v>754.4</v>
      </c>
      <c r="C7546" s="1">
        <v>-4.8494000000000002E-2</v>
      </c>
      <c r="D7546" s="1">
        <v>-2.5399999999999999E-4</v>
      </c>
      <c r="E7546" s="1">
        <v>0.61866600000000005</v>
      </c>
      <c r="F7546" s="1">
        <v>2.18161</v>
      </c>
      <c r="G7546" s="1">
        <v>-0.35482599999999997</v>
      </c>
      <c r="H7546" s="1">
        <v>0.50680000000000003</v>
      </c>
    </row>
    <row r="7547" spans="1:8">
      <c r="A7547">
        <v>4.5727272269999997</v>
      </c>
      <c r="B7547">
        <v>754.5</v>
      </c>
      <c r="C7547" s="1">
        <v>-3.6752E-2</v>
      </c>
      <c r="D7547" s="1">
        <v>2.6059999999999998E-3</v>
      </c>
      <c r="E7547" s="1">
        <v>0.35407100000000002</v>
      </c>
      <c r="F7547" s="1">
        <v>1.0938479999999999</v>
      </c>
      <c r="G7547" s="1">
        <v>0.16254399999999999</v>
      </c>
      <c r="H7547" s="1">
        <v>0.31455699999999998</v>
      </c>
    </row>
    <row r="7548" spans="1:8">
      <c r="A7548">
        <v>4.5733332875999997</v>
      </c>
      <c r="B7548">
        <v>754.6</v>
      </c>
      <c r="C7548" s="1">
        <v>-3.7019000000000003E-2</v>
      </c>
      <c r="D7548" s="1">
        <v>1.157E-3</v>
      </c>
      <c r="E7548" s="1">
        <v>0.42633799999999999</v>
      </c>
      <c r="F7548" s="1">
        <v>2.519174</v>
      </c>
      <c r="G7548" s="1">
        <v>-0.346387</v>
      </c>
      <c r="H7548" s="1">
        <v>0.248556</v>
      </c>
    </row>
    <row r="7549" spans="1:8">
      <c r="A7549">
        <v>4.5739393481999997</v>
      </c>
      <c r="B7549">
        <v>754.7</v>
      </c>
      <c r="C7549" s="1">
        <v>-3.1147999999999999E-2</v>
      </c>
      <c r="D7549" s="1">
        <v>4.0400000000000001E-4</v>
      </c>
      <c r="E7549" s="1">
        <v>0.62956199999999995</v>
      </c>
      <c r="F7549" s="1">
        <v>2.2956479999999999</v>
      </c>
      <c r="G7549" s="1">
        <v>-0.41741499999999998</v>
      </c>
      <c r="H7549" s="1">
        <v>0.47128900000000001</v>
      </c>
    </row>
    <row r="7550" spans="1:8">
      <c r="A7550">
        <v>4.5745454087999997</v>
      </c>
      <c r="B7550">
        <v>754.8</v>
      </c>
      <c r="C7550" s="1">
        <v>-4.7160000000000001E-2</v>
      </c>
      <c r="D7550" s="1">
        <v>3.86E-4</v>
      </c>
      <c r="E7550" s="1">
        <v>0.65047299999999997</v>
      </c>
      <c r="F7550" s="1">
        <v>2.8291740000000001</v>
      </c>
      <c r="G7550" s="1">
        <v>-0.61898500000000001</v>
      </c>
      <c r="H7550" s="1">
        <v>0.19993</v>
      </c>
    </row>
    <row r="7551" spans="1:8">
      <c r="A7551">
        <v>4.5751514693999997</v>
      </c>
      <c r="B7551">
        <v>754.9</v>
      </c>
      <c r="C7551" s="1">
        <v>-3.9154000000000001E-2</v>
      </c>
      <c r="D7551" s="1">
        <v>3.7729999999999999E-3</v>
      </c>
      <c r="E7551" s="1">
        <v>0.70291099999999995</v>
      </c>
      <c r="F7551" s="1">
        <v>1.6582159999999999</v>
      </c>
      <c r="G7551" s="1">
        <v>-6.1370000000000001E-2</v>
      </c>
      <c r="H7551" s="1">
        <v>0.70022700000000004</v>
      </c>
    </row>
    <row r="7552" spans="1:8">
      <c r="A7552">
        <v>4.5757575299999997</v>
      </c>
      <c r="B7552">
        <v>755</v>
      </c>
      <c r="C7552" s="1">
        <v>-5.1963000000000002E-2</v>
      </c>
      <c r="D7552" s="1">
        <v>1.5269999999999999E-3</v>
      </c>
      <c r="E7552" s="1">
        <v>0.43549399999999999</v>
      </c>
      <c r="F7552" s="1">
        <v>1.6449929999999999</v>
      </c>
      <c r="G7552" s="1">
        <v>-3.2282999999999999E-2</v>
      </c>
      <c r="H7552" s="1">
        <v>0.43429499999999999</v>
      </c>
    </row>
    <row r="7553" spans="1:8">
      <c r="A7553">
        <v>4.5763635905999998</v>
      </c>
      <c r="B7553">
        <v>755.1</v>
      </c>
      <c r="C7553" s="1">
        <v>-4.8494000000000002E-2</v>
      </c>
      <c r="D7553" s="1">
        <v>2.3609999999999998E-3</v>
      </c>
      <c r="E7553" s="1">
        <v>0.52391200000000004</v>
      </c>
      <c r="F7553" s="1">
        <v>2.5694129999999999</v>
      </c>
      <c r="G7553" s="1">
        <v>-0.440465</v>
      </c>
      <c r="H7553" s="1">
        <v>0.28368100000000002</v>
      </c>
    </row>
    <row r="7554" spans="1:8">
      <c r="A7554">
        <v>4.5769696511999998</v>
      </c>
      <c r="B7554">
        <v>755.2</v>
      </c>
      <c r="C7554" s="1">
        <v>-5.3031000000000002E-2</v>
      </c>
      <c r="D7554" s="1">
        <v>3.1710000000000002E-3</v>
      </c>
      <c r="E7554" s="1">
        <v>0.49166900000000002</v>
      </c>
      <c r="F7554" s="1">
        <v>2.2475420000000002</v>
      </c>
      <c r="G7554" s="1">
        <v>-0.30791200000000002</v>
      </c>
      <c r="H7554" s="1">
        <v>0.38331199999999999</v>
      </c>
    </row>
    <row r="7555" spans="1:8">
      <c r="A7555">
        <v>4.5775757117999998</v>
      </c>
      <c r="B7555">
        <v>755.3</v>
      </c>
      <c r="C7555" s="1">
        <v>-3.1682000000000002E-2</v>
      </c>
      <c r="D7555" s="1">
        <v>-8.8800000000000001E-4</v>
      </c>
      <c r="E7555" s="1">
        <v>0.60380599999999995</v>
      </c>
      <c r="F7555" s="1">
        <v>2.562354</v>
      </c>
      <c r="G7555" s="1">
        <v>-0.50531300000000001</v>
      </c>
      <c r="H7555" s="1">
        <v>0.330515</v>
      </c>
    </row>
    <row r="7556" spans="1:8">
      <c r="A7556">
        <v>4.5781817723999998</v>
      </c>
      <c r="B7556">
        <v>755.4</v>
      </c>
      <c r="C7556" s="1">
        <v>-4.3957000000000003E-2</v>
      </c>
      <c r="D7556" s="1">
        <v>8.8699999999999998E-4</v>
      </c>
      <c r="E7556" s="1">
        <v>0.57630599999999998</v>
      </c>
      <c r="F7556" s="1">
        <v>2.3142320000000001</v>
      </c>
      <c r="G7556" s="1">
        <v>-0.39005600000000001</v>
      </c>
      <c r="H7556" s="1">
        <v>0.42424600000000001</v>
      </c>
    </row>
    <row r="7557" spans="1:8">
      <c r="A7557">
        <v>4.5787878329999998</v>
      </c>
      <c r="B7557">
        <v>755.5</v>
      </c>
      <c r="C7557" s="1">
        <v>-4.2623000000000001E-2</v>
      </c>
      <c r="D7557" s="1">
        <v>3.434E-3</v>
      </c>
      <c r="E7557" s="1">
        <v>0.45185599999999998</v>
      </c>
      <c r="F7557" s="1">
        <v>2.204691</v>
      </c>
      <c r="G7557" s="1">
        <v>-0.26762900000000001</v>
      </c>
      <c r="H7557" s="1">
        <v>0.36407299999999998</v>
      </c>
    </row>
    <row r="7558" spans="1:8">
      <c r="A7558">
        <v>4.5793938935999998</v>
      </c>
      <c r="B7558">
        <v>755.6</v>
      </c>
      <c r="C7558" s="1">
        <v>-3.5417999999999998E-2</v>
      </c>
      <c r="D7558" s="1">
        <v>3.2299999999999999E-4</v>
      </c>
      <c r="E7558" s="1">
        <v>0.41930299999999998</v>
      </c>
      <c r="F7558" s="1">
        <v>2.6223030000000001</v>
      </c>
      <c r="G7558" s="1">
        <v>-0.36402699999999999</v>
      </c>
      <c r="H7558" s="1">
        <v>0.20808499999999999</v>
      </c>
    </row>
    <row r="7559" spans="1:8">
      <c r="A7559">
        <v>4.5799999541999998</v>
      </c>
      <c r="B7559">
        <v>755.7</v>
      </c>
      <c r="C7559" s="1">
        <v>-6.1303999999999997E-2</v>
      </c>
      <c r="D7559" s="1">
        <v>9.2500000000000004E-4</v>
      </c>
      <c r="E7559" s="1">
        <v>0.44241200000000003</v>
      </c>
      <c r="F7559" s="1">
        <v>2.2998769999999999</v>
      </c>
      <c r="G7559" s="1">
        <v>-0.29472799999999999</v>
      </c>
      <c r="H7559" s="1">
        <v>0.32994499999999999</v>
      </c>
    </row>
    <row r="7560" spans="1:8">
      <c r="A7560">
        <v>4.5806060147999998</v>
      </c>
      <c r="B7560">
        <v>755.8</v>
      </c>
      <c r="C7560" s="1">
        <v>-5.4098E-2</v>
      </c>
      <c r="D7560" s="1">
        <v>4.2430000000000002E-3</v>
      </c>
      <c r="E7560" s="1">
        <v>0.32835799999999998</v>
      </c>
      <c r="F7560" s="1">
        <v>2.7069559999999999</v>
      </c>
      <c r="G7560" s="1">
        <v>-0.29782799999999998</v>
      </c>
      <c r="H7560" s="1">
        <v>0.138265</v>
      </c>
    </row>
    <row r="7561" spans="1:8">
      <c r="A7561">
        <v>4.5812120753999999</v>
      </c>
      <c r="B7561">
        <v>755.9</v>
      </c>
      <c r="C7561" s="1">
        <v>-5.3031000000000002E-2</v>
      </c>
      <c r="D7561" s="1">
        <v>1.941E-3</v>
      </c>
      <c r="E7561" s="1">
        <v>0.81828999999999996</v>
      </c>
      <c r="F7561" s="1">
        <v>2.5466760000000002</v>
      </c>
      <c r="G7561" s="1">
        <v>-0.67770399999999997</v>
      </c>
      <c r="H7561" s="1">
        <v>0.45860200000000001</v>
      </c>
    </row>
    <row r="7562" spans="1:8">
      <c r="A7562">
        <v>4.5818181359999999</v>
      </c>
      <c r="B7562">
        <v>756</v>
      </c>
      <c r="C7562" s="1">
        <v>-3.7286E-2</v>
      </c>
      <c r="D7562" s="1">
        <v>6.4300000000000002E-4</v>
      </c>
      <c r="E7562" s="1">
        <v>0.54786900000000005</v>
      </c>
      <c r="F7562" s="1">
        <v>-2.938231</v>
      </c>
      <c r="G7562" s="1">
        <v>-0.53657999999999995</v>
      </c>
      <c r="H7562" s="1">
        <v>-0.110649</v>
      </c>
    </row>
    <row r="7563" spans="1:8">
      <c r="A7563">
        <v>4.5824241965999999</v>
      </c>
      <c r="B7563">
        <v>756.1</v>
      </c>
      <c r="C7563" s="1">
        <v>-5.7034000000000001E-2</v>
      </c>
      <c r="D7563" s="1">
        <v>3.271E-3</v>
      </c>
      <c r="E7563" s="1">
        <v>0.60971699999999995</v>
      </c>
      <c r="F7563" s="1">
        <v>2.5927129999999998</v>
      </c>
      <c r="G7563" s="1">
        <v>-0.52015500000000003</v>
      </c>
      <c r="H7563" s="1">
        <v>0.31810899999999998</v>
      </c>
    </row>
    <row r="7564" spans="1:8">
      <c r="A7564">
        <v>4.5830302571999999</v>
      </c>
      <c r="B7564">
        <v>756.2</v>
      </c>
      <c r="C7564" s="1">
        <v>-4.7426999999999997E-2</v>
      </c>
      <c r="D7564" s="1">
        <v>2.4620000000000002E-3</v>
      </c>
      <c r="E7564" s="1">
        <v>0.63822100000000004</v>
      </c>
      <c r="F7564" s="1">
        <v>2.773031</v>
      </c>
      <c r="G7564" s="1">
        <v>-0.59536199999999995</v>
      </c>
      <c r="H7564" s="1">
        <v>0.229935</v>
      </c>
    </row>
    <row r="7565" spans="1:8">
      <c r="A7565">
        <v>4.5836363177999999</v>
      </c>
      <c r="B7565">
        <v>756.3</v>
      </c>
      <c r="C7565" s="1">
        <v>-6.0235999999999998E-2</v>
      </c>
      <c r="D7565" s="1">
        <v>8.4400000000000002E-4</v>
      </c>
      <c r="E7565" s="1">
        <v>0.60713799999999996</v>
      </c>
      <c r="F7565" s="1">
        <v>2.3221349999999998</v>
      </c>
      <c r="G7565" s="1">
        <v>-0.41444300000000001</v>
      </c>
      <c r="H7565" s="1">
        <v>0.44368200000000002</v>
      </c>
    </row>
    <row r="7566" spans="1:8">
      <c r="A7566">
        <v>4.5842423783999999</v>
      </c>
      <c r="B7566">
        <v>756.4</v>
      </c>
      <c r="C7566" s="1">
        <v>-5.3565000000000002E-2</v>
      </c>
      <c r="D7566" s="1">
        <v>5.5500000000000005E-4</v>
      </c>
      <c r="E7566" s="1">
        <v>0.34942499999999999</v>
      </c>
      <c r="F7566" s="1">
        <v>1.1211850000000001</v>
      </c>
      <c r="G7566" s="1">
        <v>0.151865</v>
      </c>
      <c r="H7566" s="1">
        <v>0.314697</v>
      </c>
    </row>
    <row r="7567" spans="1:8">
      <c r="A7567">
        <v>4.5848484389999999</v>
      </c>
      <c r="B7567">
        <v>756.5</v>
      </c>
      <c r="C7567" s="1">
        <v>-3.6484999999999997E-2</v>
      </c>
      <c r="D7567" s="1">
        <v>3.9550000000000002E-3</v>
      </c>
      <c r="E7567" s="1">
        <v>0.38497900000000002</v>
      </c>
      <c r="F7567" s="1">
        <v>2.8999480000000002</v>
      </c>
      <c r="G7567" s="1">
        <v>-0.37379299999999999</v>
      </c>
      <c r="H7567" s="1">
        <v>9.2124999999999999E-2</v>
      </c>
    </row>
    <row r="7568" spans="1:8">
      <c r="A7568">
        <v>4.5854544996</v>
      </c>
      <c r="B7568">
        <v>756.6</v>
      </c>
      <c r="C7568" s="1">
        <v>-5.5433000000000003E-2</v>
      </c>
      <c r="D7568" s="1">
        <v>5.6099999999999998E-4</v>
      </c>
      <c r="E7568" s="1">
        <v>0.49069600000000002</v>
      </c>
      <c r="F7568" s="1">
        <v>1.657257</v>
      </c>
      <c r="G7568" s="1">
        <v>-4.2373000000000001E-2</v>
      </c>
      <c r="H7568" s="1">
        <v>0.48886299999999999</v>
      </c>
    </row>
    <row r="7569" spans="1:8">
      <c r="A7569">
        <v>4.5860605602</v>
      </c>
      <c r="B7569">
        <v>756.7</v>
      </c>
      <c r="C7569" s="1">
        <v>-3.6484999999999997E-2</v>
      </c>
      <c r="D7569" s="1">
        <v>7.6800000000000002E-4</v>
      </c>
      <c r="E7569" s="1">
        <v>0.54590700000000003</v>
      </c>
      <c r="F7569" s="1">
        <v>2.2803439999999999</v>
      </c>
      <c r="G7569" s="1">
        <v>-0.35565400000000003</v>
      </c>
      <c r="H7569" s="1">
        <v>0.41415600000000002</v>
      </c>
    </row>
    <row r="7570" spans="1:8">
      <c r="A7570">
        <v>4.5866666208</v>
      </c>
      <c r="B7570">
        <v>756.8</v>
      </c>
      <c r="C7570" s="1">
        <v>-4.6892999999999997E-2</v>
      </c>
      <c r="D7570" s="1">
        <v>3.986E-3</v>
      </c>
      <c r="E7570" s="1">
        <v>0.45066600000000001</v>
      </c>
      <c r="F7570" s="1">
        <v>2.4781529999999998</v>
      </c>
      <c r="G7570" s="1">
        <v>-0.35507</v>
      </c>
      <c r="H7570" s="1">
        <v>0.277534</v>
      </c>
    </row>
    <row r="7571" spans="1:8">
      <c r="A7571">
        <v>4.5872726814</v>
      </c>
      <c r="B7571">
        <v>756.9</v>
      </c>
      <c r="C7571" s="1">
        <v>-5.1163E-2</v>
      </c>
      <c r="D7571" s="1">
        <v>3.0769999999999999E-3</v>
      </c>
      <c r="E7571" s="1">
        <v>0.37340499999999999</v>
      </c>
      <c r="F7571" s="1">
        <v>2.488038</v>
      </c>
      <c r="G7571" s="1">
        <v>-0.296456</v>
      </c>
      <c r="H7571" s="1">
        <v>0.22703499999999999</v>
      </c>
    </row>
    <row r="7572" spans="1:8">
      <c r="A7572">
        <v>4.587878742</v>
      </c>
      <c r="B7572">
        <v>757</v>
      </c>
      <c r="C7572" s="1">
        <v>-2.9814E-2</v>
      </c>
      <c r="D7572" s="1">
        <v>1.214E-3</v>
      </c>
      <c r="E7572" s="1">
        <v>0.65254999999999996</v>
      </c>
      <c r="F7572" s="1">
        <v>2.0303559999999998</v>
      </c>
      <c r="G7572" s="1">
        <v>-0.289441</v>
      </c>
      <c r="H7572" s="1">
        <v>0.58484599999999998</v>
      </c>
    </row>
    <row r="7573" spans="1:8">
      <c r="A7573">
        <v>4.5884848026</v>
      </c>
      <c r="B7573">
        <v>757.1</v>
      </c>
      <c r="C7573" s="1">
        <v>-5.4632E-2</v>
      </c>
      <c r="D7573" s="1">
        <v>2.7130000000000001E-3</v>
      </c>
      <c r="E7573" s="1">
        <v>0.147482</v>
      </c>
      <c r="F7573" s="1">
        <v>-2.8281520000000002</v>
      </c>
      <c r="G7573" s="1">
        <v>-0.14029700000000001</v>
      </c>
      <c r="H7573" s="1">
        <v>-4.5474000000000001E-2</v>
      </c>
    </row>
    <row r="7574" spans="1:8">
      <c r="A7574">
        <v>4.5890908632</v>
      </c>
      <c r="B7574">
        <v>757.2</v>
      </c>
      <c r="C7574" s="1">
        <v>-6.0235999999999998E-2</v>
      </c>
      <c r="D7574" s="1">
        <v>3.4910000000000002E-3</v>
      </c>
      <c r="E7574" s="1">
        <v>0.78567399999999998</v>
      </c>
      <c r="F7574" s="1">
        <v>2.3273079999999999</v>
      </c>
      <c r="G7574" s="1">
        <v>-0.53927800000000004</v>
      </c>
      <c r="H7574" s="1">
        <v>0.57136900000000002</v>
      </c>
    </row>
    <row r="7575" spans="1:8">
      <c r="A7575">
        <v>4.5896969238000001</v>
      </c>
      <c r="B7575">
        <v>757.3</v>
      </c>
      <c r="C7575" s="1">
        <v>-3.4617000000000002E-2</v>
      </c>
      <c r="D7575" s="1">
        <v>-1.6659999999999999E-3</v>
      </c>
      <c r="E7575" s="1">
        <v>0.40002399999999999</v>
      </c>
      <c r="F7575" s="1">
        <v>2.5321910000000001</v>
      </c>
      <c r="G7575" s="1">
        <v>-0.32801599999999997</v>
      </c>
      <c r="H7575" s="1">
        <v>0.228965</v>
      </c>
    </row>
    <row r="7576" spans="1:8">
      <c r="A7576">
        <v>4.5903029844000001</v>
      </c>
      <c r="B7576">
        <v>757.4</v>
      </c>
      <c r="C7576" s="1">
        <v>-3.9420999999999998E-2</v>
      </c>
      <c r="D7576" s="1">
        <v>2.7499999999999998E-3</v>
      </c>
      <c r="E7576" s="1">
        <v>0.37352099999999999</v>
      </c>
      <c r="F7576" s="1">
        <v>2.6560090000000001</v>
      </c>
      <c r="G7576" s="1">
        <v>-0.330343</v>
      </c>
      <c r="H7576" s="1">
        <v>0.17433100000000001</v>
      </c>
    </row>
    <row r="7577" spans="1:8">
      <c r="A7577">
        <v>4.5909090450000001</v>
      </c>
      <c r="B7577">
        <v>757.5</v>
      </c>
      <c r="C7577" s="1">
        <v>-4.7160000000000001E-2</v>
      </c>
      <c r="D7577" s="1">
        <v>1.64E-3</v>
      </c>
      <c r="E7577" s="1">
        <v>0.77172499999999999</v>
      </c>
      <c r="F7577" s="1">
        <v>2.4973670000000001</v>
      </c>
      <c r="G7577" s="1">
        <v>-0.61704400000000004</v>
      </c>
      <c r="H7577" s="1">
        <v>0.46348299999999998</v>
      </c>
    </row>
    <row r="7578" spans="1:8">
      <c r="A7578">
        <v>4.5915151056000001</v>
      </c>
      <c r="B7578">
        <v>757.6</v>
      </c>
      <c r="C7578" s="1">
        <v>-4.7960000000000003E-2</v>
      </c>
      <c r="D7578" s="1">
        <v>2.7629999999999998E-3</v>
      </c>
      <c r="E7578" s="1">
        <v>0.50839000000000001</v>
      </c>
      <c r="F7578" s="1">
        <v>2.259029</v>
      </c>
      <c r="G7578" s="1">
        <v>-0.32291599999999998</v>
      </c>
      <c r="H7578" s="1">
        <v>0.39266499999999999</v>
      </c>
    </row>
    <row r="7579" spans="1:8">
      <c r="A7579">
        <v>4.5921211662000001</v>
      </c>
      <c r="B7579">
        <v>757.7</v>
      </c>
      <c r="C7579" s="1">
        <v>-4.1288999999999999E-2</v>
      </c>
      <c r="D7579" s="1">
        <v>2.405E-3</v>
      </c>
      <c r="E7579" s="1">
        <v>0.57391300000000001</v>
      </c>
      <c r="F7579" s="1">
        <v>2.1396899999999999</v>
      </c>
      <c r="G7579" s="1">
        <v>-0.30916700000000003</v>
      </c>
      <c r="H7579" s="1">
        <v>0.48352000000000001</v>
      </c>
    </row>
    <row r="7580" spans="1:8">
      <c r="A7580">
        <v>4.5927272268000001</v>
      </c>
      <c r="B7580">
        <v>757.8</v>
      </c>
      <c r="C7580" s="1">
        <v>-5.1429999999999997E-2</v>
      </c>
      <c r="D7580" s="1">
        <v>2.8189999999999999E-3</v>
      </c>
      <c r="E7580" s="1">
        <v>0.63691900000000001</v>
      </c>
      <c r="F7580" s="1">
        <v>2.5488599999999999</v>
      </c>
      <c r="G7580" s="1">
        <v>-0.52827199999999996</v>
      </c>
      <c r="H7580" s="1">
        <v>0.35580200000000001</v>
      </c>
    </row>
    <row r="7581" spans="1:8">
      <c r="A7581">
        <v>4.5933332874000001</v>
      </c>
      <c r="B7581">
        <v>757.9</v>
      </c>
      <c r="C7581" s="1">
        <v>-5.4632E-2</v>
      </c>
      <c r="D7581" s="1">
        <v>1.2700000000000001E-3</v>
      </c>
      <c r="E7581" s="1">
        <v>0.26508500000000002</v>
      </c>
      <c r="F7581" s="1">
        <v>1.9286799999999999</v>
      </c>
      <c r="G7581" s="1">
        <v>-9.2856999999999995E-2</v>
      </c>
      <c r="H7581" s="1">
        <v>0.24828900000000001</v>
      </c>
    </row>
    <row r="7582" spans="1:8">
      <c r="A7582">
        <v>4.5939393480000001</v>
      </c>
      <c r="B7582">
        <v>758</v>
      </c>
      <c r="C7582" s="1">
        <v>-4.0755E-2</v>
      </c>
      <c r="D7582" s="1">
        <v>2.5999999999999998E-4</v>
      </c>
      <c r="E7582" s="1">
        <v>0.674126</v>
      </c>
      <c r="F7582" s="1">
        <v>2.494237</v>
      </c>
      <c r="G7582" s="1">
        <v>-0.53773800000000005</v>
      </c>
      <c r="H7582" s="1">
        <v>0.40655200000000002</v>
      </c>
    </row>
    <row r="7583" spans="1:8">
      <c r="A7583">
        <v>4.5945454086000002</v>
      </c>
      <c r="B7583">
        <v>758.1</v>
      </c>
      <c r="C7583" s="1">
        <v>-4.6892999999999997E-2</v>
      </c>
      <c r="D7583" s="1">
        <v>2.349E-3</v>
      </c>
      <c r="E7583" s="1">
        <v>1.088932</v>
      </c>
      <c r="F7583" s="1">
        <v>2.348986</v>
      </c>
      <c r="G7583" s="1">
        <v>-0.76442100000000002</v>
      </c>
      <c r="H7583" s="1">
        <v>0.77552200000000004</v>
      </c>
    </row>
    <row r="7584" spans="1:8">
      <c r="A7584">
        <v>4.5951514692000002</v>
      </c>
      <c r="B7584">
        <v>758.2</v>
      </c>
      <c r="C7584" s="1">
        <v>-5.2497000000000002E-2</v>
      </c>
      <c r="D7584" s="1">
        <v>-4.8000000000000001E-4</v>
      </c>
      <c r="E7584" s="1">
        <v>0.170822</v>
      </c>
      <c r="F7584" s="1">
        <v>2.7097690000000001</v>
      </c>
      <c r="G7584" s="1">
        <v>-0.155141</v>
      </c>
      <c r="H7584" s="1">
        <v>7.1494000000000002E-2</v>
      </c>
    </row>
    <row r="7585" spans="1:8">
      <c r="A7585">
        <v>4.5957575298000002</v>
      </c>
      <c r="B7585">
        <v>758.3</v>
      </c>
      <c r="C7585" s="1">
        <v>-5.4364999999999997E-2</v>
      </c>
      <c r="D7585" s="1">
        <v>3.0200000000000001E-3</v>
      </c>
      <c r="E7585" s="1">
        <v>0.52809799999999996</v>
      </c>
      <c r="F7585" s="1">
        <v>2.4423750000000002</v>
      </c>
      <c r="G7585" s="1">
        <v>-0.40417799999999998</v>
      </c>
      <c r="H7585" s="1">
        <v>0.33989399999999997</v>
      </c>
    </row>
    <row r="7586" spans="1:8">
      <c r="A7586">
        <v>4.5963635904000002</v>
      </c>
      <c r="B7586">
        <v>758.4</v>
      </c>
      <c r="C7586" s="1">
        <v>-3.4883999999999998E-2</v>
      </c>
      <c r="D7586" s="1">
        <v>2.6879999999999999E-3</v>
      </c>
      <c r="E7586" s="1">
        <v>0.34728500000000001</v>
      </c>
      <c r="F7586" s="1">
        <v>2.1756180000000001</v>
      </c>
      <c r="G7586" s="1">
        <v>-0.19747100000000001</v>
      </c>
      <c r="H7586" s="1">
        <v>0.28567799999999999</v>
      </c>
    </row>
    <row r="7587" spans="1:8">
      <c r="A7587">
        <v>4.5969696510000002</v>
      </c>
      <c r="B7587">
        <v>758.5</v>
      </c>
      <c r="C7587" s="1">
        <v>-4.5825999999999999E-2</v>
      </c>
      <c r="D7587" s="1">
        <v>1.8779999999999999E-3</v>
      </c>
      <c r="E7587" s="1">
        <v>0.68579500000000004</v>
      </c>
      <c r="F7587" s="1">
        <v>1.9933639999999999</v>
      </c>
      <c r="G7587" s="1">
        <v>-0.28124700000000002</v>
      </c>
      <c r="H7587" s="1">
        <v>0.62547200000000003</v>
      </c>
    </row>
    <row r="7588" spans="1:8">
      <c r="A7588">
        <v>4.5975757116000002</v>
      </c>
      <c r="B7588">
        <v>758.6</v>
      </c>
      <c r="C7588" s="1">
        <v>-5.0095000000000001E-2</v>
      </c>
      <c r="D7588" s="1">
        <v>1.9289999999999999E-3</v>
      </c>
      <c r="E7588" s="1">
        <v>0.64874699999999996</v>
      </c>
      <c r="F7588" s="1">
        <v>3.0744340000000001</v>
      </c>
      <c r="G7588" s="1">
        <v>-0.64728399999999997</v>
      </c>
      <c r="H7588" s="1">
        <v>4.3535999999999998E-2</v>
      </c>
    </row>
    <row r="7589" spans="1:8">
      <c r="A7589">
        <v>4.5981817722000002</v>
      </c>
      <c r="B7589">
        <v>758.7</v>
      </c>
      <c r="C7589" s="1">
        <v>-5.0895999999999997E-2</v>
      </c>
      <c r="D7589" s="1">
        <v>2.2669999999999999E-3</v>
      </c>
      <c r="E7589" s="1">
        <v>0.70345000000000002</v>
      </c>
      <c r="F7589" s="1">
        <v>2.655322</v>
      </c>
      <c r="G7589" s="1">
        <v>-0.62190800000000002</v>
      </c>
      <c r="H7589" s="1">
        <v>0.32874500000000001</v>
      </c>
    </row>
    <row r="7590" spans="1:8">
      <c r="A7590">
        <v>4.5987878328000003</v>
      </c>
      <c r="B7590">
        <v>758.8</v>
      </c>
      <c r="C7590" s="1">
        <v>-5.1963000000000002E-2</v>
      </c>
      <c r="D7590" s="1">
        <v>1.9849999999999998E-3</v>
      </c>
      <c r="E7590" s="1">
        <v>0.67117300000000002</v>
      </c>
      <c r="F7590" s="1">
        <v>2.7133340000000001</v>
      </c>
      <c r="G7590" s="1">
        <v>-0.61055999999999999</v>
      </c>
      <c r="H7590" s="1">
        <v>0.27872999999999998</v>
      </c>
    </row>
    <row r="7591" spans="1:8">
      <c r="A7591">
        <v>4.5993938934000003</v>
      </c>
      <c r="B7591">
        <v>758.9</v>
      </c>
      <c r="C7591" s="1">
        <v>-4.6092000000000001E-2</v>
      </c>
      <c r="D7591" s="1">
        <v>2.1289999999999998E-3</v>
      </c>
      <c r="E7591" s="1">
        <v>0.37630999999999998</v>
      </c>
      <c r="F7591" s="1">
        <v>2.85466</v>
      </c>
      <c r="G7591" s="1">
        <v>-0.360925</v>
      </c>
      <c r="H7591" s="1">
        <v>0.1065</v>
      </c>
    </row>
    <row r="7592" spans="1:8">
      <c r="A7592">
        <v>4.5999999540000003</v>
      </c>
      <c r="B7592">
        <v>759</v>
      </c>
      <c r="C7592" s="1">
        <v>-3.5685000000000001E-2</v>
      </c>
      <c r="D7592" s="1">
        <v>1.101E-3</v>
      </c>
      <c r="E7592" s="1">
        <v>0.25927600000000001</v>
      </c>
      <c r="F7592" s="1">
        <v>2.0143559999999998</v>
      </c>
      <c r="G7592" s="1">
        <v>-0.11126999999999999</v>
      </c>
      <c r="H7592" s="1">
        <v>0.23418600000000001</v>
      </c>
    </row>
    <row r="7593" spans="1:8">
      <c r="A7593">
        <v>4.6006060146000003</v>
      </c>
      <c r="B7593">
        <v>759.1</v>
      </c>
      <c r="C7593" s="1">
        <v>-5.8902000000000003E-2</v>
      </c>
      <c r="D7593" s="1">
        <v>2.3240000000000001E-3</v>
      </c>
      <c r="E7593" s="1">
        <v>0.48306300000000002</v>
      </c>
      <c r="F7593" s="1">
        <v>2.6587649999999998</v>
      </c>
      <c r="G7593" s="1">
        <v>-0.427842</v>
      </c>
      <c r="H7593" s="1">
        <v>0.22427900000000001</v>
      </c>
    </row>
    <row r="7594" spans="1:8">
      <c r="A7594">
        <v>4.6012120752000003</v>
      </c>
      <c r="B7594">
        <v>759.2</v>
      </c>
      <c r="C7594" s="1">
        <v>-4.7160000000000001E-2</v>
      </c>
      <c r="D7594" s="1">
        <v>1.7340000000000001E-3</v>
      </c>
      <c r="E7594" s="1">
        <v>0.67344599999999999</v>
      </c>
      <c r="F7594" s="1">
        <v>2.3142049999999998</v>
      </c>
      <c r="G7594" s="1">
        <v>-0.455789</v>
      </c>
      <c r="H7594" s="1">
        <v>0.49576799999999999</v>
      </c>
    </row>
    <row r="7595" spans="1:8">
      <c r="A7595">
        <v>4.6018181358000003</v>
      </c>
      <c r="B7595">
        <v>759.3</v>
      </c>
      <c r="C7595" s="1">
        <v>-3.3283E-2</v>
      </c>
      <c r="D7595" s="1">
        <v>1.4580000000000001E-3</v>
      </c>
      <c r="E7595" s="1">
        <v>0.47872900000000002</v>
      </c>
      <c r="F7595" s="1">
        <v>1.7767230000000001</v>
      </c>
      <c r="G7595" s="1">
        <v>-9.7888000000000003E-2</v>
      </c>
      <c r="H7595" s="1">
        <v>0.468615</v>
      </c>
    </row>
    <row r="7596" spans="1:8">
      <c r="A7596">
        <v>4.6024241964000003</v>
      </c>
      <c r="B7596">
        <v>759.4</v>
      </c>
      <c r="C7596" s="1">
        <v>-4.9562000000000002E-2</v>
      </c>
      <c r="D7596" s="1">
        <v>3.4910000000000002E-3</v>
      </c>
      <c r="E7596" s="1">
        <v>0.820156</v>
      </c>
      <c r="F7596" s="1">
        <v>2.853459</v>
      </c>
      <c r="G7596" s="1">
        <v>-0.78634499999999996</v>
      </c>
      <c r="H7596" s="1">
        <v>0.23305799999999999</v>
      </c>
    </row>
    <row r="7597" spans="1:8">
      <c r="A7597">
        <v>4.6030302570000003</v>
      </c>
      <c r="B7597">
        <v>759.5</v>
      </c>
      <c r="C7597" s="1">
        <v>-5.4899000000000003E-2</v>
      </c>
      <c r="D7597" s="1">
        <v>2.2799999999999999E-3</v>
      </c>
      <c r="E7597" s="1">
        <v>0.68000499999999997</v>
      </c>
      <c r="F7597" s="1">
        <v>2.0944600000000002</v>
      </c>
      <c r="G7597" s="1">
        <v>-0.34004099999999998</v>
      </c>
      <c r="H7597" s="1">
        <v>0.58887999999999996</v>
      </c>
    </row>
    <row r="7598" spans="1:8">
      <c r="A7598">
        <v>4.6036363176000004</v>
      </c>
      <c r="B7598">
        <v>759.6</v>
      </c>
      <c r="C7598" s="1">
        <v>-5.4632E-2</v>
      </c>
      <c r="D7598" s="1">
        <v>2.6440000000000001E-3</v>
      </c>
      <c r="E7598" s="1">
        <v>0.39222299999999999</v>
      </c>
      <c r="F7598" s="1">
        <v>2.5055580000000002</v>
      </c>
      <c r="G7598" s="1">
        <v>-0.31552599999999997</v>
      </c>
      <c r="H7598" s="1">
        <v>0.232984</v>
      </c>
    </row>
    <row r="7599" spans="1:8">
      <c r="A7599">
        <v>4.6042423782000004</v>
      </c>
      <c r="B7599">
        <v>759.7</v>
      </c>
      <c r="C7599" s="1">
        <v>-4.4223999999999999E-2</v>
      </c>
      <c r="D7599" s="1">
        <v>-7.2000000000000002E-5</v>
      </c>
      <c r="E7599" s="1">
        <v>0.31075799999999998</v>
      </c>
      <c r="F7599" s="1">
        <v>-2.9707319999999999</v>
      </c>
      <c r="G7599" s="1">
        <v>-0.30623299999999998</v>
      </c>
      <c r="H7599" s="1">
        <v>-5.2838000000000003E-2</v>
      </c>
    </row>
    <row r="7600" spans="1:8">
      <c r="A7600">
        <v>4.6048484388000004</v>
      </c>
      <c r="B7600">
        <v>759.8</v>
      </c>
      <c r="C7600" s="1">
        <v>-4.0221E-2</v>
      </c>
      <c r="D7600" s="1">
        <v>2.0600000000000002E-3</v>
      </c>
      <c r="E7600" s="1">
        <v>0.47764299999999998</v>
      </c>
      <c r="F7600" s="1">
        <v>2.7304590000000002</v>
      </c>
      <c r="G7600" s="1">
        <v>-0.43784000000000001</v>
      </c>
      <c r="H7600" s="1">
        <v>0.19089</v>
      </c>
    </row>
    <row r="7601" spans="1:8">
      <c r="A7601">
        <v>4.6054544994000004</v>
      </c>
      <c r="B7601">
        <v>759.9</v>
      </c>
      <c r="C7601" s="1">
        <v>-5.3031000000000002E-2</v>
      </c>
      <c r="D7601" s="1">
        <v>2.9759999999999999E-3</v>
      </c>
      <c r="E7601" s="1">
        <v>0.44347500000000001</v>
      </c>
      <c r="F7601" s="1">
        <v>2.0776210000000002</v>
      </c>
      <c r="G7601" s="1">
        <v>-0.21526400000000001</v>
      </c>
      <c r="H7601" s="1">
        <v>0.38772600000000002</v>
      </c>
    </row>
    <row r="7602" spans="1:8">
      <c r="A7602">
        <v>4.6060605600000004</v>
      </c>
      <c r="B7602">
        <v>760</v>
      </c>
      <c r="C7602" s="1">
        <v>-4.8760999999999999E-2</v>
      </c>
      <c r="D7602" s="1">
        <v>5.2999999999999998E-4</v>
      </c>
      <c r="E7602" s="1">
        <v>0.615985</v>
      </c>
      <c r="F7602" s="1">
        <v>2.8712270000000002</v>
      </c>
      <c r="G7602" s="1">
        <v>-0.59360800000000002</v>
      </c>
      <c r="H7602" s="1">
        <v>0.164519</v>
      </c>
    </row>
    <row r="7603" spans="1:8">
      <c r="A7603">
        <v>4.6066666206000004</v>
      </c>
      <c r="B7603">
        <v>760.1</v>
      </c>
      <c r="C7603" s="1">
        <v>-4.1822999999999999E-2</v>
      </c>
      <c r="D7603" s="1">
        <v>1.9789999999999999E-3</v>
      </c>
      <c r="E7603" s="1">
        <v>0.30674000000000001</v>
      </c>
      <c r="F7603" s="1">
        <v>-2.8486980000000002</v>
      </c>
      <c r="G7603" s="1">
        <v>-0.29367599999999999</v>
      </c>
      <c r="H7603" s="1">
        <v>-8.8563000000000003E-2</v>
      </c>
    </row>
    <row r="7604" spans="1:8">
      <c r="A7604">
        <v>4.6072726812000004</v>
      </c>
      <c r="B7604">
        <v>760.2</v>
      </c>
      <c r="C7604" s="1">
        <v>-4.8760999999999999E-2</v>
      </c>
      <c r="D7604" s="1">
        <v>2.6749999999999999E-3</v>
      </c>
      <c r="E7604" s="1">
        <v>0.40942800000000001</v>
      </c>
      <c r="F7604" s="1">
        <v>2.4900799999999998</v>
      </c>
      <c r="G7604" s="1">
        <v>-0.32556400000000002</v>
      </c>
      <c r="H7604" s="1">
        <v>0.24827299999999999</v>
      </c>
    </row>
    <row r="7605" spans="1:8">
      <c r="A7605">
        <v>4.6078787417999996</v>
      </c>
      <c r="B7605">
        <v>760.3</v>
      </c>
      <c r="C7605" s="1">
        <v>-5.5966000000000002E-2</v>
      </c>
      <c r="D7605" s="1">
        <v>2.4239999999999999E-3</v>
      </c>
      <c r="E7605" s="1">
        <v>0.42669600000000002</v>
      </c>
      <c r="F7605" s="1">
        <v>2.8846790000000002</v>
      </c>
      <c r="G7605" s="1">
        <v>-0.412692</v>
      </c>
      <c r="H7605" s="1">
        <v>0.108422</v>
      </c>
    </row>
    <row r="7606" spans="1:8">
      <c r="A7606">
        <v>4.6084848023999996</v>
      </c>
      <c r="B7606">
        <v>760.4</v>
      </c>
      <c r="C7606" s="1">
        <v>-3.9954000000000003E-2</v>
      </c>
      <c r="D7606" s="1">
        <v>1.8220000000000001E-3</v>
      </c>
      <c r="E7606" s="1">
        <v>0.58458200000000005</v>
      </c>
      <c r="F7606" s="1">
        <v>2.3483879999999999</v>
      </c>
      <c r="G7606" s="1">
        <v>-0.41012199999999999</v>
      </c>
      <c r="H7606" s="1">
        <v>0.416576</v>
      </c>
    </row>
    <row r="7607" spans="1:8">
      <c r="A7607">
        <v>4.6090908629999996</v>
      </c>
      <c r="B7607">
        <v>760.5</v>
      </c>
      <c r="C7607" s="1">
        <v>-4.3691000000000001E-2</v>
      </c>
      <c r="D7607" s="1">
        <v>2.1289999999999998E-3</v>
      </c>
      <c r="E7607" s="1">
        <v>0.51111499999999999</v>
      </c>
      <c r="F7607" s="1">
        <v>-2.6122489999999998</v>
      </c>
      <c r="G7607" s="1">
        <v>-0.44116300000000003</v>
      </c>
      <c r="H7607" s="1">
        <v>-0.25809599999999999</v>
      </c>
    </row>
    <row r="7608" spans="1:8">
      <c r="A7608">
        <v>4.6096969235999996</v>
      </c>
      <c r="B7608">
        <v>760.6</v>
      </c>
      <c r="C7608" s="1">
        <v>-3.9154000000000001E-2</v>
      </c>
      <c r="D7608" s="1">
        <v>2.2300000000000002E-3</v>
      </c>
      <c r="E7608" s="1">
        <v>0.531976</v>
      </c>
      <c r="F7608" s="1">
        <v>2.7235749999999999</v>
      </c>
      <c r="G7608" s="1">
        <v>-0.48616999999999999</v>
      </c>
      <c r="H7608" s="1">
        <v>0.21595500000000001</v>
      </c>
    </row>
    <row r="7609" spans="1:8">
      <c r="A7609">
        <v>4.6103029841999996</v>
      </c>
      <c r="B7609">
        <v>760.7</v>
      </c>
      <c r="C7609" s="1">
        <v>-5.4364999999999997E-2</v>
      </c>
      <c r="D7609" s="1">
        <v>-2.23E-4</v>
      </c>
      <c r="E7609" s="1">
        <v>0.38957599999999998</v>
      </c>
      <c r="F7609" s="1">
        <v>2.865243</v>
      </c>
      <c r="G7609" s="1">
        <v>-0.37479400000000002</v>
      </c>
      <c r="H7609" s="1">
        <v>0.106294</v>
      </c>
    </row>
    <row r="7610" spans="1:8">
      <c r="A7610">
        <v>4.6109090447999996</v>
      </c>
      <c r="B7610">
        <v>760.8</v>
      </c>
      <c r="C7610" s="1">
        <v>-4.3423999999999997E-2</v>
      </c>
      <c r="D7610" s="1">
        <v>2.7880000000000001E-3</v>
      </c>
      <c r="E7610" s="1">
        <v>0.10517</v>
      </c>
      <c r="F7610" s="1">
        <v>1.8187169999999999</v>
      </c>
      <c r="G7610" s="1">
        <v>-2.5807E-2</v>
      </c>
      <c r="H7610" s="1">
        <v>0.101954</v>
      </c>
    </row>
    <row r="7611" spans="1:8">
      <c r="A7611">
        <v>4.6115151053999996</v>
      </c>
      <c r="B7611">
        <v>760.9</v>
      </c>
      <c r="C7611" s="1">
        <v>-4.8494000000000002E-2</v>
      </c>
      <c r="D7611" s="1">
        <v>1.7780000000000001E-3</v>
      </c>
      <c r="E7611" s="1">
        <v>0.36807200000000001</v>
      </c>
      <c r="F7611" s="1">
        <v>2.8948520000000002</v>
      </c>
      <c r="G7611" s="1">
        <v>-0.35692400000000002</v>
      </c>
      <c r="H7611" s="1">
        <v>8.9899000000000007E-2</v>
      </c>
    </row>
    <row r="7612" spans="1:8">
      <c r="A7612">
        <v>4.6121211659999997</v>
      </c>
      <c r="B7612">
        <v>761</v>
      </c>
      <c r="C7612" s="1">
        <v>-5.9969000000000001E-2</v>
      </c>
      <c r="D7612" s="1">
        <v>-9.7E-5</v>
      </c>
      <c r="E7612" s="1">
        <v>0.26664900000000002</v>
      </c>
      <c r="F7612" s="1">
        <v>1.0868390000000001</v>
      </c>
      <c r="G7612" s="1">
        <v>0.124068</v>
      </c>
      <c r="H7612" s="1">
        <v>0.23602699999999999</v>
      </c>
    </row>
    <row r="7613" spans="1:8">
      <c r="A7613">
        <v>4.6127272265999997</v>
      </c>
      <c r="B7613">
        <v>761.1</v>
      </c>
      <c r="C7613" s="1">
        <v>-3.7819999999999999E-2</v>
      </c>
      <c r="D7613" s="1">
        <v>2.637E-3</v>
      </c>
      <c r="E7613" s="1">
        <v>0.19245399999999999</v>
      </c>
      <c r="F7613" s="1">
        <v>3.0162239999999998</v>
      </c>
      <c r="G7613" s="1">
        <v>-0.190944</v>
      </c>
      <c r="H7613" s="1">
        <v>2.4063999999999999E-2</v>
      </c>
    </row>
    <row r="7614" spans="1:8">
      <c r="A7614">
        <v>4.6133332871999997</v>
      </c>
      <c r="B7614">
        <v>761.2</v>
      </c>
      <c r="C7614" s="1">
        <v>-5.2763999999999998E-2</v>
      </c>
      <c r="D7614" s="1">
        <v>4.1869999999999997E-3</v>
      </c>
      <c r="E7614" s="1">
        <v>0.41825200000000001</v>
      </c>
      <c r="F7614" s="1">
        <v>2.6787429999999999</v>
      </c>
      <c r="G7614" s="1">
        <v>-0.37424499999999999</v>
      </c>
      <c r="H7614" s="1">
        <v>0.18675</v>
      </c>
    </row>
    <row r="7615" spans="1:8">
      <c r="A7615">
        <v>4.6139393477999997</v>
      </c>
      <c r="B7615">
        <v>761.3</v>
      </c>
      <c r="C7615" s="1">
        <v>-5.2497000000000002E-2</v>
      </c>
      <c r="D7615" s="1">
        <v>2.3499999999999999E-4</v>
      </c>
      <c r="E7615" s="1">
        <v>0.25118099999999999</v>
      </c>
      <c r="F7615" s="1">
        <v>-2.3244359999999999</v>
      </c>
      <c r="G7615" s="1">
        <v>-0.17188300000000001</v>
      </c>
      <c r="H7615" s="1">
        <v>-0.18316199999999999</v>
      </c>
    </row>
    <row r="7616" spans="1:8">
      <c r="A7616">
        <v>4.6145454083999997</v>
      </c>
      <c r="B7616">
        <v>761.4</v>
      </c>
      <c r="C7616" s="1">
        <v>-4.0221E-2</v>
      </c>
      <c r="D7616" s="1">
        <v>1.1379999999999999E-3</v>
      </c>
      <c r="E7616" s="1">
        <v>0.47690199999999999</v>
      </c>
      <c r="F7616" s="1">
        <v>-2.9754809999999998</v>
      </c>
      <c r="G7616" s="1">
        <v>-0.47033700000000001</v>
      </c>
      <c r="H7616" s="1">
        <v>-7.8854999999999995E-2</v>
      </c>
    </row>
    <row r="7617" spans="1:8">
      <c r="A7617">
        <v>4.6151514689999997</v>
      </c>
      <c r="B7617">
        <v>761.5</v>
      </c>
      <c r="C7617" s="1">
        <v>-3.9954000000000003E-2</v>
      </c>
      <c r="D7617" s="1">
        <v>3.5660000000000002E-3</v>
      </c>
      <c r="E7617" s="1">
        <v>0.21754999999999999</v>
      </c>
      <c r="F7617" s="1">
        <v>2.632171</v>
      </c>
      <c r="G7617" s="1">
        <v>-0.18992700000000001</v>
      </c>
      <c r="H7617" s="1">
        <v>0.10609300000000001</v>
      </c>
    </row>
    <row r="7618" spans="1:8">
      <c r="A7618">
        <v>4.6157575295999997</v>
      </c>
      <c r="B7618">
        <v>761.6</v>
      </c>
      <c r="C7618" s="1">
        <v>-5.3565000000000002E-2</v>
      </c>
      <c r="D7618" s="1">
        <v>5.3600000000000002E-4</v>
      </c>
      <c r="E7618" s="1">
        <v>0.41249799999999998</v>
      </c>
      <c r="F7618" s="1">
        <v>-2.5261659999999999</v>
      </c>
      <c r="G7618" s="1">
        <v>-0.336816</v>
      </c>
      <c r="H7618" s="1">
        <v>-0.23813799999999999</v>
      </c>
    </row>
    <row r="7619" spans="1:8">
      <c r="A7619">
        <v>4.6163635901999998</v>
      </c>
      <c r="B7619">
        <v>761.7</v>
      </c>
      <c r="C7619" s="1">
        <v>-4.4223999999999999E-2</v>
      </c>
      <c r="D7619" s="1">
        <v>1.6969999999999999E-3</v>
      </c>
      <c r="E7619" s="1">
        <v>0.291875</v>
      </c>
      <c r="F7619" s="1">
        <v>3.0099550000000002</v>
      </c>
      <c r="G7619" s="1">
        <v>-0.28934900000000002</v>
      </c>
      <c r="H7619" s="1">
        <v>3.8310999999999998E-2</v>
      </c>
    </row>
    <row r="7620" spans="1:8">
      <c r="A7620">
        <v>4.6169696507999998</v>
      </c>
      <c r="B7620">
        <v>761.8</v>
      </c>
      <c r="C7620" s="1">
        <v>-4.9828999999999998E-2</v>
      </c>
      <c r="D7620" s="1">
        <v>2.7060000000000001E-3</v>
      </c>
      <c r="E7620" s="1">
        <v>0.39777299999999999</v>
      </c>
      <c r="F7620" s="1">
        <v>3.139548</v>
      </c>
      <c r="G7620" s="1">
        <v>-0.39777200000000001</v>
      </c>
      <c r="H7620" s="1">
        <v>8.1300000000000003E-4</v>
      </c>
    </row>
    <row r="7621" spans="1:8">
      <c r="A7621">
        <v>4.6175757113999998</v>
      </c>
      <c r="B7621">
        <v>761.9</v>
      </c>
      <c r="C7621" s="1">
        <v>-2.6343999999999999E-2</v>
      </c>
      <c r="D7621" s="1">
        <v>3.2520000000000001E-3</v>
      </c>
      <c r="E7621" s="1">
        <v>0.54059000000000001</v>
      </c>
      <c r="F7621" s="1">
        <v>-2.6640139999999999</v>
      </c>
      <c r="G7621" s="1">
        <v>-0.48010399999999998</v>
      </c>
      <c r="H7621" s="1">
        <v>-0.248471</v>
      </c>
    </row>
    <row r="7622" spans="1:8">
      <c r="A7622">
        <v>4.6181817719999998</v>
      </c>
      <c r="B7622">
        <v>762</v>
      </c>
      <c r="C7622" s="1">
        <v>-3.4617000000000002E-2</v>
      </c>
      <c r="D7622" s="1">
        <v>-7.1199999999999996E-4</v>
      </c>
      <c r="E7622" s="1">
        <v>0.32150400000000001</v>
      </c>
      <c r="F7622" s="1">
        <v>3.0808689999999999</v>
      </c>
      <c r="G7622" s="1">
        <v>-0.32091199999999998</v>
      </c>
      <c r="H7622" s="1">
        <v>1.9511000000000001E-2</v>
      </c>
    </row>
    <row r="7623" spans="1:8">
      <c r="A7623">
        <v>4.6187878325999998</v>
      </c>
      <c r="B7623">
        <v>762.1</v>
      </c>
      <c r="C7623" s="1">
        <v>-2.8212000000000001E-2</v>
      </c>
      <c r="D7623" s="1">
        <v>3.8860000000000001E-3</v>
      </c>
      <c r="E7623" s="1">
        <v>0.37851800000000002</v>
      </c>
      <c r="F7623" s="1">
        <v>2.3376939999999999</v>
      </c>
      <c r="G7623" s="1">
        <v>-0.262656</v>
      </c>
      <c r="H7623" s="1">
        <v>0.27255800000000002</v>
      </c>
    </row>
    <row r="7624" spans="1:8">
      <c r="A7624">
        <v>4.6193938931999998</v>
      </c>
      <c r="B7624">
        <v>762.2</v>
      </c>
      <c r="C7624" s="1">
        <v>-4.7694E-2</v>
      </c>
      <c r="D7624" s="1">
        <v>2.4429999999999999E-3</v>
      </c>
      <c r="E7624" s="1">
        <v>0.38749699999999998</v>
      </c>
      <c r="F7624" s="1">
        <v>2.0842079999999998</v>
      </c>
      <c r="G7624" s="1">
        <v>-0.19031999999999999</v>
      </c>
      <c r="H7624" s="1">
        <v>0.337538</v>
      </c>
    </row>
    <row r="7625" spans="1:8">
      <c r="A7625">
        <v>4.6199999537999998</v>
      </c>
      <c r="B7625">
        <v>762.3</v>
      </c>
      <c r="C7625" s="1">
        <v>-3.6484999999999997E-2</v>
      </c>
      <c r="D7625" s="1">
        <v>6.7400000000000001E-4</v>
      </c>
      <c r="E7625" s="1">
        <v>0.58022899999999999</v>
      </c>
      <c r="F7625" s="1">
        <v>2.5375290000000001</v>
      </c>
      <c r="G7625" s="1">
        <v>-0.477549</v>
      </c>
      <c r="H7625" s="1">
        <v>0.329565</v>
      </c>
    </row>
    <row r="7626" spans="1:8">
      <c r="A7626">
        <v>4.6206060143999999</v>
      </c>
      <c r="B7626">
        <v>762.4</v>
      </c>
      <c r="C7626" s="1">
        <v>-5.9168999999999999E-2</v>
      </c>
      <c r="D7626" s="1">
        <v>2.3050000000000002E-3</v>
      </c>
      <c r="E7626" s="1">
        <v>0.27794600000000003</v>
      </c>
      <c r="F7626" s="1">
        <v>-3.0188510000000002</v>
      </c>
      <c r="G7626" s="1">
        <v>-0.27585500000000002</v>
      </c>
      <c r="H7626" s="1">
        <v>-3.4029999999999998E-2</v>
      </c>
    </row>
    <row r="7627" spans="1:8">
      <c r="A7627">
        <v>4.6212120749999999</v>
      </c>
      <c r="B7627">
        <v>762.5</v>
      </c>
      <c r="C7627" s="1">
        <v>-4.3957000000000003E-2</v>
      </c>
      <c r="D7627" s="1">
        <v>2.8630000000000001E-3</v>
      </c>
      <c r="E7627" s="1">
        <v>0.53200400000000003</v>
      </c>
      <c r="F7627" s="1">
        <v>2.9464429999999999</v>
      </c>
      <c r="G7627" s="1">
        <v>-0.52190599999999998</v>
      </c>
      <c r="H7627" s="1">
        <v>0.103163</v>
      </c>
    </row>
    <row r="7628" spans="1:8">
      <c r="A7628">
        <v>4.6218181355999999</v>
      </c>
      <c r="B7628">
        <v>762.6</v>
      </c>
      <c r="C7628" s="1">
        <v>-3.6218E-2</v>
      </c>
      <c r="D7628" s="1">
        <v>1.5150000000000001E-3</v>
      </c>
      <c r="E7628" s="1">
        <v>0.31446000000000002</v>
      </c>
      <c r="F7628" s="1">
        <v>2.3215940000000002</v>
      </c>
      <c r="G7628" s="1">
        <v>-0.214532</v>
      </c>
      <c r="H7628" s="1">
        <v>0.22991600000000001</v>
      </c>
    </row>
    <row r="7629" spans="1:8">
      <c r="A7629">
        <v>4.6224241961999999</v>
      </c>
      <c r="B7629">
        <v>762.7</v>
      </c>
      <c r="C7629" s="1">
        <v>-6.0503000000000001E-2</v>
      </c>
      <c r="D7629" s="1">
        <v>1.6019999999999999E-3</v>
      </c>
      <c r="E7629" s="1">
        <v>0.26732499999999998</v>
      </c>
      <c r="F7629" s="1">
        <v>-2.378682</v>
      </c>
      <c r="G7629" s="1">
        <v>-0.19323000000000001</v>
      </c>
      <c r="H7629" s="1">
        <v>-0.184729</v>
      </c>
    </row>
    <row r="7630" spans="1:8">
      <c r="A7630">
        <v>4.6230302567999999</v>
      </c>
      <c r="B7630">
        <v>762.8</v>
      </c>
      <c r="C7630" s="1">
        <v>-4.1556000000000003E-2</v>
      </c>
      <c r="D7630" s="1">
        <v>4.6629999999999996E-3</v>
      </c>
      <c r="E7630" s="1">
        <v>0.31409999999999999</v>
      </c>
      <c r="F7630" s="1">
        <v>2.3747790000000002</v>
      </c>
      <c r="G7630" s="1">
        <v>-0.226191</v>
      </c>
      <c r="H7630" s="1">
        <v>0.21793599999999999</v>
      </c>
    </row>
    <row r="7631" spans="1:8">
      <c r="A7631">
        <v>4.6236363173999999</v>
      </c>
      <c r="B7631">
        <v>762.9</v>
      </c>
      <c r="C7631" s="1">
        <v>-4.1822999999999999E-2</v>
      </c>
      <c r="D7631" s="1">
        <v>8.4999999999999995E-4</v>
      </c>
      <c r="E7631" s="1">
        <v>0.156474</v>
      </c>
      <c r="F7631" s="1">
        <v>2.8982589999999999</v>
      </c>
      <c r="G7631" s="1">
        <v>-0.151865</v>
      </c>
      <c r="H7631" s="1">
        <v>3.7700999999999998E-2</v>
      </c>
    </row>
    <row r="7632" spans="1:8">
      <c r="A7632">
        <v>4.6242423779999999</v>
      </c>
      <c r="B7632">
        <v>763</v>
      </c>
      <c r="C7632" s="1">
        <v>-4.3157000000000001E-2</v>
      </c>
      <c r="D7632" s="1">
        <v>1.709E-3</v>
      </c>
      <c r="E7632" s="1">
        <v>0.31386599999999998</v>
      </c>
      <c r="F7632" s="1">
        <v>2.9778150000000001</v>
      </c>
      <c r="G7632" s="1">
        <v>-0.30966500000000002</v>
      </c>
      <c r="H7632" s="1">
        <v>5.1174999999999998E-2</v>
      </c>
    </row>
    <row r="7633" spans="1:8">
      <c r="A7633">
        <v>4.6248484385999999</v>
      </c>
      <c r="B7633">
        <v>763.1</v>
      </c>
      <c r="C7633" s="1">
        <v>-5.2229999999999999E-2</v>
      </c>
      <c r="D7633" s="1">
        <v>2.6059999999999998E-3</v>
      </c>
      <c r="E7633" s="1">
        <v>0.24643100000000001</v>
      </c>
      <c r="F7633" s="1">
        <v>2.8209469999999999</v>
      </c>
      <c r="G7633" s="1">
        <v>-0.233871</v>
      </c>
      <c r="H7633" s="1">
        <v>7.7670000000000003E-2</v>
      </c>
    </row>
    <row r="7634" spans="1:8">
      <c r="A7634">
        <v>4.6254544992</v>
      </c>
      <c r="B7634">
        <v>763.2</v>
      </c>
      <c r="C7634" s="1">
        <v>-3.2215000000000001E-2</v>
      </c>
      <c r="D7634" s="1">
        <v>2.7190000000000001E-3</v>
      </c>
      <c r="E7634" s="1">
        <v>0.52352100000000001</v>
      </c>
      <c r="F7634" s="1">
        <v>2.85398</v>
      </c>
      <c r="G7634" s="1">
        <v>-0.50201700000000005</v>
      </c>
      <c r="H7634" s="1">
        <v>0.148504</v>
      </c>
    </row>
    <row r="7635" spans="1:8">
      <c r="A7635">
        <v>4.6260605598</v>
      </c>
      <c r="B7635">
        <v>763.3</v>
      </c>
      <c r="C7635" s="1">
        <v>-4.3423999999999997E-2</v>
      </c>
      <c r="D7635" s="1">
        <v>1.377E-3</v>
      </c>
      <c r="E7635" s="1">
        <v>6.9873000000000005E-2</v>
      </c>
      <c r="F7635" s="1">
        <v>-2.8793799999999998</v>
      </c>
      <c r="G7635" s="1">
        <v>-6.7485000000000003E-2</v>
      </c>
      <c r="H7635" s="1">
        <v>-1.8112E-2</v>
      </c>
    </row>
    <row r="7636" spans="1:8">
      <c r="A7636">
        <v>4.6266666204</v>
      </c>
      <c r="B7636">
        <v>763.4</v>
      </c>
      <c r="C7636" s="1">
        <v>-2.9814E-2</v>
      </c>
      <c r="D7636" s="1">
        <v>3.0639999999999999E-3</v>
      </c>
      <c r="E7636" s="1">
        <v>0.660412</v>
      </c>
      <c r="F7636" s="1">
        <v>-2.5885639999999999</v>
      </c>
      <c r="G7636" s="1">
        <v>-0.56196900000000005</v>
      </c>
      <c r="H7636" s="1">
        <v>-0.34689199999999998</v>
      </c>
    </row>
    <row r="7637" spans="1:8">
      <c r="A7637">
        <v>4.627272681</v>
      </c>
      <c r="B7637">
        <v>763.5</v>
      </c>
      <c r="C7637" s="1">
        <v>-4.0755E-2</v>
      </c>
      <c r="D7637" s="1">
        <v>2.8189999999999999E-3</v>
      </c>
      <c r="E7637" s="1">
        <v>0.46684100000000001</v>
      </c>
      <c r="F7637" s="1">
        <v>-2.5624880000000001</v>
      </c>
      <c r="G7637" s="1">
        <v>-0.39072400000000002</v>
      </c>
      <c r="H7637" s="1">
        <v>-0.25548999999999999</v>
      </c>
    </row>
    <row r="7638" spans="1:8">
      <c r="A7638">
        <v>4.6278787416</v>
      </c>
      <c r="B7638">
        <v>763.6</v>
      </c>
      <c r="C7638" s="1">
        <v>-5.1429999999999997E-2</v>
      </c>
      <c r="D7638" s="1">
        <v>2.0349999999999999E-3</v>
      </c>
      <c r="E7638" s="1">
        <v>0.284051</v>
      </c>
      <c r="F7638" s="1">
        <v>2.8790140000000002</v>
      </c>
      <c r="G7638" s="1">
        <v>-0.27431499999999998</v>
      </c>
      <c r="H7638" s="1">
        <v>7.3732000000000006E-2</v>
      </c>
    </row>
    <row r="7639" spans="1:8">
      <c r="A7639">
        <v>4.6284848022</v>
      </c>
      <c r="B7639">
        <v>763.7</v>
      </c>
      <c r="C7639" s="1">
        <v>-4.7160000000000001E-2</v>
      </c>
      <c r="D7639" s="1">
        <v>7.8700000000000005E-4</v>
      </c>
      <c r="E7639" s="1">
        <v>0.296184</v>
      </c>
      <c r="F7639" s="1">
        <v>-2.827731</v>
      </c>
      <c r="G7639" s="1">
        <v>-0.28171499999999999</v>
      </c>
      <c r="H7639" s="1">
        <v>-9.1441999999999996E-2</v>
      </c>
    </row>
    <row r="7640" spans="1:8">
      <c r="A7640">
        <v>4.6290908628</v>
      </c>
      <c r="B7640">
        <v>763.8</v>
      </c>
      <c r="C7640" s="1">
        <v>-4.8226999999999999E-2</v>
      </c>
      <c r="D7640" s="1">
        <v>5.3470000000000002E-3</v>
      </c>
      <c r="E7640" s="1">
        <v>0.20741399999999999</v>
      </c>
      <c r="F7640" s="1">
        <v>3.1199439999999998</v>
      </c>
      <c r="G7640" s="1">
        <v>-0.20736599999999999</v>
      </c>
      <c r="H7640" s="1">
        <v>4.4900000000000001E-3</v>
      </c>
    </row>
    <row r="7641" spans="1:8">
      <c r="A7641">
        <v>4.6296969234000001</v>
      </c>
      <c r="B7641">
        <v>763.9</v>
      </c>
      <c r="C7641" s="1">
        <v>-4.6626000000000001E-2</v>
      </c>
      <c r="D7641" s="1">
        <v>1.2260000000000001E-3</v>
      </c>
      <c r="E7641" s="1">
        <v>0.30213499999999999</v>
      </c>
      <c r="F7641" s="1">
        <v>2.186671</v>
      </c>
      <c r="G7641" s="1">
        <v>-0.174535</v>
      </c>
      <c r="H7641" s="1">
        <v>0.24662400000000001</v>
      </c>
    </row>
    <row r="7642" spans="1:8">
      <c r="A7642">
        <v>4.6303029840000001</v>
      </c>
      <c r="B7642">
        <v>764</v>
      </c>
      <c r="C7642" s="1">
        <v>-5.3831999999999998E-2</v>
      </c>
      <c r="D7642" s="1">
        <v>2.9009999999999999E-3</v>
      </c>
      <c r="E7642" s="1">
        <v>0.34261799999999998</v>
      </c>
      <c r="F7642" s="1">
        <v>3.0937169999999998</v>
      </c>
      <c r="G7642" s="1">
        <v>-0.342225</v>
      </c>
      <c r="H7642" s="1">
        <v>1.6396999999999998E-2</v>
      </c>
    </row>
    <row r="7643" spans="1:8">
      <c r="A7643">
        <v>4.6309090446000001</v>
      </c>
      <c r="B7643">
        <v>764.1</v>
      </c>
      <c r="C7643" s="1">
        <v>-4.1556000000000003E-2</v>
      </c>
      <c r="D7643" s="1">
        <v>2.2799999999999999E-3</v>
      </c>
      <c r="E7643" s="1">
        <v>0.15457099999999999</v>
      </c>
      <c r="F7643" s="1">
        <v>2.7096930000000001</v>
      </c>
      <c r="G7643" s="1">
        <v>-0.140377</v>
      </c>
      <c r="H7643" s="1">
        <v>6.4702999999999997E-2</v>
      </c>
    </row>
    <row r="7644" spans="1:8">
      <c r="A7644">
        <v>4.6315151052000001</v>
      </c>
      <c r="B7644">
        <v>764.2</v>
      </c>
      <c r="C7644" s="1">
        <v>-4.1288999999999999E-2</v>
      </c>
      <c r="D7644" s="1">
        <v>5.6290000000000003E-3</v>
      </c>
      <c r="E7644" s="1">
        <v>0.216165</v>
      </c>
      <c r="F7644" s="1">
        <v>2.9516629999999999</v>
      </c>
      <c r="G7644" s="1">
        <v>-0.21227799999999999</v>
      </c>
      <c r="H7644" s="1">
        <v>4.0809999999999999E-2</v>
      </c>
    </row>
    <row r="7645" spans="1:8">
      <c r="A7645">
        <v>4.6321211658000001</v>
      </c>
      <c r="B7645">
        <v>764.3</v>
      </c>
      <c r="C7645" s="1">
        <v>-2.928E-2</v>
      </c>
      <c r="D7645" s="1">
        <v>2.2230000000000001E-3</v>
      </c>
      <c r="E7645" s="1">
        <v>0.196294</v>
      </c>
      <c r="F7645" s="1">
        <v>-2.7179489999999999</v>
      </c>
      <c r="G7645" s="1">
        <v>-0.17894099999999999</v>
      </c>
      <c r="H7645" s="1">
        <v>-8.0694000000000002E-2</v>
      </c>
    </row>
    <row r="7646" spans="1:8">
      <c r="A7646">
        <v>4.6327272264000001</v>
      </c>
      <c r="B7646">
        <v>764.4</v>
      </c>
      <c r="C7646" s="1">
        <v>-3.4083000000000002E-2</v>
      </c>
      <c r="D7646" s="1">
        <v>1.9910000000000001E-3</v>
      </c>
      <c r="E7646" s="1">
        <v>0.62741100000000005</v>
      </c>
      <c r="F7646" s="1">
        <v>-2.7236820000000002</v>
      </c>
      <c r="G7646" s="1">
        <v>-0.57341600000000004</v>
      </c>
      <c r="H7646" s="1">
        <v>-0.25463599999999997</v>
      </c>
    </row>
    <row r="7647" spans="1:8">
      <c r="A7647">
        <v>4.6333332870000001</v>
      </c>
      <c r="B7647">
        <v>764.5</v>
      </c>
      <c r="C7647" s="1">
        <v>-3.4083000000000002E-2</v>
      </c>
      <c r="D7647" s="1">
        <v>3.189E-3</v>
      </c>
      <c r="E7647" s="1">
        <v>0.38134899999999999</v>
      </c>
      <c r="F7647" s="1">
        <v>-3.021671</v>
      </c>
      <c r="G7647" s="1">
        <v>-0.37861</v>
      </c>
      <c r="H7647" s="1">
        <v>-4.5622000000000003E-2</v>
      </c>
    </row>
    <row r="7648" spans="1:8">
      <c r="A7648">
        <v>4.6339393476000001</v>
      </c>
      <c r="B7648">
        <v>764.6</v>
      </c>
      <c r="C7648" s="1">
        <v>-5.0361999999999997E-2</v>
      </c>
      <c r="D7648" s="1">
        <v>3.189E-3</v>
      </c>
      <c r="E7648" s="1">
        <v>0.27667000000000003</v>
      </c>
      <c r="F7648" s="1">
        <v>-3.0146639999999998</v>
      </c>
      <c r="G7648" s="1">
        <v>-0.27444499999999999</v>
      </c>
      <c r="H7648" s="1">
        <v>-3.5022999999999999E-2</v>
      </c>
    </row>
    <row r="7649" spans="1:8">
      <c r="A7649">
        <v>4.6345454082000002</v>
      </c>
      <c r="B7649">
        <v>764.7</v>
      </c>
      <c r="C7649" s="1">
        <v>-4.7694E-2</v>
      </c>
      <c r="D7649" s="1">
        <v>2.2360000000000001E-3</v>
      </c>
      <c r="E7649" s="1">
        <v>0.29514499999999999</v>
      </c>
      <c r="F7649" s="1">
        <v>3.1170390000000001</v>
      </c>
      <c r="G7649" s="1">
        <v>-0.29505599999999998</v>
      </c>
      <c r="H7649" s="1">
        <v>7.2459999999999998E-3</v>
      </c>
    </row>
    <row r="7650" spans="1:8">
      <c r="A7650">
        <v>4.6351514688000002</v>
      </c>
      <c r="B7650">
        <v>764.8</v>
      </c>
      <c r="C7650" s="1">
        <v>-5.0895999999999997E-2</v>
      </c>
      <c r="D7650" s="1">
        <v>2.4559999999999998E-3</v>
      </c>
      <c r="E7650" s="1">
        <v>0.54568399999999995</v>
      </c>
      <c r="F7650" s="1">
        <v>-2.9141379999999999</v>
      </c>
      <c r="G7650" s="1">
        <v>-0.53162900000000002</v>
      </c>
      <c r="H7650" s="1">
        <v>-0.12305099999999999</v>
      </c>
    </row>
    <row r="7651" spans="1:8">
      <c r="A7651">
        <v>4.6357575294000002</v>
      </c>
      <c r="B7651">
        <v>764.9</v>
      </c>
      <c r="C7651" s="1">
        <v>-3.0880999999999999E-2</v>
      </c>
      <c r="D7651" s="1">
        <v>1.6459999999999999E-3</v>
      </c>
      <c r="E7651" s="1">
        <v>0.40050799999999998</v>
      </c>
      <c r="F7651" s="1">
        <v>3.0035120000000002</v>
      </c>
      <c r="G7651" s="1">
        <v>-0.39669599999999999</v>
      </c>
      <c r="H7651" s="1">
        <v>5.5127000000000002E-2</v>
      </c>
    </row>
    <row r="7652" spans="1:8">
      <c r="A7652">
        <v>4.6363635900000002</v>
      </c>
      <c r="B7652">
        <v>765</v>
      </c>
      <c r="C7652" s="1">
        <v>-5.7834999999999998E-2</v>
      </c>
      <c r="D7652" s="1">
        <v>3.2330000000000002E-3</v>
      </c>
      <c r="E7652" s="1">
        <v>0.26843299999999998</v>
      </c>
      <c r="F7652" s="1">
        <v>-1.776599</v>
      </c>
      <c r="G7652" s="1">
        <v>-5.4855000000000001E-2</v>
      </c>
      <c r="H7652" s="1">
        <v>-0.262768</v>
      </c>
    </row>
    <row r="7653" spans="1:8">
      <c r="A7653">
        <v>4.6369696506000002</v>
      </c>
      <c r="B7653">
        <v>765.1</v>
      </c>
      <c r="C7653" s="1">
        <v>-3.8352999999999998E-2</v>
      </c>
      <c r="D7653" s="1">
        <v>4.927E-3</v>
      </c>
      <c r="E7653" s="1">
        <v>0.29118899999999998</v>
      </c>
      <c r="F7653" s="1">
        <v>-2.4473829999999999</v>
      </c>
      <c r="G7653" s="1">
        <v>-0.22379599999999999</v>
      </c>
      <c r="H7653" s="1">
        <v>-0.18629599999999999</v>
      </c>
    </row>
    <row r="7654" spans="1:8">
      <c r="A7654">
        <v>4.6375757112000002</v>
      </c>
      <c r="B7654">
        <v>765.2</v>
      </c>
      <c r="C7654" s="1">
        <v>-5.5966000000000002E-2</v>
      </c>
      <c r="D7654" s="1">
        <v>4.6099999999999998E-4</v>
      </c>
      <c r="E7654" s="1">
        <v>0.34223500000000001</v>
      </c>
      <c r="F7654" s="1">
        <v>2.7580429999999998</v>
      </c>
      <c r="G7654" s="1">
        <v>-0.31736900000000001</v>
      </c>
      <c r="H7654" s="1">
        <v>0.12806899999999999</v>
      </c>
    </row>
    <row r="7655" spans="1:8">
      <c r="A7655">
        <v>4.6381817718000002</v>
      </c>
      <c r="B7655">
        <v>765.3</v>
      </c>
      <c r="C7655" s="1">
        <v>-3.8620000000000002E-2</v>
      </c>
      <c r="D7655" s="1">
        <v>6.6769999999999998E-3</v>
      </c>
      <c r="E7655" s="1">
        <v>0.48436800000000002</v>
      </c>
      <c r="F7655" s="1">
        <v>-2.5556640000000002</v>
      </c>
      <c r="G7655" s="1">
        <v>-0.40357500000000002</v>
      </c>
      <c r="H7655" s="1">
        <v>-0.267843</v>
      </c>
    </row>
    <row r="7656" spans="1:8">
      <c r="A7656">
        <v>4.6387878324000003</v>
      </c>
      <c r="B7656">
        <v>765.4</v>
      </c>
      <c r="C7656" s="1">
        <v>-3.0346999999999999E-2</v>
      </c>
      <c r="D7656" s="1">
        <v>1.126E-3</v>
      </c>
      <c r="E7656" s="1">
        <v>0.44296000000000002</v>
      </c>
      <c r="F7656" s="1">
        <v>-3.0336880000000002</v>
      </c>
      <c r="G7656" s="1">
        <v>-0.44038300000000002</v>
      </c>
      <c r="H7656" s="1">
        <v>-4.7704999999999997E-2</v>
      </c>
    </row>
    <row r="7657" spans="1:8">
      <c r="A7657">
        <v>4.6393938930000003</v>
      </c>
      <c r="B7657">
        <v>765.5</v>
      </c>
      <c r="C7657" s="1">
        <v>-4.9562000000000002E-2</v>
      </c>
      <c r="D7657" s="1">
        <v>7.2350000000000001E-3</v>
      </c>
      <c r="E7657" s="1">
        <v>0.45543</v>
      </c>
      <c r="F7657" s="1">
        <v>-3.0952310000000001</v>
      </c>
      <c r="G7657" s="1">
        <v>-0.45494099999999998</v>
      </c>
      <c r="H7657" s="1">
        <v>-2.1107000000000001E-2</v>
      </c>
    </row>
    <row r="7658" spans="1:8">
      <c r="A7658">
        <v>4.6399999536000003</v>
      </c>
      <c r="B7658">
        <v>765.6</v>
      </c>
      <c r="C7658" s="1">
        <v>-3.7286E-2</v>
      </c>
      <c r="D7658" s="1">
        <v>-1.026E-3</v>
      </c>
      <c r="E7658" s="1">
        <v>0.44481999999999999</v>
      </c>
      <c r="F7658" s="1">
        <v>-2.2878319999999999</v>
      </c>
      <c r="G7658" s="1">
        <v>-0.29231499999999999</v>
      </c>
      <c r="H7658" s="1">
        <v>-0.33528599999999997</v>
      </c>
    </row>
    <row r="7659" spans="1:8">
      <c r="A7659">
        <v>4.6406060142000003</v>
      </c>
      <c r="B7659">
        <v>765.7</v>
      </c>
      <c r="C7659" s="1">
        <v>-3.2749E-2</v>
      </c>
      <c r="D7659" s="1">
        <v>2.6940000000000002E-3</v>
      </c>
      <c r="E7659" s="1">
        <v>0.20380599999999999</v>
      </c>
      <c r="F7659" s="1">
        <v>2.926015</v>
      </c>
      <c r="G7659" s="1">
        <v>-0.19908799999999999</v>
      </c>
      <c r="H7659" s="1">
        <v>4.3596000000000003E-2</v>
      </c>
    </row>
    <row r="7660" spans="1:8">
      <c r="A7660">
        <v>4.6412120748000003</v>
      </c>
      <c r="B7660">
        <v>765.8</v>
      </c>
      <c r="C7660" s="1">
        <v>-4.3423999999999997E-2</v>
      </c>
      <c r="D7660" s="1">
        <v>4.6629999999999996E-3</v>
      </c>
      <c r="E7660" s="1">
        <v>0.35409400000000002</v>
      </c>
      <c r="F7660" s="1">
        <v>-2.1944900000000001</v>
      </c>
      <c r="G7660" s="1">
        <v>-0.20680399999999999</v>
      </c>
      <c r="H7660" s="1">
        <v>-0.28742699999999999</v>
      </c>
    </row>
    <row r="7661" spans="1:8">
      <c r="A7661">
        <v>4.6418181354000003</v>
      </c>
      <c r="B7661">
        <v>765.9</v>
      </c>
      <c r="C7661" s="1">
        <v>-4.3157000000000001E-2</v>
      </c>
      <c r="D7661" s="1">
        <v>1.9729999999999999E-3</v>
      </c>
      <c r="E7661" s="1">
        <v>0.38038</v>
      </c>
      <c r="F7661" s="1">
        <v>3.0043470000000001</v>
      </c>
      <c r="G7661" s="1">
        <v>-0.376803</v>
      </c>
      <c r="H7661" s="1">
        <v>5.2041999999999998E-2</v>
      </c>
    </row>
    <row r="7662" spans="1:8">
      <c r="A7662">
        <v>4.6424241960000003</v>
      </c>
      <c r="B7662">
        <v>766</v>
      </c>
      <c r="C7662" s="1">
        <v>-1.8071E-2</v>
      </c>
      <c r="D7662" s="1">
        <v>5.1029999999999999E-3</v>
      </c>
      <c r="E7662" s="1">
        <v>0.23857999999999999</v>
      </c>
      <c r="F7662" s="1">
        <v>-2.8379129999999999</v>
      </c>
      <c r="G7662" s="1">
        <v>-0.227663</v>
      </c>
      <c r="H7662" s="1">
        <v>-7.1343000000000004E-2</v>
      </c>
    </row>
    <row r="7663" spans="1:8">
      <c r="A7663">
        <v>4.6430302566000003</v>
      </c>
      <c r="B7663">
        <v>766.1</v>
      </c>
      <c r="C7663" s="1">
        <v>-3.8620000000000002E-2</v>
      </c>
      <c r="D7663" s="1">
        <v>2.794E-3</v>
      </c>
      <c r="E7663" s="1">
        <v>0.18951899999999999</v>
      </c>
      <c r="F7663" s="1">
        <v>1.7542789999999999</v>
      </c>
      <c r="G7663" s="1">
        <v>-3.4578999999999999E-2</v>
      </c>
      <c r="H7663" s="1">
        <v>0.186338</v>
      </c>
    </row>
    <row r="7664" spans="1:8">
      <c r="A7664">
        <v>4.6436363172000004</v>
      </c>
      <c r="B7664">
        <v>766.2</v>
      </c>
      <c r="C7664" s="1">
        <v>-3.2215000000000001E-2</v>
      </c>
      <c r="D7664" s="1">
        <v>3.202E-3</v>
      </c>
      <c r="E7664" s="1">
        <v>0.444216</v>
      </c>
      <c r="F7664" s="1">
        <v>-2.8891640000000001</v>
      </c>
      <c r="G7664" s="1">
        <v>-0.43013800000000002</v>
      </c>
      <c r="H7664" s="1">
        <v>-0.110946</v>
      </c>
    </row>
    <row r="7665" spans="1:8">
      <c r="A7665">
        <v>4.6442423778000004</v>
      </c>
      <c r="B7665">
        <v>766.3</v>
      </c>
      <c r="C7665" s="1">
        <v>-4.2623000000000001E-2</v>
      </c>
      <c r="D7665" s="1">
        <v>2.7060000000000001E-3</v>
      </c>
      <c r="E7665" s="1">
        <v>0.39563700000000002</v>
      </c>
      <c r="F7665" s="1">
        <v>-2.8069190000000002</v>
      </c>
      <c r="G7665" s="1">
        <v>-0.37368600000000002</v>
      </c>
      <c r="H7665" s="1">
        <v>-0.12995100000000001</v>
      </c>
    </row>
    <row r="7666" spans="1:8">
      <c r="A7666">
        <v>4.6448484384000004</v>
      </c>
      <c r="B7666">
        <v>766.4</v>
      </c>
      <c r="C7666" s="1">
        <v>-3.8620000000000002E-2</v>
      </c>
      <c r="D7666" s="1">
        <v>1.3259999999999999E-3</v>
      </c>
      <c r="E7666" s="1">
        <v>0.233072</v>
      </c>
      <c r="F7666" s="1">
        <v>2.9454259999999999</v>
      </c>
      <c r="G7666" s="1">
        <v>-0.228602</v>
      </c>
      <c r="H7666" s="1">
        <v>4.5428000000000003E-2</v>
      </c>
    </row>
    <row r="7667" spans="1:8">
      <c r="A7667">
        <v>4.6454544990000004</v>
      </c>
      <c r="B7667">
        <v>766.5</v>
      </c>
      <c r="C7667" s="1">
        <v>-4.9028000000000002E-2</v>
      </c>
      <c r="D7667" s="1">
        <v>4.431E-3</v>
      </c>
      <c r="E7667" s="1">
        <v>0.30074299999999998</v>
      </c>
      <c r="F7667" s="1">
        <v>1.9704569999999999</v>
      </c>
      <c r="G7667" s="1">
        <v>-0.117021</v>
      </c>
      <c r="H7667" s="1">
        <v>0.27704200000000001</v>
      </c>
    </row>
    <row r="7668" spans="1:8">
      <c r="A7668">
        <v>4.6460605596000004</v>
      </c>
      <c r="B7668">
        <v>766.6</v>
      </c>
      <c r="C7668" s="1">
        <v>-3.4349999999999999E-2</v>
      </c>
      <c r="D7668" s="1">
        <v>3.2269999999999998E-3</v>
      </c>
      <c r="E7668" s="1">
        <v>0.65813600000000005</v>
      </c>
      <c r="F7668" s="1">
        <v>-2.9437380000000002</v>
      </c>
      <c r="G7668" s="1">
        <v>-0.64529599999999998</v>
      </c>
      <c r="H7668" s="1">
        <v>-0.12936800000000001</v>
      </c>
    </row>
    <row r="7669" spans="1:8">
      <c r="A7669">
        <v>4.6466666202000004</v>
      </c>
      <c r="B7669">
        <v>766.7</v>
      </c>
      <c r="C7669" s="1">
        <v>-5.9436000000000003E-2</v>
      </c>
      <c r="D7669" s="1">
        <v>1.207E-3</v>
      </c>
      <c r="E7669" s="1">
        <v>0.39476699999999998</v>
      </c>
      <c r="F7669" s="1">
        <v>-2.6788449999999999</v>
      </c>
      <c r="G7669" s="1">
        <v>-0.35324899999999998</v>
      </c>
      <c r="H7669" s="1">
        <v>-0.17622699999999999</v>
      </c>
    </row>
    <row r="7670" spans="1:8">
      <c r="A7670">
        <v>4.6472726808000004</v>
      </c>
      <c r="B7670">
        <v>766.8</v>
      </c>
      <c r="C7670" s="1">
        <v>-2.7678999999999999E-2</v>
      </c>
      <c r="D7670" s="1">
        <v>7.1289999999999999E-3</v>
      </c>
      <c r="E7670" s="1">
        <v>3.456E-2</v>
      </c>
      <c r="F7670" s="1">
        <v>-2.923073</v>
      </c>
      <c r="G7670" s="1">
        <v>-3.3737999999999997E-2</v>
      </c>
      <c r="H7670" s="1">
        <v>-7.4920000000000004E-3</v>
      </c>
    </row>
    <row r="7671" spans="1:8">
      <c r="A7671">
        <v>4.6478787413999996</v>
      </c>
      <c r="B7671">
        <v>766.9</v>
      </c>
      <c r="C7671" s="1">
        <v>-4.2355999999999998E-2</v>
      </c>
      <c r="D7671" s="1">
        <v>9.1000000000000003E-5</v>
      </c>
      <c r="E7671" s="1">
        <v>0.31109599999999998</v>
      </c>
      <c r="F7671" s="1">
        <v>-2.5618249999999998</v>
      </c>
      <c r="G7671" s="1">
        <v>-0.26025999999999999</v>
      </c>
      <c r="H7671" s="1">
        <v>-0.170428</v>
      </c>
    </row>
    <row r="7672" spans="1:8">
      <c r="A7672">
        <v>4.6484848019999996</v>
      </c>
      <c r="B7672">
        <v>767</v>
      </c>
      <c r="C7672" s="1">
        <v>-4.9028000000000002E-2</v>
      </c>
      <c r="D7672" s="1">
        <v>4.3369999999999997E-3</v>
      </c>
      <c r="E7672" s="1">
        <v>0.28831899999999999</v>
      </c>
      <c r="F7672" s="1">
        <v>-2.440258</v>
      </c>
      <c r="G7672" s="1">
        <v>-0.22026999999999999</v>
      </c>
      <c r="H7672" s="1">
        <v>-0.186034</v>
      </c>
    </row>
    <row r="7673" spans="1:8">
      <c r="A7673">
        <v>4.6490908625999996</v>
      </c>
      <c r="B7673">
        <v>767.1</v>
      </c>
      <c r="C7673" s="1">
        <v>-5.5433000000000003E-2</v>
      </c>
      <c r="D7673" s="1">
        <v>2.4429999999999999E-3</v>
      </c>
      <c r="E7673" s="1">
        <v>4.1390000000000003E-2</v>
      </c>
      <c r="F7673" s="1">
        <v>-1.7768139999999999</v>
      </c>
      <c r="G7673" s="1">
        <v>-8.4670000000000006E-3</v>
      </c>
      <c r="H7673" s="1">
        <v>-4.0514000000000001E-2</v>
      </c>
    </row>
    <row r="7674" spans="1:8">
      <c r="A7674">
        <v>4.6496969231999996</v>
      </c>
      <c r="B7674">
        <v>767.2</v>
      </c>
      <c r="C7674" s="1">
        <v>-5.4098E-2</v>
      </c>
      <c r="D7674" s="1">
        <v>4.2370000000000003E-3</v>
      </c>
      <c r="E7674" s="1">
        <v>0.29641099999999998</v>
      </c>
      <c r="F7674" s="1">
        <v>-2.8899569999999999</v>
      </c>
      <c r="G7674" s="1">
        <v>-0.287076</v>
      </c>
      <c r="H7674" s="1">
        <v>-7.3802999999999994E-2</v>
      </c>
    </row>
    <row r="7675" spans="1:8">
      <c r="A7675">
        <v>4.6503029837999996</v>
      </c>
      <c r="B7675">
        <v>767.3</v>
      </c>
      <c r="C7675" s="1">
        <v>-4.3691000000000001E-2</v>
      </c>
      <c r="D7675" s="1">
        <v>4.3750000000000004E-3</v>
      </c>
      <c r="E7675" s="1">
        <v>0.25735000000000002</v>
      </c>
      <c r="F7675" s="1">
        <v>-2.622681</v>
      </c>
      <c r="G7675" s="1">
        <v>-0.223473</v>
      </c>
      <c r="H7675" s="1">
        <v>-0.12762899999999999</v>
      </c>
    </row>
    <row r="7676" spans="1:8">
      <c r="A7676">
        <v>4.6509090443999996</v>
      </c>
      <c r="B7676">
        <v>767.4</v>
      </c>
      <c r="C7676" s="1">
        <v>-5.0895999999999997E-2</v>
      </c>
      <c r="D7676" s="1">
        <v>-2.4620000000000002E-3</v>
      </c>
      <c r="E7676" s="1">
        <v>0.113467</v>
      </c>
      <c r="F7676" s="1">
        <v>2.5809090000000001</v>
      </c>
      <c r="G7676" s="1">
        <v>-9.6095E-2</v>
      </c>
      <c r="H7676" s="1">
        <v>6.0338000000000003E-2</v>
      </c>
    </row>
    <row r="7677" spans="1:8">
      <c r="A7677">
        <v>4.6515151049999997</v>
      </c>
      <c r="B7677">
        <v>767.5</v>
      </c>
      <c r="C7677" s="1">
        <v>-4.6892999999999997E-2</v>
      </c>
      <c r="D7677" s="1">
        <v>8.9599999999999992E-3</v>
      </c>
      <c r="E7677" s="1">
        <v>0.30120400000000003</v>
      </c>
      <c r="F7677" s="1">
        <v>-2.9106779999999999</v>
      </c>
      <c r="G7677" s="1">
        <v>-0.293209</v>
      </c>
      <c r="H7677" s="1">
        <v>-6.8935999999999997E-2</v>
      </c>
    </row>
    <row r="7678" spans="1:8">
      <c r="A7678">
        <v>4.6521211655999997</v>
      </c>
      <c r="B7678">
        <v>767.6</v>
      </c>
      <c r="C7678" s="1">
        <v>-4.8226999999999999E-2</v>
      </c>
      <c r="D7678" s="1">
        <v>2.349E-3</v>
      </c>
      <c r="E7678" s="1">
        <v>0.27223199999999997</v>
      </c>
      <c r="F7678" s="1">
        <v>-2.5330010000000001</v>
      </c>
      <c r="G7678" s="1">
        <v>-0.223354</v>
      </c>
      <c r="H7678" s="1">
        <v>-0.155638</v>
      </c>
    </row>
    <row r="7679" spans="1:8">
      <c r="A7679">
        <v>4.6527272261999997</v>
      </c>
      <c r="B7679">
        <v>767.7</v>
      </c>
      <c r="C7679" s="1">
        <v>-2.4209000000000001E-2</v>
      </c>
      <c r="D7679" s="1">
        <v>2.7690000000000002E-3</v>
      </c>
      <c r="E7679" s="1">
        <v>0.42655900000000002</v>
      </c>
      <c r="F7679" s="1">
        <v>-2.88768</v>
      </c>
      <c r="G7679" s="1">
        <v>-0.41288200000000003</v>
      </c>
      <c r="H7679" s="1">
        <v>-0.10714899999999999</v>
      </c>
    </row>
    <row r="7680" spans="1:8">
      <c r="A7680">
        <v>4.6533332867999997</v>
      </c>
      <c r="B7680">
        <v>767.8</v>
      </c>
      <c r="C7680" s="1">
        <v>-7.3313000000000003E-2</v>
      </c>
      <c r="D7680" s="1">
        <v>5.1089999999999998E-3</v>
      </c>
      <c r="E7680" s="1">
        <v>0.48635600000000001</v>
      </c>
      <c r="F7680" s="1">
        <v>-2.5851440000000001</v>
      </c>
      <c r="G7680" s="1">
        <v>-0.41298200000000002</v>
      </c>
      <c r="H7680" s="1">
        <v>-0.25688100000000003</v>
      </c>
    </row>
    <row r="7681" spans="1:8">
      <c r="A7681">
        <v>4.6539393473999997</v>
      </c>
      <c r="B7681">
        <v>767.9</v>
      </c>
      <c r="C7681" s="1">
        <v>-5.2229999999999999E-2</v>
      </c>
      <c r="D7681" s="1">
        <v>-1.0189999999999999E-3</v>
      </c>
      <c r="E7681" s="1">
        <v>0.20721999999999999</v>
      </c>
      <c r="F7681" s="1">
        <v>-2.85419</v>
      </c>
      <c r="G7681" s="1">
        <v>-0.19872100000000001</v>
      </c>
      <c r="H7681" s="1">
        <v>-5.8739E-2</v>
      </c>
    </row>
    <row r="7682" spans="1:8">
      <c r="A7682">
        <v>4.6545454079999997</v>
      </c>
      <c r="B7682">
        <v>768</v>
      </c>
      <c r="C7682" s="1">
        <v>-3.4349999999999999E-2</v>
      </c>
      <c r="D7682" s="1">
        <v>6.796E-3</v>
      </c>
      <c r="E7682" s="1">
        <v>0.358653</v>
      </c>
      <c r="F7682" s="1">
        <v>-2.4910960000000002</v>
      </c>
      <c r="G7682" s="1">
        <v>-0.28541</v>
      </c>
      <c r="H7682" s="1">
        <v>-0.217194</v>
      </c>
    </row>
    <row r="7683" spans="1:8">
      <c r="A7683">
        <v>4.6551514685999997</v>
      </c>
      <c r="B7683">
        <v>768.1</v>
      </c>
      <c r="C7683" s="1">
        <v>-5.2763999999999998E-2</v>
      </c>
      <c r="D7683" s="1">
        <v>4.9200000000000003E-4</v>
      </c>
      <c r="E7683" s="1">
        <v>0.20072899999999999</v>
      </c>
      <c r="F7683" s="1">
        <v>-2.693543</v>
      </c>
      <c r="G7683" s="1">
        <v>-0.18091599999999999</v>
      </c>
      <c r="H7683" s="1">
        <v>-8.6957999999999994E-2</v>
      </c>
    </row>
    <row r="7684" spans="1:8">
      <c r="A7684">
        <v>4.6557575291999997</v>
      </c>
      <c r="B7684">
        <v>768.2</v>
      </c>
      <c r="C7684" s="1">
        <v>-4.2355999999999998E-2</v>
      </c>
      <c r="D7684" s="1">
        <v>8.3699999999999996E-4</v>
      </c>
      <c r="E7684" s="1">
        <v>0.24784600000000001</v>
      </c>
      <c r="F7684" s="1">
        <v>-2.9055010000000001</v>
      </c>
      <c r="G7684" s="1">
        <v>-0.24097099999999999</v>
      </c>
      <c r="H7684" s="1">
        <v>-5.7972000000000003E-2</v>
      </c>
    </row>
    <row r="7685" spans="1:8">
      <c r="A7685">
        <v>4.6563635897999998</v>
      </c>
      <c r="B7685">
        <v>768.3</v>
      </c>
      <c r="C7685" s="1">
        <v>-4.5559000000000002E-2</v>
      </c>
      <c r="D7685" s="1">
        <v>1.6590000000000001E-3</v>
      </c>
      <c r="E7685" s="1">
        <v>0.28832799999999997</v>
      </c>
      <c r="F7685" s="1">
        <v>-2.4904730000000002</v>
      </c>
      <c r="G7685" s="1">
        <v>-0.22933799999999999</v>
      </c>
      <c r="H7685" s="1">
        <v>-0.17474899999999999</v>
      </c>
    </row>
    <row r="7686" spans="1:8">
      <c r="A7686">
        <v>4.6569696503999998</v>
      </c>
      <c r="B7686">
        <v>768.4</v>
      </c>
      <c r="C7686" s="1">
        <v>-3.7553000000000003E-2</v>
      </c>
      <c r="D7686" s="1">
        <v>4.0169999999999997E-3</v>
      </c>
      <c r="E7686" s="1">
        <v>0.45102999999999999</v>
      </c>
      <c r="F7686" s="1">
        <v>-2.089642</v>
      </c>
      <c r="G7686" s="1">
        <v>-0.22365599999999999</v>
      </c>
      <c r="H7686" s="1">
        <v>-0.39167099999999999</v>
      </c>
    </row>
    <row r="7687" spans="1:8">
      <c r="A7687">
        <v>4.6575757109999998</v>
      </c>
      <c r="B7687">
        <v>768.5</v>
      </c>
      <c r="C7687" s="1">
        <v>-3.8086000000000002E-2</v>
      </c>
      <c r="D7687" s="1">
        <v>5.391E-3</v>
      </c>
      <c r="E7687" s="1">
        <v>0.33198800000000001</v>
      </c>
      <c r="F7687" s="1">
        <v>-1.956353</v>
      </c>
      <c r="G7687" s="1">
        <v>-0.12485300000000001</v>
      </c>
      <c r="H7687" s="1">
        <v>-0.30761699999999997</v>
      </c>
    </row>
    <row r="7688" spans="1:8">
      <c r="A7688">
        <v>4.6581817715999998</v>
      </c>
      <c r="B7688">
        <v>768.6</v>
      </c>
      <c r="C7688" s="1">
        <v>-5.57E-2</v>
      </c>
      <c r="D7688" s="1">
        <v>-8.6300000000000005E-4</v>
      </c>
      <c r="E7688" s="1">
        <v>0.19703499999999999</v>
      </c>
      <c r="F7688" s="1">
        <v>-2.4774769999999999</v>
      </c>
      <c r="G7688" s="1">
        <v>-0.15515699999999999</v>
      </c>
      <c r="H7688" s="1">
        <v>-0.121445</v>
      </c>
    </row>
    <row r="7689" spans="1:8">
      <c r="A7689">
        <v>4.6587878321999998</v>
      </c>
      <c r="B7689">
        <v>768.7</v>
      </c>
      <c r="C7689" s="1">
        <v>-4.7960000000000003E-2</v>
      </c>
      <c r="D7689" s="1">
        <v>2.8189999999999999E-3</v>
      </c>
      <c r="E7689" s="1">
        <v>0.50184600000000001</v>
      </c>
      <c r="F7689" s="1">
        <v>-2.5207579999999998</v>
      </c>
      <c r="G7689" s="1">
        <v>-0.40819800000000001</v>
      </c>
      <c r="H7689" s="1">
        <v>-0.291931</v>
      </c>
    </row>
    <row r="7690" spans="1:8">
      <c r="A7690">
        <v>4.6593938927999998</v>
      </c>
      <c r="B7690">
        <v>768.8</v>
      </c>
      <c r="C7690" s="1">
        <v>-2.2341E-2</v>
      </c>
      <c r="D7690" s="1">
        <v>6.1630000000000001E-3</v>
      </c>
      <c r="E7690" s="1">
        <v>0.41821399999999997</v>
      </c>
      <c r="F7690" s="1">
        <v>-2.5898850000000002</v>
      </c>
      <c r="G7690" s="1">
        <v>-0.35616399999999998</v>
      </c>
      <c r="H7690" s="1">
        <v>-0.21920300000000001</v>
      </c>
    </row>
    <row r="7691" spans="1:8">
      <c r="A7691">
        <v>4.6599999533999998</v>
      </c>
      <c r="B7691">
        <v>768.9</v>
      </c>
      <c r="C7691" s="1">
        <v>-3.6218E-2</v>
      </c>
      <c r="D7691" s="1">
        <v>-9.7E-5</v>
      </c>
      <c r="E7691" s="1">
        <v>0.46867199999999998</v>
      </c>
      <c r="F7691" s="1">
        <v>-1.6951989999999999</v>
      </c>
      <c r="G7691" s="1">
        <v>-5.8153999999999997E-2</v>
      </c>
      <c r="H7691" s="1">
        <v>-0.46505000000000002</v>
      </c>
    </row>
    <row r="7692" spans="1:8">
      <c r="A7692">
        <v>4.6606060139999999</v>
      </c>
      <c r="B7692">
        <v>769</v>
      </c>
      <c r="C7692" s="1">
        <v>-4.1556000000000003E-2</v>
      </c>
      <c r="D7692" s="1">
        <v>3.6350000000000002E-3</v>
      </c>
      <c r="E7692" s="1">
        <v>0.36718299999999998</v>
      </c>
      <c r="F7692" s="1">
        <v>-2.7436039999999999</v>
      </c>
      <c r="G7692" s="1">
        <v>-0.33848499999999998</v>
      </c>
      <c r="H7692" s="1">
        <v>-0.14230699999999999</v>
      </c>
    </row>
    <row r="7693" spans="1:8">
      <c r="A7693">
        <v>4.6612120745999999</v>
      </c>
      <c r="B7693">
        <v>769.1</v>
      </c>
      <c r="C7693" s="1">
        <v>-4.7960000000000003E-2</v>
      </c>
      <c r="D7693" s="1">
        <v>8.0599999999999997E-4</v>
      </c>
      <c r="E7693" s="1">
        <v>0.41413</v>
      </c>
      <c r="F7693" s="1">
        <v>-2.6384639999999999</v>
      </c>
      <c r="G7693" s="1">
        <v>-0.36281000000000002</v>
      </c>
      <c r="H7693" s="1">
        <v>-0.19968</v>
      </c>
    </row>
    <row r="7694" spans="1:8">
      <c r="A7694">
        <v>4.6618181351999999</v>
      </c>
      <c r="B7694">
        <v>769.2</v>
      </c>
      <c r="C7694" s="1">
        <v>-5.0361999999999997E-2</v>
      </c>
      <c r="D7694" s="1">
        <v>3.7850000000000002E-3</v>
      </c>
      <c r="E7694" s="1">
        <v>0.28127400000000002</v>
      </c>
      <c r="F7694" s="1">
        <v>-2.1199279999999998</v>
      </c>
      <c r="G7694" s="1">
        <v>-0.14681</v>
      </c>
      <c r="H7694" s="1">
        <v>-0.23991999999999999</v>
      </c>
    </row>
    <row r="7695" spans="1:8">
      <c r="A7695">
        <v>4.6624241957999999</v>
      </c>
      <c r="B7695">
        <v>769.3</v>
      </c>
      <c r="C7695" s="1">
        <v>-4.9294999999999999E-2</v>
      </c>
      <c r="D7695" s="1">
        <v>4.751E-3</v>
      </c>
      <c r="E7695" s="1">
        <v>0.36252299999999998</v>
      </c>
      <c r="F7695" s="1">
        <v>-2.2507239999999999</v>
      </c>
      <c r="G7695" s="1">
        <v>-0.227932</v>
      </c>
      <c r="H7695" s="1">
        <v>-0.28190399999999999</v>
      </c>
    </row>
    <row r="7696" spans="1:8">
      <c r="A7696">
        <v>4.6630302563999999</v>
      </c>
      <c r="B7696">
        <v>769.4</v>
      </c>
      <c r="C7696" s="1">
        <v>-5.0095000000000001E-2</v>
      </c>
      <c r="D7696" s="1">
        <v>-1.5020000000000001E-3</v>
      </c>
      <c r="E7696" s="1">
        <v>0.136906</v>
      </c>
      <c r="F7696" s="1">
        <v>-1.2128319999999999</v>
      </c>
      <c r="G7696" s="1">
        <v>4.7967999999999997E-2</v>
      </c>
      <c r="H7696" s="1">
        <v>-0.12822800000000001</v>
      </c>
    </row>
    <row r="7697" spans="1:8">
      <c r="A7697">
        <v>4.6636363169999999</v>
      </c>
      <c r="B7697">
        <v>769.5</v>
      </c>
      <c r="C7697" s="1">
        <v>-6.4772999999999997E-2</v>
      </c>
      <c r="D7697" s="1">
        <v>4.5319999999999996E-3</v>
      </c>
      <c r="E7697" s="1">
        <v>0.44574200000000003</v>
      </c>
      <c r="F7697" s="1">
        <v>-2.9654530000000001</v>
      </c>
      <c r="G7697" s="1">
        <v>-0.43884499999999999</v>
      </c>
      <c r="H7697" s="1">
        <v>-7.8107999999999997E-2</v>
      </c>
    </row>
    <row r="7698" spans="1:8">
      <c r="A7698">
        <v>4.6642423775999999</v>
      </c>
      <c r="B7698">
        <v>769.6</v>
      </c>
      <c r="C7698" s="1">
        <v>-3.6484999999999997E-2</v>
      </c>
      <c r="D7698" s="1">
        <v>7.6800000000000002E-4</v>
      </c>
      <c r="E7698" s="1">
        <v>0.21504899999999999</v>
      </c>
      <c r="F7698" s="1">
        <v>-2.3617319999999999</v>
      </c>
      <c r="G7698" s="1">
        <v>-0.15290200000000001</v>
      </c>
      <c r="H7698" s="1">
        <v>-0.15121799999999999</v>
      </c>
    </row>
    <row r="7699" spans="1:8">
      <c r="A7699">
        <v>4.6648484381999999</v>
      </c>
      <c r="B7699">
        <v>769.7</v>
      </c>
      <c r="C7699" s="1">
        <v>-4.2889999999999998E-2</v>
      </c>
      <c r="D7699" s="1">
        <v>5.7990000000000003E-3</v>
      </c>
      <c r="E7699" s="1">
        <v>0.114565</v>
      </c>
      <c r="F7699" s="1">
        <v>-2.6059000000000001</v>
      </c>
      <c r="G7699" s="1">
        <v>-9.8516000000000006E-2</v>
      </c>
      <c r="H7699" s="1">
        <v>-5.8478000000000002E-2</v>
      </c>
    </row>
    <row r="7700" spans="1:8">
      <c r="A7700">
        <v>4.6654544988</v>
      </c>
      <c r="B7700">
        <v>769.8</v>
      </c>
      <c r="C7700" s="1">
        <v>-3.2481999999999997E-2</v>
      </c>
      <c r="D7700" s="1">
        <v>9.0600000000000001E-4</v>
      </c>
      <c r="E7700" s="1">
        <v>0.40953099999999998</v>
      </c>
      <c r="F7700" s="1">
        <v>-2.492934</v>
      </c>
      <c r="G7700" s="1">
        <v>-0.326353</v>
      </c>
      <c r="H7700" s="1">
        <v>-0.24740500000000001</v>
      </c>
    </row>
    <row r="7701" spans="1:8">
      <c r="A7701">
        <v>4.6660605594</v>
      </c>
      <c r="B7701">
        <v>769.9</v>
      </c>
      <c r="C7701" s="1">
        <v>-4.2889999999999998E-2</v>
      </c>
      <c r="D7701" s="1">
        <v>-7.0600000000000003E-4</v>
      </c>
      <c r="E7701" s="1">
        <v>6.5826999999999997E-2</v>
      </c>
      <c r="F7701" s="1">
        <v>-2.4665279999999998</v>
      </c>
      <c r="G7701" s="1">
        <v>-5.1388999999999997E-2</v>
      </c>
      <c r="H7701" s="1">
        <v>-4.1139000000000002E-2</v>
      </c>
    </row>
    <row r="7702" spans="1:8">
      <c r="A7702">
        <v>4.66666662</v>
      </c>
      <c r="B7702">
        <v>770</v>
      </c>
      <c r="C7702" s="1">
        <v>-4.2355999999999998E-2</v>
      </c>
      <c r="D7702" s="1">
        <v>3.7980000000000002E-3</v>
      </c>
      <c r="E7702" s="1">
        <v>0.232738</v>
      </c>
      <c r="F7702" s="1">
        <v>-3.0937760000000001</v>
      </c>
      <c r="G7702" s="1">
        <v>-0.23247200000000001</v>
      </c>
      <c r="H7702" s="1">
        <v>-1.1124999999999999E-2</v>
      </c>
    </row>
    <row r="7703" spans="1:8">
      <c r="A7703">
        <v>4.6672726806</v>
      </c>
      <c r="B7703">
        <v>770.1</v>
      </c>
      <c r="C7703" s="1">
        <v>-3.5685000000000001E-2</v>
      </c>
      <c r="D7703" s="1">
        <v>3.748E-3</v>
      </c>
      <c r="E7703" s="1">
        <v>0.31518099999999999</v>
      </c>
      <c r="F7703" s="1">
        <v>-2.0304880000000001</v>
      </c>
      <c r="G7703" s="1">
        <v>-0.13983699999999999</v>
      </c>
      <c r="H7703" s="1">
        <v>-0.28246199999999999</v>
      </c>
    </row>
    <row r="7704" spans="1:8">
      <c r="A7704">
        <v>4.6678787412</v>
      </c>
      <c r="B7704">
        <v>770.2</v>
      </c>
      <c r="C7704" s="1">
        <v>-4.8226999999999999E-2</v>
      </c>
      <c r="D7704" s="1">
        <v>1.565E-3</v>
      </c>
      <c r="E7704" s="1">
        <v>0.16841100000000001</v>
      </c>
      <c r="F7704" s="1">
        <v>-1.5788629999999999</v>
      </c>
      <c r="G7704" s="1">
        <v>-1.359E-3</v>
      </c>
      <c r="H7704" s="1">
        <v>-0.168406</v>
      </c>
    </row>
    <row r="7705" spans="1:8">
      <c r="A7705">
        <v>4.6684848018</v>
      </c>
      <c r="B7705">
        <v>770.3</v>
      </c>
      <c r="C7705" s="1">
        <v>-4.6092000000000001E-2</v>
      </c>
      <c r="D7705" s="1">
        <v>3.836E-3</v>
      </c>
      <c r="E7705" s="1">
        <v>0.37088700000000002</v>
      </c>
      <c r="F7705" s="1">
        <v>-2.1883650000000001</v>
      </c>
      <c r="G7705" s="1">
        <v>-0.21476400000000001</v>
      </c>
      <c r="H7705" s="1">
        <v>-0.30237999999999998</v>
      </c>
    </row>
    <row r="7706" spans="1:8">
      <c r="A7706">
        <v>4.6690908624</v>
      </c>
      <c r="B7706">
        <v>770.4</v>
      </c>
      <c r="C7706" s="1">
        <v>-4.2355999999999998E-2</v>
      </c>
      <c r="D7706" s="1">
        <v>-1.9100000000000001E-4</v>
      </c>
      <c r="E7706" s="1">
        <v>0.429255</v>
      </c>
      <c r="F7706" s="1">
        <v>-2.4601820000000001</v>
      </c>
      <c r="G7706" s="1">
        <v>-0.33339600000000003</v>
      </c>
      <c r="H7706" s="1">
        <v>-0.27038299999999998</v>
      </c>
    </row>
    <row r="7707" spans="1:8">
      <c r="A7707">
        <v>4.6696969230000001</v>
      </c>
      <c r="B7707">
        <v>770.5</v>
      </c>
      <c r="C7707" s="1">
        <v>-3.8886999999999998E-2</v>
      </c>
      <c r="D7707" s="1">
        <v>5.0899999999999999E-3</v>
      </c>
      <c r="E7707" s="1">
        <v>0.35085499999999997</v>
      </c>
      <c r="F7707" s="1">
        <v>-2.5499100000000001</v>
      </c>
      <c r="G7707" s="1">
        <v>-0.291211</v>
      </c>
      <c r="H7707" s="1">
        <v>-0.195692</v>
      </c>
    </row>
    <row r="7708" spans="1:8">
      <c r="A7708">
        <v>4.6703029836000001</v>
      </c>
      <c r="B7708">
        <v>770.6</v>
      </c>
      <c r="C7708" s="1">
        <v>-3.9954000000000003E-2</v>
      </c>
      <c r="D7708" s="1">
        <v>4.6099999999999998E-4</v>
      </c>
      <c r="E7708" s="1">
        <v>0.41809400000000002</v>
      </c>
      <c r="F7708" s="1">
        <v>-1.7677590000000001</v>
      </c>
      <c r="G7708" s="1">
        <v>-8.1817000000000001E-2</v>
      </c>
      <c r="H7708" s="1">
        <v>-0.41001100000000001</v>
      </c>
    </row>
    <row r="7709" spans="1:8">
      <c r="A7709">
        <v>4.6709090442000001</v>
      </c>
      <c r="B7709">
        <v>770.7</v>
      </c>
      <c r="C7709" s="1">
        <v>-4.0488000000000003E-2</v>
      </c>
      <c r="D7709" s="1">
        <v>3.3340000000000002E-3</v>
      </c>
      <c r="E7709" s="1">
        <v>0.189029</v>
      </c>
      <c r="F7709" s="1">
        <v>-2.618744</v>
      </c>
      <c r="G7709" s="1">
        <v>-0.163775</v>
      </c>
      <c r="H7709" s="1">
        <v>-9.4392000000000004E-2</v>
      </c>
    </row>
    <row r="7710" spans="1:8">
      <c r="A7710">
        <v>4.6715151048000001</v>
      </c>
      <c r="B7710">
        <v>770.8</v>
      </c>
      <c r="C7710" s="1">
        <v>-4.6092000000000001E-2</v>
      </c>
      <c r="D7710" s="1">
        <v>-8.0599999999999997E-4</v>
      </c>
      <c r="E7710" s="1">
        <v>0.42120600000000002</v>
      </c>
      <c r="F7710" s="1">
        <v>-1.2207399999999999</v>
      </c>
      <c r="G7710" s="1">
        <v>0.144453</v>
      </c>
      <c r="H7710" s="1">
        <v>-0.39566099999999998</v>
      </c>
    </row>
    <row r="7711" spans="1:8">
      <c r="A7711">
        <v>4.6721211654000001</v>
      </c>
      <c r="B7711">
        <v>770.9</v>
      </c>
      <c r="C7711" s="1">
        <v>-4.3957000000000003E-2</v>
      </c>
      <c r="D7711" s="1">
        <v>3.6410000000000001E-3</v>
      </c>
      <c r="E7711" s="1">
        <v>0.36630800000000002</v>
      </c>
      <c r="F7711" s="1">
        <v>-1.6788289999999999</v>
      </c>
      <c r="G7711" s="1">
        <v>-3.9496000000000003E-2</v>
      </c>
      <c r="H7711" s="1">
        <v>-0.36417300000000002</v>
      </c>
    </row>
    <row r="7712" spans="1:8">
      <c r="A7712">
        <v>4.6727272260000001</v>
      </c>
      <c r="B7712">
        <v>771</v>
      </c>
      <c r="C7712" s="1">
        <v>-4.1288999999999999E-2</v>
      </c>
      <c r="D7712" s="1">
        <v>3.7980000000000002E-3</v>
      </c>
      <c r="E7712" s="1">
        <v>0.32683600000000002</v>
      </c>
      <c r="F7712" s="1">
        <v>-1.767422</v>
      </c>
      <c r="G7712" s="1">
        <v>-6.3851000000000005E-2</v>
      </c>
      <c r="H7712" s="1">
        <v>-0.32053799999999999</v>
      </c>
    </row>
    <row r="7713" spans="1:8">
      <c r="A7713">
        <v>4.6733332866000001</v>
      </c>
      <c r="B7713">
        <v>771.1</v>
      </c>
      <c r="C7713" s="1">
        <v>-3.4883999999999998E-2</v>
      </c>
      <c r="D7713" s="1">
        <v>1.17E-3</v>
      </c>
      <c r="E7713" s="1">
        <v>0.31018499999999999</v>
      </c>
      <c r="F7713" s="1">
        <v>-2.7127119999999998</v>
      </c>
      <c r="G7713" s="1">
        <v>-0.28209200000000001</v>
      </c>
      <c r="H7713" s="1">
        <v>-0.12899099999999999</v>
      </c>
    </row>
    <row r="7714" spans="1:8">
      <c r="A7714">
        <v>4.6739393472000001</v>
      </c>
      <c r="B7714">
        <v>771.2</v>
      </c>
      <c r="C7714" s="1">
        <v>-5.1163E-2</v>
      </c>
      <c r="D7714" s="1">
        <v>-4.1100000000000002E-4</v>
      </c>
      <c r="E7714" s="1">
        <v>0.36837300000000001</v>
      </c>
      <c r="F7714" s="1">
        <v>-2.2808639999999998</v>
      </c>
      <c r="G7714" s="1">
        <v>-0.24013699999999999</v>
      </c>
      <c r="H7714" s="1">
        <v>-0.27934399999999998</v>
      </c>
    </row>
    <row r="7715" spans="1:8">
      <c r="A7715">
        <v>4.6745454078000002</v>
      </c>
      <c r="B7715">
        <v>771.3</v>
      </c>
      <c r="C7715" s="1">
        <v>-2.7678999999999999E-2</v>
      </c>
      <c r="D7715" s="1">
        <v>2.4810000000000001E-3</v>
      </c>
      <c r="E7715" s="1">
        <v>0.35808899999999999</v>
      </c>
      <c r="F7715" s="1">
        <v>-1.5421720000000001</v>
      </c>
      <c r="G7715" s="1">
        <v>1.0248999999999999E-2</v>
      </c>
      <c r="H7715" s="1">
        <v>-0.35794199999999998</v>
      </c>
    </row>
    <row r="7716" spans="1:8">
      <c r="A7716">
        <v>4.6751514684000002</v>
      </c>
      <c r="B7716">
        <v>771.4</v>
      </c>
      <c r="C7716" s="1">
        <v>-3.4883999999999998E-2</v>
      </c>
      <c r="D7716" s="1">
        <v>5.2030000000000002E-3</v>
      </c>
      <c r="E7716" s="1">
        <v>0.32212400000000002</v>
      </c>
      <c r="F7716" s="1">
        <v>-1.905179</v>
      </c>
      <c r="G7716" s="1">
        <v>-0.105716</v>
      </c>
      <c r="H7716" s="1">
        <v>-0.304282</v>
      </c>
    </row>
    <row r="7717" spans="1:8">
      <c r="A7717">
        <v>4.6757575290000002</v>
      </c>
      <c r="B7717">
        <v>771.5</v>
      </c>
      <c r="C7717" s="1">
        <v>-3.4883999999999998E-2</v>
      </c>
      <c r="D7717" s="1">
        <v>-1.0820000000000001E-3</v>
      </c>
      <c r="E7717" s="1">
        <v>0.28814899999999999</v>
      </c>
      <c r="F7717" s="1">
        <v>-2.3808099999999999</v>
      </c>
      <c r="G7717" s="1">
        <v>-0.208705</v>
      </c>
      <c r="H7717" s="1">
        <v>-0.19867599999999999</v>
      </c>
    </row>
    <row r="7718" spans="1:8">
      <c r="A7718">
        <v>4.6763635896000002</v>
      </c>
      <c r="B7718">
        <v>771.6</v>
      </c>
      <c r="C7718" s="1">
        <v>-4.0221E-2</v>
      </c>
      <c r="D7718" s="1">
        <v>4.5570000000000003E-3</v>
      </c>
      <c r="E7718" s="1">
        <v>0.37009700000000001</v>
      </c>
      <c r="F7718" s="1">
        <v>-1.8888240000000001</v>
      </c>
      <c r="G7718" s="1">
        <v>-0.115727</v>
      </c>
      <c r="H7718" s="1">
        <v>-0.35153800000000002</v>
      </c>
    </row>
    <row r="7719" spans="1:8">
      <c r="A7719">
        <v>4.6769696502000002</v>
      </c>
      <c r="B7719">
        <v>771.7</v>
      </c>
      <c r="C7719" s="1">
        <v>-4.7426999999999997E-2</v>
      </c>
      <c r="D7719" s="1">
        <v>-3.9610000000000001E-3</v>
      </c>
      <c r="E7719" s="1">
        <v>0.27313900000000002</v>
      </c>
      <c r="F7719" s="1">
        <v>-2.092257</v>
      </c>
      <c r="G7719" s="1">
        <v>-0.13606299999999999</v>
      </c>
      <c r="H7719" s="1">
        <v>-0.23683699999999999</v>
      </c>
    </row>
    <row r="7720" spans="1:8">
      <c r="A7720">
        <v>4.6775757108000002</v>
      </c>
      <c r="B7720">
        <v>771.8</v>
      </c>
      <c r="C7720" s="1">
        <v>-4.6626000000000001E-2</v>
      </c>
      <c r="D7720" s="1">
        <v>6.7019999999999996E-3</v>
      </c>
      <c r="E7720" s="1">
        <v>0.229736</v>
      </c>
      <c r="F7720" s="1">
        <v>-1.77247</v>
      </c>
      <c r="G7720" s="1">
        <v>-4.6018000000000003E-2</v>
      </c>
      <c r="H7720" s="1">
        <v>-0.22508</v>
      </c>
    </row>
    <row r="7721" spans="1:8">
      <c r="A7721">
        <v>4.6781817714000002</v>
      </c>
      <c r="B7721">
        <v>771.9</v>
      </c>
      <c r="C7721" s="1">
        <v>-3.5151000000000002E-2</v>
      </c>
      <c r="D7721" s="1">
        <v>3.9199999999999999E-4</v>
      </c>
      <c r="E7721" s="1">
        <v>0.238644</v>
      </c>
      <c r="F7721" s="1">
        <v>-1.1326510000000001</v>
      </c>
      <c r="G7721" s="1">
        <v>0.101247</v>
      </c>
      <c r="H7721" s="1">
        <v>-0.21610199999999999</v>
      </c>
    </row>
    <row r="7722" spans="1:8">
      <c r="A7722">
        <v>4.6787878320000003</v>
      </c>
      <c r="B7722">
        <v>772</v>
      </c>
      <c r="C7722" s="1">
        <v>-3.7553000000000003E-2</v>
      </c>
      <c r="D7722" s="1">
        <v>2.336E-3</v>
      </c>
      <c r="E7722" s="1">
        <v>0.144872</v>
      </c>
      <c r="F7722" s="1">
        <v>-1.985266</v>
      </c>
      <c r="G7722" s="1">
        <v>-5.8340999999999997E-2</v>
      </c>
      <c r="H7722" s="1">
        <v>-0.132606</v>
      </c>
    </row>
    <row r="7723" spans="1:8">
      <c r="A7723">
        <v>4.6793938926000003</v>
      </c>
      <c r="B7723">
        <v>772.1</v>
      </c>
      <c r="C7723" s="1">
        <v>-4.1022000000000003E-2</v>
      </c>
      <c r="D7723" s="1">
        <v>3.2899999999999997E-4</v>
      </c>
      <c r="E7723" s="1">
        <v>0.217388</v>
      </c>
      <c r="F7723" s="1">
        <v>-2.2969879999999998</v>
      </c>
      <c r="G7723" s="1">
        <v>-0.14435100000000001</v>
      </c>
      <c r="H7723" s="1">
        <v>-0.16254299999999999</v>
      </c>
    </row>
    <row r="7724" spans="1:8">
      <c r="A7724">
        <v>4.6799999532000003</v>
      </c>
      <c r="B7724">
        <v>772.2</v>
      </c>
      <c r="C7724" s="1">
        <v>-3.8620000000000002E-2</v>
      </c>
      <c r="D7724" s="1">
        <v>2.8379999999999998E-3</v>
      </c>
      <c r="E7724" s="1">
        <v>0.22292699999999999</v>
      </c>
      <c r="F7724" s="1">
        <v>-1.7198340000000001</v>
      </c>
      <c r="G7724" s="1">
        <v>-3.3101999999999999E-2</v>
      </c>
      <c r="H7724" s="1">
        <v>-0.22045600000000001</v>
      </c>
    </row>
    <row r="7725" spans="1:8">
      <c r="A7725">
        <v>4.6806060138000003</v>
      </c>
      <c r="B7725">
        <v>772.3</v>
      </c>
      <c r="C7725" s="1">
        <v>-3.3817E-2</v>
      </c>
      <c r="D7725" s="1">
        <v>3.666E-3</v>
      </c>
      <c r="E7725" s="1">
        <v>0.420157</v>
      </c>
      <c r="F7725" s="1">
        <v>-1.659907</v>
      </c>
      <c r="G7725" s="1">
        <v>-3.7391000000000001E-2</v>
      </c>
      <c r="H7725" s="1">
        <v>-0.41848999999999997</v>
      </c>
    </row>
    <row r="7726" spans="1:8">
      <c r="A7726">
        <v>4.6812120744000003</v>
      </c>
      <c r="B7726">
        <v>772.4</v>
      </c>
      <c r="C7726" s="1">
        <v>-5.6232999999999998E-2</v>
      </c>
      <c r="D7726" s="1">
        <v>-1.603E-3</v>
      </c>
      <c r="E7726" s="1">
        <v>0.19324</v>
      </c>
      <c r="F7726" s="1">
        <v>-1.932552</v>
      </c>
      <c r="G7726" s="1">
        <v>-6.8390999999999993E-2</v>
      </c>
      <c r="H7726" s="1">
        <v>-0.180733</v>
      </c>
    </row>
    <row r="7727" spans="1:8">
      <c r="A7727">
        <v>4.6818181350000003</v>
      </c>
      <c r="B7727">
        <v>772.5</v>
      </c>
      <c r="C7727" s="1">
        <v>-3.4883999999999998E-2</v>
      </c>
      <c r="D7727" s="1">
        <v>-9.4399999999999996E-4</v>
      </c>
      <c r="E7727" s="1">
        <v>0.25637700000000002</v>
      </c>
      <c r="F7727" s="1">
        <v>-2.1042079999999999</v>
      </c>
      <c r="G7727" s="1">
        <v>-0.130361</v>
      </c>
      <c r="H7727" s="1">
        <v>-0.22076100000000001</v>
      </c>
    </row>
    <row r="7728" spans="1:8">
      <c r="A7728">
        <v>4.6824241956000003</v>
      </c>
      <c r="B7728">
        <v>772.6</v>
      </c>
      <c r="C7728" s="1">
        <v>-2.7945000000000001E-2</v>
      </c>
      <c r="D7728" s="1">
        <v>5.7739999999999996E-3</v>
      </c>
      <c r="E7728" s="1">
        <v>0.20588699999999999</v>
      </c>
      <c r="F7728" s="1">
        <v>-2.2928009999999999</v>
      </c>
      <c r="G7728" s="1">
        <v>-0.136069</v>
      </c>
      <c r="H7728" s="1">
        <v>-0.15451500000000001</v>
      </c>
    </row>
    <row r="7729" spans="1:8">
      <c r="A7729">
        <v>4.6830302562000004</v>
      </c>
      <c r="B7729">
        <v>772.7</v>
      </c>
      <c r="C7729" s="1">
        <v>-4.6092000000000001E-2</v>
      </c>
      <c r="D7729" s="1">
        <v>9.19E-4</v>
      </c>
      <c r="E7729" s="1">
        <v>0.38726500000000003</v>
      </c>
      <c r="F7729" s="1">
        <v>-1.5348790000000001</v>
      </c>
      <c r="G7729" s="1">
        <v>1.3906E-2</v>
      </c>
      <c r="H7729" s="1">
        <v>-0.38701600000000003</v>
      </c>
    </row>
    <row r="7730" spans="1:8">
      <c r="A7730">
        <v>4.6836363168000004</v>
      </c>
      <c r="B7730">
        <v>772.8</v>
      </c>
      <c r="C7730" s="1">
        <v>-4.1022000000000003E-2</v>
      </c>
      <c r="D7730" s="1">
        <v>2.3869999999999998E-3</v>
      </c>
      <c r="E7730" s="1">
        <v>0.26674300000000001</v>
      </c>
      <c r="F7730" s="1">
        <v>-0.99441100000000004</v>
      </c>
      <c r="G7730" s="1">
        <v>0.145374</v>
      </c>
      <c r="H7730" s="1">
        <v>-0.22364800000000001</v>
      </c>
    </row>
    <row r="7731" spans="1:8">
      <c r="A7731">
        <v>4.6842423774000004</v>
      </c>
      <c r="B7731">
        <v>772.9</v>
      </c>
      <c r="C7731" s="1">
        <v>-3.4883999999999998E-2</v>
      </c>
      <c r="D7731" s="1">
        <v>1.841E-3</v>
      </c>
      <c r="E7731" s="1">
        <v>0.26938000000000001</v>
      </c>
      <c r="F7731" s="1">
        <v>-1.1121540000000001</v>
      </c>
      <c r="G7731" s="1">
        <v>0.11926299999999999</v>
      </c>
      <c r="H7731" s="1">
        <v>-0.24154</v>
      </c>
    </row>
    <row r="7732" spans="1:8">
      <c r="A7732">
        <v>4.6848484380000004</v>
      </c>
      <c r="B7732">
        <v>773</v>
      </c>
      <c r="C7732" s="1">
        <v>-3.9688000000000001E-2</v>
      </c>
      <c r="D7732" s="1">
        <v>-2.2900000000000001E-4</v>
      </c>
      <c r="E7732" s="1">
        <v>0.36022599999999999</v>
      </c>
      <c r="F7732" s="1">
        <v>-2.1911610000000001</v>
      </c>
      <c r="G7732" s="1">
        <v>-0.20941100000000001</v>
      </c>
      <c r="H7732" s="1">
        <v>-0.29310399999999998</v>
      </c>
    </row>
    <row r="7733" spans="1:8">
      <c r="A7733">
        <v>4.6854544986000004</v>
      </c>
      <c r="B7733">
        <v>773.1</v>
      </c>
      <c r="C7733" s="1">
        <v>-4.4223999999999999E-2</v>
      </c>
      <c r="D7733" s="1">
        <v>5.9239999999999996E-3</v>
      </c>
      <c r="E7733" s="1">
        <v>0.18351500000000001</v>
      </c>
      <c r="F7733" s="1">
        <v>-1.83477</v>
      </c>
      <c r="G7733" s="1">
        <v>-4.7883000000000002E-2</v>
      </c>
      <c r="H7733" s="1">
        <v>-0.17715800000000001</v>
      </c>
    </row>
    <row r="7734" spans="1:8">
      <c r="A7734">
        <v>4.6860605592000004</v>
      </c>
      <c r="B7734">
        <v>773.2</v>
      </c>
      <c r="C7734" s="1">
        <v>-3.2481999999999997E-2</v>
      </c>
      <c r="D7734" s="1">
        <v>-2.1549999999999998E-3</v>
      </c>
      <c r="E7734" s="1">
        <v>0.190275</v>
      </c>
      <c r="F7734" s="1">
        <v>-1.6993689999999999</v>
      </c>
      <c r="G7734" s="1">
        <v>-2.4396999999999999E-2</v>
      </c>
      <c r="H7734" s="1">
        <v>-0.18870500000000001</v>
      </c>
    </row>
    <row r="7735" spans="1:8">
      <c r="A7735">
        <v>4.6866666198000004</v>
      </c>
      <c r="B7735">
        <v>773.3</v>
      </c>
      <c r="C7735" s="1">
        <v>-5.0629E-2</v>
      </c>
      <c r="D7735" s="1">
        <v>3.346E-3</v>
      </c>
      <c r="E7735" s="1">
        <v>0.21204600000000001</v>
      </c>
      <c r="F7735" s="1">
        <v>-1.5927500000000001</v>
      </c>
      <c r="G7735" s="1">
        <v>-4.6550000000000003E-3</v>
      </c>
      <c r="H7735" s="1">
        <v>-0.21199499999999999</v>
      </c>
    </row>
    <row r="7736" spans="1:8">
      <c r="A7736">
        <v>4.6872726803999996</v>
      </c>
      <c r="B7736">
        <v>773.4</v>
      </c>
      <c r="C7736" s="1">
        <v>-3.6218E-2</v>
      </c>
      <c r="D7736" s="1">
        <v>-7.5600000000000005E-4</v>
      </c>
      <c r="E7736" s="1">
        <v>0.30690699999999999</v>
      </c>
      <c r="F7736" s="1">
        <v>-1.8458909999999999</v>
      </c>
      <c r="G7736" s="1">
        <v>-8.3367999999999998E-2</v>
      </c>
      <c r="H7736" s="1">
        <v>-0.29536699999999999</v>
      </c>
    </row>
    <row r="7737" spans="1:8">
      <c r="A7737">
        <v>4.6878787409999996</v>
      </c>
      <c r="B7737">
        <v>773.5</v>
      </c>
      <c r="C7737" s="1">
        <v>-4.9028000000000002E-2</v>
      </c>
      <c r="D7737" s="1">
        <v>5.0340000000000003E-3</v>
      </c>
      <c r="E7737" s="1">
        <v>0.193409</v>
      </c>
      <c r="F7737" s="1">
        <v>-1.1508080000000001</v>
      </c>
      <c r="G7737" s="1">
        <v>7.8863000000000003E-2</v>
      </c>
      <c r="H7737" s="1">
        <v>-0.17660100000000001</v>
      </c>
    </row>
    <row r="7738" spans="1:8">
      <c r="A7738">
        <v>4.6884848015999996</v>
      </c>
      <c r="B7738">
        <v>773.6</v>
      </c>
      <c r="C7738" s="1">
        <v>-3.5417999999999998E-2</v>
      </c>
      <c r="D7738" s="1">
        <v>2.4239999999999999E-3</v>
      </c>
      <c r="E7738" s="1">
        <v>0.30899599999999999</v>
      </c>
      <c r="F7738" s="1">
        <v>-0.47142400000000001</v>
      </c>
      <c r="G7738" s="1">
        <v>0.27529199999999998</v>
      </c>
      <c r="H7738" s="1">
        <v>-0.14033200000000001</v>
      </c>
    </row>
    <row r="7739" spans="1:8">
      <c r="A7739">
        <v>4.6890908621999996</v>
      </c>
      <c r="B7739">
        <v>773.7</v>
      </c>
      <c r="C7739" s="1">
        <v>-5.4098E-2</v>
      </c>
      <c r="D7739" s="1">
        <v>-2.3180000000000002E-3</v>
      </c>
      <c r="E7739" s="1">
        <v>0.19257299999999999</v>
      </c>
      <c r="F7739" s="1">
        <v>-1.3404579999999999</v>
      </c>
      <c r="G7739" s="1">
        <v>4.3965999999999998E-2</v>
      </c>
      <c r="H7739" s="1">
        <v>-0.18748699999999999</v>
      </c>
    </row>
    <row r="7740" spans="1:8">
      <c r="A7740">
        <v>4.6896969227999996</v>
      </c>
      <c r="B7740">
        <v>773.8</v>
      </c>
      <c r="C7740" s="1">
        <v>-5.0629E-2</v>
      </c>
      <c r="D7740" s="1">
        <v>2.506E-3</v>
      </c>
      <c r="E7740" s="1">
        <v>0.269206</v>
      </c>
      <c r="F7740" s="1">
        <v>-2.1280019999999999</v>
      </c>
      <c r="G7740" s="1">
        <v>-0.14235999999999999</v>
      </c>
      <c r="H7740" s="1">
        <v>-0.22848499999999999</v>
      </c>
    </row>
    <row r="7741" spans="1:8">
      <c r="A7741">
        <v>4.6903029833999996</v>
      </c>
      <c r="B7741">
        <v>773.9</v>
      </c>
      <c r="C7741" s="1">
        <v>-4.6092000000000001E-2</v>
      </c>
      <c r="D7741" s="1">
        <v>4.444E-3</v>
      </c>
      <c r="E7741" s="1">
        <v>0.39616499999999999</v>
      </c>
      <c r="F7741" s="1">
        <v>-1.447743</v>
      </c>
      <c r="G7741" s="1">
        <v>4.8626999999999997E-2</v>
      </c>
      <c r="H7741" s="1">
        <v>-0.39317000000000002</v>
      </c>
    </row>
    <row r="7742" spans="1:8">
      <c r="A7742">
        <v>4.6909090439999996</v>
      </c>
      <c r="B7742">
        <v>774</v>
      </c>
      <c r="C7742" s="1">
        <v>-5.57E-2</v>
      </c>
      <c r="D7742" s="1">
        <v>-5.0500000000000002E-4</v>
      </c>
      <c r="E7742" s="1">
        <v>0.39218999999999998</v>
      </c>
      <c r="F7742" s="1">
        <v>-2.0401210000000001</v>
      </c>
      <c r="G7742" s="1">
        <v>-0.17738100000000001</v>
      </c>
      <c r="H7742" s="1">
        <v>-0.34978399999999998</v>
      </c>
    </row>
    <row r="7743" spans="1:8">
      <c r="A7743">
        <v>4.6915151045999997</v>
      </c>
      <c r="B7743">
        <v>774.1</v>
      </c>
      <c r="C7743" s="1">
        <v>-5.0895999999999997E-2</v>
      </c>
      <c r="D7743" s="1">
        <v>3.6719999999999999E-3</v>
      </c>
      <c r="E7743" s="1">
        <v>0.32713799999999998</v>
      </c>
      <c r="F7743" s="1">
        <v>-1.291409</v>
      </c>
      <c r="G7743" s="1">
        <v>9.0214000000000003E-2</v>
      </c>
      <c r="H7743" s="1">
        <v>-0.31445400000000001</v>
      </c>
    </row>
    <row r="7744" spans="1:8">
      <c r="A7744">
        <v>4.6921211651999997</v>
      </c>
      <c r="B7744">
        <v>774.2</v>
      </c>
      <c r="C7744" s="1">
        <v>-6.7709000000000005E-2</v>
      </c>
      <c r="D7744" s="1">
        <v>-6.7400000000000001E-4</v>
      </c>
      <c r="E7744" s="1">
        <v>0.23075799999999999</v>
      </c>
      <c r="F7744" s="1">
        <v>-1.0906309999999999</v>
      </c>
      <c r="G7744" s="1">
        <v>0.10659299999999999</v>
      </c>
      <c r="H7744" s="1">
        <v>-0.20466300000000001</v>
      </c>
    </row>
    <row r="7745" spans="1:8">
      <c r="A7745">
        <v>4.6927272257999997</v>
      </c>
      <c r="B7745">
        <v>774.3</v>
      </c>
      <c r="C7745" s="1">
        <v>-4.4223999999999999E-2</v>
      </c>
      <c r="D7745" s="1">
        <v>5.3470000000000002E-3</v>
      </c>
      <c r="E7745" s="1">
        <v>0.34457100000000002</v>
      </c>
      <c r="F7745" s="1">
        <v>-1.4834369999999999</v>
      </c>
      <c r="G7745" s="1">
        <v>3.0062999999999999E-2</v>
      </c>
      <c r="H7745" s="1">
        <v>-0.34325699999999998</v>
      </c>
    </row>
    <row r="7746" spans="1:8">
      <c r="A7746">
        <v>4.6933332863999997</v>
      </c>
      <c r="B7746">
        <v>774.4</v>
      </c>
      <c r="C7746" s="1">
        <v>-4.3957000000000003E-2</v>
      </c>
      <c r="D7746" s="1">
        <v>9.8200000000000002E-4</v>
      </c>
      <c r="E7746" s="1">
        <v>0.34447699999999998</v>
      </c>
      <c r="F7746" s="1">
        <v>-1.4660200000000001</v>
      </c>
      <c r="G7746" s="1">
        <v>3.6027000000000003E-2</v>
      </c>
      <c r="H7746" s="1">
        <v>-0.342588</v>
      </c>
    </row>
    <row r="7747" spans="1:8">
      <c r="A7747">
        <v>4.6939393469999997</v>
      </c>
      <c r="B7747">
        <v>774.5</v>
      </c>
      <c r="C7747" s="1">
        <v>-4.5291999999999999E-2</v>
      </c>
      <c r="D7747" s="1">
        <v>2.085E-3</v>
      </c>
      <c r="E7747" s="1">
        <v>0.20744399999999999</v>
      </c>
      <c r="F7747" s="1">
        <v>-1.4399690000000001</v>
      </c>
      <c r="G7747" s="1">
        <v>2.7061999999999999E-2</v>
      </c>
      <c r="H7747" s="1">
        <v>-0.20567099999999999</v>
      </c>
    </row>
    <row r="7748" spans="1:8">
      <c r="A7748">
        <v>4.6945454075999997</v>
      </c>
      <c r="B7748">
        <v>774.6</v>
      </c>
      <c r="C7748" s="1">
        <v>-4.1822999999999999E-2</v>
      </c>
      <c r="D7748" s="1">
        <v>2.4299999999999999E-3</v>
      </c>
      <c r="E7748" s="1">
        <v>0.232294</v>
      </c>
      <c r="F7748" s="1">
        <v>-2.5395240000000001</v>
      </c>
      <c r="G7748" s="1">
        <v>-0.19144900000000001</v>
      </c>
      <c r="H7748" s="1">
        <v>-0.13155900000000001</v>
      </c>
    </row>
    <row r="7749" spans="1:8">
      <c r="A7749">
        <v>4.6951514681999997</v>
      </c>
      <c r="B7749">
        <v>774.7</v>
      </c>
      <c r="C7749" s="1">
        <v>-5.6232999999999998E-2</v>
      </c>
      <c r="D7749" s="1">
        <v>1.3079999999999999E-3</v>
      </c>
      <c r="E7749" s="1">
        <v>0.42161399999999999</v>
      </c>
      <c r="F7749" s="1">
        <v>-0.94339499999999998</v>
      </c>
      <c r="G7749" s="1">
        <v>0.247505</v>
      </c>
      <c r="H7749" s="1">
        <v>-0.34132000000000001</v>
      </c>
    </row>
    <row r="7750" spans="1:8">
      <c r="A7750">
        <v>4.6957575287999997</v>
      </c>
      <c r="B7750">
        <v>774.8</v>
      </c>
      <c r="C7750" s="1">
        <v>-4.6892999999999997E-2</v>
      </c>
      <c r="D7750" s="1">
        <v>4.2310000000000004E-3</v>
      </c>
      <c r="E7750" s="1">
        <v>8.1125000000000003E-2</v>
      </c>
      <c r="F7750" s="1">
        <v>-2.7292369999999999</v>
      </c>
      <c r="G7750" s="1">
        <v>-7.4325000000000002E-2</v>
      </c>
      <c r="H7750" s="1">
        <v>-3.2511999999999999E-2</v>
      </c>
    </row>
    <row r="7751" spans="1:8">
      <c r="A7751">
        <v>4.6963635893999998</v>
      </c>
      <c r="B7751">
        <v>774.9</v>
      </c>
      <c r="C7751" s="1">
        <v>-4.1822999999999999E-2</v>
      </c>
      <c r="D7751" s="1">
        <v>1.35E-4</v>
      </c>
      <c r="E7751" s="1">
        <v>0.232428</v>
      </c>
      <c r="F7751" s="1">
        <v>0.286219</v>
      </c>
      <c r="G7751" s="1">
        <v>0.222972</v>
      </c>
      <c r="H7751" s="1">
        <v>6.5620999999999999E-2</v>
      </c>
    </row>
    <row r="7752" spans="1:8">
      <c r="A7752">
        <v>4.6969696499999998</v>
      </c>
      <c r="B7752">
        <v>775</v>
      </c>
      <c r="C7752" s="1">
        <v>-4.4491000000000003E-2</v>
      </c>
      <c r="D7752" s="1">
        <v>3.48E-4</v>
      </c>
      <c r="E7752" s="1">
        <v>0.55605899999999997</v>
      </c>
      <c r="F7752" s="1">
        <v>-0.89150200000000002</v>
      </c>
      <c r="G7752" s="1">
        <v>0.34933999999999998</v>
      </c>
      <c r="H7752" s="1">
        <v>-0.43262299999999998</v>
      </c>
    </row>
    <row r="7753" spans="1:8">
      <c r="A7753">
        <v>4.6975757105999998</v>
      </c>
      <c r="B7753">
        <v>775.1</v>
      </c>
      <c r="C7753" s="1">
        <v>-4.8494000000000002E-2</v>
      </c>
      <c r="D7753" s="1">
        <v>2.33E-3</v>
      </c>
      <c r="E7753" s="1">
        <v>0.36618400000000001</v>
      </c>
      <c r="F7753" s="1">
        <v>-1.893726</v>
      </c>
      <c r="G7753" s="1">
        <v>-0.116207</v>
      </c>
      <c r="H7753" s="1">
        <v>-0.34725600000000001</v>
      </c>
    </row>
    <row r="7754" spans="1:8">
      <c r="A7754">
        <v>4.6981817711999998</v>
      </c>
      <c r="B7754">
        <v>775.2</v>
      </c>
      <c r="C7754" s="1">
        <v>-4.0488000000000003E-2</v>
      </c>
      <c r="D7754" s="1">
        <v>5.4289999999999998E-3</v>
      </c>
      <c r="E7754" s="1">
        <v>0.360541</v>
      </c>
      <c r="F7754" s="1">
        <v>-1.4712430000000001</v>
      </c>
      <c r="G7754" s="1">
        <v>3.5833999999999998E-2</v>
      </c>
      <c r="H7754" s="1">
        <v>-0.35875499999999999</v>
      </c>
    </row>
    <row r="7755" spans="1:8">
      <c r="A7755">
        <v>4.6987878317999998</v>
      </c>
      <c r="B7755">
        <v>775.3</v>
      </c>
      <c r="C7755" s="1">
        <v>-4.0221E-2</v>
      </c>
      <c r="D7755" s="1">
        <v>3.9800000000000002E-4</v>
      </c>
      <c r="E7755" s="1">
        <v>0.63688999999999996</v>
      </c>
      <c r="F7755" s="1">
        <v>-2.1484480000000001</v>
      </c>
      <c r="G7755" s="1">
        <v>-0.347779</v>
      </c>
      <c r="H7755" s="1">
        <v>-0.53355300000000006</v>
      </c>
    </row>
    <row r="7756" spans="1:8">
      <c r="A7756">
        <v>4.6993938923999998</v>
      </c>
      <c r="B7756">
        <v>775.4</v>
      </c>
      <c r="C7756" s="1">
        <v>-4.3157000000000001E-2</v>
      </c>
      <c r="D7756" s="1">
        <v>3.4150000000000001E-3</v>
      </c>
      <c r="E7756" s="1">
        <v>0.25729999999999997</v>
      </c>
      <c r="F7756" s="1">
        <v>-2.6898970000000002</v>
      </c>
      <c r="G7756" s="1">
        <v>-0.23149500000000001</v>
      </c>
      <c r="H7756" s="1">
        <v>-0.11230900000000001</v>
      </c>
    </row>
    <row r="7757" spans="1:8">
      <c r="A7757">
        <v>4.6999999529999998</v>
      </c>
      <c r="B7757">
        <v>775.5</v>
      </c>
      <c r="C7757" s="1">
        <v>-4.1288999999999999E-2</v>
      </c>
      <c r="D7757" s="1">
        <v>8.7500000000000002E-4</v>
      </c>
      <c r="E7757" s="1">
        <v>0.35409499999999999</v>
      </c>
      <c r="F7757" s="1">
        <v>-1.683632</v>
      </c>
      <c r="G7757" s="1">
        <v>-3.9870000000000003E-2</v>
      </c>
      <c r="H7757" s="1">
        <v>-0.35184300000000002</v>
      </c>
    </row>
    <row r="7758" spans="1:8">
      <c r="A7758">
        <v>4.7006060135999999</v>
      </c>
      <c r="B7758">
        <v>775.6</v>
      </c>
      <c r="C7758" s="1">
        <v>-3.9688000000000001E-2</v>
      </c>
      <c r="D7758" s="1">
        <v>4.1929999999999997E-3</v>
      </c>
      <c r="E7758" s="1">
        <v>0.106367</v>
      </c>
      <c r="F7758" s="1">
        <v>2.5518800000000001</v>
      </c>
      <c r="G7758" s="1">
        <v>-8.8401999999999994E-2</v>
      </c>
      <c r="H7758" s="1">
        <v>5.9152999999999997E-2</v>
      </c>
    </row>
    <row r="7759" spans="1:8">
      <c r="A7759">
        <v>4.7012120741999999</v>
      </c>
      <c r="B7759">
        <v>775.7</v>
      </c>
      <c r="C7759" s="1">
        <v>-3.6752E-2</v>
      </c>
      <c r="D7759" s="1">
        <v>9.19E-4</v>
      </c>
      <c r="E7759" s="1">
        <v>0.36975999999999998</v>
      </c>
      <c r="F7759" s="1">
        <v>-1.4944269999999999</v>
      </c>
      <c r="G7759" s="1">
        <v>2.8211E-2</v>
      </c>
      <c r="H7759" s="1">
        <v>-0.36868200000000001</v>
      </c>
    </row>
    <row r="7760" spans="1:8">
      <c r="A7760">
        <v>4.7018181347999999</v>
      </c>
      <c r="B7760">
        <v>775.8</v>
      </c>
      <c r="C7760" s="1">
        <v>-5.0361999999999997E-2</v>
      </c>
      <c r="D7760" s="1">
        <v>4.2180000000000004E-3</v>
      </c>
      <c r="E7760" s="1">
        <v>0.342223</v>
      </c>
      <c r="F7760" s="1">
        <v>-1.939019</v>
      </c>
      <c r="G7760" s="1">
        <v>-0.123186</v>
      </c>
      <c r="H7760" s="1">
        <v>-0.31928299999999998</v>
      </c>
    </row>
    <row r="7761" spans="1:8">
      <c r="A7761">
        <v>4.7024241953999999</v>
      </c>
      <c r="B7761">
        <v>775.9</v>
      </c>
      <c r="C7761" s="1">
        <v>-3.9154000000000001E-2</v>
      </c>
      <c r="D7761" s="1">
        <v>1.835E-3</v>
      </c>
      <c r="E7761" s="1">
        <v>3.8530000000000002E-2</v>
      </c>
      <c r="F7761" s="1">
        <v>-0.18681300000000001</v>
      </c>
      <c r="G7761" s="1">
        <v>3.7859999999999998E-2</v>
      </c>
      <c r="H7761" s="1">
        <v>-7.156E-3</v>
      </c>
    </row>
    <row r="7762" spans="1:8">
      <c r="A7762">
        <v>4.7030302559999999</v>
      </c>
      <c r="B7762">
        <v>776</v>
      </c>
      <c r="C7762" s="1">
        <v>-4.2623000000000001E-2</v>
      </c>
      <c r="D7762" s="1">
        <v>2.3549999999999999E-3</v>
      </c>
      <c r="E7762" s="1">
        <v>9.1508000000000006E-2</v>
      </c>
      <c r="F7762" s="1">
        <v>0.501023</v>
      </c>
      <c r="G7762" s="1">
        <v>8.0260999999999999E-2</v>
      </c>
      <c r="H7762" s="1">
        <v>4.3954E-2</v>
      </c>
    </row>
    <row r="7763" spans="1:8">
      <c r="A7763">
        <v>4.7036363165999999</v>
      </c>
      <c r="B7763">
        <v>776.1</v>
      </c>
      <c r="C7763" s="1">
        <v>-4.9562000000000002E-2</v>
      </c>
      <c r="D7763" s="1">
        <v>3.1770000000000001E-3</v>
      </c>
      <c r="E7763" s="1">
        <v>0.71185200000000004</v>
      </c>
      <c r="F7763" s="1">
        <v>-1.571426</v>
      </c>
      <c r="G7763" s="1">
        <v>-4.4799999999999999E-4</v>
      </c>
      <c r="H7763" s="1">
        <v>-0.71185200000000004</v>
      </c>
    </row>
    <row r="7764" spans="1:8">
      <c r="A7764">
        <v>4.7042423771999999</v>
      </c>
      <c r="B7764">
        <v>776.2</v>
      </c>
      <c r="C7764" s="1">
        <v>-5.57E-2</v>
      </c>
      <c r="D7764" s="1">
        <v>7.4899999999999999E-4</v>
      </c>
      <c r="E7764" s="1">
        <v>0.49722300000000003</v>
      </c>
      <c r="F7764" s="1">
        <v>-1.2279519999999999</v>
      </c>
      <c r="G7764" s="1">
        <v>0.16714999999999999</v>
      </c>
      <c r="H7764" s="1">
        <v>-0.46828500000000001</v>
      </c>
    </row>
    <row r="7765" spans="1:8">
      <c r="A7765">
        <v>4.7048484377999999</v>
      </c>
      <c r="B7765">
        <v>776.3</v>
      </c>
      <c r="C7765" s="1">
        <v>-3.8352999999999998E-2</v>
      </c>
      <c r="D7765" s="1">
        <v>1.464E-3</v>
      </c>
      <c r="E7765" s="1">
        <v>0.25934299999999999</v>
      </c>
      <c r="F7765" s="1">
        <v>-1.102598</v>
      </c>
      <c r="G7765" s="1">
        <v>0.117036</v>
      </c>
      <c r="H7765" s="1">
        <v>-0.231433</v>
      </c>
    </row>
    <row r="7766" spans="1:8">
      <c r="A7766">
        <v>4.7054544984</v>
      </c>
      <c r="B7766">
        <v>776.4</v>
      </c>
      <c r="C7766" s="1">
        <v>-3.7553000000000003E-2</v>
      </c>
      <c r="D7766" s="1">
        <v>3.7980000000000002E-3</v>
      </c>
      <c r="E7766" s="1">
        <v>0.211283</v>
      </c>
      <c r="F7766" s="1">
        <v>-2.8308399999999998</v>
      </c>
      <c r="G7766" s="1">
        <v>-0.20116300000000001</v>
      </c>
      <c r="H7766" s="1">
        <v>-6.4604999999999996E-2</v>
      </c>
    </row>
    <row r="7767" spans="1:8">
      <c r="A7767">
        <v>4.706060559</v>
      </c>
      <c r="B7767">
        <v>776.5</v>
      </c>
      <c r="C7767" s="1">
        <v>-3.3015999999999997E-2</v>
      </c>
      <c r="D7767" s="1">
        <v>4.6129999999999999E-3</v>
      </c>
      <c r="E7767" s="1">
        <v>0.40485500000000002</v>
      </c>
      <c r="F7767" s="1">
        <v>-0.96242799999999995</v>
      </c>
      <c r="G7767" s="1">
        <v>0.23138600000000001</v>
      </c>
      <c r="H7767" s="1">
        <v>-0.33221699999999998</v>
      </c>
    </row>
    <row r="7768" spans="1:8">
      <c r="A7768">
        <v>4.7066666196</v>
      </c>
      <c r="B7768">
        <v>776.6</v>
      </c>
      <c r="C7768" s="1">
        <v>-3.9688000000000001E-2</v>
      </c>
      <c r="D7768" s="1">
        <v>1.5150000000000001E-3</v>
      </c>
      <c r="E7768" s="1">
        <v>0.26436300000000001</v>
      </c>
      <c r="F7768" s="1">
        <v>-1.5626690000000001</v>
      </c>
      <c r="G7768" s="1">
        <v>2.1480000000000002E-3</v>
      </c>
      <c r="H7768" s="1">
        <v>-0.26435399999999998</v>
      </c>
    </row>
    <row r="7769" spans="1:8">
      <c r="A7769">
        <v>4.7072726802</v>
      </c>
      <c r="B7769">
        <v>776.7</v>
      </c>
      <c r="C7769" s="1">
        <v>-4.5025000000000003E-2</v>
      </c>
      <c r="D7769" s="1">
        <v>9.3800000000000003E-4</v>
      </c>
      <c r="E7769" s="1">
        <v>0.36502000000000001</v>
      </c>
      <c r="F7769" s="1">
        <v>-1.8693759999999999</v>
      </c>
      <c r="G7769" s="1">
        <v>-0.107375</v>
      </c>
      <c r="H7769" s="1">
        <v>-0.34887000000000001</v>
      </c>
    </row>
    <row r="7770" spans="1:8">
      <c r="A7770">
        <v>4.7078787408</v>
      </c>
      <c r="B7770">
        <v>776.8</v>
      </c>
      <c r="C7770" s="1">
        <v>-3.8620000000000002E-2</v>
      </c>
      <c r="D7770" s="1">
        <v>1.5460000000000001E-3</v>
      </c>
      <c r="E7770" s="1">
        <v>0.51295000000000002</v>
      </c>
      <c r="F7770" s="1">
        <v>-1.287747</v>
      </c>
      <c r="G7770" s="1">
        <v>0.143259</v>
      </c>
      <c r="H7770" s="1">
        <v>-0.492539</v>
      </c>
    </row>
    <row r="7771" spans="1:8">
      <c r="A7771">
        <v>4.7084848014</v>
      </c>
      <c r="B7771">
        <v>776.9</v>
      </c>
      <c r="C7771" s="1">
        <v>-4.7694E-2</v>
      </c>
      <c r="D7771" s="1">
        <v>1.3519999999999999E-3</v>
      </c>
      <c r="E7771" s="1">
        <v>0.29038900000000001</v>
      </c>
      <c r="F7771" s="1">
        <v>-2.6706059999999998</v>
      </c>
      <c r="G7771" s="1">
        <v>-0.258772</v>
      </c>
      <c r="H7771" s="1">
        <v>-0.131769</v>
      </c>
    </row>
    <row r="7772" spans="1:8">
      <c r="A7772">
        <v>4.709090862</v>
      </c>
      <c r="B7772">
        <v>777</v>
      </c>
      <c r="C7772" s="1">
        <v>-3.9420999999999998E-2</v>
      </c>
      <c r="D7772" s="1">
        <v>3.0639999999999999E-3</v>
      </c>
      <c r="E7772" s="1">
        <v>0.21327199999999999</v>
      </c>
      <c r="F7772" s="1">
        <v>-2.070792</v>
      </c>
      <c r="G7772" s="1">
        <v>-0.102247</v>
      </c>
      <c r="H7772" s="1">
        <v>-0.187164</v>
      </c>
    </row>
    <row r="7773" spans="1:8">
      <c r="A7773">
        <v>4.7096969226000001</v>
      </c>
      <c r="B7773">
        <v>777.1</v>
      </c>
      <c r="C7773" s="1">
        <v>-4.0221E-2</v>
      </c>
      <c r="D7773" s="1">
        <v>2.5869999999999999E-3</v>
      </c>
      <c r="E7773" s="1">
        <v>0.27449000000000001</v>
      </c>
      <c r="F7773" s="1">
        <v>-0.75804899999999997</v>
      </c>
      <c r="G7773" s="1">
        <v>0.19932900000000001</v>
      </c>
      <c r="H7773" s="1">
        <v>-0.18871399999999999</v>
      </c>
    </row>
    <row r="7774" spans="1:8">
      <c r="A7774">
        <v>4.7103029832000001</v>
      </c>
      <c r="B7774">
        <v>777.2</v>
      </c>
      <c r="C7774" s="1">
        <v>-4.5559000000000002E-2</v>
      </c>
      <c r="D7774" s="1">
        <v>3.5850000000000001E-3</v>
      </c>
      <c r="E7774" s="1">
        <v>0.16439500000000001</v>
      </c>
      <c r="F7774" s="1">
        <v>-0.90754400000000002</v>
      </c>
      <c r="G7774" s="1">
        <v>0.101215</v>
      </c>
      <c r="H7774" s="1">
        <v>-0.12954199999999999</v>
      </c>
    </row>
    <row r="7775" spans="1:8">
      <c r="A7775">
        <v>4.7109090438000001</v>
      </c>
      <c r="B7775">
        <v>777.3</v>
      </c>
      <c r="C7775" s="1">
        <v>-3.6484999999999997E-2</v>
      </c>
      <c r="D7775" s="1">
        <v>2.186E-3</v>
      </c>
      <c r="E7775" s="1">
        <v>0.27383600000000002</v>
      </c>
      <c r="F7775" s="1">
        <v>-1.060119</v>
      </c>
      <c r="G7775" s="1">
        <v>0.13384199999999999</v>
      </c>
      <c r="H7775" s="1">
        <v>-0.238898</v>
      </c>
    </row>
    <row r="7776" spans="1:8">
      <c r="A7776">
        <v>4.7115151044000001</v>
      </c>
      <c r="B7776">
        <v>777.4</v>
      </c>
      <c r="C7776" s="1">
        <v>-4.8494000000000002E-2</v>
      </c>
      <c r="D7776" s="1">
        <v>2.104E-3</v>
      </c>
      <c r="E7776" s="1">
        <v>0.25857200000000002</v>
      </c>
      <c r="F7776" s="1">
        <v>-1.472987</v>
      </c>
      <c r="G7776" s="1">
        <v>2.5250000000000002E-2</v>
      </c>
      <c r="H7776" s="1">
        <v>-0.25733600000000001</v>
      </c>
    </row>
    <row r="7777" spans="1:8">
      <c r="A7777">
        <v>4.7121211650000001</v>
      </c>
      <c r="B7777">
        <v>777.5</v>
      </c>
      <c r="C7777" s="1">
        <v>-3.7019000000000003E-2</v>
      </c>
      <c r="D7777" s="1">
        <v>8.9999999999999998E-4</v>
      </c>
      <c r="E7777" s="1">
        <v>0.116809</v>
      </c>
      <c r="F7777" s="1">
        <v>-1.9073629999999999</v>
      </c>
      <c r="G7777" s="1">
        <v>-3.8575999999999999E-2</v>
      </c>
      <c r="H7777" s="1">
        <v>-0.11025600000000001</v>
      </c>
    </row>
    <row r="7778" spans="1:8">
      <c r="A7778">
        <v>4.7127272256000001</v>
      </c>
      <c r="B7778">
        <v>777.6</v>
      </c>
      <c r="C7778" s="1">
        <v>-5.4364999999999997E-2</v>
      </c>
      <c r="D7778" s="1">
        <v>3.86E-4</v>
      </c>
      <c r="E7778" s="1">
        <v>0.36756800000000001</v>
      </c>
      <c r="F7778" s="1">
        <v>-1.2454940000000001</v>
      </c>
      <c r="G7778" s="1">
        <v>0.11747299999999999</v>
      </c>
      <c r="H7778" s="1">
        <v>-0.34829100000000002</v>
      </c>
    </row>
    <row r="7779" spans="1:8">
      <c r="A7779">
        <v>4.7133332862000001</v>
      </c>
      <c r="B7779">
        <v>777.7</v>
      </c>
      <c r="C7779" s="1">
        <v>-4.7160000000000001E-2</v>
      </c>
      <c r="D7779" s="1">
        <v>4.6699999999999997E-3</v>
      </c>
      <c r="E7779" s="1">
        <v>0.171432</v>
      </c>
      <c r="F7779" s="1">
        <v>-1.8036859999999999</v>
      </c>
      <c r="G7779" s="1">
        <v>-3.9565000000000003E-2</v>
      </c>
      <c r="H7779" s="1">
        <v>-0.16680400000000001</v>
      </c>
    </row>
    <row r="7780" spans="1:8">
      <c r="A7780">
        <v>4.7139393468000002</v>
      </c>
      <c r="B7780">
        <v>777.8</v>
      </c>
      <c r="C7780" s="1">
        <v>-4.8760999999999999E-2</v>
      </c>
      <c r="D7780" s="1">
        <v>2.794E-3</v>
      </c>
      <c r="E7780" s="1">
        <v>0.15813199999999999</v>
      </c>
      <c r="F7780" s="1">
        <v>4.071E-3</v>
      </c>
      <c r="G7780" s="1">
        <v>0.15813099999999999</v>
      </c>
      <c r="H7780" s="1">
        <v>6.4400000000000004E-4</v>
      </c>
    </row>
    <row r="7781" spans="1:8">
      <c r="A7781">
        <v>4.7145454074000002</v>
      </c>
      <c r="B7781">
        <v>777.9</v>
      </c>
      <c r="C7781" s="1">
        <v>-3.9954000000000003E-2</v>
      </c>
      <c r="D7781" s="1">
        <v>2.4740000000000001E-3</v>
      </c>
      <c r="E7781" s="1">
        <v>0.11583499999999999</v>
      </c>
      <c r="F7781" s="1">
        <v>-1.0015769999999999</v>
      </c>
      <c r="G7781" s="1">
        <v>6.2432000000000001E-2</v>
      </c>
      <c r="H7781" s="1">
        <v>-9.7570000000000004E-2</v>
      </c>
    </row>
    <row r="7782" spans="1:8">
      <c r="A7782">
        <v>4.7151514680000002</v>
      </c>
      <c r="B7782">
        <v>778</v>
      </c>
      <c r="C7782" s="1">
        <v>-5.3831999999999998E-2</v>
      </c>
      <c r="D7782" s="1">
        <v>9.3800000000000003E-4</v>
      </c>
      <c r="E7782" s="1">
        <v>8.4948999999999997E-2</v>
      </c>
      <c r="F7782" s="1">
        <v>-2.5325440000000001</v>
      </c>
      <c r="G7782" s="1">
        <v>-6.9674E-2</v>
      </c>
      <c r="H7782" s="1">
        <v>-4.8598000000000002E-2</v>
      </c>
    </row>
    <row r="7783" spans="1:8">
      <c r="A7783">
        <v>4.7157575286000002</v>
      </c>
      <c r="B7783">
        <v>778.1</v>
      </c>
      <c r="C7783" s="1">
        <v>-4.2889999999999998E-2</v>
      </c>
      <c r="D7783" s="1">
        <v>8.4400000000000002E-4</v>
      </c>
      <c r="E7783" s="1">
        <v>0.32890900000000001</v>
      </c>
      <c r="F7783" s="1">
        <v>-1.1210819999999999</v>
      </c>
      <c r="G7783" s="1">
        <v>0.14297899999999999</v>
      </c>
      <c r="H7783" s="1">
        <v>-0.29620600000000002</v>
      </c>
    </row>
    <row r="7784" spans="1:8">
      <c r="A7784">
        <v>4.7163635892000002</v>
      </c>
      <c r="B7784">
        <v>778.2</v>
      </c>
      <c r="C7784" s="1">
        <v>-6.2103999999999999E-2</v>
      </c>
      <c r="D7784" s="1">
        <v>9.19E-4</v>
      </c>
      <c r="E7784" s="1">
        <v>0.46944999999999998</v>
      </c>
      <c r="F7784" s="1">
        <v>-1.242496</v>
      </c>
      <c r="G7784" s="1">
        <v>0.151367</v>
      </c>
      <c r="H7784" s="1">
        <v>-0.44437700000000002</v>
      </c>
    </row>
    <row r="7785" spans="1:8">
      <c r="A7785">
        <v>4.7169696498000002</v>
      </c>
      <c r="B7785">
        <v>778.3</v>
      </c>
      <c r="C7785" s="1">
        <v>-3.9154000000000001E-2</v>
      </c>
      <c r="D7785" s="1">
        <v>3.0950000000000001E-3</v>
      </c>
      <c r="E7785" s="1">
        <v>0.36182900000000001</v>
      </c>
      <c r="F7785" s="1">
        <v>-1.343046</v>
      </c>
      <c r="G7785" s="1">
        <v>8.1696000000000005E-2</v>
      </c>
      <c r="H7785" s="1">
        <v>-0.35248499999999999</v>
      </c>
    </row>
    <row r="7786" spans="1:8">
      <c r="A7786">
        <v>4.7175757104000002</v>
      </c>
      <c r="B7786">
        <v>778.4</v>
      </c>
      <c r="C7786" s="1">
        <v>-2.7945000000000001E-2</v>
      </c>
      <c r="D7786" s="1">
        <v>1.3519999999999999E-3</v>
      </c>
      <c r="E7786" s="1">
        <v>0.13072300000000001</v>
      </c>
      <c r="F7786" s="1">
        <v>-2.6499009999999998</v>
      </c>
      <c r="G7786" s="1">
        <v>-0.11523700000000001</v>
      </c>
      <c r="H7786" s="1">
        <v>-6.1716E-2</v>
      </c>
    </row>
    <row r="7787" spans="1:8">
      <c r="A7787">
        <v>4.7181817710000002</v>
      </c>
      <c r="B7787">
        <v>778.5</v>
      </c>
      <c r="C7787" s="1">
        <v>-3.5950999999999997E-2</v>
      </c>
      <c r="D7787" s="1">
        <v>2.8440000000000002E-3</v>
      </c>
      <c r="E7787" s="1">
        <v>0.17186399999999999</v>
      </c>
      <c r="F7787" s="1">
        <v>-6.9447999999999996E-2</v>
      </c>
      <c r="G7787" s="1">
        <v>0.17144899999999999</v>
      </c>
      <c r="H7787" s="1">
        <v>-1.1926000000000001E-2</v>
      </c>
    </row>
    <row r="7788" spans="1:8">
      <c r="A7788">
        <v>4.7187878316000003</v>
      </c>
      <c r="B7788">
        <v>778.6</v>
      </c>
      <c r="C7788" s="1">
        <v>-4.1022000000000003E-2</v>
      </c>
      <c r="D7788" s="1">
        <v>1.6000000000000001E-4</v>
      </c>
      <c r="E7788" s="1">
        <v>0.35387999999999997</v>
      </c>
      <c r="F7788" s="1">
        <v>-0.82695300000000005</v>
      </c>
      <c r="G7788" s="1">
        <v>0.239619</v>
      </c>
      <c r="H7788" s="1">
        <v>-0.26040999999999997</v>
      </c>
    </row>
    <row r="7789" spans="1:8">
      <c r="A7789">
        <v>4.7193938922000003</v>
      </c>
      <c r="B7789">
        <v>778.7</v>
      </c>
      <c r="C7789" s="1">
        <v>-4.0488000000000003E-2</v>
      </c>
      <c r="D7789" s="1">
        <v>1.885E-3</v>
      </c>
      <c r="E7789" s="1">
        <v>0.20837800000000001</v>
      </c>
      <c r="F7789" s="1">
        <v>-0.73223199999999999</v>
      </c>
      <c r="G7789" s="1">
        <v>0.15496799999999999</v>
      </c>
      <c r="H7789" s="1">
        <v>-0.13930699999999999</v>
      </c>
    </row>
    <row r="7790" spans="1:8">
      <c r="A7790">
        <v>4.7199999528000003</v>
      </c>
      <c r="B7790">
        <v>778.8</v>
      </c>
      <c r="C7790" s="1">
        <v>-4.9028000000000002E-2</v>
      </c>
      <c r="D7790" s="1">
        <v>-1.35E-4</v>
      </c>
      <c r="E7790" s="1">
        <v>0.249197</v>
      </c>
      <c r="F7790" s="1">
        <v>-1.371488</v>
      </c>
      <c r="G7790" s="1">
        <v>4.9339000000000001E-2</v>
      </c>
      <c r="H7790" s="1">
        <v>-0.24426400000000001</v>
      </c>
    </row>
    <row r="7791" spans="1:8">
      <c r="A7791">
        <v>4.7206060134000003</v>
      </c>
      <c r="B7791">
        <v>778.9</v>
      </c>
      <c r="C7791" s="1">
        <v>-4.8494000000000002E-2</v>
      </c>
      <c r="D7791" s="1">
        <v>1.885E-3</v>
      </c>
      <c r="E7791" s="1">
        <v>0.42580400000000002</v>
      </c>
      <c r="F7791" s="1">
        <v>-1.5803860000000001</v>
      </c>
      <c r="G7791" s="1">
        <v>-4.0829999999999998E-3</v>
      </c>
      <c r="H7791" s="1">
        <v>-0.425784</v>
      </c>
    </row>
    <row r="7792" spans="1:8">
      <c r="A7792">
        <v>4.7212120740000003</v>
      </c>
      <c r="B7792">
        <v>779</v>
      </c>
      <c r="C7792" s="1">
        <v>-3.6218E-2</v>
      </c>
      <c r="D7792" s="1">
        <v>3.6159999999999999E-3</v>
      </c>
      <c r="E7792" s="1">
        <v>0.30245300000000003</v>
      </c>
      <c r="F7792" s="1">
        <v>-1.3154170000000001</v>
      </c>
      <c r="G7792" s="1">
        <v>7.6402999999999999E-2</v>
      </c>
      <c r="H7792" s="1">
        <v>-0.29264400000000002</v>
      </c>
    </row>
    <row r="7793" spans="1:8">
      <c r="A7793">
        <v>4.7218181346000003</v>
      </c>
      <c r="B7793">
        <v>779.1</v>
      </c>
      <c r="C7793" s="1">
        <v>-5.4364999999999997E-2</v>
      </c>
      <c r="D7793" s="1">
        <v>2.6689999999999999E-3</v>
      </c>
      <c r="E7793" s="1">
        <v>0.26114100000000001</v>
      </c>
      <c r="F7793" s="1">
        <v>-1.228108</v>
      </c>
      <c r="G7793" s="1">
        <v>8.7748000000000007E-2</v>
      </c>
      <c r="H7793" s="1">
        <v>-0.24595700000000001</v>
      </c>
    </row>
    <row r="7794" spans="1:8">
      <c r="A7794">
        <v>4.7224241952000003</v>
      </c>
      <c r="B7794">
        <v>779.2</v>
      </c>
      <c r="C7794" s="1">
        <v>-3.2481999999999997E-2</v>
      </c>
      <c r="D7794" s="1">
        <v>-3.1100000000000002E-4</v>
      </c>
      <c r="E7794" s="1">
        <v>0.22906799999999999</v>
      </c>
      <c r="F7794" s="1">
        <v>-1.5511889999999999</v>
      </c>
      <c r="G7794" s="1">
        <v>4.4910000000000002E-3</v>
      </c>
      <c r="H7794" s="1">
        <v>-0.22902400000000001</v>
      </c>
    </row>
    <row r="7795" spans="1:8">
      <c r="A7795">
        <v>4.7230302558000004</v>
      </c>
      <c r="B7795">
        <v>779.3</v>
      </c>
      <c r="C7795" s="1">
        <v>-4.3957000000000003E-2</v>
      </c>
      <c r="D7795" s="1">
        <v>1.0070000000000001E-3</v>
      </c>
      <c r="E7795" s="1">
        <v>0.22375</v>
      </c>
      <c r="F7795" s="1">
        <v>-1.6981189999999999</v>
      </c>
      <c r="G7795" s="1">
        <v>-2.8410999999999999E-2</v>
      </c>
      <c r="H7795" s="1">
        <v>-0.221939</v>
      </c>
    </row>
    <row r="7796" spans="1:8">
      <c r="A7796">
        <v>4.7236363164000004</v>
      </c>
      <c r="B7796">
        <v>779.4</v>
      </c>
      <c r="C7796" s="1">
        <v>-5.2229999999999999E-2</v>
      </c>
      <c r="D7796" s="1">
        <v>-3.4200000000000002E-4</v>
      </c>
      <c r="E7796" s="1">
        <v>0.30737999999999999</v>
      </c>
      <c r="F7796" s="1">
        <v>-1.779183</v>
      </c>
      <c r="G7796" s="1">
        <v>-6.3590999999999995E-2</v>
      </c>
      <c r="H7796" s="1">
        <v>-0.30073</v>
      </c>
    </row>
    <row r="7797" spans="1:8">
      <c r="A7797">
        <v>4.7242423770000004</v>
      </c>
      <c r="B7797">
        <v>779.5</v>
      </c>
      <c r="C7797" s="1">
        <v>-4.5291999999999999E-2</v>
      </c>
      <c r="D7797" s="1">
        <v>2.3800000000000002E-3</v>
      </c>
      <c r="E7797" s="1">
        <v>0.209065</v>
      </c>
      <c r="F7797" s="1">
        <v>-0.92329499999999998</v>
      </c>
      <c r="G7797" s="1">
        <v>0.126107</v>
      </c>
      <c r="H7797" s="1">
        <v>-0.16674900000000001</v>
      </c>
    </row>
    <row r="7798" spans="1:8">
      <c r="A7798">
        <v>4.7248484376000004</v>
      </c>
      <c r="B7798">
        <v>779.6</v>
      </c>
      <c r="C7798" s="1">
        <v>-5.0095000000000001E-2</v>
      </c>
      <c r="D7798" s="1">
        <v>1.0070000000000001E-3</v>
      </c>
      <c r="E7798" s="1">
        <v>0.25849299999999997</v>
      </c>
      <c r="F7798" s="1">
        <v>-0.412134</v>
      </c>
      <c r="G7798" s="1">
        <v>0.236849</v>
      </c>
      <c r="H7798" s="1">
        <v>-0.103544</v>
      </c>
    </row>
    <row r="7799" spans="1:8">
      <c r="A7799">
        <v>4.7254544982000004</v>
      </c>
      <c r="B7799">
        <v>779.7</v>
      </c>
      <c r="C7799" s="1">
        <v>-6.3438999999999995E-2</v>
      </c>
      <c r="D7799" s="1">
        <v>1.5269999999999999E-3</v>
      </c>
      <c r="E7799" s="1">
        <v>0.38279999999999997</v>
      </c>
      <c r="F7799" s="1">
        <v>-1.7624690000000001</v>
      </c>
      <c r="G7799" s="1">
        <v>-7.2924000000000003E-2</v>
      </c>
      <c r="H7799" s="1">
        <v>-0.37579000000000001</v>
      </c>
    </row>
    <row r="7800" spans="1:8">
      <c r="A7800">
        <v>4.7260605588000004</v>
      </c>
      <c r="B7800">
        <v>779.8</v>
      </c>
      <c r="C7800" s="1">
        <v>-4.5291999999999999E-2</v>
      </c>
      <c r="D7800" s="1">
        <v>1.634E-3</v>
      </c>
      <c r="E7800" s="1">
        <v>0.27531899999999998</v>
      </c>
      <c r="F7800" s="1">
        <v>-1.7962990000000001</v>
      </c>
      <c r="G7800" s="1">
        <v>-6.1559999999999997E-2</v>
      </c>
      <c r="H7800" s="1">
        <v>-0.268349</v>
      </c>
    </row>
    <row r="7801" spans="1:8">
      <c r="A7801">
        <v>4.7266666194000004</v>
      </c>
      <c r="B7801">
        <v>779.9</v>
      </c>
      <c r="C7801" s="1">
        <v>-4.8494000000000002E-2</v>
      </c>
      <c r="D7801" s="1">
        <v>-5.1099999999999995E-4</v>
      </c>
      <c r="E7801" s="1">
        <v>0.40659699999999999</v>
      </c>
      <c r="F7801" s="1">
        <v>-1.191611</v>
      </c>
      <c r="G7801" s="1">
        <v>0.150507</v>
      </c>
      <c r="H7801" s="1">
        <v>-0.37771500000000002</v>
      </c>
    </row>
    <row r="7802" spans="1:8">
      <c r="A7802">
        <v>4.7272726799999996</v>
      </c>
      <c r="B7802">
        <v>780</v>
      </c>
      <c r="C7802" s="1">
        <v>-5.0629E-2</v>
      </c>
      <c r="D7802" s="1">
        <v>2.7499999999999998E-3</v>
      </c>
      <c r="E7802" s="1">
        <v>0.10639700000000001</v>
      </c>
      <c r="F7802" s="1">
        <v>-0.156886</v>
      </c>
      <c r="G7802" s="1">
        <v>0.10509</v>
      </c>
      <c r="H7802" s="1">
        <v>-1.6624E-2</v>
      </c>
    </row>
    <row r="7803" spans="1:8">
      <c r="A7803">
        <v>4.7278787405999996</v>
      </c>
      <c r="B7803">
        <v>780.1</v>
      </c>
      <c r="C7803" s="1">
        <v>-4.4757999999999999E-2</v>
      </c>
      <c r="D7803" s="1">
        <v>-1.2639999999999999E-3</v>
      </c>
      <c r="E7803" s="1">
        <v>0.37686799999999998</v>
      </c>
      <c r="F7803" s="1">
        <v>-1.423762</v>
      </c>
      <c r="G7803" s="1">
        <v>5.5212999999999998E-2</v>
      </c>
      <c r="H7803" s="1">
        <v>-0.37280200000000002</v>
      </c>
    </row>
    <row r="7804" spans="1:8">
      <c r="A7804">
        <v>4.7284848011999996</v>
      </c>
      <c r="B7804">
        <v>780.2</v>
      </c>
      <c r="C7804" s="1">
        <v>-2.6343999999999999E-2</v>
      </c>
      <c r="D7804" s="1">
        <v>4.1619999999999999E-3</v>
      </c>
      <c r="E7804" s="1">
        <v>0.26251400000000003</v>
      </c>
      <c r="F7804" s="1">
        <v>-0.93403400000000003</v>
      </c>
      <c r="G7804" s="1">
        <v>0.15609000000000001</v>
      </c>
      <c r="H7804" s="1">
        <v>-0.21106800000000001</v>
      </c>
    </row>
    <row r="7805" spans="1:8">
      <c r="A7805">
        <v>4.7290908617999996</v>
      </c>
      <c r="B7805">
        <v>780.3</v>
      </c>
      <c r="C7805" s="1">
        <v>-3.5685000000000001E-2</v>
      </c>
      <c r="D7805" s="1">
        <v>1.013E-3</v>
      </c>
      <c r="E7805" s="1">
        <v>0.27690700000000001</v>
      </c>
      <c r="F7805" s="1">
        <v>-0.71648900000000004</v>
      </c>
      <c r="G7805" s="1">
        <v>0.20882000000000001</v>
      </c>
      <c r="H7805" s="1">
        <v>-0.18185599999999999</v>
      </c>
    </row>
    <row r="7806" spans="1:8">
      <c r="A7806">
        <v>4.7296969223999996</v>
      </c>
      <c r="B7806">
        <v>780.4</v>
      </c>
      <c r="C7806" s="1">
        <v>-4.3691000000000001E-2</v>
      </c>
      <c r="D7806" s="1">
        <v>1.0380000000000001E-3</v>
      </c>
      <c r="E7806" s="1">
        <v>0.222246</v>
      </c>
      <c r="F7806" s="1">
        <v>0.29882900000000001</v>
      </c>
      <c r="G7806" s="1">
        <v>0.212397</v>
      </c>
      <c r="H7806" s="1">
        <v>6.5430000000000002E-2</v>
      </c>
    </row>
    <row r="7807" spans="1:8">
      <c r="A7807">
        <v>4.7303029829999996</v>
      </c>
      <c r="B7807">
        <v>780.5</v>
      </c>
      <c r="C7807" s="1">
        <v>-3.9688000000000001E-2</v>
      </c>
      <c r="D7807" s="1">
        <v>-1.6720000000000001E-3</v>
      </c>
      <c r="E7807" s="1">
        <v>0.271505</v>
      </c>
      <c r="F7807" s="1">
        <v>-0.89771299999999998</v>
      </c>
      <c r="G7807" s="1">
        <v>0.16925699999999999</v>
      </c>
      <c r="H7807" s="1">
        <v>-0.21229100000000001</v>
      </c>
    </row>
    <row r="7808" spans="1:8">
      <c r="A7808">
        <v>4.7309090435999996</v>
      </c>
      <c r="B7808">
        <v>780.6</v>
      </c>
      <c r="C7808" s="1">
        <v>-4.3157000000000001E-2</v>
      </c>
      <c r="D7808" s="1">
        <v>1.4139999999999999E-3</v>
      </c>
      <c r="E7808" s="1">
        <v>0.37411</v>
      </c>
      <c r="F7808" s="1">
        <v>-1.2214959999999999</v>
      </c>
      <c r="G7808" s="1">
        <v>0.12803600000000001</v>
      </c>
      <c r="H7808" s="1">
        <v>-0.351518</v>
      </c>
    </row>
    <row r="7809" spans="1:8">
      <c r="A7809">
        <v>4.7315151041999997</v>
      </c>
      <c r="B7809">
        <v>780.7</v>
      </c>
      <c r="C7809" s="1">
        <v>-3.7553000000000003E-2</v>
      </c>
      <c r="D7809" s="1">
        <v>-3.6699999999999998E-4</v>
      </c>
      <c r="E7809" s="1">
        <v>0.41345999999999999</v>
      </c>
      <c r="F7809" s="1">
        <v>-0.30723200000000001</v>
      </c>
      <c r="G7809" s="1">
        <v>0.39409899999999998</v>
      </c>
      <c r="H7809" s="1">
        <v>-0.12503900000000001</v>
      </c>
    </row>
    <row r="7810" spans="1:8">
      <c r="A7810">
        <v>4.7321211647999997</v>
      </c>
      <c r="B7810">
        <v>780.8</v>
      </c>
      <c r="C7810" s="1">
        <v>-5.0895999999999997E-2</v>
      </c>
      <c r="D7810" s="1">
        <v>3.522E-3</v>
      </c>
      <c r="E7810" s="1">
        <v>0.33612399999999998</v>
      </c>
      <c r="F7810" s="1">
        <v>-1.092069</v>
      </c>
      <c r="G7810" s="1">
        <v>0.154836</v>
      </c>
      <c r="H7810" s="1">
        <v>-0.29833799999999999</v>
      </c>
    </row>
    <row r="7811" spans="1:8">
      <c r="A7811">
        <v>4.7327272253999997</v>
      </c>
      <c r="B7811">
        <v>780.9</v>
      </c>
      <c r="C7811" s="1">
        <v>-5.1697E-2</v>
      </c>
      <c r="D7811" s="1">
        <v>4.8000000000000001E-4</v>
      </c>
      <c r="E7811" s="1">
        <v>0.29103400000000001</v>
      </c>
      <c r="F7811" s="1">
        <v>-0.81061899999999998</v>
      </c>
      <c r="G7811" s="1">
        <v>0.20053699999999999</v>
      </c>
      <c r="H7811" s="1">
        <v>-0.21091599999999999</v>
      </c>
    </row>
    <row r="7812" spans="1:8">
      <c r="A7812">
        <v>4.7333332859999997</v>
      </c>
      <c r="B7812">
        <v>781</v>
      </c>
      <c r="C7812" s="1">
        <v>-3.1947999999999997E-2</v>
      </c>
      <c r="D7812" s="1">
        <v>2.7750000000000001E-3</v>
      </c>
      <c r="E7812" s="1">
        <v>9.6932000000000004E-2</v>
      </c>
      <c r="F7812" s="1">
        <v>-0.68008500000000005</v>
      </c>
      <c r="G7812" s="1">
        <v>7.5366000000000002E-2</v>
      </c>
      <c r="H7812" s="1">
        <v>-6.0956000000000003E-2</v>
      </c>
    </row>
    <row r="7813" spans="1:8">
      <c r="A7813">
        <v>4.7339393465999997</v>
      </c>
      <c r="B7813">
        <v>781.1</v>
      </c>
      <c r="C7813" s="1">
        <v>-3.6218E-2</v>
      </c>
      <c r="D7813" s="1">
        <v>-1.0950000000000001E-3</v>
      </c>
      <c r="E7813" s="1">
        <v>0.39363999999999999</v>
      </c>
      <c r="F7813" s="1">
        <v>-1.044387</v>
      </c>
      <c r="G7813" s="1">
        <v>0.19777800000000001</v>
      </c>
      <c r="H7813" s="1">
        <v>-0.34034799999999998</v>
      </c>
    </row>
    <row r="7814" spans="1:8">
      <c r="A7814">
        <v>4.7345454071999997</v>
      </c>
      <c r="B7814">
        <v>781.2</v>
      </c>
      <c r="C7814" s="1">
        <v>-6.1303999999999997E-2</v>
      </c>
      <c r="D7814" s="1">
        <v>-8.4400000000000002E-4</v>
      </c>
      <c r="E7814" s="1">
        <v>0.35064400000000001</v>
      </c>
      <c r="F7814" s="1">
        <v>-0.93161400000000005</v>
      </c>
      <c r="G7814" s="1">
        <v>0.209173</v>
      </c>
      <c r="H7814" s="1">
        <v>-0.28142099999999998</v>
      </c>
    </row>
    <row r="7815" spans="1:8">
      <c r="A7815">
        <v>4.7351514677999997</v>
      </c>
      <c r="B7815">
        <v>781.3</v>
      </c>
      <c r="C7815" s="1">
        <v>-4.6626000000000001E-2</v>
      </c>
      <c r="D7815" s="1">
        <v>4.6099999999999998E-4</v>
      </c>
      <c r="E7815" s="1">
        <v>0.120007</v>
      </c>
      <c r="F7815" s="1">
        <v>-0.66730199999999995</v>
      </c>
      <c r="G7815" s="1">
        <v>9.4265000000000002E-2</v>
      </c>
      <c r="H7815" s="1">
        <v>-7.4269000000000002E-2</v>
      </c>
    </row>
    <row r="7816" spans="1:8">
      <c r="A7816">
        <v>4.7357575283999997</v>
      </c>
      <c r="B7816">
        <v>781.4</v>
      </c>
      <c r="C7816" s="1">
        <v>-5.4632E-2</v>
      </c>
      <c r="D7816" s="1">
        <v>-7.8100000000000001E-4</v>
      </c>
      <c r="E7816" s="1">
        <v>0.27559600000000001</v>
      </c>
      <c r="F7816" s="1">
        <v>-0.80980300000000005</v>
      </c>
      <c r="G7816" s="1">
        <v>0.19006200000000001</v>
      </c>
      <c r="H7816" s="1">
        <v>-0.199573</v>
      </c>
    </row>
    <row r="7817" spans="1:8">
      <c r="A7817">
        <v>4.7363635889999998</v>
      </c>
      <c r="B7817">
        <v>781.5</v>
      </c>
      <c r="C7817" s="1">
        <v>-4.3157000000000001E-2</v>
      </c>
      <c r="D7817" s="1">
        <v>3.4090000000000001E-3</v>
      </c>
      <c r="E7817" s="1">
        <v>0.29840699999999998</v>
      </c>
      <c r="F7817" s="1">
        <v>-9.7512000000000001E-2</v>
      </c>
      <c r="G7817" s="1">
        <v>0.296989</v>
      </c>
      <c r="H7817" s="1">
        <v>-2.9052000000000001E-2</v>
      </c>
    </row>
    <row r="7818" spans="1:8">
      <c r="A7818">
        <v>4.7369696495999998</v>
      </c>
      <c r="B7818">
        <v>781.6</v>
      </c>
      <c r="C7818" s="1">
        <v>-5.3031000000000002E-2</v>
      </c>
      <c r="D7818" s="1">
        <v>-1.145E-3</v>
      </c>
      <c r="E7818" s="1">
        <v>0.32477</v>
      </c>
      <c r="F7818" s="1">
        <v>-0.92572699999999997</v>
      </c>
      <c r="G7818" s="1">
        <v>0.195269</v>
      </c>
      <c r="H7818" s="1">
        <v>-0.25951000000000002</v>
      </c>
    </row>
    <row r="7819" spans="1:8">
      <c r="A7819">
        <v>4.7375757101999998</v>
      </c>
      <c r="B7819">
        <v>781.7</v>
      </c>
      <c r="C7819" s="1">
        <v>-3.6484999999999997E-2</v>
      </c>
      <c r="D7819" s="1">
        <v>1.0499999999999999E-3</v>
      </c>
      <c r="E7819" s="1">
        <v>0.203372</v>
      </c>
      <c r="F7819" s="1">
        <v>-1.1715599999999999</v>
      </c>
      <c r="G7819" s="1">
        <v>7.9053999999999999E-2</v>
      </c>
      <c r="H7819" s="1">
        <v>-0.18737899999999999</v>
      </c>
    </row>
    <row r="7820" spans="1:8">
      <c r="A7820">
        <v>4.7381817707999998</v>
      </c>
      <c r="B7820">
        <v>781.8</v>
      </c>
      <c r="C7820" s="1">
        <v>-3.7286E-2</v>
      </c>
      <c r="D7820" s="1">
        <v>-1.1509999999999999E-3</v>
      </c>
      <c r="E7820" s="1">
        <v>0.266675</v>
      </c>
      <c r="F7820" s="1">
        <v>-0.406781</v>
      </c>
      <c r="G7820" s="1">
        <v>0.24491399999999999</v>
      </c>
      <c r="H7820" s="1">
        <v>-0.10551099999999999</v>
      </c>
    </row>
    <row r="7821" spans="1:8">
      <c r="A7821">
        <v>4.7387878313999998</v>
      </c>
      <c r="B7821">
        <v>781.9</v>
      </c>
      <c r="C7821" s="1">
        <v>-4.1822999999999999E-2</v>
      </c>
      <c r="D7821" s="1">
        <v>2.9799999999999998E-4</v>
      </c>
      <c r="E7821" s="1">
        <v>0.24505399999999999</v>
      </c>
      <c r="F7821" s="1">
        <v>0.40121000000000001</v>
      </c>
      <c r="G7821" s="1">
        <v>0.22559399999999999</v>
      </c>
      <c r="H7821" s="1">
        <v>9.5701999999999995E-2</v>
      </c>
    </row>
    <row r="7822" spans="1:8">
      <c r="A7822">
        <v>4.7393938919999998</v>
      </c>
      <c r="B7822">
        <v>782</v>
      </c>
      <c r="C7822" s="1">
        <v>-5.0361999999999997E-2</v>
      </c>
      <c r="D7822" s="1">
        <v>-9.5699999999999995E-4</v>
      </c>
      <c r="E7822" s="1">
        <v>0.26882200000000001</v>
      </c>
      <c r="F7822" s="1">
        <v>-1.36748</v>
      </c>
      <c r="G7822" s="1">
        <v>5.4280000000000002E-2</v>
      </c>
      <c r="H7822" s="1">
        <v>-0.26328499999999999</v>
      </c>
    </row>
    <row r="7823" spans="1:8">
      <c r="A7823">
        <v>4.7399999525999998</v>
      </c>
      <c r="B7823">
        <v>782.1</v>
      </c>
      <c r="C7823" s="1">
        <v>-4.6092000000000001E-2</v>
      </c>
      <c r="D7823" s="1">
        <v>1.0380000000000001E-3</v>
      </c>
      <c r="E7823" s="1">
        <v>0.28642699999999999</v>
      </c>
      <c r="F7823" s="1">
        <v>-1.291973</v>
      </c>
      <c r="G7823" s="1">
        <v>7.8831999999999999E-2</v>
      </c>
      <c r="H7823" s="1">
        <v>-0.27536500000000003</v>
      </c>
    </row>
    <row r="7824" spans="1:8">
      <c r="A7824">
        <v>4.7406060131999999</v>
      </c>
      <c r="B7824">
        <v>782.2</v>
      </c>
      <c r="C7824" s="1">
        <v>-6.5840999999999997E-2</v>
      </c>
      <c r="D7824" s="1">
        <v>-4.6999999999999997E-5</v>
      </c>
      <c r="E7824" s="1">
        <v>0.215667</v>
      </c>
      <c r="F7824" s="1">
        <v>-0.32702799999999999</v>
      </c>
      <c r="G7824" s="1">
        <v>0.204237</v>
      </c>
      <c r="H7824" s="1">
        <v>-6.9278999999999993E-2</v>
      </c>
    </row>
    <row r="7825" spans="1:8">
      <c r="A7825">
        <v>4.7412120737999999</v>
      </c>
      <c r="B7825">
        <v>782.3</v>
      </c>
      <c r="C7825" s="1">
        <v>-4.1556000000000003E-2</v>
      </c>
      <c r="D7825" s="1">
        <v>8.4999999999999995E-4</v>
      </c>
      <c r="E7825" s="1">
        <v>0.41855999999999999</v>
      </c>
      <c r="F7825" s="1">
        <v>-0.32405200000000001</v>
      </c>
      <c r="G7825" s="1">
        <v>0.39677499999999999</v>
      </c>
      <c r="H7825" s="1">
        <v>-0.133274</v>
      </c>
    </row>
    <row r="7826" spans="1:8">
      <c r="A7826">
        <v>4.7418181343999999</v>
      </c>
      <c r="B7826">
        <v>782.4</v>
      </c>
      <c r="C7826" s="1">
        <v>-3.7553000000000003E-2</v>
      </c>
      <c r="D7826" s="1">
        <v>-4.4900000000000002E-4</v>
      </c>
      <c r="E7826" s="1">
        <v>0.15919700000000001</v>
      </c>
      <c r="F7826" s="1">
        <v>-1.800586</v>
      </c>
      <c r="G7826" s="1">
        <v>-3.6261000000000002E-2</v>
      </c>
      <c r="H7826" s="1">
        <v>-0.15501200000000001</v>
      </c>
    </row>
    <row r="7827" spans="1:8">
      <c r="A7827">
        <v>4.7424241949999999</v>
      </c>
      <c r="B7827">
        <v>782.5</v>
      </c>
      <c r="C7827" s="1">
        <v>-3.9154000000000001E-2</v>
      </c>
      <c r="D7827" s="1">
        <v>6.11E-4</v>
      </c>
      <c r="E7827" s="1">
        <v>0.56276000000000004</v>
      </c>
      <c r="F7827" s="1">
        <v>-0.33559099999999997</v>
      </c>
      <c r="G7827" s="1">
        <v>0.53136700000000003</v>
      </c>
      <c r="H7827" s="1">
        <v>-0.185333</v>
      </c>
    </row>
    <row r="7828" spans="1:8">
      <c r="A7828">
        <v>4.7430302555999999</v>
      </c>
      <c r="B7828">
        <v>782.6</v>
      </c>
      <c r="C7828" s="1">
        <v>-3.2481999999999997E-2</v>
      </c>
      <c r="D7828" s="1">
        <v>6.9899999999999997E-4</v>
      </c>
      <c r="E7828" s="1">
        <v>0.33538099999999998</v>
      </c>
      <c r="F7828" s="1">
        <v>-0.83930199999999999</v>
      </c>
      <c r="G7828" s="1">
        <v>0.22402900000000001</v>
      </c>
      <c r="H7828" s="1">
        <v>-0.249583</v>
      </c>
    </row>
    <row r="7829" spans="1:8">
      <c r="A7829">
        <v>4.7436363161999999</v>
      </c>
      <c r="B7829">
        <v>782.7</v>
      </c>
      <c r="C7829" s="1">
        <v>-2.6877999999999999E-2</v>
      </c>
      <c r="D7829" s="1">
        <v>-1.446E-3</v>
      </c>
      <c r="E7829" s="1">
        <v>7.7133999999999994E-2</v>
      </c>
      <c r="F7829" s="1">
        <v>4.2436000000000001E-2</v>
      </c>
      <c r="G7829" s="1">
        <v>7.7063999999999994E-2</v>
      </c>
      <c r="H7829" s="1">
        <v>3.2720000000000002E-3</v>
      </c>
    </row>
    <row r="7830" spans="1:8">
      <c r="A7830">
        <v>4.7442423767999999</v>
      </c>
      <c r="B7830">
        <v>782.8</v>
      </c>
      <c r="C7830" s="1">
        <v>-5.1963000000000002E-2</v>
      </c>
      <c r="D7830" s="1">
        <v>8.4400000000000002E-4</v>
      </c>
      <c r="E7830" s="1">
        <v>0.11933000000000001</v>
      </c>
      <c r="F7830" s="1">
        <v>-2.0232420000000002</v>
      </c>
      <c r="G7830" s="1">
        <v>-5.2166999999999998E-2</v>
      </c>
      <c r="H7830" s="1">
        <v>-0.107323</v>
      </c>
    </row>
    <row r="7831" spans="1:8">
      <c r="A7831">
        <v>4.7448484374</v>
      </c>
      <c r="B7831">
        <v>782.9</v>
      </c>
      <c r="C7831" s="1">
        <v>-5.1697E-2</v>
      </c>
      <c r="D7831" s="1">
        <v>-5.9299999999999999E-4</v>
      </c>
      <c r="E7831" s="1">
        <v>0.362647</v>
      </c>
      <c r="F7831" s="1">
        <v>-0.47679700000000003</v>
      </c>
      <c r="G7831" s="1">
        <v>0.32220100000000002</v>
      </c>
      <c r="H7831" s="1">
        <v>-0.166432</v>
      </c>
    </row>
    <row r="7832" spans="1:8">
      <c r="A7832">
        <v>4.745454498</v>
      </c>
      <c r="B7832">
        <v>783</v>
      </c>
      <c r="C7832" s="1">
        <v>-3.9420999999999998E-2</v>
      </c>
      <c r="D7832" s="1">
        <v>-1.4519999999999999E-3</v>
      </c>
      <c r="E7832" s="1">
        <v>4.0216000000000002E-2</v>
      </c>
      <c r="F7832" s="1">
        <v>-1.9115230000000001</v>
      </c>
      <c r="G7832" s="1">
        <v>-1.3439E-2</v>
      </c>
      <c r="H7832" s="1">
        <v>-3.7904E-2</v>
      </c>
    </row>
    <row r="7833" spans="1:8">
      <c r="A7833">
        <v>4.7460605586</v>
      </c>
      <c r="B7833">
        <v>783.1</v>
      </c>
      <c r="C7833" s="1">
        <v>-5.0361999999999997E-2</v>
      </c>
      <c r="D7833" s="1">
        <v>1.853E-3</v>
      </c>
      <c r="E7833" s="1">
        <v>0.56371599999999999</v>
      </c>
      <c r="F7833" s="1">
        <v>-0.385349</v>
      </c>
      <c r="G7833" s="1">
        <v>0.52237699999999998</v>
      </c>
      <c r="H7833" s="1">
        <v>-0.211891</v>
      </c>
    </row>
    <row r="7834" spans="1:8">
      <c r="A7834">
        <v>4.7466666192</v>
      </c>
      <c r="B7834">
        <v>783.2</v>
      </c>
      <c r="C7834" s="1">
        <v>-5.1697E-2</v>
      </c>
      <c r="D7834" s="1">
        <v>-1.7470000000000001E-3</v>
      </c>
      <c r="E7834" s="1">
        <v>0.10821500000000001</v>
      </c>
      <c r="F7834" s="1">
        <v>-0.31661800000000001</v>
      </c>
      <c r="G7834" s="1">
        <v>0.102836</v>
      </c>
      <c r="H7834" s="1">
        <v>-3.3693000000000001E-2</v>
      </c>
    </row>
    <row r="7835" spans="1:8">
      <c r="A7835">
        <v>4.7472726798</v>
      </c>
      <c r="B7835">
        <v>783.3</v>
      </c>
      <c r="C7835" s="1">
        <v>-4.3157000000000001E-2</v>
      </c>
      <c r="D7835" s="1">
        <v>1.4270000000000001E-3</v>
      </c>
      <c r="E7835" s="1">
        <v>0.191298</v>
      </c>
      <c r="F7835" s="1">
        <v>-0.67535500000000004</v>
      </c>
      <c r="G7835" s="1">
        <v>0.14930499999999999</v>
      </c>
      <c r="H7835" s="1">
        <v>-0.11959400000000001</v>
      </c>
    </row>
    <row r="7836" spans="1:8">
      <c r="A7836">
        <v>4.7478787404</v>
      </c>
      <c r="B7836">
        <v>783.4</v>
      </c>
      <c r="C7836" s="1">
        <v>-5.0361999999999997E-2</v>
      </c>
      <c r="D7836" s="1">
        <v>-2.0609999999999999E-3</v>
      </c>
      <c r="E7836" s="1">
        <v>0.231847</v>
      </c>
      <c r="F7836" s="1">
        <v>-0.77556000000000003</v>
      </c>
      <c r="G7836" s="1">
        <v>0.165545</v>
      </c>
      <c r="H7836" s="1">
        <v>-0.16231999999999999</v>
      </c>
    </row>
    <row r="7837" spans="1:8">
      <c r="A7837">
        <v>4.748484801</v>
      </c>
      <c r="B7837">
        <v>783.5</v>
      </c>
      <c r="C7837" s="1">
        <v>-3.0079999999999999E-2</v>
      </c>
      <c r="D7837" s="1">
        <v>1.3010000000000001E-3</v>
      </c>
      <c r="E7837" s="1">
        <v>0.20038600000000001</v>
      </c>
      <c r="F7837" s="1">
        <v>-0.43789699999999998</v>
      </c>
      <c r="G7837" s="1">
        <v>0.181478</v>
      </c>
      <c r="H7837" s="1">
        <v>-8.4971000000000005E-2</v>
      </c>
    </row>
    <row r="7838" spans="1:8">
      <c r="A7838">
        <v>4.7490908616</v>
      </c>
      <c r="B7838">
        <v>783.6</v>
      </c>
      <c r="C7838" s="1">
        <v>-3.8086000000000002E-2</v>
      </c>
      <c r="D7838" s="1">
        <v>2.7900000000000001E-4</v>
      </c>
      <c r="E7838" s="1">
        <v>0.27778000000000003</v>
      </c>
      <c r="F7838" s="1">
        <v>0.36189300000000002</v>
      </c>
      <c r="G7838" s="1">
        <v>0.25978800000000002</v>
      </c>
      <c r="H7838" s="1">
        <v>9.8347000000000004E-2</v>
      </c>
    </row>
    <row r="7839" spans="1:8">
      <c r="A7839">
        <v>4.7496969222000001</v>
      </c>
      <c r="B7839">
        <v>783.7</v>
      </c>
      <c r="C7839" s="1">
        <v>-3.6752E-2</v>
      </c>
      <c r="D7839" s="1">
        <v>-1.0449999999999999E-3</v>
      </c>
      <c r="E7839" s="1">
        <v>0.46823199999999998</v>
      </c>
      <c r="F7839" s="1">
        <v>-0.60366500000000001</v>
      </c>
      <c r="G7839" s="1">
        <v>0.38547700000000001</v>
      </c>
      <c r="H7839" s="1">
        <v>-0.26579799999999998</v>
      </c>
    </row>
    <row r="7840" spans="1:8">
      <c r="A7840">
        <v>4.7503029828000001</v>
      </c>
      <c r="B7840">
        <v>783.8</v>
      </c>
      <c r="C7840" s="1">
        <v>-3.5685000000000001E-2</v>
      </c>
      <c r="D7840" s="1">
        <v>2.3800000000000002E-3</v>
      </c>
      <c r="E7840" s="1">
        <v>0.30122599999999999</v>
      </c>
      <c r="F7840" s="1">
        <v>6.2161000000000001E-2</v>
      </c>
      <c r="G7840" s="1">
        <v>0.30064400000000002</v>
      </c>
      <c r="H7840" s="1">
        <v>1.8711999999999999E-2</v>
      </c>
    </row>
    <row r="7841" spans="1:8">
      <c r="A7841">
        <v>4.7509090434000001</v>
      </c>
      <c r="B7841">
        <v>783.9</v>
      </c>
      <c r="C7841" s="1">
        <v>-3.9954000000000003E-2</v>
      </c>
      <c r="D7841" s="1">
        <v>-2.7260000000000001E-3</v>
      </c>
      <c r="E7841" s="1">
        <v>0.43960199999999999</v>
      </c>
      <c r="F7841" s="1">
        <v>-0.15607399999999999</v>
      </c>
      <c r="G7841" s="1">
        <v>0.43425900000000001</v>
      </c>
      <c r="H7841" s="1">
        <v>-6.8332000000000004E-2</v>
      </c>
    </row>
    <row r="7842" spans="1:8">
      <c r="A7842">
        <v>4.7515151040000001</v>
      </c>
      <c r="B7842">
        <v>784</v>
      </c>
      <c r="C7842" s="1">
        <v>-4.1556000000000003E-2</v>
      </c>
      <c r="D7842" s="1">
        <v>7.2400000000000003E-4</v>
      </c>
      <c r="E7842" s="1">
        <v>0.36065700000000001</v>
      </c>
      <c r="F7842" s="1">
        <v>0.179309</v>
      </c>
      <c r="G7842" s="1">
        <v>0.354875</v>
      </c>
      <c r="H7842" s="1">
        <v>6.4323000000000005E-2</v>
      </c>
    </row>
    <row r="7843" spans="1:8">
      <c r="A7843">
        <v>4.7521211646000001</v>
      </c>
      <c r="B7843">
        <v>784.1</v>
      </c>
      <c r="C7843" s="1">
        <v>-4.1288999999999999E-2</v>
      </c>
      <c r="D7843" s="1">
        <v>-2.2929999999999999E-3</v>
      </c>
      <c r="E7843" s="1">
        <v>0.352074</v>
      </c>
      <c r="F7843" s="1">
        <v>-0.89506799999999997</v>
      </c>
      <c r="G7843" s="1">
        <v>0.22021099999999999</v>
      </c>
      <c r="H7843" s="1">
        <v>-0.27470699999999998</v>
      </c>
    </row>
    <row r="7844" spans="1:8">
      <c r="A7844">
        <v>4.7527272252000001</v>
      </c>
      <c r="B7844">
        <v>784.2</v>
      </c>
      <c r="C7844" s="1">
        <v>-5.4364999999999997E-2</v>
      </c>
      <c r="D7844" s="1">
        <v>6.6200000000000005E-4</v>
      </c>
      <c r="E7844" s="1">
        <v>0.46081299999999997</v>
      </c>
      <c r="F7844" s="1">
        <v>0.55396900000000004</v>
      </c>
      <c r="G7844" s="1">
        <v>0.39189600000000002</v>
      </c>
      <c r="H7844" s="1">
        <v>0.242419</v>
      </c>
    </row>
    <row r="7845" spans="1:8">
      <c r="A7845">
        <v>4.7533332858000001</v>
      </c>
      <c r="B7845">
        <v>784.3</v>
      </c>
      <c r="C7845" s="1">
        <v>-4.4491000000000003E-2</v>
      </c>
      <c r="D7845" s="1">
        <v>8.8099999999999995E-4</v>
      </c>
      <c r="E7845" s="1">
        <v>0.52569500000000002</v>
      </c>
      <c r="F7845" s="1">
        <v>-0.329845</v>
      </c>
      <c r="G7845" s="1">
        <v>0.49735600000000002</v>
      </c>
      <c r="H7845" s="1">
        <v>-0.17027100000000001</v>
      </c>
    </row>
    <row r="7846" spans="1:8">
      <c r="A7846">
        <v>4.7539393464000002</v>
      </c>
      <c r="B7846">
        <v>784.4</v>
      </c>
      <c r="C7846" s="1">
        <v>-5.1163E-2</v>
      </c>
      <c r="D7846" s="1">
        <v>1.5839999999999999E-3</v>
      </c>
      <c r="E7846" s="1">
        <v>0.516231</v>
      </c>
      <c r="F7846" s="1">
        <v>-0.305641</v>
      </c>
      <c r="G7846" s="1">
        <v>0.49230600000000002</v>
      </c>
      <c r="H7846" s="1">
        <v>-0.155336</v>
      </c>
    </row>
    <row r="7847" spans="1:8">
      <c r="A7847">
        <v>4.7545454070000002</v>
      </c>
      <c r="B7847">
        <v>784.5</v>
      </c>
      <c r="C7847" s="1">
        <v>-1.9938999999999998E-2</v>
      </c>
      <c r="D7847" s="1">
        <v>1.333E-3</v>
      </c>
      <c r="E7847" s="1">
        <v>0.54660799999999998</v>
      </c>
      <c r="F7847" s="1">
        <v>-0.36822300000000002</v>
      </c>
      <c r="G7847" s="1">
        <v>0.50996799999999998</v>
      </c>
      <c r="H7847" s="1">
        <v>-0.19675599999999999</v>
      </c>
    </row>
    <row r="7848" spans="1:8">
      <c r="A7848">
        <v>4.7551514676000002</v>
      </c>
      <c r="B7848">
        <v>784.6</v>
      </c>
      <c r="C7848" s="1">
        <v>-3.5417999999999998E-2</v>
      </c>
      <c r="D7848" s="1">
        <v>-5.4900000000000001E-4</v>
      </c>
      <c r="E7848" s="1">
        <v>0.27776099999999998</v>
      </c>
      <c r="F7848" s="1">
        <v>-4.6512999999999999E-2</v>
      </c>
      <c r="G7848" s="1">
        <v>0.27746100000000001</v>
      </c>
      <c r="H7848" s="1">
        <v>-1.2914999999999999E-2</v>
      </c>
    </row>
    <row r="7849" spans="1:8">
      <c r="A7849">
        <v>4.7557575282000002</v>
      </c>
      <c r="B7849">
        <v>784.7</v>
      </c>
      <c r="C7849" s="1">
        <v>-4.6092000000000001E-2</v>
      </c>
      <c r="D7849" s="1">
        <v>4.6700000000000002E-4</v>
      </c>
      <c r="E7849" s="1">
        <v>0.319471</v>
      </c>
      <c r="F7849" s="1">
        <v>-0.236789</v>
      </c>
      <c r="G7849" s="1">
        <v>0.310556</v>
      </c>
      <c r="H7849" s="1">
        <v>-7.4941999999999995E-2</v>
      </c>
    </row>
    <row r="7850" spans="1:8">
      <c r="A7850">
        <v>4.7563635888000002</v>
      </c>
      <c r="B7850">
        <v>784.8</v>
      </c>
      <c r="C7850" s="1">
        <v>-4.6626000000000001E-2</v>
      </c>
      <c r="D7850" s="1">
        <v>1.66E-4</v>
      </c>
      <c r="E7850" s="1">
        <v>0.305342</v>
      </c>
      <c r="F7850" s="1">
        <v>3.901E-3</v>
      </c>
      <c r="G7850" s="1">
        <v>0.30534</v>
      </c>
      <c r="H7850" s="1">
        <v>1.191E-3</v>
      </c>
    </row>
    <row r="7851" spans="1:8">
      <c r="A7851">
        <v>4.7569696494000002</v>
      </c>
      <c r="B7851">
        <v>784.9</v>
      </c>
      <c r="C7851" s="1">
        <v>-3.8620000000000002E-2</v>
      </c>
      <c r="D7851" s="1">
        <v>1.3519999999999999E-3</v>
      </c>
      <c r="E7851" s="1">
        <v>0.21143100000000001</v>
      </c>
      <c r="F7851" s="1">
        <v>-1.4012119999999999</v>
      </c>
      <c r="G7851" s="1">
        <v>3.5684E-2</v>
      </c>
      <c r="H7851" s="1">
        <v>-0.208398</v>
      </c>
    </row>
    <row r="7852" spans="1:8">
      <c r="A7852">
        <v>4.7575757100000002</v>
      </c>
      <c r="B7852">
        <v>785</v>
      </c>
      <c r="C7852" s="1">
        <v>-4.3157000000000001E-2</v>
      </c>
      <c r="D7852" s="1">
        <v>5.5500000000000005E-4</v>
      </c>
      <c r="E7852" s="1">
        <v>0.122755</v>
      </c>
      <c r="F7852" s="1">
        <v>-0.28925600000000001</v>
      </c>
      <c r="G7852" s="1">
        <v>0.117655</v>
      </c>
      <c r="H7852" s="1">
        <v>-3.5014000000000003E-2</v>
      </c>
    </row>
    <row r="7853" spans="1:8">
      <c r="A7853">
        <v>4.7581817706000002</v>
      </c>
      <c r="B7853">
        <v>785.1</v>
      </c>
      <c r="C7853" s="1">
        <v>-4.1556000000000003E-2</v>
      </c>
      <c r="D7853" s="1">
        <v>-3.0400000000000002E-4</v>
      </c>
      <c r="E7853" s="1">
        <v>0.39676400000000001</v>
      </c>
      <c r="F7853" s="1">
        <v>-0.50001300000000004</v>
      </c>
      <c r="G7853" s="1">
        <v>0.34819099999999997</v>
      </c>
      <c r="H7853" s="1">
        <v>-0.190223</v>
      </c>
    </row>
    <row r="7854" spans="1:8">
      <c r="A7854">
        <v>4.7587878312000003</v>
      </c>
      <c r="B7854">
        <v>785.2</v>
      </c>
      <c r="C7854" s="1">
        <v>-4.9294999999999999E-2</v>
      </c>
      <c r="D7854" s="1">
        <v>6.0499999999999996E-4</v>
      </c>
      <c r="E7854" s="1">
        <v>0.41120899999999999</v>
      </c>
      <c r="F7854" s="1">
        <v>0.110418</v>
      </c>
      <c r="G7854" s="1">
        <v>0.40870499999999998</v>
      </c>
      <c r="H7854" s="1">
        <v>4.5312999999999999E-2</v>
      </c>
    </row>
    <row r="7855" spans="1:8">
      <c r="A7855">
        <v>4.7593938918000003</v>
      </c>
      <c r="B7855">
        <v>785.3</v>
      </c>
      <c r="C7855" s="1">
        <v>-4.1288999999999999E-2</v>
      </c>
      <c r="D7855" s="1">
        <v>2.1000000000000001E-4</v>
      </c>
      <c r="E7855" s="1">
        <v>0.224386</v>
      </c>
      <c r="F7855" s="1">
        <v>-1.36229</v>
      </c>
      <c r="G7855" s="1">
        <v>4.6448000000000003E-2</v>
      </c>
      <c r="H7855" s="1">
        <v>-0.219526</v>
      </c>
    </row>
    <row r="7856" spans="1:8">
      <c r="A7856">
        <v>4.7599999524000003</v>
      </c>
      <c r="B7856">
        <v>785.4</v>
      </c>
      <c r="C7856" s="1">
        <v>-3.6752E-2</v>
      </c>
      <c r="D7856" s="1">
        <v>2.6600000000000001E-4</v>
      </c>
      <c r="E7856" s="1">
        <v>0.29188599999999998</v>
      </c>
      <c r="F7856" s="1">
        <v>-0.49191800000000002</v>
      </c>
      <c r="G7856" s="1">
        <v>0.25727699999999998</v>
      </c>
      <c r="H7856" s="1">
        <v>-0.13786300000000001</v>
      </c>
    </row>
    <row r="7857" spans="1:8">
      <c r="A7857">
        <v>4.7606060130000003</v>
      </c>
      <c r="B7857">
        <v>785.5</v>
      </c>
      <c r="C7857" s="1">
        <v>-5.6232999999999998E-2</v>
      </c>
      <c r="D7857" s="1">
        <v>6.11E-4</v>
      </c>
      <c r="E7857" s="1">
        <v>0.33742699999999998</v>
      </c>
      <c r="F7857" s="1">
        <v>0.10338899999999999</v>
      </c>
      <c r="G7857" s="1">
        <v>0.33562500000000001</v>
      </c>
      <c r="H7857" s="1">
        <v>3.4824000000000001E-2</v>
      </c>
    </row>
    <row r="7858" spans="1:8">
      <c r="A7858">
        <v>4.7612120736000003</v>
      </c>
      <c r="B7858">
        <v>785.6</v>
      </c>
      <c r="C7858" s="1">
        <v>-6.1037000000000001E-2</v>
      </c>
      <c r="D7858" s="1">
        <v>1.245E-3</v>
      </c>
      <c r="E7858" s="1">
        <v>0.354931</v>
      </c>
      <c r="F7858" s="1">
        <v>-0.73883200000000004</v>
      </c>
      <c r="G7858" s="1">
        <v>0.26238499999999998</v>
      </c>
      <c r="H7858" s="1">
        <v>-0.23902000000000001</v>
      </c>
    </row>
    <row r="7859" spans="1:8">
      <c r="A7859">
        <v>4.7618181342000003</v>
      </c>
      <c r="B7859">
        <v>785.7</v>
      </c>
      <c r="C7859" s="1">
        <v>-2.9013000000000001E-2</v>
      </c>
      <c r="D7859" s="1">
        <v>8.12E-4</v>
      </c>
      <c r="E7859" s="1">
        <v>0.201791</v>
      </c>
      <c r="F7859" s="1">
        <v>-0.75199400000000005</v>
      </c>
      <c r="G7859" s="1">
        <v>0.147374</v>
      </c>
      <c r="H7859" s="1">
        <v>-0.13784299999999999</v>
      </c>
    </row>
    <row r="7860" spans="1:8">
      <c r="A7860">
        <v>4.7624241948000003</v>
      </c>
      <c r="B7860">
        <v>785.8</v>
      </c>
      <c r="C7860" s="1">
        <v>-4.7960000000000003E-2</v>
      </c>
      <c r="D7860" s="1">
        <v>3.5399999999999999E-4</v>
      </c>
      <c r="E7860" s="1">
        <v>0.37278</v>
      </c>
      <c r="F7860" s="1">
        <v>-0.50427100000000002</v>
      </c>
      <c r="G7860" s="1">
        <v>0.32637899999999997</v>
      </c>
      <c r="H7860" s="1">
        <v>-0.180116</v>
      </c>
    </row>
    <row r="7861" spans="1:8">
      <c r="A7861">
        <v>4.7630302554000004</v>
      </c>
      <c r="B7861">
        <v>785.9</v>
      </c>
      <c r="C7861" s="1">
        <v>-4.3157000000000001E-2</v>
      </c>
      <c r="D7861" s="1">
        <v>-1.0070000000000001E-3</v>
      </c>
      <c r="E7861" s="1">
        <v>0.40987299999999999</v>
      </c>
      <c r="F7861" s="1">
        <v>0.183114</v>
      </c>
      <c r="G7861" s="1">
        <v>0.40301999999999999</v>
      </c>
      <c r="H7861" s="1">
        <v>7.4635000000000007E-2</v>
      </c>
    </row>
    <row r="7862" spans="1:8">
      <c r="A7862">
        <v>4.7636363160000004</v>
      </c>
      <c r="B7862">
        <v>786</v>
      </c>
      <c r="C7862" s="1">
        <v>-4.6626000000000001E-2</v>
      </c>
      <c r="D7862" s="1">
        <v>-4.6999999999999997E-5</v>
      </c>
      <c r="E7862" s="1">
        <v>0.34329700000000002</v>
      </c>
      <c r="F7862" s="1">
        <v>-0.120281</v>
      </c>
      <c r="G7862" s="1">
        <v>0.34081699999999998</v>
      </c>
      <c r="H7862" s="1">
        <v>-4.1193E-2</v>
      </c>
    </row>
    <row r="7863" spans="1:8">
      <c r="A7863">
        <v>4.7642423766000004</v>
      </c>
      <c r="B7863">
        <v>786.1</v>
      </c>
      <c r="C7863" s="1">
        <v>-3.1682000000000002E-2</v>
      </c>
      <c r="D7863" s="1">
        <v>1.0939999999999999E-3</v>
      </c>
      <c r="E7863" s="1">
        <v>0.50343599999999999</v>
      </c>
      <c r="F7863" s="1">
        <v>-0.29140300000000002</v>
      </c>
      <c r="G7863" s="1">
        <v>0.48221199999999997</v>
      </c>
      <c r="H7863" s="1">
        <v>-0.14463500000000001</v>
      </c>
    </row>
    <row r="7864" spans="1:8">
      <c r="A7864">
        <v>4.7648484372000004</v>
      </c>
      <c r="B7864">
        <v>786.2</v>
      </c>
      <c r="C7864" s="1">
        <v>-2.0740000000000001E-2</v>
      </c>
      <c r="D7864" s="1">
        <v>4.4200000000000001E-4</v>
      </c>
      <c r="E7864" s="1">
        <v>0.35536200000000001</v>
      </c>
      <c r="F7864" s="1">
        <v>5.2331999999999997E-2</v>
      </c>
      <c r="G7864" s="1">
        <v>0.35487600000000002</v>
      </c>
      <c r="H7864" s="1">
        <v>1.8588E-2</v>
      </c>
    </row>
    <row r="7865" spans="1:8">
      <c r="A7865">
        <v>4.7654544978000004</v>
      </c>
      <c r="B7865">
        <v>786.3</v>
      </c>
      <c r="C7865" s="1">
        <v>-4.1288999999999999E-2</v>
      </c>
      <c r="D7865" s="1">
        <v>1.057E-3</v>
      </c>
      <c r="E7865" s="1">
        <v>0.142349</v>
      </c>
      <c r="F7865" s="1">
        <v>5.0207000000000002E-2</v>
      </c>
      <c r="G7865" s="1">
        <v>0.14216999999999999</v>
      </c>
      <c r="H7865" s="1">
        <v>7.1440000000000002E-3</v>
      </c>
    </row>
    <row r="7866" spans="1:8">
      <c r="A7866">
        <v>4.7660605584000004</v>
      </c>
      <c r="B7866">
        <v>786.4</v>
      </c>
      <c r="C7866" s="1">
        <v>-3.3015999999999997E-2</v>
      </c>
      <c r="D7866" s="1">
        <v>5.8999999999999998E-5</v>
      </c>
      <c r="E7866" s="1">
        <v>0.31126900000000002</v>
      </c>
      <c r="F7866" s="1">
        <v>0.31275799999999998</v>
      </c>
      <c r="G7866" s="1">
        <v>0.29616900000000002</v>
      </c>
      <c r="H7866" s="1">
        <v>9.5771999999999996E-2</v>
      </c>
    </row>
    <row r="7867" spans="1:8">
      <c r="A7867">
        <v>4.7666666190000004</v>
      </c>
      <c r="B7867">
        <v>786.5</v>
      </c>
      <c r="C7867" s="1">
        <v>-3.0613999999999999E-2</v>
      </c>
      <c r="D7867" s="1">
        <v>4.6099999999999998E-4</v>
      </c>
      <c r="E7867" s="1">
        <v>0.47225600000000001</v>
      </c>
      <c r="F7867" s="1">
        <v>-0.28936800000000001</v>
      </c>
      <c r="G7867" s="1">
        <v>0.45262200000000002</v>
      </c>
      <c r="H7867" s="1">
        <v>-0.13475699999999999</v>
      </c>
    </row>
    <row r="7868" spans="1:8">
      <c r="A7868">
        <v>4.7672726795999996</v>
      </c>
      <c r="B7868">
        <v>786.6</v>
      </c>
      <c r="C7868" s="1">
        <v>-3.6218E-2</v>
      </c>
      <c r="D7868" s="1">
        <v>3.2299999999999999E-4</v>
      </c>
      <c r="E7868" s="1">
        <v>0.32431399999999999</v>
      </c>
      <c r="F7868" s="1">
        <v>0.29035899999999998</v>
      </c>
      <c r="G7868" s="1">
        <v>0.31073899999999999</v>
      </c>
      <c r="H7868" s="1">
        <v>9.2850000000000002E-2</v>
      </c>
    </row>
    <row r="7869" spans="1:8">
      <c r="A7869">
        <v>4.7678787401999996</v>
      </c>
      <c r="B7869">
        <v>786.7</v>
      </c>
      <c r="C7869" s="1">
        <v>-4.6092000000000001E-2</v>
      </c>
      <c r="D7869" s="1">
        <v>1E-3</v>
      </c>
      <c r="E7869" s="1">
        <v>0.610182</v>
      </c>
      <c r="F7869" s="1">
        <v>-0.222603</v>
      </c>
      <c r="G7869" s="1">
        <v>0.59512600000000004</v>
      </c>
      <c r="H7869" s="1">
        <v>-0.134709</v>
      </c>
    </row>
    <row r="7870" spans="1:8">
      <c r="A7870">
        <v>4.7684848007999996</v>
      </c>
      <c r="B7870">
        <v>786.8</v>
      </c>
      <c r="C7870" s="1">
        <v>-3.9688000000000001E-2</v>
      </c>
      <c r="D7870" s="1">
        <v>1.201E-3</v>
      </c>
      <c r="E7870" s="1">
        <v>0.44460899999999998</v>
      </c>
      <c r="F7870" s="1">
        <v>1.11636</v>
      </c>
      <c r="G7870" s="1">
        <v>0.195164</v>
      </c>
      <c r="H7870" s="1">
        <v>0.39948499999999998</v>
      </c>
    </row>
    <row r="7871" spans="1:8">
      <c r="A7871">
        <v>4.7690908613999996</v>
      </c>
      <c r="B7871">
        <v>786.9</v>
      </c>
      <c r="C7871" s="1">
        <v>-3.4883999999999998E-2</v>
      </c>
      <c r="D7871" s="1">
        <v>1.276E-3</v>
      </c>
      <c r="E7871" s="1">
        <v>0.198681</v>
      </c>
      <c r="F7871" s="1">
        <v>1.0504009999999999</v>
      </c>
      <c r="G7871" s="1">
        <v>9.8789000000000002E-2</v>
      </c>
      <c r="H7871" s="1">
        <v>0.17238000000000001</v>
      </c>
    </row>
    <row r="7872" spans="1:8">
      <c r="A7872">
        <v>4.7696969219999996</v>
      </c>
      <c r="B7872">
        <v>787</v>
      </c>
      <c r="C7872" s="1">
        <v>-4.4491000000000003E-2</v>
      </c>
      <c r="D7872" s="1">
        <v>1.35E-4</v>
      </c>
      <c r="E7872" s="1">
        <v>2.9588E-2</v>
      </c>
      <c r="F7872" s="1">
        <v>-1.469624</v>
      </c>
      <c r="G7872" s="1">
        <v>2.9880000000000002E-3</v>
      </c>
      <c r="H7872" s="1">
        <v>-2.9437000000000001E-2</v>
      </c>
    </row>
    <row r="7873" spans="1:8">
      <c r="A7873">
        <v>4.7703029825999996</v>
      </c>
      <c r="B7873">
        <v>787.1</v>
      </c>
      <c r="C7873" s="1">
        <v>-4.6892999999999997E-2</v>
      </c>
      <c r="D7873" s="1">
        <v>1.439E-3</v>
      </c>
      <c r="E7873" s="1">
        <v>0.296157</v>
      </c>
      <c r="F7873" s="1">
        <v>-0.19187399999999999</v>
      </c>
      <c r="G7873" s="1">
        <v>0.29072300000000001</v>
      </c>
      <c r="H7873" s="1">
        <v>-5.6476999999999999E-2</v>
      </c>
    </row>
    <row r="7874" spans="1:8">
      <c r="A7874">
        <v>4.7709090431999996</v>
      </c>
      <c r="B7874">
        <v>787.2</v>
      </c>
      <c r="C7874" s="1">
        <v>-4.3157000000000001E-2</v>
      </c>
      <c r="D7874" s="1">
        <v>-1.5999999999999999E-5</v>
      </c>
      <c r="E7874" s="1">
        <v>0.229795</v>
      </c>
      <c r="F7874" s="1">
        <v>0.388322</v>
      </c>
      <c r="G7874" s="1">
        <v>0.21268599999999999</v>
      </c>
      <c r="H7874" s="1">
        <v>8.7009000000000003E-2</v>
      </c>
    </row>
    <row r="7875" spans="1:8">
      <c r="A7875">
        <v>4.7715151037999997</v>
      </c>
      <c r="B7875">
        <v>787.3</v>
      </c>
      <c r="C7875" s="1">
        <v>-4.6626000000000001E-2</v>
      </c>
      <c r="D7875" s="1">
        <v>1.2509999999999999E-3</v>
      </c>
      <c r="E7875" s="1">
        <v>0.33085100000000001</v>
      </c>
      <c r="F7875" s="1">
        <v>-0.208421</v>
      </c>
      <c r="G7875" s="1">
        <v>0.32369100000000001</v>
      </c>
      <c r="H7875" s="1">
        <v>-6.8458000000000005E-2</v>
      </c>
    </row>
    <row r="7876" spans="1:8">
      <c r="A7876">
        <v>4.7721211643999997</v>
      </c>
      <c r="B7876">
        <v>787.4</v>
      </c>
      <c r="C7876" s="1">
        <v>-3.8352999999999998E-2</v>
      </c>
      <c r="D7876" s="1">
        <v>8.4400000000000002E-4</v>
      </c>
      <c r="E7876" s="1">
        <v>0.26241399999999998</v>
      </c>
      <c r="F7876" s="1">
        <v>0.24519299999999999</v>
      </c>
      <c r="G7876" s="1">
        <v>0.25456499999999999</v>
      </c>
      <c r="H7876" s="1">
        <v>6.3699000000000006E-2</v>
      </c>
    </row>
    <row r="7877" spans="1:8">
      <c r="A7877">
        <v>4.7727272249999997</v>
      </c>
      <c r="B7877">
        <v>787.5</v>
      </c>
      <c r="C7877" s="1">
        <v>-5.0629E-2</v>
      </c>
      <c r="D7877" s="1">
        <v>2.9799999999999998E-4</v>
      </c>
      <c r="E7877" s="1">
        <v>0.20360400000000001</v>
      </c>
      <c r="F7877" s="1">
        <v>0.60004299999999999</v>
      </c>
      <c r="G7877" s="1">
        <v>0.16803699999999999</v>
      </c>
      <c r="H7877" s="1">
        <v>0.114971</v>
      </c>
    </row>
    <row r="7878" spans="1:8">
      <c r="A7878">
        <v>4.7733332855999997</v>
      </c>
      <c r="B7878">
        <v>787.6</v>
      </c>
      <c r="C7878" s="1">
        <v>-3.2215000000000001E-2</v>
      </c>
      <c r="D7878" s="1">
        <v>2.0100000000000001E-3</v>
      </c>
      <c r="E7878" s="1">
        <v>0.207431</v>
      </c>
      <c r="F7878" s="1">
        <v>0.34326299999999998</v>
      </c>
      <c r="G7878" s="1">
        <v>0.19533</v>
      </c>
      <c r="H7878" s="1">
        <v>6.9813E-2</v>
      </c>
    </row>
    <row r="7879" spans="1:8">
      <c r="A7879">
        <v>4.7739393461999997</v>
      </c>
      <c r="B7879">
        <v>787.7</v>
      </c>
      <c r="C7879" s="1">
        <v>-2.6076999999999999E-2</v>
      </c>
      <c r="D7879" s="1">
        <v>9.3800000000000003E-4</v>
      </c>
      <c r="E7879" s="1">
        <v>0.217498</v>
      </c>
      <c r="F7879" s="1">
        <v>0.43717200000000001</v>
      </c>
      <c r="G7879" s="1">
        <v>0.197043</v>
      </c>
      <c r="H7879" s="1">
        <v>9.2083999999999999E-2</v>
      </c>
    </row>
    <row r="7880" spans="1:8">
      <c r="A7880">
        <v>4.7745454067999997</v>
      </c>
      <c r="B7880">
        <v>787.8</v>
      </c>
      <c r="C7880" s="1">
        <v>-4.3691000000000001E-2</v>
      </c>
      <c r="D7880" s="1">
        <v>6.2399999999999999E-4</v>
      </c>
      <c r="E7880" s="1">
        <v>0.31004799999999999</v>
      </c>
      <c r="F7880" s="1">
        <v>0.14582000000000001</v>
      </c>
      <c r="G7880" s="1">
        <v>0.30675799999999998</v>
      </c>
      <c r="H7880" s="1">
        <v>4.5051000000000001E-2</v>
      </c>
    </row>
    <row r="7881" spans="1:8">
      <c r="A7881">
        <v>4.7751514673999997</v>
      </c>
      <c r="B7881">
        <v>787.9</v>
      </c>
      <c r="C7881" s="1">
        <v>-4.9828999999999998E-2</v>
      </c>
      <c r="D7881" s="1">
        <v>5.6099999999999998E-4</v>
      </c>
      <c r="E7881" s="1">
        <v>0.469559</v>
      </c>
      <c r="F7881" s="1">
        <v>-8.0740000000000006E-2</v>
      </c>
      <c r="G7881" s="1">
        <v>0.46803</v>
      </c>
      <c r="H7881" s="1">
        <v>-3.7871000000000002E-2</v>
      </c>
    </row>
    <row r="7882" spans="1:8">
      <c r="A7882">
        <v>4.7757575279999998</v>
      </c>
      <c r="B7882">
        <v>788</v>
      </c>
      <c r="C7882" s="1">
        <v>-5.5433000000000003E-2</v>
      </c>
      <c r="D7882" s="1">
        <v>2.4620000000000002E-3</v>
      </c>
      <c r="E7882" s="1">
        <v>0.273088</v>
      </c>
      <c r="F7882" s="1">
        <v>-1.0260999999999999E-2</v>
      </c>
      <c r="G7882" s="1">
        <v>0.27307399999999998</v>
      </c>
      <c r="H7882" s="1">
        <v>-2.8019999999999998E-3</v>
      </c>
    </row>
    <row r="7883" spans="1:8">
      <c r="A7883">
        <v>4.7763635885999998</v>
      </c>
      <c r="B7883">
        <v>788.1</v>
      </c>
      <c r="C7883" s="1">
        <v>-3.2749E-2</v>
      </c>
      <c r="D7883" s="1">
        <v>5.4199999999999995E-4</v>
      </c>
      <c r="E7883" s="1">
        <v>0.40137800000000001</v>
      </c>
      <c r="F7883" s="1">
        <v>-0.60461100000000001</v>
      </c>
      <c r="G7883" s="1">
        <v>0.33022299999999999</v>
      </c>
      <c r="H7883" s="1">
        <v>-0.22816</v>
      </c>
    </row>
    <row r="7884" spans="1:8">
      <c r="A7884">
        <v>4.7769696491999998</v>
      </c>
      <c r="B7884">
        <v>788.2</v>
      </c>
      <c r="C7884" s="1">
        <v>-4.1822999999999999E-2</v>
      </c>
      <c r="D7884" s="1">
        <v>2.0600000000000002E-3</v>
      </c>
      <c r="E7884" s="1">
        <v>0.31603599999999998</v>
      </c>
      <c r="F7884" s="1">
        <v>1.223025</v>
      </c>
      <c r="G7884" s="1">
        <v>0.107706</v>
      </c>
      <c r="H7884" s="1">
        <v>0.29711700000000002</v>
      </c>
    </row>
    <row r="7885" spans="1:8">
      <c r="A7885">
        <v>4.7775757097999998</v>
      </c>
      <c r="B7885">
        <v>788.3</v>
      </c>
      <c r="C7885" s="1">
        <v>-4.1822999999999999E-2</v>
      </c>
      <c r="D7885" s="1">
        <v>1.446E-3</v>
      </c>
      <c r="E7885" s="1">
        <v>0.165132</v>
      </c>
      <c r="F7885" s="1">
        <v>-7.9880000000000007E-2</v>
      </c>
      <c r="G7885" s="1">
        <v>0.164606</v>
      </c>
      <c r="H7885" s="1">
        <v>-1.3176999999999999E-2</v>
      </c>
    </row>
    <row r="7886" spans="1:8">
      <c r="A7886">
        <v>4.7781817703999998</v>
      </c>
      <c r="B7886">
        <v>788.4</v>
      </c>
      <c r="C7886" s="1">
        <v>-4.5825999999999999E-2</v>
      </c>
      <c r="D7886" s="1">
        <v>2.9799999999999998E-4</v>
      </c>
      <c r="E7886" s="1">
        <v>0.46060699999999999</v>
      </c>
      <c r="F7886" s="1">
        <v>0.259662</v>
      </c>
      <c r="G7886" s="1">
        <v>0.44516600000000001</v>
      </c>
      <c r="H7886" s="1">
        <v>0.11826200000000001</v>
      </c>
    </row>
    <row r="7887" spans="1:8">
      <c r="A7887">
        <v>4.7787878309999998</v>
      </c>
      <c r="B7887">
        <v>788.5</v>
      </c>
      <c r="C7887" s="1">
        <v>-3.9154000000000001E-2</v>
      </c>
      <c r="D7887" s="1">
        <v>-1.2949999999999999E-3</v>
      </c>
      <c r="E7887" s="1">
        <v>0.30953199999999997</v>
      </c>
      <c r="F7887" s="1">
        <v>1.0049000000000001E-2</v>
      </c>
      <c r="G7887" s="1">
        <v>0.30951600000000001</v>
      </c>
      <c r="H7887" s="1">
        <v>3.1110000000000001E-3</v>
      </c>
    </row>
    <row r="7888" spans="1:8">
      <c r="A7888">
        <v>4.7793938915999998</v>
      </c>
      <c r="B7888">
        <v>788.6</v>
      </c>
      <c r="C7888" s="1">
        <v>-2.9013000000000001E-2</v>
      </c>
      <c r="D7888" s="1">
        <v>6.6200000000000005E-4</v>
      </c>
      <c r="E7888" s="1">
        <v>0.207347</v>
      </c>
      <c r="F7888" s="1">
        <v>0.25164999999999998</v>
      </c>
      <c r="G7888" s="1">
        <v>0.200817</v>
      </c>
      <c r="H7888" s="1">
        <v>5.1630000000000002E-2</v>
      </c>
    </row>
    <row r="7889" spans="1:8">
      <c r="A7889">
        <v>4.7799999521999998</v>
      </c>
      <c r="B7889">
        <v>788.7</v>
      </c>
      <c r="C7889" s="1">
        <v>-3.4349999999999999E-2</v>
      </c>
      <c r="D7889" s="1">
        <v>2.1800000000000001E-3</v>
      </c>
      <c r="E7889" s="1">
        <v>0.37254500000000002</v>
      </c>
      <c r="F7889" s="1">
        <v>0.44755</v>
      </c>
      <c r="G7889" s="1">
        <v>0.33585300000000001</v>
      </c>
      <c r="H7889" s="1">
        <v>0.161222</v>
      </c>
    </row>
    <row r="7890" spans="1:8">
      <c r="A7890">
        <v>4.7806060127999999</v>
      </c>
      <c r="B7890">
        <v>788.8</v>
      </c>
      <c r="C7890" s="1">
        <v>-3.7019000000000003E-2</v>
      </c>
      <c r="D7890" s="1">
        <v>-1.22E-4</v>
      </c>
      <c r="E7890" s="1">
        <v>0.439579</v>
      </c>
      <c r="F7890" s="1">
        <v>0.66942599999999997</v>
      </c>
      <c r="G7890" s="1">
        <v>0.34470800000000001</v>
      </c>
      <c r="H7890" s="1">
        <v>0.27277499999999999</v>
      </c>
    </row>
    <row r="7891" spans="1:8">
      <c r="A7891">
        <v>4.7812120733999999</v>
      </c>
      <c r="B7891">
        <v>788.9</v>
      </c>
      <c r="C7891" s="1">
        <v>-5.0361999999999997E-2</v>
      </c>
      <c r="D7891" s="1">
        <v>3.1389999999999999E-3</v>
      </c>
      <c r="E7891" s="1">
        <v>0.17468800000000001</v>
      </c>
      <c r="F7891" s="1">
        <v>-0.119879</v>
      </c>
      <c r="G7891" s="1">
        <v>0.17343500000000001</v>
      </c>
      <c r="H7891" s="1">
        <v>-2.0891E-2</v>
      </c>
    </row>
    <row r="7892" spans="1:8">
      <c r="A7892">
        <v>4.7818181339999999</v>
      </c>
      <c r="B7892">
        <v>789</v>
      </c>
      <c r="C7892" s="1">
        <v>-4.5025000000000003E-2</v>
      </c>
      <c r="D7892" s="1">
        <v>3.79E-4</v>
      </c>
      <c r="E7892" s="1">
        <v>0.39194499999999999</v>
      </c>
      <c r="F7892" s="1">
        <v>0.59618099999999996</v>
      </c>
      <c r="G7892" s="1">
        <v>0.32432899999999998</v>
      </c>
      <c r="H7892" s="1">
        <v>0.22007099999999999</v>
      </c>
    </row>
    <row r="7893" spans="1:8">
      <c r="A7893">
        <v>4.7824241945999999</v>
      </c>
      <c r="B7893">
        <v>789.1</v>
      </c>
      <c r="C7893" s="1">
        <v>-5.5433000000000003E-2</v>
      </c>
      <c r="D7893" s="1">
        <v>4.4200000000000001E-4</v>
      </c>
      <c r="E7893" s="1">
        <v>0.42593399999999998</v>
      </c>
      <c r="F7893" s="1">
        <v>-0.19611100000000001</v>
      </c>
      <c r="G7893" s="1">
        <v>0.41776999999999997</v>
      </c>
      <c r="H7893" s="1">
        <v>-8.2996E-2</v>
      </c>
    </row>
    <row r="7894" spans="1:8">
      <c r="A7894">
        <v>4.7830302551999999</v>
      </c>
      <c r="B7894">
        <v>789.2</v>
      </c>
      <c r="C7894" s="1">
        <v>-4.0221E-2</v>
      </c>
      <c r="D7894" s="1">
        <v>1.9659999999999999E-3</v>
      </c>
      <c r="E7894" s="1">
        <v>0.21524599999999999</v>
      </c>
      <c r="F7894" s="1">
        <v>0.17014699999999999</v>
      </c>
      <c r="G7894" s="1">
        <v>0.21213799999999999</v>
      </c>
      <c r="H7894" s="1">
        <v>3.6447E-2</v>
      </c>
    </row>
    <row r="7895" spans="1:8">
      <c r="A7895">
        <v>4.7836363157999999</v>
      </c>
      <c r="B7895">
        <v>789.3</v>
      </c>
      <c r="C7895" s="1">
        <v>-4.2889999999999998E-2</v>
      </c>
      <c r="D7895" s="1">
        <v>-6.6000000000000005E-5</v>
      </c>
      <c r="E7895" s="1">
        <v>0.341146</v>
      </c>
      <c r="F7895" s="1">
        <v>0.35373599999999999</v>
      </c>
      <c r="G7895" s="1">
        <v>0.32002399999999998</v>
      </c>
      <c r="H7895" s="1">
        <v>0.118175</v>
      </c>
    </row>
    <row r="7896" spans="1:8">
      <c r="A7896">
        <v>4.7842423763999999</v>
      </c>
      <c r="B7896">
        <v>789.4</v>
      </c>
      <c r="C7896" s="1">
        <v>-3.8620000000000002E-2</v>
      </c>
      <c r="D7896" s="1">
        <v>8.12E-4</v>
      </c>
      <c r="E7896" s="1">
        <v>0.25054500000000002</v>
      </c>
      <c r="F7896" s="1">
        <v>0.184695</v>
      </c>
      <c r="G7896" s="1">
        <v>0.246284</v>
      </c>
      <c r="H7896" s="1">
        <v>4.6011999999999997E-2</v>
      </c>
    </row>
    <row r="7897" spans="1:8">
      <c r="A7897">
        <v>4.784848437</v>
      </c>
      <c r="B7897">
        <v>789.5</v>
      </c>
      <c r="C7897" s="1">
        <v>-4.0755E-2</v>
      </c>
      <c r="D7897" s="1">
        <v>-8.7500000000000002E-4</v>
      </c>
      <c r="E7897" s="1">
        <v>0.30778800000000001</v>
      </c>
      <c r="F7897" s="1">
        <v>1.145637</v>
      </c>
      <c r="G7897" s="1">
        <v>0.12695200000000001</v>
      </c>
      <c r="H7897" s="1">
        <v>0.28038600000000002</v>
      </c>
    </row>
    <row r="7898" spans="1:8">
      <c r="A7898">
        <v>4.7854544976</v>
      </c>
      <c r="B7898">
        <v>789.6</v>
      </c>
      <c r="C7898" s="1">
        <v>-3.6484999999999997E-2</v>
      </c>
      <c r="D7898" s="1">
        <v>1.665E-3</v>
      </c>
      <c r="E7898" s="1">
        <v>0.33449200000000001</v>
      </c>
      <c r="F7898" s="1">
        <v>-0.12720100000000001</v>
      </c>
      <c r="G7898" s="1">
        <v>0.331789</v>
      </c>
      <c r="H7898" s="1">
        <v>-4.2432999999999998E-2</v>
      </c>
    </row>
    <row r="7899" spans="1:8">
      <c r="A7899">
        <v>4.7860605582</v>
      </c>
      <c r="B7899">
        <v>789.7</v>
      </c>
      <c r="C7899" s="1">
        <v>-5.2497000000000002E-2</v>
      </c>
      <c r="D7899" s="1">
        <v>-5.7399999999999997E-4</v>
      </c>
      <c r="E7899" s="1">
        <v>0.25490699999999999</v>
      </c>
      <c r="F7899" s="1">
        <v>0.68504900000000002</v>
      </c>
      <c r="G7899" s="1">
        <v>0.19739699999999999</v>
      </c>
      <c r="H7899" s="1">
        <v>0.16128300000000001</v>
      </c>
    </row>
    <row r="7900" spans="1:8">
      <c r="A7900">
        <v>4.7866666188</v>
      </c>
      <c r="B7900">
        <v>789.8</v>
      </c>
      <c r="C7900" s="1">
        <v>-2.8746000000000001E-2</v>
      </c>
      <c r="D7900" s="1">
        <v>9.6900000000000003E-4</v>
      </c>
      <c r="E7900" s="1">
        <v>0.266986</v>
      </c>
      <c r="F7900" s="1">
        <v>1.227546</v>
      </c>
      <c r="G7900" s="1">
        <v>8.9854000000000003E-2</v>
      </c>
      <c r="H7900" s="1">
        <v>0.251411</v>
      </c>
    </row>
    <row r="7901" spans="1:8">
      <c r="A7901">
        <v>4.7872726794</v>
      </c>
      <c r="B7901">
        <v>789.9</v>
      </c>
      <c r="C7901" s="1">
        <v>-5.4632E-2</v>
      </c>
      <c r="D7901" s="1">
        <v>1.201E-3</v>
      </c>
      <c r="E7901" s="1">
        <v>0.14971300000000001</v>
      </c>
      <c r="F7901" s="1">
        <v>0.76073500000000005</v>
      </c>
      <c r="G7901" s="1">
        <v>0.108442</v>
      </c>
      <c r="H7901" s="1">
        <v>0.10322000000000001</v>
      </c>
    </row>
    <row r="7902" spans="1:8">
      <c r="A7902">
        <v>4.78787874</v>
      </c>
      <c r="B7902">
        <v>790</v>
      </c>
      <c r="C7902" s="1">
        <v>-3.9154000000000001E-2</v>
      </c>
      <c r="D7902" s="1">
        <v>5.8600000000000004E-4</v>
      </c>
      <c r="E7902" s="1">
        <v>0.11217000000000001</v>
      </c>
      <c r="F7902" s="1">
        <v>0.71929799999999999</v>
      </c>
      <c r="G7902" s="1">
        <v>8.4381999999999999E-2</v>
      </c>
      <c r="H7902" s="1">
        <v>7.3903999999999997E-2</v>
      </c>
    </row>
    <row r="7903" spans="1:8">
      <c r="A7903">
        <v>4.7884848006</v>
      </c>
      <c r="B7903">
        <v>790.1</v>
      </c>
      <c r="C7903" s="1">
        <v>-3.8886999999999998E-2</v>
      </c>
      <c r="D7903" s="1">
        <v>1.6590000000000001E-3</v>
      </c>
      <c r="E7903" s="1">
        <v>0.41552</v>
      </c>
      <c r="F7903" s="1">
        <v>0.70683200000000002</v>
      </c>
      <c r="G7903" s="1">
        <v>0.315971</v>
      </c>
      <c r="H7903" s="1">
        <v>0.26985100000000001</v>
      </c>
    </row>
    <row r="7904" spans="1:8">
      <c r="A7904">
        <v>4.7890908612</v>
      </c>
      <c r="B7904">
        <v>790.2</v>
      </c>
      <c r="C7904" s="1">
        <v>-5.5166E-2</v>
      </c>
      <c r="D7904" s="1">
        <v>-1.521E-3</v>
      </c>
      <c r="E7904" s="1">
        <v>0.36355900000000002</v>
      </c>
      <c r="F7904" s="1">
        <v>0.62328399999999995</v>
      </c>
      <c r="G7904" s="1">
        <v>0.29519800000000002</v>
      </c>
      <c r="H7904" s="1">
        <v>0.21221100000000001</v>
      </c>
    </row>
    <row r="7905" spans="1:8">
      <c r="A7905">
        <v>4.7896969218000001</v>
      </c>
      <c r="B7905">
        <v>790.3</v>
      </c>
      <c r="C7905" s="1">
        <v>-4.5825999999999999E-2</v>
      </c>
      <c r="D7905" s="1">
        <v>8.4999999999999995E-4</v>
      </c>
      <c r="E7905" s="1">
        <v>0.324762</v>
      </c>
      <c r="F7905" s="1">
        <v>-4.7761999999999999E-2</v>
      </c>
      <c r="G7905" s="1">
        <v>0.32439200000000001</v>
      </c>
      <c r="H7905" s="1">
        <v>-1.5505E-2</v>
      </c>
    </row>
    <row r="7906" spans="1:8">
      <c r="A7906">
        <v>4.7903029824000001</v>
      </c>
      <c r="B7906">
        <v>790.4</v>
      </c>
      <c r="C7906" s="1">
        <v>-5.5166E-2</v>
      </c>
      <c r="D7906" s="1">
        <v>-1.22E-4</v>
      </c>
      <c r="E7906" s="1">
        <v>0.103239</v>
      </c>
      <c r="F7906" s="1">
        <v>0.58515099999999998</v>
      </c>
      <c r="G7906" s="1">
        <v>8.6063000000000001E-2</v>
      </c>
      <c r="H7906" s="1">
        <v>5.7022000000000003E-2</v>
      </c>
    </row>
    <row r="7907" spans="1:8">
      <c r="A7907">
        <v>4.7909090430000001</v>
      </c>
      <c r="B7907">
        <v>790.5</v>
      </c>
      <c r="C7907" s="1">
        <v>-3.9688000000000001E-2</v>
      </c>
      <c r="D7907" s="1">
        <v>1.364E-3</v>
      </c>
      <c r="E7907" s="1">
        <v>0.42391699999999999</v>
      </c>
      <c r="F7907" s="1">
        <v>0.347551</v>
      </c>
      <c r="G7907" s="1">
        <v>0.39857100000000001</v>
      </c>
      <c r="H7907" s="1">
        <v>0.14438400000000001</v>
      </c>
    </row>
    <row r="7908" spans="1:8">
      <c r="A7908">
        <v>4.7915151036000001</v>
      </c>
      <c r="B7908">
        <v>790.6</v>
      </c>
      <c r="C7908" s="1">
        <v>-3.8086000000000002E-2</v>
      </c>
      <c r="D7908" s="1">
        <v>1.6149999999999999E-3</v>
      </c>
      <c r="E7908" s="1">
        <v>0.45671899999999999</v>
      </c>
      <c r="F7908" s="1">
        <v>-0.37734000000000001</v>
      </c>
      <c r="G7908" s="1">
        <v>0.42458800000000002</v>
      </c>
      <c r="H7908" s="1">
        <v>-0.16827800000000001</v>
      </c>
    </row>
    <row r="7909" spans="1:8">
      <c r="A7909">
        <v>4.7921211642000001</v>
      </c>
      <c r="B7909">
        <v>790.7</v>
      </c>
      <c r="C7909" s="1">
        <v>-3.3817E-2</v>
      </c>
      <c r="D7909" s="1">
        <v>1.508E-3</v>
      </c>
      <c r="E7909" s="1">
        <v>0.49449300000000002</v>
      </c>
      <c r="F7909" s="1">
        <v>0.60206300000000001</v>
      </c>
      <c r="G7909" s="1">
        <v>0.40754600000000002</v>
      </c>
      <c r="H7909" s="1">
        <v>0.280053</v>
      </c>
    </row>
    <row r="7910" spans="1:8">
      <c r="A7910">
        <v>4.7927272248000001</v>
      </c>
      <c r="B7910">
        <v>790.8</v>
      </c>
      <c r="C7910" s="1">
        <v>-3.4349999999999999E-2</v>
      </c>
      <c r="D7910" s="1">
        <v>4.6099999999999998E-4</v>
      </c>
      <c r="E7910" s="1">
        <v>0.36388399999999999</v>
      </c>
      <c r="F7910" s="1">
        <v>-0.22829199999999999</v>
      </c>
      <c r="G7910" s="1">
        <v>0.35444199999999998</v>
      </c>
      <c r="H7910" s="1">
        <v>-8.2351999999999995E-2</v>
      </c>
    </row>
    <row r="7911" spans="1:8">
      <c r="A7911">
        <v>4.7933332854000001</v>
      </c>
      <c r="B7911">
        <v>790.9</v>
      </c>
      <c r="C7911" s="1">
        <v>-5.1963000000000002E-2</v>
      </c>
      <c r="D7911" s="1">
        <v>-1.4799999999999999E-4</v>
      </c>
      <c r="E7911" s="1">
        <v>0.47688799999999998</v>
      </c>
      <c r="F7911" s="1">
        <v>0.48674899999999999</v>
      </c>
      <c r="G7911" s="1">
        <v>0.42150199999999999</v>
      </c>
      <c r="H7911" s="1">
        <v>0.22306699999999999</v>
      </c>
    </row>
    <row r="7912" spans="1:8">
      <c r="A7912">
        <v>4.7939393460000002</v>
      </c>
      <c r="B7912">
        <v>791</v>
      </c>
      <c r="C7912" s="1">
        <v>-4.3691000000000001E-2</v>
      </c>
      <c r="D7912" s="1">
        <v>-3.8000000000000002E-4</v>
      </c>
      <c r="E7912" s="1">
        <v>0.41469899999999998</v>
      </c>
      <c r="F7912" s="1">
        <v>0.20330500000000001</v>
      </c>
      <c r="G7912" s="1">
        <v>0.40615899999999999</v>
      </c>
      <c r="H7912" s="1">
        <v>8.3731E-2</v>
      </c>
    </row>
    <row r="7913" spans="1:8">
      <c r="A7913">
        <v>4.7945454066000002</v>
      </c>
      <c r="B7913">
        <v>791.1</v>
      </c>
      <c r="C7913" s="1">
        <v>-2.0740000000000001E-2</v>
      </c>
      <c r="D7913" s="1">
        <v>1.66E-4</v>
      </c>
      <c r="E7913" s="1">
        <v>0.50278299999999998</v>
      </c>
      <c r="F7913" s="1">
        <v>0.38110699999999997</v>
      </c>
      <c r="G7913" s="1">
        <v>0.46671000000000001</v>
      </c>
      <c r="H7913" s="1">
        <v>0.18700900000000001</v>
      </c>
    </row>
    <row r="7914" spans="1:8">
      <c r="A7914">
        <v>4.7951514672000002</v>
      </c>
      <c r="B7914">
        <v>791.2</v>
      </c>
      <c r="C7914" s="1">
        <v>-2.2341E-2</v>
      </c>
      <c r="D7914" s="1">
        <v>5.4900000000000001E-4</v>
      </c>
      <c r="E7914" s="1">
        <v>0.16057299999999999</v>
      </c>
      <c r="F7914" s="1">
        <v>-0.245034</v>
      </c>
      <c r="G7914" s="1">
        <v>0.155776</v>
      </c>
      <c r="H7914" s="1">
        <v>-3.8953000000000002E-2</v>
      </c>
    </row>
    <row r="7915" spans="1:8">
      <c r="A7915">
        <v>4.7957575278000002</v>
      </c>
      <c r="B7915">
        <v>791.3</v>
      </c>
      <c r="C7915" s="1">
        <v>-5.0629E-2</v>
      </c>
      <c r="D7915" s="1">
        <v>1.0499999999999999E-3</v>
      </c>
      <c r="E7915" s="1">
        <v>0.71345099999999995</v>
      </c>
      <c r="F7915" s="1">
        <v>0.46323700000000001</v>
      </c>
      <c r="G7915" s="1">
        <v>0.63826000000000005</v>
      </c>
      <c r="H7915" s="1">
        <v>0.318803</v>
      </c>
    </row>
    <row r="7916" spans="1:8">
      <c r="A7916">
        <v>4.7963635884000002</v>
      </c>
      <c r="B7916">
        <v>791.4</v>
      </c>
      <c r="C7916" s="1">
        <v>-4.6092000000000001E-2</v>
      </c>
      <c r="D7916" s="1">
        <v>4.6999999999999997E-5</v>
      </c>
      <c r="E7916" s="1">
        <v>0.43185800000000002</v>
      </c>
      <c r="F7916" s="1">
        <v>0.68172999999999995</v>
      </c>
      <c r="G7916" s="1">
        <v>0.33533099999999999</v>
      </c>
      <c r="H7916" s="1">
        <v>0.27212999999999998</v>
      </c>
    </row>
    <row r="7917" spans="1:8">
      <c r="A7917">
        <v>4.7969696490000002</v>
      </c>
      <c r="B7917">
        <v>791.5</v>
      </c>
      <c r="C7917" s="1">
        <v>-2.3408999999999999E-2</v>
      </c>
      <c r="D7917" s="1">
        <v>2.1359999999999999E-3</v>
      </c>
      <c r="E7917" s="1">
        <v>0.544848</v>
      </c>
      <c r="F7917" s="1">
        <v>0.92178899999999997</v>
      </c>
      <c r="G7917" s="1">
        <v>0.32930399999999999</v>
      </c>
      <c r="H7917" s="1">
        <v>0.43407200000000001</v>
      </c>
    </row>
    <row r="7918" spans="1:8">
      <c r="A7918">
        <v>4.7975757096000002</v>
      </c>
      <c r="B7918">
        <v>791.6</v>
      </c>
      <c r="C7918" s="1">
        <v>-2.1808000000000001E-2</v>
      </c>
      <c r="D7918" s="1">
        <v>1.119E-3</v>
      </c>
      <c r="E7918" s="1">
        <v>0.50839599999999996</v>
      </c>
      <c r="F7918" s="1">
        <v>0.693604</v>
      </c>
      <c r="G7918" s="1">
        <v>0.39093</v>
      </c>
      <c r="H7918" s="1">
        <v>0.32502399999999998</v>
      </c>
    </row>
    <row r="7919" spans="1:8">
      <c r="A7919">
        <v>4.7981817702000003</v>
      </c>
      <c r="B7919">
        <v>791.7</v>
      </c>
      <c r="C7919" s="1">
        <v>-2.7678999999999999E-2</v>
      </c>
      <c r="D7919" s="1">
        <v>-1.4799999999999999E-4</v>
      </c>
      <c r="E7919" s="1">
        <v>0.40932200000000002</v>
      </c>
      <c r="F7919" s="1">
        <v>0.88290299999999999</v>
      </c>
      <c r="G7919" s="1">
        <v>0.25988299999999998</v>
      </c>
      <c r="H7919" s="1">
        <v>0.31623600000000002</v>
      </c>
    </row>
    <row r="7920" spans="1:8">
      <c r="A7920">
        <v>4.7987878308000003</v>
      </c>
      <c r="B7920">
        <v>791.8</v>
      </c>
      <c r="C7920" s="1">
        <v>-4.5825999999999999E-2</v>
      </c>
      <c r="D7920" s="1">
        <v>1.6280000000000001E-3</v>
      </c>
      <c r="E7920" s="1">
        <v>0.389071</v>
      </c>
      <c r="F7920" s="1">
        <v>0.21449599999999999</v>
      </c>
      <c r="G7920" s="1">
        <v>0.38015500000000002</v>
      </c>
      <c r="H7920" s="1">
        <v>8.2816000000000001E-2</v>
      </c>
    </row>
    <row r="7921" spans="1:8">
      <c r="A7921">
        <v>4.7993938914000003</v>
      </c>
      <c r="B7921">
        <v>791.9</v>
      </c>
      <c r="C7921" s="1">
        <v>-3.0880999999999999E-2</v>
      </c>
      <c r="D7921" s="1">
        <v>-8.0000000000000004E-4</v>
      </c>
      <c r="E7921" s="1">
        <v>0.47765200000000002</v>
      </c>
      <c r="F7921" s="1">
        <v>4.6307000000000001E-2</v>
      </c>
      <c r="G7921" s="1">
        <v>0.47714000000000001</v>
      </c>
      <c r="H7921" s="1">
        <v>2.2110999999999999E-2</v>
      </c>
    </row>
    <row r="7922" spans="1:8">
      <c r="A7922">
        <v>4.7999999520000003</v>
      </c>
      <c r="B7922">
        <v>792</v>
      </c>
      <c r="C7922" s="1">
        <v>-5.3297999999999998E-2</v>
      </c>
      <c r="D7922" s="1">
        <v>1.49E-3</v>
      </c>
      <c r="E7922" s="1">
        <v>0.41049099999999999</v>
      </c>
      <c r="F7922" s="1">
        <v>0.56107200000000002</v>
      </c>
      <c r="G7922" s="1">
        <v>0.347557</v>
      </c>
      <c r="H7922" s="1">
        <v>0.21842</v>
      </c>
    </row>
    <row r="7923" spans="1:8">
      <c r="A7923">
        <v>4.8006060126000003</v>
      </c>
      <c r="B7923">
        <v>792.1</v>
      </c>
      <c r="C7923" s="1">
        <v>-5.4364999999999997E-2</v>
      </c>
      <c r="D7923" s="1">
        <v>-6.2399999999999999E-4</v>
      </c>
      <c r="E7923" s="1">
        <v>5.1943999999999997E-2</v>
      </c>
      <c r="F7923" s="1">
        <v>-0.376689</v>
      </c>
      <c r="G7923" s="1">
        <v>4.8301999999999998E-2</v>
      </c>
      <c r="H7923" s="1">
        <v>-1.9106999999999999E-2</v>
      </c>
    </row>
    <row r="7924" spans="1:8">
      <c r="A7924">
        <v>4.8012120732000003</v>
      </c>
      <c r="B7924">
        <v>792.2</v>
      </c>
      <c r="C7924" s="1">
        <v>-2.928E-2</v>
      </c>
      <c r="D7924" s="1">
        <v>1.8469999999999999E-3</v>
      </c>
      <c r="E7924" s="1">
        <v>0.35344900000000001</v>
      </c>
      <c r="F7924" s="1">
        <v>-0.71051200000000003</v>
      </c>
      <c r="G7924" s="1">
        <v>0.267924</v>
      </c>
      <c r="H7924" s="1">
        <v>-0.23052700000000001</v>
      </c>
    </row>
    <row r="7925" spans="1:8">
      <c r="A7925">
        <v>4.8018181338000003</v>
      </c>
      <c r="B7925">
        <v>792.3</v>
      </c>
      <c r="C7925" s="1">
        <v>-4.2355999999999998E-2</v>
      </c>
      <c r="D7925" s="1">
        <v>2.4239999999999999E-3</v>
      </c>
      <c r="E7925" s="1">
        <v>0.80208800000000002</v>
      </c>
      <c r="F7925" s="1">
        <v>0.26827200000000001</v>
      </c>
      <c r="G7925" s="1">
        <v>0.77339800000000003</v>
      </c>
      <c r="H7925" s="1">
        <v>0.21260599999999999</v>
      </c>
    </row>
    <row r="7926" spans="1:8">
      <c r="A7926">
        <v>4.8024241944000003</v>
      </c>
      <c r="B7926">
        <v>792.4</v>
      </c>
      <c r="C7926" s="1">
        <v>-5.6232999999999998E-2</v>
      </c>
      <c r="D7926" s="1">
        <v>1.4519999999999999E-3</v>
      </c>
      <c r="E7926" s="1">
        <v>0.13006400000000001</v>
      </c>
      <c r="F7926" s="1">
        <v>4.2157E-2</v>
      </c>
      <c r="G7926" s="1">
        <v>0.12994800000000001</v>
      </c>
      <c r="H7926" s="1">
        <v>5.4819999999999999E-3</v>
      </c>
    </row>
    <row r="7927" spans="1:8">
      <c r="A7927">
        <v>4.8030302550000004</v>
      </c>
      <c r="B7927">
        <v>792.5</v>
      </c>
      <c r="C7927" s="1">
        <v>-5.1163E-2</v>
      </c>
      <c r="D7927" s="1">
        <v>1.521E-3</v>
      </c>
      <c r="E7927" s="1">
        <v>0.37445800000000001</v>
      </c>
      <c r="F7927" s="1">
        <v>0.26690900000000001</v>
      </c>
      <c r="G7927" s="1">
        <v>0.36119899999999999</v>
      </c>
      <c r="H7927" s="1">
        <v>9.8764000000000005E-2</v>
      </c>
    </row>
    <row r="7928" spans="1:8">
      <c r="A7928">
        <v>4.8036363156000004</v>
      </c>
      <c r="B7928">
        <v>792.6</v>
      </c>
      <c r="C7928" s="1">
        <v>-3.8886999999999998E-2</v>
      </c>
      <c r="D7928" s="1">
        <v>3.86E-4</v>
      </c>
      <c r="E7928" s="1">
        <v>0.34678300000000001</v>
      </c>
      <c r="F7928" s="1">
        <v>1.5559529999999999</v>
      </c>
      <c r="G7928" s="1">
        <v>5.1469999999999997E-3</v>
      </c>
      <c r="H7928" s="1">
        <v>0.34674500000000003</v>
      </c>
    </row>
    <row r="7929" spans="1:8">
      <c r="A7929">
        <v>4.8042423762000004</v>
      </c>
      <c r="B7929">
        <v>792.7</v>
      </c>
      <c r="C7929" s="1">
        <v>-3.5417999999999998E-2</v>
      </c>
      <c r="D7929" s="1">
        <v>2.1599999999999999E-4</v>
      </c>
      <c r="E7929" s="1">
        <v>0.53264</v>
      </c>
      <c r="F7929" s="1">
        <v>-0.86948800000000004</v>
      </c>
      <c r="G7929" s="1">
        <v>0.343669</v>
      </c>
      <c r="H7929" s="1">
        <v>-0.40693600000000002</v>
      </c>
    </row>
    <row r="7930" spans="1:8">
      <c r="A7930">
        <v>4.8048484368000004</v>
      </c>
      <c r="B7930">
        <v>792.8</v>
      </c>
      <c r="C7930" s="1">
        <v>-4.7960000000000003E-2</v>
      </c>
      <c r="D7930" s="1">
        <v>7.6800000000000002E-4</v>
      </c>
      <c r="E7930" s="1">
        <v>0.52087000000000006</v>
      </c>
      <c r="F7930" s="1">
        <v>0.29031600000000002</v>
      </c>
      <c r="G7930" s="1">
        <v>0.49907299999999999</v>
      </c>
      <c r="H7930" s="1">
        <v>0.14910200000000001</v>
      </c>
    </row>
    <row r="7931" spans="1:8">
      <c r="A7931">
        <v>4.8054544974000004</v>
      </c>
      <c r="B7931">
        <v>792.9</v>
      </c>
      <c r="C7931" s="1">
        <v>-6.4239000000000004E-2</v>
      </c>
      <c r="D7931" s="1">
        <v>1.276E-3</v>
      </c>
      <c r="E7931" s="1">
        <v>0.644594</v>
      </c>
      <c r="F7931" s="1">
        <v>0.13869999999999999</v>
      </c>
      <c r="G7931" s="1">
        <v>0.63840399999999997</v>
      </c>
      <c r="H7931" s="1">
        <v>8.9119000000000004E-2</v>
      </c>
    </row>
    <row r="7932" spans="1:8">
      <c r="A7932">
        <v>4.8060605580000004</v>
      </c>
      <c r="B7932">
        <v>793</v>
      </c>
      <c r="C7932" s="1">
        <v>-4.3691000000000001E-2</v>
      </c>
      <c r="D7932" s="1">
        <v>2.9510000000000001E-3</v>
      </c>
      <c r="E7932" s="1">
        <v>0.63099499999999997</v>
      </c>
      <c r="F7932" s="1">
        <v>0.34460099999999999</v>
      </c>
      <c r="G7932" s="1">
        <v>0.59389899999999995</v>
      </c>
      <c r="H7932" s="1">
        <v>0.21316399999999999</v>
      </c>
    </row>
    <row r="7933" spans="1:8">
      <c r="A7933">
        <v>4.8066666186000004</v>
      </c>
      <c r="B7933">
        <v>793.1</v>
      </c>
      <c r="C7933" s="1">
        <v>-3.8086000000000002E-2</v>
      </c>
      <c r="D7933" s="1">
        <v>1.057E-3</v>
      </c>
      <c r="E7933" s="1">
        <v>0.39684900000000001</v>
      </c>
      <c r="F7933" s="1">
        <v>1.6764380000000001</v>
      </c>
      <c r="G7933" s="1">
        <v>-4.1846000000000001E-2</v>
      </c>
      <c r="H7933" s="1">
        <v>0.39463700000000002</v>
      </c>
    </row>
    <row r="7934" spans="1:8">
      <c r="A7934">
        <v>4.8072726791999996</v>
      </c>
      <c r="B7934">
        <v>793.2</v>
      </c>
      <c r="C7934" s="1">
        <v>-6.0503000000000001E-2</v>
      </c>
      <c r="D7934" s="1">
        <v>1.954E-3</v>
      </c>
      <c r="E7934" s="1">
        <v>0.60858199999999996</v>
      </c>
      <c r="F7934" s="1">
        <v>0.488234</v>
      </c>
      <c r="G7934" s="1">
        <v>0.53747699999999998</v>
      </c>
      <c r="H7934" s="1">
        <v>0.285466</v>
      </c>
    </row>
    <row r="7935" spans="1:8">
      <c r="A7935">
        <v>4.8078787397999996</v>
      </c>
      <c r="B7935">
        <v>793.3</v>
      </c>
      <c r="C7935" s="1">
        <v>-6.5307000000000004E-2</v>
      </c>
      <c r="D7935" s="1">
        <v>1.0629999999999999E-3</v>
      </c>
      <c r="E7935" s="1">
        <v>0.45061099999999998</v>
      </c>
      <c r="F7935" s="1">
        <v>1.46577</v>
      </c>
      <c r="G7935" s="1">
        <v>4.7239000000000003E-2</v>
      </c>
      <c r="H7935" s="1">
        <v>0.44812800000000003</v>
      </c>
    </row>
    <row r="7936" spans="1:8">
      <c r="A7936">
        <v>4.8084848003999996</v>
      </c>
      <c r="B7936">
        <v>793.4</v>
      </c>
      <c r="C7936" s="1">
        <v>-5.7834999999999998E-2</v>
      </c>
      <c r="D7936" s="1">
        <v>-1.0009999999999999E-3</v>
      </c>
      <c r="E7936" s="1">
        <v>0.55299399999999999</v>
      </c>
      <c r="F7936" s="1">
        <v>0.205815</v>
      </c>
      <c r="G7936" s="1">
        <v>0.541323</v>
      </c>
      <c r="H7936" s="1">
        <v>0.113013</v>
      </c>
    </row>
    <row r="7937" spans="1:8">
      <c r="A7937">
        <v>4.8090908609999996</v>
      </c>
      <c r="B7937">
        <v>793.5</v>
      </c>
      <c r="C7937" s="1">
        <v>-6.5840999999999997E-2</v>
      </c>
      <c r="D7937" s="1">
        <v>2.4369999999999999E-3</v>
      </c>
      <c r="E7937" s="1">
        <v>0.168655</v>
      </c>
      <c r="F7937" s="1">
        <v>1.6004069999999999</v>
      </c>
      <c r="G7937" s="1">
        <v>-4.993E-3</v>
      </c>
      <c r="H7937" s="1">
        <v>0.16858100000000001</v>
      </c>
    </row>
    <row r="7938" spans="1:8">
      <c r="A7938">
        <v>4.8096969215999996</v>
      </c>
      <c r="B7938">
        <v>793.6</v>
      </c>
      <c r="C7938" s="1">
        <v>-5.0629E-2</v>
      </c>
      <c r="D7938" s="1">
        <v>1.47E-4</v>
      </c>
      <c r="E7938" s="1">
        <v>0.116703</v>
      </c>
      <c r="F7938" s="1">
        <v>1.5455350000000001</v>
      </c>
      <c r="G7938" s="1">
        <v>2.9480000000000001E-3</v>
      </c>
      <c r="H7938" s="1">
        <v>0.116665</v>
      </c>
    </row>
    <row r="7939" spans="1:8">
      <c r="A7939">
        <v>4.8103029821999996</v>
      </c>
      <c r="B7939">
        <v>793.7</v>
      </c>
      <c r="C7939" s="1">
        <v>-3.3283E-2</v>
      </c>
      <c r="D7939" s="1">
        <v>1.289E-3</v>
      </c>
      <c r="E7939" s="1">
        <v>0.69935099999999994</v>
      </c>
      <c r="F7939" s="1">
        <v>0.720059</v>
      </c>
      <c r="G7939" s="1">
        <v>0.52574900000000002</v>
      </c>
      <c r="H7939" s="1">
        <v>0.46117200000000003</v>
      </c>
    </row>
    <row r="7940" spans="1:8">
      <c r="A7940">
        <v>4.8109090427999996</v>
      </c>
      <c r="B7940">
        <v>793.8</v>
      </c>
      <c r="C7940" s="1">
        <v>-5.7568000000000001E-2</v>
      </c>
      <c r="D7940" s="1">
        <v>2.2900000000000001E-4</v>
      </c>
      <c r="E7940" s="1">
        <v>0.77165399999999995</v>
      </c>
      <c r="F7940" s="1">
        <v>1.2048669999999999</v>
      </c>
      <c r="G7940" s="1">
        <v>0.276111</v>
      </c>
      <c r="H7940" s="1">
        <v>0.72056399999999998</v>
      </c>
    </row>
    <row r="7941" spans="1:8">
      <c r="A7941">
        <v>4.8115151033999997</v>
      </c>
      <c r="B7941">
        <v>793.9</v>
      </c>
      <c r="C7941" s="1">
        <v>-5.9436000000000003E-2</v>
      </c>
      <c r="D7941" s="1">
        <v>9.5600000000000004E-4</v>
      </c>
      <c r="E7941" s="1">
        <v>0.30404399999999998</v>
      </c>
      <c r="F7941" s="1">
        <v>-0.44464100000000001</v>
      </c>
      <c r="G7941" s="1">
        <v>0.27448</v>
      </c>
      <c r="H7941" s="1">
        <v>-0.13078000000000001</v>
      </c>
    </row>
    <row r="7942" spans="1:8">
      <c r="A7942">
        <v>4.8121211639999997</v>
      </c>
      <c r="B7942">
        <v>794</v>
      </c>
      <c r="C7942" s="1">
        <v>-3.5685000000000001E-2</v>
      </c>
      <c r="D7942" s="1">
        <v>1.17E-3</v>
      </c>
      <c r="E7942" s="1">
        <v>0.35261599999999999</v>
      </c>
      <c r="F7942" s="1">
        <v>0.66854499999999994</v>
      </c>
      <c r="G7942" s="1">
        <v>0.27670600000000001</v>
      </c>
      <c r="H7942" s="1">
        <v>0.21856700000000001</v>
      </c>
    </row>
    <row r="7943" spans="1:8">
      <c r="A7943">
        <v>4.8127272245999997</v>
      </c>
      <c r="B7943">
        <v>794.1</v>
      </c>
      <c r="C7943" s="1">
        <v>-5.6232999999999998E-2</v>
      </c>
      <c r="D7943" s="1">
        <v>1.188E-3</v>
      </c>
      <c r="E7943" s="1">
        <v>0.63569699999999996</v>
      </c>
      <c r="F7943" s="1">
        <v>5.9074000000000002E-2</v>
      </c>
      <c r="G7943" s="1">
        <v>0.63458800000000004</v>
      </c>
      <c r="H7943" s="1">
        <v>3.7531000000000002E-2</v>
      </c>
    </row>
    <row r="7944" spans="1:8">
      <c r="A7944">
        <v>4.8133332851999997</v>
      </c>
      <c r="B7944">
        <v>794.2</v>
      </c>
      <c r="C7944" s="1">
        <v>-5.2763999999999998E-2</v>
      </c>
      <c r="D7944" s="1">
        <v>1.634E-3</v>
      </c>
      <c r="E7944" s="1">
        <v>0.452094</v>
      </c>
      <c r="F7944" s="1">
        <v>0.71227799999999997</v>
      </c>
      <c r="G7944" s="1">
        <v>0.34217900000000001</v>
      </c>
      <c r="H7944" s="1">
        <v>0.29547000000000001</v>
      </c>
    </row>
    <row r="7945" spans="1:8">
      <c r="A7945">
        <v>4.8139393457999997</v>
      </c>
      <c r="B7945">
        <v>794.3</v>
      </c>
      <c r="C7945" s="1">
        <v>-5.4632E-2</v>
      </c>
      <c r="D7945" s="1">
        <v>1.2570000000000001E-3</v>
      </c>
      <c r="E7945" s="1">
        <v>0.48027199999999998</v>
      </c>
      <c r="F7945" s="1">
        <v>-0.18329300000000001</v>
      </c>
      <c r="G7945" s="1">
        <v>0.47222700000000001</v>
      </c>
      <c r="H7945" s="1">
        <v>-8.7539000000000006E-2</v>
      </c>
    </row>
    <row r="7946" spans="1:8">
      <c r="A7946">
        <v>4.8145454063999997</v>
      </c>
      <c r="B7946">
        <v>794.4</v>
      </c>
      <c r="C7946" s="1">
        <v>-4.1556000000000003E-2</v>
      </c>
      <c r="D7946" s="1">
        <v>1.5590000000000001E-3</v>
      </c>
      <c r="E7946" s="1">
        <v>0.64553199999999999</v>
      </c>
      <c r="F7946" s="1">
        <v>0.32504</v>
      </c>
      <c r="G7946" s="1">
        <v>0.61173100000000002</v>
      </c>
      <c r="H7946" s="1">
        <v>0.206149</v>
      </c>
    </row>
    <row r="7947" spans="1:8">
      <c r="A7947">
        <v>4.8151514669999997</v>
      </c>
      <c r="B7947">
        <v>794.5</v>
      </c>
      <c r="C7947" s="1">
        <v>-3.3015999999999997E-2</v>
      </c>
      <c r="D7947" s="1">
        <v>1.8779999999999999E-3</v>
      </c>
      <c r="E7947" s="1">
        <v>0.49574000000000001</v>
      </c>
      <c r="F7947" s="1">
        <v>0.73000600000000004</v>
      </c>
      <c r="G7947" s="1">
        <v>0.36941099999999999</v>
      </c>
      <c r="H7947" s="1">
        <v>0.330596</v>
      </c>
    </row>
    <row r="7948" spans="1:8">
      <c r="A7948">
        <v>4.8157575275999998</v>
      </c>
      <c r="B7948">
        <v>794.6</v>
      </c>
      <c r="C7948" s="1">
        <v>-5.0095000000000001E-2</v>
      </c>
      <c r="D7948" s="1">
        <v>1.634E-3</v>
      </c>
      <c r="E7948" s="1">
        <v>0.54153399999999996</v>
      </c>
      <c r="F7948" s="1">
        <v>0.60249399999999997</v>
      </c>
      <c r="G7948" s="1">
        <v>0.446183</v>
      </c>
      <c r="H7948" s="1">
        <v>0.30688700000000002</v>
      </c>
    </row>
    <row r="7949" spans="1:8">
      <c r="A7949">
        <v>4.8163635881999998</v>
      </c>
      <c r="B7949">
        <v>794.7</v>
      </c>
      <c r="C7949" s="1">
        <v>-3.4617000000000002E-2</v>
      </c>
      <c r="D7949" s="1">
        <v>2.7300000000000002E-4</v>
      </c>
      <c r="E7949" s="1">
        <v>0.41292899999999999</v>
      </c>
      <c r="F7949" s="1">
        <v>0.37012499999999998</v>
      </c>
      <c r="G7949" s="1">
        <v>0.38496599999999997</v>
      </c>
      <c r="H7949" s="1">
        <v>0.14937</v>
      </c>
    </row>
    <row r="7950" spans="1:8">
      <c r="A7950">
        <v>4.8169696487999998</v>
      </c>
      <c r="B7950">
        <v>794.8</v>
      </c>
      <c r="C7950" s="1">
        <v>-5.4364999999999997E-2</v>
      </c>
      <c r="D7950" s="1">
        <v>2.8630000000000001E-3</v>
      </c>
      <c r="E7950" s="1">
        <v>0.40816400000000003</v>
      </c>
      <c r="F7950" s="1">
        <v>0.45308599999999999</v>
      </c>
      <c r="G7950" s="1">
        <v>0.36697999999999997</v>
      </c>
      <c r="H7950" s="1">
        <v>0.178671</v>
      </c>
    </row>
    <row r="7951" spans="1:8">
      <c r="A7951">
        <v>4.8175757093999998</v>
      </c>
      <c r="B7951">
        <v>794.9</v>
      </c>
      <c r="C7951" s="1">
        <v>-4.6358999999999997E-2</v>
      </c>
      <c r="D7951" s="1">
        <v>2.2169999999999998E-3</v>
      </c>
      <c r="E7951" s="1">
        <v>0.13997599999999999</v>
      </c>
      <c r="F7951" s="1">
        <v>0.79130500000000004</v>
      </c>
      <c r="G7951" s="1">
        <v>9.8391000000000006E-2</v>
      </c>
      <c r="H7951" s="1">
        <v>9.9560999999999997E-2</v>
      </c>
    </row>
    <row r="7952" spans="1:8">
      <c r="A7952">
        <v>4.8181817699999998</v>
      </c>
      <c r="B7952">
        <v>795</v>
      </c>
      <c r="C7952" s="1">
        <v>-3.7019000000000003E-2</v>
      </c>
      <c r="D7952" s="1">
        <v>2.5309999999999998E-3</v>
      </c>
      <c r="E7952" s="1">
        <v>0.35471999999999998</v>
      </c>
      <c r="F7952" s="1">
        <v>1.497976</v>
      </c>
      <c r="G7952" s="1">
        <v>2.5808000000000001E-2</v>
      </c>
      <c r="H7952" s="1">
        <v>0.35377999999999998</v>
      </c>
    </row>
    <row r="7953" spans="1:8">
      <c r="A7953">
        <v>4.8187878305999998</v>
      </c>
      <c r="B7953">
        <v>795.1</v>
      </c>
      <c r="C7953" s="1">
        <v>-3.5151000000000002E-2</v>
      </c>
      <c r="D7953" s="1">
        <v>6.6200000000000005E-4</v>
      </c>
      <c r="E7953" s="1">
        <v>0.33103900000000003</v>
      </c>
      <c r="F7953" s="1">
        <v>0.89966999999999997</v>
      </c>
      <c r="G7953" s="1">
        <v>0.20586299999999999</v>
      </c>
      <c r="H7953" s="1">
        <v>0.25924399999999997</v>
      </c>
    </row>
    <row r="7954" spans="1:8">
      <c r="A7954">
        <v>4.8193938911999998</v>
      </c>
      <c r="B7954">
        <v>795.2</v>
      </c>
      <c r="C7954" s="1">
        <v>-4.7694E-2</v>
      </c>
      <c r="D7954" s="1">
        <v>1.671E-3</v>
      </c>
      <c r="E7954" s="1">
        <v>0.19955100000000001</v>
      </c>
      <c r="F7954" s="1">
        <v>0.38312499999999999</v>
      </c>
      <c r="G7954" s="1">
        <v>0.185084</v>
      </c>
      <c r="H7954" s="1">
        <v>7.4595999999999996E-2</v>
      </c>
    </row>
    <row r="7955" spans="1:8">
      <c r="A7955">
        <v>4.8199999517999998</v>
      </c>
      <c r="B7955">
        <v>795.3</v>
      </c>
      <c r="C7955" s="1">
        <v>-4.2355999999999998E-2</v>
      </c>
      <c r="D7955" s="1">
        <v>3.039E-3</v>
      </c>
      <c r="E7955" s="1">
        <v>0.25551200000000002</v>
      </c>
      <c r="F7955" s="1">
        <v>0.30490899999999999</v>
      </c>
      <c r="G7955" s="1">
        <v>0.243727</v>
      </c>
      <c r="H7955" s="1">
        <v>7.6705999999999996E-2</v>
      </c>
    </row>
    <row r="7956" spans="1:8">
      <c r="A7956">
        <v>4.8206060123999999</v>
      </c>
      <c r="B7956">
        <v>795.4</v>
      </c>
      <c r="C7956" s="1">
        <v>-5.1429999999999997E-2</v>
      </c>
      <c r="D7956" s="1">
        <v>1.0759999999999999E-3</v>
      </c>
      <c r="E7956" s="1">
        <v>0.22643099999999999</v>
      </c>
      <c r="F7956" s="1">
        <v>1.612811</v>
      </c>
      <c r="G7956" s="1">
        <v>-9.5110000000000004E-3</v>
      </c>
      <c r="H7956" s="1">
        <v>0.22623099999999999</v>
      </c>
    </row>
    <row r="7957" spans="1:8">
      <c r="A7957">
        <v>4.8212120729999999</v>
      </c>
      <c r="B7957">
        <v>795.5</v>
      </c>
      <c r="C7957" s="1">
        <v>-3.9420999999999998E-2</v>
      </c>
      <c r="D7957" s="1">
        <v>1.916E-3</v>
      </c>
      <c r="E7957" s="1">
        <v>0.32297900000000002</v>
      </c>
      <c r="F7957" s="1">
        <v>0.173126</v>
      </c>
      <c r="G7957" s="1">
        <v>0.31814999999999999</v>
      </c>
      <c r="H7957" s="1">
        <v>5.5636999999999999E-2</v>
      </c>
    </row>
    <row r="7958" spans="1:8">
      <c r="A7958">
        <v>4.8218181335999999</v>
      </c>
      <c r="B7958">
        <v>795.6</v>
      </c>
      <c r="C7958" s="1">
        <v>-4.6892999999999997E-2</v>
      </c>
      <c r="D7958" s="1">
        <v>5.4199999999999995E-4</v>
      </c>
      <c r="E7958" s="1">
        <v>0.48020099999999999</v>
      </c>
      <c r="F7958" s="1">
        <v>9.1151999999999997E-2</v>
      </c>
      <c r="G7958" s="1">
        <v>0.47820800000000002</v>
      </c>
      <c r="H7958" s="1">
        <v>4.3711E-2</v>
      </c>
    </row>
    <row r="7959" spans="1:8">
      <c r="A7959">
        <v>4.8224241941999999</v>
      </c>
      <c r="B7959">
        <v>795.7</v>
      </c>
      <c r="C7959" s="1">
        <v>-3.2749E-2</v>
      </c>
      <c r="D7959" s="1">
        <v>2.098E-3</v>
      </c>
      <c r="E7959" s="1">
        <v>0.69950900000000005</v>
      </c>
      <c r="F7959" s="1">
        <v>1.2771159999999999</v>
      </c>
      <c r="G7959" s="1">
        <v>0.20249200000000001</v>
      </c>
      <c r="H7959" s="1">
        <v>0.66956000000000004</v>
      </c>
    </row>
    <row r="7960" spans="1:8">
      <c r="A7960">
        <v>4.8230302547999999</v>
      </c>
      <c r="B7960">
        <v>795.8</v>
      </c>
      <c r="C7960" s="1">
        <v>-3.4083000000000002E-2</v>
      </c>
      <c r="D7960" s="1">
        <v>1.766E-3</v>
      </c>
      <c r="E7960" s="1">
        <v>0.48245300000000002</v>
      </c>
      <c r="F7960" s="1">
        <v>0.69949300000000003</v>
      </c>
      <c r="G7960" s="1">
        <v>0.36915799999999999</v>
      </c>
      <c r="H7960" s="1">
        <v>0.31061800000000001</v>
      </c>
    </row>
    <row r="7961" spans="1:8">
      <c r="A7961">
        <v>4.8236363153999999</v>
      </c>
      <c r="B7961">
        <v>795.9</v>
      </c>
      <c r="C7961" s="1">
        <v>-5.5166E-2</v>
      </c>
      <c r="D7961" s="1">
        <v>3.516E-3</v>
      </c>
      <c r="E7961" s="1">
        <v>0.43690800000000002</v>
      </c>
      <c r="F7961" s="1">
        <v>0.84733800000000004</v>
      </c>
      <c r="G7961" s="1">
        <v>0.28922500000000001</v>
      </c>
      <c r="H7961" s="1">
        <v>0.32747199999999999</v>
      </c>
    </row>
    <row r="7962" spans="1:8">
      <c r="A7962">
        <v>4.8242423759999999</v>
      </c>
      <c r="B7962">
        <v>796</v>
      </c>
      <c r="C7962" s="1">
        <v>-4.9028000000000002E-2</v>
      </c>
      <c r="D7962" s="1">
        <v>2.8440000000000002E-3</v>
      </c>
      <c r="E7962" s="1">
        <v>0.24945400000000001</v>
      </c>
      <c r="F7962" s="1">
        <v>-0.51482300000000003</v>
      </c>
      <c r="G7962" s="1">
        <v>0.21711900000000001</v>
      </c>
      <c r="H7962" s="1">
        <v>-0.122826</v>
      </c>
    </row>
    <row r="7963" spans="1:8">
      <c r="A7963">
        <v>4.8248484366</v>
      </c>
      <c r="B7963">
        <v>796.1</v>
      </c>
      <c r="C7963" s="1">
        <v>-4.1556000000000003E-2</v>
      </c>
      <c r="D7963" s="1">
        <v>2.0100000000000001E-3</v>
      </c>
      <c r="E7963" s="1">
        <v>0.26539200000000002</v>
      </c>
      <c r="F7963" s="1">
        <v>1.3573280000000001</v>
      </c>
      <c r="G7963" s="1">
        <v>5.6224000000000003E-2</v>
      </c>
      <c r="H7963" s="1">
        <v>0.25936799999999999</v>
      </c>
    </row>
    <row r="7964" spans="1:8">
      <c r="A7964">
        <v>4.8254544972</v>
      </c>
      <c r="B7964">
        <v>796.2</v>
      </c>
      <c r="C7964" s="1">
        <v>-5.5433000000000003E-2</v>
      </c>
      <c r="D7964" s="1">
        <v>6.0499999999999996E-4</v>
      </c>
      <c r="E7964" s="1">
        <v>0.58672500000000005</v>
      </c>
      <c r="F7964" s="1">
        <v>-0.28167700000000001</v>
      </c>
      <c r="G7964" s="1">
        <v>0.56360299999999997</v>
      </c>
      <c r="H7964" s="1">
        <v>-0.16309000000000001</v>
      </c>
    </row>
    <row r="7965" spans="1:8">
      <c r="A7965">
        <v>4.8260605578</v>
      </c>
      <c r="B7965">
        <v>796.3</v>
      </c>
      <c r="C7965" s="1">
        <v>-2.9547E-2</v>
      </c>
      <c r="D7965" s="1">
        <v>2.04E-4</v>
      </c>
      <c r="E7965" s="1">
        <v>0.25579200000000002</v>
      </c>
      <c r="F7965" s="1">
        <v>2.140965</v>
      </c>
      <c r="G7965" s="1">
        <v>-0.13807</v>
      </c>
      <c r="H7965" s="1">
        <v>0.21532899999999999</v>
      </c>
    </row>
    <row r="7966" spans="1:8">
      <c r="A7966">
        <v>4.8266666184</v>
      </c>
      <c r="B7966">
        <v>796.4</v>
      </c>
      <c r="C7966" s="1">
        <v>-5.5166E-2</v>
      </c>
      <c r="D7966" s="1">
        <v>3.9800000000000002E-4</v>
      </c>
      <c r="E7966" s="1">
        <v>0.37540499999999999</v>
      </c>
      <c r="F7966" s="1">
        <v>0.836696</v>
      </c>
      <c r="G7966" s="1">
        <v>0.25149100000000002</v>
      </c>
      <c r="H7966" s="1">
        <v>0.27871400000000002</v>
      </c>
    </row>
    <row r="7967" spans="1:8">
      <c r="A7967">
        <v>4.827272679</v>
      </c>
      <c r="B7967">
        <v>796.5</v>
      </c>
      <c r="C7967" s="1">
        <v>-2.6877999999999999E-2</v>
      </c>
      <c r="D7967" s="1">
        <v>1.9040000000000001E-3</v>
      </c>
      <c r="E7967" s="1">
        <v>0.44961699999999999</v>
      </c>
      <c r="F7967" s="1">
        <v>1.0719479999999999</v>
      </c>
      <c r="G7967" s="1">
        <v>0.21510399999999999</v>
      </c>
      <c r="H7967" s="1">
        <v>0.39482400000000001</v>
      </c>
    </row>
    <row r="7968" spans="1:8">
      <c r="A7968">
        <v>4.8278787396</v>
      </c>
      <c r="B7968">
        <v>796.6</v>
      </c>
      <c r="C7968" s="1">
        <v>-3.7819999999999999E-2</v>
      </c>
      <c r="D7968" s="1">
        <v>4.5380000000000004E-3</v>
      </c>
      <c r="E7968" s="1">
        <v>0.209842</v>
      </c>
      <c r="F7968" s="1">
        <v>-1.5252600000000001</v>
      </c>
      <c r="G7968" s="1">
        <v>9.5519999999999997E-3</v>
      </c>
      <c r="H7968" s="1">
        <v>-0.209624</v>
      </c>
    </row>
    <row r="7969" spans="1:8">
      <c r="A7969">
        <v>4.8284848002</v>
      </c>
      <c r="B7969">
        <v>796.7</v>
      </c>
      <c r="C7969" s="1">
        <v>-4.4757999999999999E-2</v>
      </c>
      <c r="D7969" s="1">
        <v>2.1540000000000001E-3</v>
      </c>
      <c r="E7969" s="1">
        <v>0.17867</v>
      </c>
      <c r="F7969" s="1">
        <v>5.9979999999999999E-2</v>
      </c>
      <c r="G7969" s="1">
        <v>0.17834800000000001</v>
      </c>
      <c r="H7969" s="1">
        <v>1.0710000000000001E-2</v>
      </c>
    </row>
    <row r="7970" spans="1:8">
      <c r="A7970">
        <v>4.8290908608000001</v>
      </c>
      <c r="B7970">
        <v>796.8</v>
      </c>
      <c r="C7970" s="1">
        <v>-3.8086000000000002E-2</v>
      </c>
      <c r="D7970" s="1">
        <v>2.3609999999999998E-3</v>
      </c>
      <c r="E7970" s="1">
        <v>0.41222799999999998</v>
      </c>
      <c r="F7970" s="1">
        <v>1.005811</v>
      </c>
      <c r="G7970" s="1">
        <v>0.22070799999999999</v>
      </c>
      <c r="H7970" s="1">
        <v>0.34816599999999998</v>
      </c>
    </row>
    <row r="7971" spans="1:8">
      <c r="A7971">
        <v>4.8296969214000001</v>
      </c>
      <c r="B7971">
        <v>796.9</v>
      </c>
      <c r="C7971" s="1">
        <v>-4.1556000000000003E-2</v>
      </c>
      <c r="D7971" s="1">
        <v>1.9599999999999999E-3</v>
      </c>
      <c r="E7971" s="1">
        <v>0.458812</v>
      </c>
      <c r="F7971" s="1">
        <v>0.98831199999999997</v>
      </c>
      <c r="G7971" s="1">
        <v>0.25239200000000001</v>
      </c>
      <c r="H7971" s="1">
        <v>0.38315300000000002</v>
      </c>
    </row>
    <row r="7972" spans="1:8">
      <c r="A7972">
        <v>4.8303029820000001</v>
      </c>
      <c r="B7972">
        <v>797</v>
      </c>
      <c r="C7972" s="1">
        <v>-4.0488000000000003E-2</v>
      </c>
      <c r="D7972" s="1">
        <v>4.0429999999999997E-3</v>
      </c>
      <c r="E7972" s="1">
        <v>0.63838099999999998</v>
      </c>
      <c r="F7972" s="1">
        <v>0.73648000000000002</v>
      </c>
      <c r="G7972" s="1">
        <v>0.472937</v>
      </c>
      <c r="H7972" s="1">
        <v>0.42879</v>
      </c>
    </row>
    <row r="7973" spans="1:8">
      <c r="A7973">
        <v>4.8309090426000001</v>
      </c>
      <c r="B7973">
        <v>797.1</v>
      </c>
      <c r="C7973" s="1">
        <v>-3.5151000000000002E-2</v>
      </c>
      <c r="D7973" s="1">
        <v>-1.3519999999999999E-3</v>
      </c>
      <c r="E7973" s="1">
        <v>0.30173899999999998</v>
      </c>
      <c r="F7973" s="1">
        <v>0.62305900000000003</v>
      </c>
      <c r="G7973" s="1">
        <v>0.24504200000000001</v>
      </c>
      <c r="H7973" s="1">
        <v>0.17607100000000001</v>
      </c>
    </row>
    <row r="7974" spans="1:8">
      <c r="A7974">
        <v>4.8315151032000001</v>
      </c>
      <c r="B7974">
        <v>797.2</v>
      </c>
      <c r="C7974" s="1">
        <v>-3.0346999999999999E-2</v>
      </c>
      <c r="D7974" s="1">
        <v>1.722E-3</v>
      </c>
      <c r="E7974" s="1">
        <v>0.39469399999999999</v>
      </c>
      <c r="F7974" s="1">
        <v>1.2356210000000001</v>
      </c>
      <c r="G7974" s="1">
        <v>0.129829</v>
      </c>
      <c r="H7974" s="1">
        <v>0.37273099999999998</v>
      </c>
    </row>
    <row r="7975" spans="1:8">
      <c r="A7975">
        <v>4.8321211638000001</v>
      </c>
      <c r="B7975">
        <v>797.3</v>
      </c>
      <c r="C7975" s="1">
        <v>-4.5559000000000002E-2</v>
      </c>
      <c r="D7975" s="1">
        <v>2.575E-3</v>
      </c>
      <c r="E7975" s="1">
        <v>0.62271699999999996</v>
      </c>
      <c r="F7975" s="1">
        <v>0.18335000000000001</v>
      </c>
      <c r="G7975" s="1">
        <v>0.61227900000000002</v>
      </c>
      <c r="H7975" s="1">
        <v>0.113536</v>
      </c>
    </row>
    <row r="7976" spans="1:8">
      <c r="A7976">
        <v>4.8327272244000001</v>
      </c>
      <c r="B7976">
        <v>797.4</v>
      </c>
      <c r="C7976" s="1">
        <v>-3.3015999999999997E-2</v>
      </c>
      <c r="D7976" s="1">
        <v>2.7320000000000001E-3</v>
      </c>
      <c r="E7976" s="1">
        <v>0.30031400000000003</v>
      </c>
      <c r="F7976" s="1">
        <v>1.261377</v>
      </c>
      <c r="G7976" s="1">
        <v>9.1447000000000001E-2</v>
      </c>
      <c r="H7976" s="1">
        <v>0.28605199999999997</v>
      </c>
    </row>
    <row r="7977" spans="1:8">
      <c r="A7977">
        <v>4.8333332850000001</v>
      </c>
      <c r="B7977">
        <v>797.5</v>
      </c>
      <c r="C7977" s="1">
        <v>-4.1288999999999999E-2</v>
      </c>
      <c r="D7977" s="1">
        <v>2.6879999999999999E-3</v>
      </c>
      <c r="E7977" s="1">
        <v>0.50699300000000003</v>
      </c>
      <c r="F7977" s="1">
        <v>1.0738840000000001</v>
      </c>
      <c r="G7977" s="1">
        <v>0.24169099999999999</v>
      </c>
      <c r="H7977" s="1">
        <v>0.44567600000000002</v>
      </c>
    </row>
    <row r="7978" spans="1:8">
      <c r="A7978">
        <v>4.8339393456000002</v>
      </c>
      <c r="B7978">
        <v>797.6</v>
      </c>
      <c r="C7978" s="1">
        <v>-4.2355999999999998E-2</v>
      </c>
      <c r="D7978" s="1">
        <v>2.6809999999999998E-3</v>
      </c>
      <c r="E7978" s="1">
        <v>0.318521</v>
      </c>
      <c r="F7978" s="1">
        <v>1.1962140000000001</v>
      </c>
      <c r="G7978" s="1">
        <v>0.11654200000000001</v>
      </c>
      <c r="H7978" s="1">
        <v>0.296435</v>
      </c>
    </row>
    <row r="7979" spans="1:8">
      <c r="A7979">
        <v>4.8345454062000002</v>
      </c>
      <c r="B7979">
        <v>797.7</v>
      </c>
      <c r="C7979" s="1">
        <v>-2.5811000000000001E-2</v>
      </c>
      <c r="D7979" s="1">
        <v>2.794E-3</v>
      </c>
      <c r="E7979" s="1">
        <v>0.25836599999999998</v>
      </c>
      <c r="F7979" s="1">
        <v>0.67741499999999999</v>
      </c>
      <c r="G7979" s="1">
        <v>0.201318</v>
      </c>
      <c r="H7979" s="1">
        <v>0.161939</v>
      </c>
    </row>
    <row r="7980" spans="1:8">
      <c r="A7980">
        <v>4.8351514668000002</v>
      </c>
      <c r="B7980">
        <v>797.8</v>
      </c>
      <c r="C7980" s="1">
        <v>-4.6358999999999997E-2</v>
      </c>
      <c r="D7980" s="1">
        <v>3.2299999999999999E-4</v>
      </c>
      <c r="E7980" s="1">
        <v>0.33794800000000003</v>
      </c>
      <c r="F7980" s="1">
        <v>9.5530000000000004E-2</v>
      </c>
      <c r="G7980" s="1">
        <v>0.33640700000000001</v>
      </c>
      <c r="H7980" s="1">
        <v>3.2235E-2</v>
      </c>
    </row>
    <row r="7981" spans="1:8">
      <c r="A7981">
        <v>4.8357575274000002</v>
      </c>
      <c r="B7981">
        <v>797.9</v>
      </c>
      <c r="C7981" s="1">
        <v>-3.8620000000000002E-2</v>
      </c>
      <c r="D7981" s="1">
        <v>3.1770000000000001E-3</v>
      </c>
      <c r="E7981" s="1">
        <v>0.44203199999999998</v>
      </c>
      <c r="F7981" s="1">
        <v>1.1932119999999999</v>
      </c>
      <c r="G7981" s="1">
        <v>0.162966</v>
      </c>
      <c r="H7981" s="1">
        <v>0.41089399999999998</v>
      </c>
    </row>
    <row r="7982" spans="1:8">
      <c r="A7982">
        <v>4.8363635880000002</v>
      </c>
      <c r="B7982">
        <v>798</v>
      </c>
      <c r="C7982" s="1">
        <v>-4.6892999999999997E-2</v>
      </c>
      <c r="D7982" s="1">
        <v>2.0920000000000001E-3</v>
      </c>
      <c r="E7982" s="1">
        <v>0.40328599999999998</v>
      </c>
      <c r="F7982" s="1">
        <v>1.146102</v>
      </c>
      <c r="G7982" s="1">
        <v>0.16617100000000001</v>
      </c>
      <c r="H7982" s="1">
        <v>0.36746000000000001</v>
      </c>
    </row>
    <row r="7983" spans="1:8">
      <c r="A7983">
        <v>4.8369696486000002</v>
      </c>
      <c r="B7983">
        <v>798.1</v>
      </c>
      <c r="C7983" s="1">
        <v>-4.2355999999999998E-2</v>
      </c>
      <c r="D7983" s="1">
        <v>1.4139999999999999E-3</v>
      </c>
      <c r="E7983" s="1">
        <v>0.293464</v>
      </c>
      <c r="F7983" s="1">
        <v>1.0677909999999999</v>
      </c>
      <c r="G7983" s="1">
        <v>0.14146700000000001</v>
      </c>
      <c r="H7983" s="1">
        <v>0.25711499999999998</v>
      </c>
    </row>
    <row r="7984" spans="1:8">
      <c r="A7984">
        <v>4.8375757092000002</v>
      </c>
      <c r="B7984">
        <v>798.2</v>
      </c>
      <c r="C7984" s="1">
        <v>-3.4617000000000002E-2</v>
      </c>
      <c r="D7984" s="1">
        <v>3.0330000000000001E-3</v>
      </c>
      <c r="E7984" s="1">
        <v>0.185497</v>
      </c>
      <c r="F7984" s="1">
        <v>1.759457</v>
      </c>
      <c r="G7984" s="1">
        <v>-3.4789E-2</v>
      </c>
      <c r="H7984" s="1">
        <v>0.18220500000000001</v>
      </c>
    </row>
    <row r="7985" spans="1:8">
      <c r="A7985">
        <v>4.8381817698000003</v>
      </c>
      <c r="B7985">
        <v>798.3</v>
      </c>
      <c r="C7985" s="1">
        <v>-5.0629E-2</v>
      </c>
      <c r="D7985" s="1">
        <v>5.0020000000000004E-3</v>
      </c>
      <c r="E7985" s="1">
        <v>0.107237</v>
      </c>
      <c r="F7985" s="1">
        <v>1.4839119999999999</v>
      </c>
      <c r="G7985" s="1">
        <v>9.3050000000000008E-3</v>
      </c>
      <c r="H7985" s="1">
        <v>0.106832</v>
      </c>
    </row>
    <row r="7986" spans="1:8">
      <c r="A7986">
        <v>4.8387878304000003</v>
      </c>
      <c r="B7986">
        <v>798.4</v>
      </c>
      <c r="C7986" s="1">
        <v>-5.0361999999999997E-2</v>
      </c>
      <c r="D7986" s="1">
        <v>1.722E-3</v>
      </c>
      <c r="E7986" s="1">
        <v>0.406055</v>
      </c>
      <c r="F7986" s="1">
        <v>1.560465</v>
      </c>
      <c r="G7986" s="1">
        <v>4.1949999999999999E-3</v>
      </c>
      <c r="H7986" s="1">
        <v>0.40603299999999998</v>
      </c>
    </row>
    <row r="7987" spans="1:8">
      <c r="A7987">
        <v>4.8393938910000003</v>
      </c>
      <c r="B7987">
        <v>798.5</v>
      </c>
      <c r="C7987" s="1">
        <v>-5.1163E-2</v>
      </c>
      <c r="D7987" s="1">
        <v>2.6440000000000001E-3</v>
      </c>
      <c r="E7987" s="1">
        <v>0.31475700000000001</v>
      </c>
      <c r="F7987" s="1">
        <v>1.0033300000000001</v>
      </c>
      <c r="G7987" s="1">
        <v>0.169181</v>
      </c>
      <c r="H7987" s="1">
        <v>0.26542300000000002</v>
      </c>
    </row>
    <row r="7988" spans="1:8">
      <c r="A7988">
        <v>4.8399999516000003</v>
      </c>
      <c r="B7988">
        <v>798.6</v>
      </c>
      <c r="C7988" s="1">
        <v>-4.1556000000000003E-2</v>
      </c>
      <c r="D7988" s="1">
        <v>2.9759999999999999E-3</v>
      </c>
      <c r="E7988" s="1">
        <v>0.350495</v>
      </c>
      <c r="F7988" s="1">
        <v>-0.146117</v>
      </c>
      <c r="G7988" s="1">
        <v>0.34676000000000001</v>
      </c>
      <c r="H7988" s="1">
        <v>-5.1031E-2</v>
      </c>
    </row>
    <row r="7989" spans="1:8">
      <c r="A7989">
        <v>4.8406060122000003</v>
      </c>
      <c r="B7989">
        <v>798.7</v>
      </c>
      <c r="C7989" s="1">
        <v>-4.8226999999999999E-2</v>
      </c>
      <c r="D7989" s="1">
        <v>1.7470000000000001E-3</v>
      </c>
      <c r="E7989" s="1">
        <v>0.36658800000000002</v>
      </c>
      <c r="F7989" s="1">
        <v>0.46560699999999999</v>
      </c>
      <c r="G7989" s="1">
        <v>0.327565</v>
      </c>
      <c r="H7989" s="1">
        <v>0.16458500000000001</v>
      </c>
    </row>
    <row r="7990" spans="1:8">
      <c r="A7990">
        <v>4.8412120728000003</v>
      </c>
      <c r="B7990">
        <v>798.8</v>
      </c>
      <c r="C7990" s="1">
        <v>-4.8226999999999999E-2</v>
      </c>
      <c r="D7990" s="1">
        <v>2.1919999999999999E-3</v>
      </c>
      <c r="E7990" s="1">
        <v>0.20550599999999999</v>
      </c>
      <c r="F7990" s="1">
        <v>0.79716200000000004</v>
      </c>
      <c r="G7990" s="1">
        <v>0.143595</v>
      </c>
      <c r="H7990" s="1">
        <v>0.14701400000000001</v>
      </c>
    </row>
    <row r="7991" spans="1:8">
      <c r="A7991">
        <v>4.8418181334000003</v>
      </c>
      <c r="B7991">
        <v>798.9</v>
      </c>
      <c r="C7991" s="1">
        <v>-3.7019000000000003E-2</v>
      </c>
      <c r="D7991" s="1">
        <v>3.2460000000000002E-3</v>
      </c>
      <c r="E7991" s="1">
        <v>0.42761700000000002</v>
      </c>
      <c r="F7991" s="1">
        <v>1.2434529999999999</v>
      </c>
      <c r="G7991" s="1">
        <v>0.137491</v>
      </c>
      <c r="H7991" s="1">
        <v>0.40490999999999999</v>
      </c>
    </row>
    <row r="7992" spans="1:8">
      <c r="A7992">
        <v>4.8424241940000003</v>
      </c>
      <c r="B7992">
        <v>799</v>
      </c>
      <c r="C7992" s="1">
        <v>-5.4632E-2</v>
      </c>
      <c r="D7992" s="1">
        <v>2.575E-3</v>
      </c>
      <c r="E7992" s="1">
        <v>0.50040799999999996</v>
      </c>
      <c r="F7992" s="1">
        <v>0.49911299999999997</v>
      </c>
      <c r="G7992" s="1">
        <v>0.43936199999999997</v>
      </c>
      <c r="H7992" s="1">
        <v>0.23951900000000001</v>
      </c>
    </row>
    <row r="7993" spans="1:8">
      <c r="A7993">
        <v>4.8430302546000004</v>
      </c>
      <c r="B7993">
        <v>799.1</v>
      </c>
      <c r="C7993" s="1">
        <v>-3.0613999999999999E-2</v>
      </c>
      <c r="D7993" s="1">
        <v>2.3180000000000002E-3</v>
      </c>
      <c r="E7993" s="1">
        <v>0.772864</v>
      </c>
      <c r="F7993" s="1">
        <v>1.519053</v>
      </c>
      <c r="G7993" s="1">
        <v>3.9972000000000001E-2</v>
      </c>
      <c r="H7993" s="1">
        <v>0.77183000000000002</v>
      </c>
    </row>
    <row r="7994" spans="1:8">
      <c r="A7994">
        <v>4.8436363152000004</v>
      </c>
      <c r="B7994">
        <v>799.2</v>
      </c>
      <c r="C7994" s="1">
        <v>-5.4098E-2</v>
      </c>
      <c r="D7994" s="1">
        <v>3.3899999999999998E-3</v>
      </c>
      <c r="E7994" s="1">
        <v>0.50629500000000005</v>
      </c>
      <c r="F7994" s="1">
        <v>0.57174100000000005</v>
      </c>
      <c r="G7994" s="1">
        <v>0.42577399999999999</v>
      </c>
      <c r="H7994" s="1">
        <v>0.27395399999999998</v>
      </c>
    </row>
    <row r="7995" spans="1:8">
      <c r="A7995">
        <v>4.8442423758000004</v>
      </c>
      <c r="B7995">
        <v>799.3</v>
      </c>
      <c r="C7995" s="1">
        <v>-4.7960000000000003E-2</v>
      </c>
      <c r="D7995" s="1">
        <v>3.5850000000000001E-3</v>
      </c>
      <c r="E7995" s="1">
        <v>0.46521299999999999</v>
      </c>
      <c r="F7995" s="1">
        <v>0.92996000000000001</v>
      </c>
      <c r="G7995" s="1">
        <v>0.27813500000000002</v>
      </c>
      <c r="H7995" s="1">
        <v>0.37291299999999999</v>
      </c>
    </row>
    <row r="7996" spans="1:8">
      <c r="A7996">
        <v>4.8448484364000004</v>
      </c>
      <c r="B7996">
        <v>799.4</v>
      </c>
      <c r="C7996" s="1">
        <v>-5.0095000000000001E-2</v>
      </c>
      <c r="D7996" s="1">
        <v>1.433E-3</v>
      </c>
      <c r="E7996" s="1">
        <v>0.64474699999999996</v>
      </c>
      <c r="F7996" s="1">
        <v>0.30019400000000002</v>
      </c>
      <c r="G7996" s="1">
        <v>0.61591300000000004</v>
      </c>
      <c r="H7996" s="1">
        <v>0.19065499999999999</v>
      </c>
    </row>
    <row r="7997" spans="1:8">
      <c r="A7997">
        <v>4.8454544970000004</v>
      </c>
      <c r="B7997">
        <v>799.5</v>
      </c>
      <c r="C7997" s="1">
        <v>-5.1963000000000002E-2</v>
      </c>
      <c r="D7997" s="1">
        <v>2.1670000000000001E-3</v>
      </c>
      <c r="E7997" s="1">
        <v>0.44489000000000001</v>
      </c>
      <c r="F7997" s="1">
        <v>1.6622920000000001</v>
      </c>
      <c r="G7997" s="1">
        <v>-4.0648999999999998E-2</v>
      </c>
      <c r="H7997" s="1">
        <v>0.44302900000000001</v>
      </c>
    </row>
    <row r="7998" spans="1:8">
      <c r="A7998">
        <v>4.8460605576000004</v>
      </c>
      <c r="B7998">
        <v>799.6</v>
      </c>
      <c r="C7998" s="1">
        <v>-4.1822999999999999E-2</v>
      </c>
      <c r="D7998" s="1">
        <v>4.4749999999999998E-3</v>
      </c>
      <c r="E7998" s="1">
        <v>0.17455499999999999</v>
      </c>
      <c r="F7998" s="1">
        <v>7.1189000000000002E-2</v>
      </c>
      <c r="G7998" s="1">
        <v>0.17411299999999999</v>
      </c>
      <c r="H7998" s="1">
        <v>1.2416E-2</v>
      </c>
    </row>
    <row r="7999" spans="1:8">
      <c r="A7999">
        <v>4.8466666182000004</v>
      </c>
      <c r="B7999">
        <v>799.7</v>
      </c>
      <c r="C7999" s="1">
        <v>-3.8352999999999998E-2</v>
      </c>
      <c r="D7999" s="1">
        <v>2.7439999999999999E-3</v>
      </c>
      <c r="E7999" s="1">
        <v>0.225608</v>
      </c>
      <c r="F7999" s="1">
        <v>2.0631740000000001</v>
      </c>
      <c r="G7999" s="1">
        <v>-0.10664999999999999</v>
      </c>
      <c r="H7999" s="1">
        <v>0.19880800000000001</v>
      </c>
    </row>
    <row r="8000" spans="1:8">
      <c r="A8000">
        <v>4.8472726787999996</v>
      </c>
      <c r="B8000">
        <v>799.8</v>
      </c>
      <c r="C8000" s="1">
        <v>-3.3817E-2</v>
      </c>
      <c r="D8000" s="1">
        <v>2.3549999999999999E-3</v>
      </c>
      <c r="E8000" s="1">
        <v>0.23863500000000001</v>
      </c>
      <c r="F8000" s="1">
        <v>0.80570600000000003</v>
      </c>
      <c r="G8000" s="1">
        <v>0.16527900000000001</v>
      </c>
      <c r="H8000" s="1">
        <v>0.17213200000000001</v>
      </c>
    </row>
    <row r="8001" spans="1:8">
      <c r="A8001">
        <v>4.8478787393999996</v>
      </c>
      <c r="B8001">
        <v>799.9</v>
      </c>
      <c r="C8001" s="1">
        <v>-4.5291999999999999E-2</v>
      </c>
      <c r="D8001" s="1">
        <v>2.6310000000000001E-3</v>
      </c>
      <c r="E8001" s="1">
        <v>0.42981799999999998</v>
      </c>
      <c r="F8001" s="1">
        <v>0.60708399999999996</v>
      </c>
      <c r="G8001" s="1">
        <v>0.353016</v>
      </c>
      <c r="H8001" s="1">
        <v>0.2452</v>
      </c>
    </row>
    <row r="8002" spans="1:8">
      <c r="A8002">
        <v>4.8484847999999996</v>
      </c>
      <c r="B8002">
        <v>800</v>
      </c>
      <c r="C8002" s="1">
        <v>-5.1429999999999997E-2</v>
      </c>
      <c r="D8002" s="1">
        <v>3.039E-3</v>
      </c>
      <c r="E8002" s="1">
        <v>0.70816400000000002</v>
      </c>
      <c r="F8002" s="1">
        <v>1.5094609999999999</v>
      </c>
      <c r="G8002" s="1">
        <v>4.3408000000000002E-2</v>
      </c>
      <c r="H8002" s="1">
        <v>0.70683200000000002</v>
      </c>
    </row>
    <row r="8003" spans="1:8">
      <c r="A8003">
        <v>4.8490908605999996</v>
      </c>
      <c r="B8003">
        <v>800.1</v>
      </c>
      <c r="C8003" s="1">
        <v>-3.9420999999999998E-2</v>
      </c>
      <c r="D8003" s="1">
        <v>1.3389999999999999E-3</v>
      </c>
      <c r="E8003" s="1">
        <v>0.46089799999999997</v>
      </c>
      <c r="F8003" s="1">
        <v>1.271782</v>
      </c>
      <c r="G8003" s="1">
        <v>0.135771</v>
      </c>
      <c r="H8003" s="1">
        <v>0.44044699999999998</v>
      </c>
    </row>
    <row r="8004" spans="1:8">
      <c r="A8004">
        <v>4.8496969211999996</v>
      </c>
      <c r="B8004">
        <v>800.2</v>
      </c>
      <c r="C8004" s="1">
        <v>-3.7286E-2</v>
      </c>
      <c r="D8004" s="1">
        <v>2.4870000000000001E-3</v>
      </c>
      <c r="E8004" s="1">
        <v>0.57530000000000003</v>
      </c>
      <c r="F8004" s="1">
        <v>0.84478600000000004</v>
      </c>
      <c r="G8004" s="1">
        <v>0.38193700000000003</v>
      </c>
      <c r="H8004" s="1">
        <v>0.430226</v>
      </c>
    </row>
    <row r="8005" spans="1:8">
      <c r="A8005">
        <v>4.8503029817999996</v>
      </c>
      <c r="B8005">
        <v>800.3</v>
      </c>
      <c r="C8005" s="1">
        <v>-4.5291999999999999E-2</v>
      </c>
      <c r="D8005" s="1">
        <v>3.81E-3</v>
      </c>
      <c r="E8005" s="1">
        <v>0.18667800000000001</v>
      </c>
      <c r="F8005" s="1">
        <v>2.0359259999999999</v>
      </c>
      <c r="G8005" s="1">
        <v>-8.3732000000000001E-2</v>
      </c>
      <c r="H8005" s="1">
        <v>0.16684599999999999</v>
      </c>
    </row>
    <row r="8006" spans="1:8">
      <c r="A8006">
        <v>4.8509090423999996</v>
      </c>
      <c r="B8006">
        <v>800.4</v>
      </c>
      <c r="C8006" s="1">
        <v>-4.1822999999999999E-2</v>
      </c>
      <c r="D8006" s="1">
        <v>3.8040000000000001E-3</v>
      </c>
      <c r="E8006" s="1">
        <v>0.51005299999999998</v>
      </c>
      <c r="F8006" s="1">
        <v>1.4435169999999999</v>
      </c>
      <c r="G8006" s="1">
        <v>6.4743999999999996E-2</v>
      </c>
      <c r="H8006" s="1">
        <v>0.50592700000000002</v>
      </c>
    </row>
    <row r="8007" spans="1:8">
      <c r="A8007">
        <v>4.8515151029999997</v>
      </c>
      <c r="B8007">
        <v>800.5</v>
      </c>
      <c r="C8007" s="1">
        <v>-3.0346999999999999E-2</v>
      </c>
      <c r="D8007" s="1">
        <v>2.0539999999999998E-3</v>
      </c>
      <c r="E8007" s="1">
        <v>0.39743899999999999</v>
      </c>
      <c r="F8007" s="1">
        <v>0.71214599999999995</v>
      </c>
      <c r="G8007" s="1">
        <v>0.300846</v>
      </c>
      <c r="H8007" s="1">
        <v>0.25971100000000003</v>
      </c>
    </row>
    <row r="8008" spans="1:8">
      <c r="A8008">
        <v>4.8521211635999997</v>
      </c>
      <c r="B8008">
        <v>800.6</v>
      </c>
      <c r="C8008" s="1">
        <v>-4.2889999999999998E-2</v>
      </c>
      <c r="D8008" s="1">
        <v>2.117E-3</v>
      </c>
      <c r="E8008" s="1">
        <v>0.60987599999999997</v>
      </c>
      <c r="F8008" s="1">
        <v>1.2628269999999999</v>
      </c>
      <c r="G8008" s="1">
        <v>0.184868</v>
      </c>
      <c r="H8008" s="1">
        <v>0.58118199999999998</v>
      </c>
    </row>
    <row r="8009" spans="1:8">
      <c r="A8009">
        <v>4.8527272241999997</v>
      </c>
      <c r="B8009">
        <v>800.7</v>
      </c>
      <c r="C8009" s="1">
        <v>-3.2481999999999997E-2</v>
      </c>
      <c r="D8009" s="1">
        <v>2.4429999999999999E-3</v>
      </c>
      <c r="E8009" s="1">
        <v>0.44884000000000002</v>
      </c>
      <c r="F8009" s="1">
        <v>0.551423</v>
      </c>
      <c r="G8009" s="1">
        <v>0.38231199999999999</v>
      </c>
      <c r="H8009" s="1">
        <v>0.23514699999999999</v>
      </c>
    </row>
    <row r="8010" spans="1:8">
      <c r="A8010">
        <v>4.8533332847999997</v>
      </c>
      <c r="B8010">
        <v>800.8</v>
      </c>
      <c r="C8010" s="1">
        <v>-2.6076999999999999E-2</v>
      </c>
      <c r="D8010" s="1">
        <v>2.186E-3</v>
      </c>
      <c r="E8010" s="1">
        <v>0.57310000000000005</v>
      </c>
      <c r="F8010" s="1">
        <v>1.20963</v>
      </c>
      <c r="G8010" s="1">
        <v>0.202514</v>
      </c>
      <c r="H8010" s="1">
        <v>0.53612700000000002</v>
      </c>
    </row>
    <row r="8011" spans="1:8">
      <c r="A8011">
        <v>4.8539393453999997</v>
      </c>
      <c r="B8011">
        <v>800.9</v>
      </c>
      <c r="C8011" s="1">
        <v>-4.7694E-2</v>
      </c>
      <c r="D8011" s="1">
        <v>4.3750000000000004E-3</v>
      </c>
      <c r="E8011" s="1">
        <v>0.49045499999999997</v>
      </c>
      <c r="F8011" s="1">
        <v>1.4700850000000001</v>
      </c>
      <c r="G8011" s="1">
        <v>4.9311000000000001E-2</v>
      </c>
      <c r="H8011" s="1">
        <v>0.48797000000000001</v>
      </c>
    </row>
    <row r="8012" spans="1:8">
      <c r="A8012">
        <v>4.8545454059999997</v>
      </c>
      <c r="B8012">
        <v>801</v>
      </c>
      <c r="C8012" s="1">
        <v>-4.4757999999999999E-2</v>
      </c>
      <c r="D8012" s="1">
        <v>1.7030000000000001E-3</v>
      </c>
      <c r="E8012" s="1">
        <v>0.69304699999999997</v>
      </c>
      <c r="F8012" s="1">
        <v>1.424728</v>
      </c>
      <c r="G8012" s="1">
        <v>0.100872</v>
      </c>
      <c r="H8012" s="1">
        <v>0.68566700000000003</v>
      </c>
    </row>
    <row r="8013" spans="1:8">
      <c r="A8013">
        <v>4.8551514665999997</v>
      </c>
      <c r="B8013">
        <v>801.1</v>
      </c>
      <c r="C8013" s="1">
        <v>-3.8886999999999998E-2</v>
      </c>
      <c r="D8013" s="1">
        <v>2.6879999999999999E-3</v>
      </c>
      <c r="E8013" s="1">
        <v>0.34254899999999999</v>
      </c>
      <c r="F8013" s="1">
        <v>1.2578009999999999</v>
      </c>
      <c r="G8013" s="1">
        <v>0.105474</v>
      </c>
      <c r="H8013" s="1">
        <v>0.32590599999999997</v>
      </c>
    </row>
    <row r="8014" spans="1:8">
      <c r="A8014">
        <v>4.8557575271999998</v>
      </c>
      <c r="B8014">
        <v>801.2</v>
      </c>
      <c r="C8014" s="1">
        <v>-5.4632E-2</v>
      </c>
      <c r="D8014" s="1">
        <v>2.1800000000000001E-3</v>
      </c>
      <c r="E8014" s="1">
        <v>0.111177</v>
      </c>
      <c r="F8014" s="1">
        <v>-2.8637320000000002</v>
      </c>
      <c r="G8014" s="1">
        <v>-0.10691199999999999</v>
      </c>
      <c r="H8014" s="1">
        <v>-3.0495999999999999E-2</v>
      </c>
    </row>
    <row r="8015" spans="1:8">
      <c r="A8015">
        <v>4.8563635877999998</v>
      </c>
      <c r="B8015">
        <v>801.3</v>
      </c>
      <c r="C8015" s="1">
        <v>-3.5417999999999998E-2</v>
      </c>
      <c r="D8015" s="1">
        <v>2.2360000000000001E-3</v>
      </c>
      <c r="E8015" s="1">
        <v>0.53515900000000005</v>
      </c>
      <c r="F8015" s="1">
        <v>1.530457</v>
      </c>
      <c r="G8015" s="1">
        <v>2.1582E-2</v>
      </c>
      <c r="H8015" s="1">
        <v>0.53472399999999998</v>
      </c>
    </row>
    <row r="8016" spans="1:8">
      <c r="A8016">
        <v>4.8569696483999998</v>
      </c>
      <c r="B8016">
        <v>801.4</v>
      </c>
      <c r="C8016" s="1">
        <v>-4.4491000000000003E-2</v>
      </c>
      <c r="D8016" s="1">
        <v>2.9069999999999999E-3</v>
      </c>
      <c r="E8016" s="1">
        <v>0.38034800000000002</v>
      </c>
      <c r="F8016" s="1">
        <v>0.84842300000000004</v>
      </c>
      <c r="G8016" s="1">
        <v>0.25147399999999998</v>
      </c>
      <c r="H8016" s="1">
        <v>0.28535199999999999</v>
      </c>
    </row>
    <row r="8017" spans="1:8">
      <c r="A8017">
        <v>4.8575757089999998</v>
      </c>
      <c r="B8017">
        <v>801.5</v>
      </c>
      <c r="C8017" s="1">
        <v>-4.7160000000000001E-2</v>
      </c>
      <c r="D8017" s="1">
        <v>1.477E-3</v>
      </c>
      <c r="E8017" s="1">
        <v>0.54935100000000003</v>
      </c>
      <c r="F8017" s="1">
        <v>1.75718</v>
      </c>
      <c r="G8017" s="1">
        <v>-0.101799</v>
      </c>
      <c r="H8017" s="1">
        <v>0.53983700000000001</v>
      </c>
    </row>
    <row r="8018" spans="1:8">
      <c r="A8018">
        <v>4.8581817695999998</v>
      </c>
      <c r="B8018">
        <v>801.6</v>
      </c>
      <c r="C8018" s="1">
        <v>-5.0361999999999997E-2</v>
      </c>
      <c r="D8018" s="1">
        <v>3.666E-3</v>
      </c>
      <c r="E8018" s="1">
        <v>0.39651799999999998</v>
      </c>
      <c r="F8018" s="1">
        <v>0.55816200000000005</v>
      </c>
      <c r="G8018" s="1">
        <v>0.33633800000000003</v>
      </c>
      <c r="H8018" s="1">
        <v>0.210007</v>
      </c>
    </row>
    <row r="8019" spans="1:8">
      <c r="A8019">
        <v>4.8587878301999998</v>
      </c>
      <c r="B8019">
        <v>801.7</v>
      </c>
      <c r="C8019" s="1">
        <v>-4.7960000000000003E-2</v>
      </c>
      <c r="D8019" s="1">
        <v>1.2700000000000001E-3</v>
      </c>
      <c r="E8019" s="1">
        <v>0.211039</v>
      </c>
      <c r="F8019" s="1">
        <v>2.3828239999999998</v>
      </c>
      <c r="G8019" s="1">
        <v>-0.15314800000000001</v>
      </c>
      <c r="H8019" s="1">
        <v>0.145201</v>
      </c>
    </row>
    <row r="8020" spans="1:8">
      <c r="A8020">
        <v>4.8593938907999998</v>
      </c>
      <c r="B8020">
        <v>801.8</v>
      </c>
      <c r="C8020" s="1">
        <v>-1.4869E-2</v>
      </c>
      <c r="D8020" s="1">
        <v>1.8159999999999999E-3</v>
      </c>
      <c r="E8020" s="1">
        <v>0.63262300000000005</v>
      </c>
      <c r="F8020" s="1">
        <v>1.8113889999999999</v>
      </c>
      <c r="G8020" s="1">
        <v>-0.15074000000000001</v>
      </c>
      <c r="H8020" s="1">
        <v>0.61440099999999997</v>
      </c>
    </row>
    <row r="8021" spans="1:8">
      <c r="A8021">
        <v>4.8599999513999999</v>
      </c>
      <c r="B8021">
        <v>801.9</v>
      </c>
      <c r="C8021" s="1">
        <v>-6.1571000000000001E-2</v>
      </c>
      <c r="D8021" s="1">
        <v>2.4429999999999999E-3</v>
      </c>
      <c r="E8021" s="1">
        <v>0.30585899999999999</v>
      </c>
      <c r="F8021" s="1">
        <v>0.67589900000000003</v>
      </c>
      <c r="G8021" s="1">
        <v>0.23861399999999999</v>
      </c>
      <c r="H8021" s="1">
        <v>0.19134499999999999</v>
      </c>
    </row>
    <row r="8022" spans="1:8">
      <c r="A8022">
        <v>4.8606060119999999</v>
      </c>
      <c r="B8022">
        <v>802</v>
      </c>
      <c r="C8022" s="1">
        <v>-4.3691000000000001E-2</v>
      </c>
      <c r="D8022" s="1">
        <v>3.4090000000000001E-3</v>
      </c>
      <c r="E8022" s="1">
        <v>0.74401899999999999</v>
      </c>
      <c r="F8022" s="1">
        <v>1.3022320000000001</v>
      </c>
      <c r="G8022" s="1">
        <v>0.19742399999999999</v>
      </c>
      <c r="H8022" s="1">
        <v>0.71734799999999999</v>
      </c>
    </row>
    <row r="8023" spans="1:8">
      <c r="A8023">
        <v>4.8612120725999999</v>
      </c>
      <c r="B8023">
        <v>802.1</v>
      </c>
      <c r="C8023" s="1">
        <v>-3.0079999999999999E-2</v>
      </c>
      <c r="D8023" s="1">
        <v>1.0499999999999999E-3</v>
      </c>
      <c r="E8023" s="1">
        <v>0.71872100000000005</v>
      </c>
      <c r="F8023" s="1">
        <v>1.610385</v>
      </c>
      <c r="G8023" s="1">
        <v>-2.8445000000000002E-2</v>
      </c>
      <c r="H8023" s="1">
        <v>0.71815799999999996</v>
      </c>
    </row>
    <row r="8024" spans="1:8">
      <c r="A8024">
        <v>4.8618181331999999</v>
      </c>
      <c r="B8024">
        <v>802.2</v>
      </c>
      <c r="C8024" s="1">
        <v>-4.5825999999999999E-2</v>
      </c>
      <c r="D8024" s="1">
        <v>4.3620000000000004E-3</v>
      </c>
      <c r="E8024" s="1">
        <v>0.38313399999999997</v>
      </c>
      <c r="F8024" s="1">
        <v>1.0394110000000001</v>
      </c>
      <c r="G8024" s="1">
        <v>0.19414500000000001</v>
      </c>
      <c r="H8024" s="1">
        <v>0.33030199999999998</v>
      </c>
    </row>
    <row r="8025" spans="1:8">
      <c r="A8025">
        <v>4.8624241937999999</v>
      </c>
      <c r="B8025">
        <v>802.3</v>
      </c>
      <c r="C8025" s="1">
        <v>-4.2355999999999998E-2</v>
      </c>
      <c r="D8025" s="1">
        <v>3.7919999999999998E-3</v>
      </c>
      <c r="E8025" s="1">
        <v>0.182508</v>
      </c>
      <c r="F8025" s="1">
        <v>-2.2116189999999998</v>
      </c>
      <c r="G8025" s="1">
        <v>-0.109113</v>
      </c>
      <c r="H8025" s="1">
        <v>-0.14629900000000001</v>
      </c>
    </row>
    <row r="8026" spans="1:8">
      <c r="A8026">
        <v>4.8630302543999999</v>
      </c>
      <c r="B8026">
        <v>802.4</v>
      </c>
      <c r="C8026" s="1">
        <v>-5.6766999999999998E-2</v>
      </c>
      <c r="D8026" s="1">
        <v>8.6200000000000003E-4</v>
      </c>
      <c r="E8026" s="1">
        <v>0.24041899999999999</v>
      </c>
      <c r="F8026" s="1">
        <v>-2.804446</v>
      </c>
      <c r="G8026" s="1">
        <v>-0.226884</v>
      </c>
      <c r="H8026" s="1">
        <v>-7.9530000000000003E-2</v>
      </c>
    </row>
    <row r="8027" spans="1:8">
      <c r="A8027">
        <v>4.8636363149999999</v>
      </c>
      <c r="B8027">
        <v>802.5</v>
      </c>
      <c r="C8027" s="1">
        <v>-5.4098E-2</v>
      </c>
      <c r="D8027" s="1">
        <v>2.9260000000000002E-3</v>
      </c>
      <c r="E8027" s="1">
        <v>0.234205</v>
      </c>
      <c r="F8027" s="1">
        <v>0.85212200000000005</v>
      </c>
      <c r="G8027" s="1">
        <v>0.154197</v>
      </c>
      <c r="H8027" s="1">
        <v>0.17628099999999999</v>
      </c>
    </row>
    <row r="8028" spans="1:8">
      <c r="A8028">
        <v>4.8642423755999999</v>
      </c>
      <c r="B8028">
        <v>802.6</v>
      </c>
      <c r="C8028" s="1">
        <v>-4.3157000000000001E-2</v>
      </c>
      <c r="D8028" s="1">
        <v>1.3389999999999999E-3</v>
      </c>
      <c r="E8028" s="1">
        <v>0.93433900000000003</v>
      </c>
      <c r="F8028" s="1">
        <v>1.33891</v>
      </c>
      <c r="G8028" s="1">
        <v>0.214724</v>
      </c>
      <c r="H8028" s="1">
        <v>0.909331</v>
      </c>
    </row>
    <row r="8029" spans="1:8">
      <c r="A8029">
        <v>4.8648484362</v>
      </c>
      <c r="B8029">
        <v>802.7</v>
      </c>
      <c r="C8029" s="1">
        <v>-4.5559000000000002E-2</v>
      </c>
      <c r="D8029" s="1">
        <v>3.277E-3</v>
      </c>
      <c r="E8029" s="1">
        <v>0.275584</v>
      </c>
      <c r="F8029" s="1">
        <v>1.455268</v>
      </c>
      <c r="G8029" s="1">
        <v>3.1766999999999997E-2</v>
      </c>
      <c r="H8029" s="1">
        <v>0.27374700000000002</v>
      </c>
    </row>
    <row r="8030" spans="1:8">
      <c r="A8030">
        <v>4.8654544968</v>
      </c>
      <c r="B8030">
        <v>802.8</v>
      </c>
      <c r="C8030" s="1">
        <v>-2.8746000000000001E-2</v>
      </c>
      <c r="D8030" s="1">
        <v>1.49E-3</v>
      </c>
      <c r="E8030" s="1">
        <v>0.35000999999999999</v>
      </c>
      <c r="F8030" s="1">
        <v>1.765252</v>
      </c>
      <c r="G8030" s="1">
        <v>-6.7632999999999999E-2</v>
      </c>
      <c r="H8030" s="1">
        <v>0.343414</v>
      </c>
    </row>
    <row r="8031" spans="1:8">
      <c r="A8031">
        <v>4.8660605574</v>
      </c>
      <c r="B8031">
        <v>802.9</v>
      </c>
      <c r="C8031" s="1">
        <v>-4.9294999999999999E-2</v>
      </c>
      <c r="D8031" s="1">
        <v>4.4879999999999998E-3</v>
      </c>
      <c r="E8031" s="1">
        <v>0.244168</v>
      </c>
      <c r="F8031" s="1">
        <v>-2.1588859999999999</v>
      </c>
      <c r="G8031" s="1">
        <v>-0.135458</v>
      </c>
      <c r="H8031" s="1">
        <v>-0.203148</v>
      </c>
    </row>
    <row r="8032" spans="1:8">
      <c r="A8032">
        <v>4.866666618</v>
      </c>
      <c r="B8032">
        <v>803</v>
      </c>
      <c r="C8032" s="1">
        <v>-3.5685000000000001E-2</v>
      </c>
      <c r="D8032" s="1">
        <v>1.9849999999999998E-3</v>
      </c>
      <c r="E8032" s="1">
        <v>0.41947899999999999</v>
      </c>
      <c r="F8032" s="1">
        <v>2.1140059999999998</v>
      </c>
      <c r="G8032" s="1">
        <v>-0.21682299999999999</v>
      </c>
      <c r="H8032" s="1">
        <v>0.359097</v>
      </c>
    </row>
    <row r="8033" spans="1:8">
      <c r="A8033">
        <v>4.8672726786</v>
      </c>
      <c r="B8033">
        <v>803.1</v>
      </c>
      <c r="C8033" s="1">
        <v>-3.9154000000000001E-2</v>
      </c>
      <c r="D8033" s="1">
        <v>2.33E-3</v>
      </c>
      <c r="E8033" s="1">
        <v>0.25692399999999999</v>
      </c>
      <c r="F8033" s="1">
        <v>1.201444</v>
      </c>
      <c r="G8033" s="1">
        <v>9.2753000000000002E-2</v>
      </c>
      <c r="H8033" s="1">
        <v>0.23959800000000001</v>
      </c>
    </row>
    <row r="8034" spans="1:8">
      <c r="A8034">
        <v>4.8678787392</v>
      </c>
      <c r="B8034">
        <v>803.2</v>
      </c>
      <c r="C8034" s="1">
        <v>-4.1822999999999999E-2</v>
      </c>
      <c r="D8034" s="1">
        <v>2.7820000000000002E-3</v>
      </c>
      <c r="E8034" s="1">
        <v>0.71723899999999996</v>
      </c>
      <c r="F8034" s="1">
        <v>0.84858299999999998</v>
      </c>
      <c r="G8034" s="1">
        <v>0.47412900000000002</v>
      </c>
      <c r="H8034" s="1">
        <v>0.53817599999999999</v>
      </c>
    </row>
    <row r="8035" spans="1:8">
      <c r="A8035">
        <v>4.8684847998</v>
      </c>
      <c r="B8035">
        <v>803.3</v>
      </c>
      <c r="C8035" s="1">
        <v>-3.4083000000000002E-2</v>
      </c>
      <c r="D8035" s="1">
        <v>1.8029999999999999E-3</v>
      </c>
      <c r="E8035" s="1">
        <v>0.79580600000000001</v>
      </c>
      <c r="F8035" s="1">
        <v>0.61650000000000005</v>
      </c>
      <c r="G8035" s="1">
        <v>0.64930399999999999</v>
      </c>
      <c r="H8035" s="1">
        <v>0.46012199999999998</v>
      </c>
    </row>
    <row r="8036" spans="1:8">
      <c r="A8036">
        <v>4.8690908604000001</v>
      </c>
      <c r="B8036">
        <v>803.4</v>
      </c>
      <c r="C8036" s="1">
        <v>-3.8620000000000002E-2</v>
      </c>
      <c r="D8036" s="1">
        <v>1.4710000000000001E-3</v>
      </c>
      <c r="E8036" s="1">
        <v>0.60153800000000002</v>
      </c>
      <c r="F8036" s="1">
        <v>1.4726680000000001</v>
      </c>
      <c r="G8036" s="1">
        <v>5.8932999999999999E-2</v>
      </c>
      <c r="H8036" s="1">
        <v>0.59864399999999995</v>
      </c>
    </row>
    <row r="8037" spans="1:8">
      <c r="A8037">
        <v>4.8696969210000001</v>
      </c>
      <c r="B8037">
        <v>803.5</v>
      </c>
      <c r="C8037" s="1">
        <v>-4.9294999999999999E-2</v>
      </c>
      <c r="D8037" s="1">
        <v>2.9450000000000001E-3</v>
      </c>
      <c r="E8037" s="1">
        <v>0.60645300000000002</v>
      </c>
      <c r="F8037" s="1">
        <v>1.266524</v>
      </c>
      <c r="G8037" s="1">
        <v>0.18169299999999999</v>
      </c>
      <c r="H8037" s="1">
        <v>0.578596</v>
      </c>
    </row>
    <row r="8038" spans="1:8">
      <c r="A8038">
        <v>4.8703029816000001</v>
      </c>
      <c r="B8038">
        <v>803.6</v>
      </c>
      <c r="C8038" s="1">
        <v>-3.8886999999999998E-2</v>
      </c>
      <c r="D8038" s="1">
        <v>3.7599999999999999E-3</v>
      </c>
      <c r="E8038" s="1">
        <v>0.21571000000000001</v>
      </c>
      <c r="F8038" s="1">
        <v>1.4108940000000001</v>
      </c>
      <c r="G8038" s="1">
        <v>3.4346000000000002E-2</v>
      </c>
      <c r="H8038" s="1">
        <v>0.21295800000000001</v>
      </c>
    </row>
    <row r="8039" spans="1:8">
      <c r="A8039">
        <v>4.8709090422000001</v>
      </c>
      <c r="B8039">
        <v>803.7</v>
      </c>
      <c r="C8039" s="1">
        <v>-3.8620000000000002E-2</v>
      </c>
      <c r="D8039" s="1">
        <v>1.3140000000000001E-3</v>
      </c>
      <c r="E8039" s="1">
        <v>0.86335399999999995</v>
      </c>
      <c r="F8039" s="1">
        <v>1.182552</v>
      </c>
      <c r="G8039" s="1">
        <v>0.32683499999999999</v>
      </c>
      <c r="H8039" s="1">
        <v>0.799099</v>
      </c>
    </row>
    <row r="8040" spans="1:8">
      <c r="A8040">
        <v>4.8715151028000001</v>
      </c>
      <c r="B8040">
        <v>803.8</v>
      </c>
      <c r="C8040" s="1">
        <v>-3.1414999999999998E-2</v>
      </c>
      <c r="D8040" s="1">
        <v>2.7569999999999999E-3</v>
      </c>
      <c r="E8040" s="1">
        <v>0.59112399999999998</v>
      </c>
      <c r="F8040" s="1">
        <v>1.5692980000000001</v>
      </c>
      <c r="G8040" s="1">
        <v>8.8599999999999996E-4</v>
      </c>
      <c r="H8040" s="1">
        <v>0.59112399999999998</v>
      </c>
    </row>
    <row r="8041" spans="1:8">
      <c r="A8041">
        <v>4.8721211634000001</v>
      </c>
      <c r="B8041">
        <v>803.9</v>
      </c>
      <c r="C8041" s="1">
        <v>-3.0079999999999999E-2</v>
      </c>
      <c r="D8041" s="1">
        <v>2.6310000000000001E-3</v>
      </c>
      <c r="E8041" s="1">
        <v>0.44273600000000002</v>
      </c>
      <c r="F8041" s="1">
        <v>1.2822359999999999</v>
      </c>
      <c r="G8041" s="1">
        <v>0.12598999999999999</v>
      </c>
      <c r="H8041" s="1">
        <v>0.42442999999999997</v>
      </c>
    </row>
    <row r="8042" spans="1:8">
      <c r="A8042">
        <v>4.8727272240000001</v>
      </c>
      <c r="B8042">
        <v>804</v>
      </c>
      <c r="C8042" s="1">
        <v>-3.0880999999999999E-2</v>
      </c>
      <c r="D8042" s="1">
        <v>2.111E-3</v>
      </c>
      <c r="E8042" s="1">
        <v>0.63724499999999995</v>
      </c>
      <c r="F8042" s="1">
        <v>0.63593999999999995</v>
      </c>
      <c r="G8042" s="1">
        <v>0.51267200000000002</v>
      </c>
      <c r="H8042" s="1">
        <v>0.37848100000000001</v>
      </c>
    </row>
    <row r="8043" spans="1:8">
      <c r="A8043">
        <v>4.8733332846000001</v>
      </c>
      <c r="B8043">
        <v>804.1</v>
      </c>
      <c r="C8043" s="1">
        <v>-5.0629E-2</v>
      </c>
      <c r="D8043" s="1">
        <v>2.0100000000000001E-3</v>
      </c>
      <c r="E8043" s="1">
        <v>0.60191499999999998</v>
      </c>
      <c r="F8043" s="1">
        <v>1.4169959999999999</v>
      </c>
      <c r="G8043" s="1">
        <v>9.221E-2</v>
      </c>
      <c r="H8043" s="1">
        <v>0.59480999999999995</v>
      </c>
    </row>
    <row r="8044" spans="1:8">
      <c r="A8044">
        <v>4.8739393452000002</v>
      </c>
      <c r="B8044">
        <v>804.2</v>
      </c>
      <c r="C8044" s="1">
        <v>-4.4223999999999999E-2</v>
      </c>
      <c r="D8044" s="1">
        <v>3.7669999999999999E-3</v>
      </c>
      <c r="E8044" s="1">
        <v>0.622803</v>
      </c>
      <c r="F8044" s="1">
        <v>0.87088900000000002</v>
      </c>
      <c r="G8044" s="1">
        <v>0.40117700000000001</v>
      </c>
      <c r="H8044" s="1">
        <v>0.476383</v>
      </c>
    </row>
    <row r="8045" spans="1:8">
      <c r="A8045">
        <v>4.8745454058000002</v>
      </c>
      <c r="B8045">
        <v>804.3</v>
      </c>
      <c r="C8045" s="1">
        <v>-3.8086000000000002E-2</v>
      </c>
      <c r="D8045" s="1">
        <v>1.885E-3</v>
      </c>
      <c r="E8045" s="1">
        <v>0.28184900000000002</v>
      </c>
      <c r="F8045" s="1">
        <v>1.7416910000000001</v>
      </c>
      <c r="G8045" s="1">
        <v>-4.7932000000000002E-2</v>
      </c>
      <c r="H8045" s="1">
        <v>0.27774300000000002</v>
      </c>
    </row>
    <row r="8046" spans="1:8">
      <c r="A8046">
        <v>4.8751514664000002</v>
      </c>
      <c r="B8046">
        <v>804.4</v>
      </c>
      <c r="C8046" s="1">
        <v>-3.7553000000000003E-2</v>
      </c>
      <c r="D8046" s="1">
        <v>1.088E-3</v>
      </c>
      <c r="E8046" s="1">
        <v>0.51539199999999996</v>
      </c>
      <c r="F8046" s="1">
        <v>1.495457</v>
      </c>
      <c r="G8046" s="1">
        <v>3.8793000000000001E-2</v>
      </c>
      <c r="H8046" s="1">
        <v>0.51393</v>
      </c>
    </row>
    <row r="8047" spans="1:8">
      <c r="A8047">
        <v>4.8757575270000002</v>
      </c>
      <c r="B8047">
        <v>804.5</v>
      </c>
      <c r="C8047" s="1">
        <v>-4.0221E-2</v>
      </c>
      <c r="D8047" s="1">
        <v>2.9889999999999999E-3</v>
      </c>
      <c r="E8047" s="1">
        <v>0.456928</v>
      </c>
      <c r="F8047" s="1">
        <v>1.590765</v>
      </c>
      <c r="G8047" s="1">
        <v>-9.1229999999999992E-3</v>
      </c>
      <c r="H8047" s="1">
        <v>0.45683699999999999</v>
      </c>
    </row>
    <row r="8048" spans="1:8">
      <c r="A8048">
        <v>4.8763635876000002</v>
      </c>
      <c r="B8048">
        <v>804.6</v>
      </c>
      <c r="C8048" s="1">
        <v>-3.2749E-2</v>
      </c>
      <c r="D8048" s="1">
        <v>2.0539999999999998E-3</v>
      </c>
      <c r="E8048" s="1">
        <v>0.30563000000000001</v>
      </c>
      <c r="F8048" s="1">
        <v>-1.96807</v>
      </c>
      <c r="G8048" s="1">
        <v>-0.11824999999999999</v>
      </c>
      <c r="H8048" s="1">
        <v>-0.28182699999999999</v>
      </c>
    </row>
    <row r="8049" spans="1:8">
      <c r="A8049">
        <v>4.8769696482000002</v>
      </c>
      <c r="B8049">
        <v>804.7</v>
      </c>
      <c r="C8049" s="1">
        <v>-2.3942000000000001E-2</v>
      </c>
      <c r="D8049" s="1">
        <v>2.4239999999999999E-3</v>
      </c>
      <c r="E8049" s="1">
        <v>0.45359699999999997</v>
      </c>
      <c r="F8049" s="1">
        <v>1.2458480000000001</v>
      </c>
      <c r="G8049" s="1">
        <v>0.144815</v>
      </c>
      <c r="H8049" s="1">
        <v>0.42985899999999999</v>
      </c>
    </row>
    <row r="8050" spans="1:8">
      <c r="A8050">
        <v>4.8775757088000002</v>
      </c>
      <c r="B8050">
        <v>804.8</v>
      </c>
      <c r="C8050" s="1">
        <v>-2.1541000000000001E-2</v>
      </c>
      <c r="D8050" s="1">
        <v>3.8860000000000001E-3</v>
      </c>
      <c r="E8050" s="1">
        <v>0.24382300000000001</v>
      </c>
      <c r="F8050" s="1">
        <v>1.8395779999999999</v>
      </c>
      <c r="G8050" s="1">
        <v>-6.4749000000000001E-2</v>
      </c>
      <c r="H8050" s="1">
        <v>0.235068</v>
      </c>
    </row>
    <row r="8051" spans="1:8">
      <c r="A8051">
        <v>4.8781817694000003</v>
      </c>
      <c r="B8051">
        <v>804.9</v>
      </c>
      <c r="C8051" s="1">
        <v>-4.5025000000000003E-2</v>
      </c>
      <c r="D8051" s="1">
        <v>3.3089999999999999E-3</v>
      </c>
      <c r="E8051" s="1">
        <v>0.46601500000000001</v>
      </c>
      <c r="F8051" s="1">
        <v>1.086179</v>
      </c>
      <c r="G8051" s="1">
        <v>0.21710299999999999</v>
      </c>
      <c r="H8051" s="1">
        <v>0.41235500000000003</v>
      </c>
    </row>
    <row r="8052" spans="1:8">
      <c r="A8052">
        <v>4.8787878300000003</v>
      </c>
      <c r="B8052">
        <v>805</v>
      </c>
      <c r="C8052" s="1">
        <v>-3.6484999999999997E-2</v>
      </c>
      <c r="D8052" s="1">
        <v>2.1670000000000001E-3</v>
      </c>
      <c r="E8052" s="1">
        <v>0.17144100000000001</v>
      </c>
      <c r="F8052" s="1">
        <v>2.35161</v>
      </c>
      <c r="G8052" s="1">
        <v>-0.12067</v>
      </c>
      <c r="H8052" s="1">
        <v>0.121781</v>
      </c>
    </row>
    <row r="8053" spans="1:8">
      <c r="A8053">
        <v>4.8793938906000003</v>
      </c>
      <c r="B8053">
        <v>805.1</v>
      </c>
      <c r="C8053" s="1">
        <v>-3.0346999999999999E-2</v>
      </c>
      <c r="D8053" s="1">
        <v>2.029E-3</v>
      </c>
      <c r="E8053" s="1">
        <v>0.72062000000000004</v>
      </c>
      <c r="F8053" s="1">
        <v>1.8710990000000001</v>
      </c>
      <c r="G8053" s="1">
        <v>-0.21316599999999999</v>
      </c>
      <c r="H8053" s="1">
        <v>0.68837000000000004</v>
      </c>
    </row>
    <row r="8054" spans="1:8">
      <c r="A8054">
        <v>4.8799999512000003</v>
      </c>
      <c r="B8054">
        <v>805.2</v>
      </c>
      <c r="C8054" s="1">
        <v>-3.4083000000000002E-2</v>
      </c>
      <c r="D8054" s="1">
        <v>3.189E-3</v>
      </c>
      <c r="E8054" s="1">
        <v>0.52777300000000005</v>
      </c>
      <c r="F8054" s="1">
        <v>1.163178</v>
      </c>
      <c r="G8054" s="1">
        <v>0.20922199999999999</v>
      </c>
      <c r="H8054" s="1">
        <v>0.48453099999999999</v>
      </c>
    </row>
    <row r="8055" spans="1:8">
      <c r="A8055">
        <v>4.8806060118000003</v>
      </c>
      <c r="B8055">
        <v>805.3</v>
      </c>
      <c r="C8055" s="1">
        <v>-5.5166E-2</v>
      </c>
      <c r="D8055" s="1">
        <v>1.7899999999999999E-4</v>
      </c>
      <c r="E8055" s="1">
        <v>0.59743599999999997</v>
      </c>
      <c r="F8055" s="1">
        <v>1.4074230000000001</v>
      </c>
      <c r="G8055" s="1">
        <v>9.7171999999999994E-2</v>
      </c>
      <c r="H8055" s="1">
        <v>0.58948100000000003</v>
      </c>
    </row>
    <row r="8056" spans="1:8">
      <c r="A8056">
        <v>4.8812120724000003</v>
      </c>
      <c r="B8056">
        <v>805.4</v>
      </c>
      <c r="C8056" s="1">
        <v>-3.1414999999999998E-2</v>
      </c>
      <c r="D8056" s="1">
        <v>4.927E-3</v>
      </c>
      <c r="E8056" s="1">
        <v>0.53453899999999999</v>
      </c>
      <c r="F8056" s="1">
        <v>1.4278729999999999</v>
      </c>
      <c r="G8056" s="1">
        <v>7.6137999999999997E-2</v>
      </c>
      <c r="H8056" s="1">
        <v>0.52908900000000003</v>
      </c>
    </row>
    <row r="8057" spans="1:8">
      <c r="A8057">
        <v>4.8818181330000003</v>
      </c>
      <c r="B8057">
        <v>805.5</v>
      </c>
      <c r="C8057" s="1">
        <v>-3.3817E-2</v>
      </c>
      <c r="D8057" s="1">
        <v>1.207E-3</v>
      </c>
      <c r="E8057" s="1">
        <v>0.56552100000000005</v>
      </c>
      <c r="F8057" s="1">
        <v>1.254669</v>
      </c>
      <c r="G8057" s="1">
        <v>0.175814</v>
      </c>
      <c r="H8057" s="1">
        <v>0.53749800000000003</v>
      </c>
    </row>
    <row r="8058" spans="1:8">
      <c r="A8058">
        <v>4.8824241936000004</v>
      </c>
      <c r="B8058">
        <v>805.6</v>
      </c>
      <c r="C8058" s="1">
        <v>-3.4083000000000002E-2</v>
      </c>
      <c r="D8058" s="1">
        <v>2.6689999999999999E-3</v>
      </c>
      <c r="E8058" s="1">
        <v>0.38682299999999997</v>
      </c>
      <c r="F8058" s="1">
        <v>1.3750370000000001</v>
      </c>
      <c r="G8058" s="1">
        <v>7.5242000000000003E-2</v>
      </c>
      <c r="H8058" s="1">
        <v>0.37943500000000002</v>
      </c>
    </row>
    <row r="8059" spans="1:8">
      <c r="A8059">
        <v>4.8830302542000004</v>
      </c>
      <c r="B8059">
        <v>805.7</v>
      </c>
      <c r="C8059" s="1">
        <v>-4.3157000000000001E-2</v>
      </c>
      <c r="D8059" s="1">
        <v>3.2520000000000001E-3</v>
      </c>
      <c r="E8059" s="1">
        <v>0.68447599999999997</v>
      </c>
      <c r="F8059" s="1">
        <v>2.5881470000000002</v>
      </c>
      <c r="G8059" s="1">
        <v>-0.58229600000000004</v>
      </c>
      <c r="H8059" s="1">
        <v>0.35977500000000001</v>
      </c>
    </row>
    <row r="8060" spans="1:8">
      <c r="A8060">
        <v>4.8836363148000004</v>
      </c>
      <c r="B8060">
        <v>805.8</v>
      </c>
      <c r="C8060" s="1">
        <v>-4.4757999999999999E-2</v>
      </c>
      <c r="D8060" s="1">
        <v>2.637E-3</v>
      </c>
      <c r="E8060" s="1">
        <v>0.58113400000000004</v>
      </c>
      <c r="F8060" s="1">
        <v>2.7530589999999999</v>
      </c>
      <c r="G8060" s="1">
        <v>-0.53781999999999996</v>
      </c>
      <c r="H8060" s="1">
        <v>0.22015199999999999</v>
      </c>
    </row>
    <row r="8061" spans="1:8">
      <c r="A8061">
        <v>4.8842423754000004</v>
      </c>
      <c r="B8061">
        <v>805.9</v>
      </c>
      <c r="C8061" s="1">
        <v>-4.6892999999999997E-2</v>
      </c>
      <c r="D8061" s="1">
        <v>3.3779999999999999E-3</v>
      </c>
      <c r="E8061" s="1">
        <v>0.68276300000000001</v>
      </c>
      <c r="F8061" s="1">
        <v>1.4205140000000001</v>
      </c>
      <c r="G8061" s="1">
        <v>0.10222100000000001</v>
      </c>
      <c r="H8061" s="1">
        <v>0.675068</v>
      </c>
    </row>
    <row r="8062" spans="1:8">
      <c r="A8062">
        <v>4.8848484360000004</v>
      </c>
      <c r="B8062">
        <v>806</v>
      </c>
      <c r="C8062" s="1">
        <v>-4.2355999999999998E-2</v>
      </c>
      <c r="D8062" s="1">
        <v>-4.2400000000000001E-4</v>
      </c>
      <c r="E8062" s="1">
        <v>0.72817799999999999</v>
      </c>
      <c r="F8062" s="1">
        <v>1.775058</v>
      </c>
      <c r="G8062" s="1">
        <v>-0.147707</v>
      </c>
      <c r="H8062" s="1">
        <v>0.71304000000000001</v>
      </c>
    </row>
    <row r="8063" spans="1:8">
      <c r="A8063">
        <v>4.8854544966000004</v>
      </c>
      <c r="B8063">
        <v>806.1</v>
      </c>
      <c r="C8063" s="1">
        <v>-4.5025000000000003E-2</v>
      </c>
      <c r="D8063" s="1">
        <v>4.7889999999999999E-3</v>
      </c>
      <c r="E8063" s="1">
        <v>0.65193100000000004</v>
      </c>
      <c r="F8063" s="1">
        <v>1.5512410000000001</v>
      </c>
      <c r="G8063" s="1">
        <v>1.2748000000000001E-2</v>
      </c>
      <c r="H8063" s="1">
        <v>0.65180700000000003</v>
      </c>
    </row>
    <row r="8064" spans="1:8">
      <c r="A8064">
        <v>4.8860605572000004</v>
      </c>
      <c r="B8064">
        <v>806.2</v>
      </c>
      <c r="C8064" s="1">
        <v>-3.6218E-2</v>
      </c>
      <c r="D8064" s="1">
        <v>2.2360000000000001E-3</v>
      </c>
      <c r="E8064" s="1">
        <v>0.63643099999999997</v>
      </c>
      <c r="F8064" s="1">
        <v>1.3385279999999999</v>
      </c>
      <c r="G8064" s="1">
        <v>0.14649699999999999</v>
      </c>
      <c r="H8064" s="1">
        <v>0.61934100000000003</v>
      </c>
    </row>
    <row r="8065" spans="1:8">
      <c r="A8065">
        <v>4.8866666177999996</v>
      </c>
      <c r="B8065">
        <v>806.3</v>
      </c>
      <c r="C8065" s="1">
        <v>-2.5010000000000001E-2</v>
      </c>
      <c r="D8065" s="1">
        <v>1.364E-3</v>
      </c>
      <c r="E8065" s="1">
        <v>1.1466479999999999</v>
      </c>
      <c r="F8065" s="1">
        <v>1.4802569999999999</v>
      </c>
      <c r="G8065" s="1">
        <v>0.103675</v>
      </c>
      <c r="H8065" s="1">
        <v>1.1419520000000001</v>
      </c>
    </row>
    <row r="8066" spans="1:8">
      <c r="A8066">
        <v>4.8872726783999996</v>
      </c>
      <c r="B8066">
        <v>806.4</v>
      </c>
      <c r="C8066" s="1">
        <v>-3.7553000000000003E-2</v>
      </c>
      <c r="D8066" s="1">
        <v>2.725E-3</v>
      </c>
      <c r="E8066" s="1">
        <v>0.249691</v>
      </c>
      <c r="F8066" s="1">
        <v>0.36460199999999998</v>
      </c>
      <c r="G8066" s="1">
        <v>0.23327800000000001</v>
      </c>
      <c r="H8066" s="1">
        <v>8.9034000000000002E-2</v>
      </c>
    </row>
    <row r="8067" spans="1:8">
      <c r="A8067">
        <v>4.8878787389999996</v>
      </c>
      <c r="B8067">
        <v>806.5</v>
      </c>
      <c r="C8067" s="1">
        <v>-4.0221E-2</v>
      </c>
      <c r="D8067" s="1">
        <v>3.4970000000000001E-3</v>
      </c>
      <c r="E8067" s="1">
        <v>0.26992899999999997</v>
      </c>
      <c r="F8067" s="1">
        <v>0.94462400000000002</v>
      </c>
      <c r="G8067" s="1">
        <v>0.158191</v>
      </c>
      <c r="H8067" s="1">
        <v>0.21871699999999999</v>
      </c>
    </row>
    <row r="8068" spans="1:8">
      <c r="A8068">
        <v>4.8884847995999996</v>
      </c>
      <c r="B8068">
        <v>806.6</v>
      </c>
      <c r="C8068" s="1">
        <v>-4.4491000000000003E-2</v>
      </c>
      <c r="D8068" s="1">
        <v>2.0790000000000001E-3</v>
      </c>
      <c r="E8068" s="1">
        <v>0.70032499999999998</v>
      </c>
      <c r="F8068" s="1">
        <v>2.9167190000000001</v>
      </c>
      <c r="G8068" s="1">
        <v>-0.68269299999999999</v>
      </c>
      <c r="H8068" s="1">
        <v>0.15616099999999999</v>
      </c>
    </row>
    <row r="8069" spans="1:8">
      <c r="A8069">
        <v>4.8890908601999996</v>
      </c>
      <c r="B8069">
        <v>806.7</v>
      </c>
      <c r="C8069" s="1">
        <v>-4.3957000000000003E-2</v>
      </c>
      <c r="D8069" s="1">
        <v>3.1830000000000001E-3</v>
      </c>
      <c r="E8069" s="1">
        <v>0.25470599999999999</v>
      </c>
      <c r="F8069" s="1">
        <v>2.5146480000000002</v>
      </c>
      <c r="G8069" s="1">
        <v>-0.20626700000000001</v>
      </c>
      <c r="H8069" s="1">
        <v>0.14942900000000001</v>
      </c>
    </row>
    <row r="8070" spans="1:8">
      <c r="A8070">
        <v>4.8896969207999996</v>
      </c>
      <c r="B8070">
        <v>806.8</v>
      </c>
      <c r="C8070" s="1">
        <v>-4.5559000000000002E-2</v>
      </c>
      <c r="D8070" s="1">
        <v>3.2330000000000002E-3</v>
      </c>
      <c r="E8070" s="1">
        <v>0.46922399999999997</v>
      </c>
      <c r="F8070" s="1">
        <v>1.5991500000000001</v>
      </c>
      <c r="G8070" s="1">
        <v>-1.3302E-2</v>
      </c>
      <c r="H8070" s="1">
        <v>0.46903499999999998</v>
      </c>
    </row>
    <row r="8071" spans="1:8">
      <c r="A8071">
        <v>4.8903029813999996</v>
      </c>
      <c r="B8071">
        <v>806.9</v>
      </c>
      <c r="C8071" s="1">
        <v>-5.5166E-2</v>
      </c>
      <c r="D8071" s="1">
        <v>2.895E-3</v>
      </c>
      <c r="E8071" s="1">
        <v>0.66394600000000004</v>
      </c>
      <c r="F8071" s="1">
        <v>1.4439340000000001</v>
      </c>
      <c r="G8071" s="1">
        <v>8.4003999999999995E-2</v>
      </c>
      <c r="H8071" s="1">
        <v>0.65861000000000003</v>
      </c>
    </row>
    <row r="8072" spans="1:8">
      <c r="A8072">
        <v>4.8909090419999997</v>
      </c>
      <c r="B8072">
        <v>807</v>
      </c>
      <c r="C8072" s="1">
        <v>-3.0079999999999999E-2</v>
      </c>
      <c r="D8072" s="1">
        <v>1.678E-3</v>
      </c>
      <c r="E8072" s="1">
        <v>0.38147399999999998</v>
      </c>
      <c r="F8072" s="1">
        <v>1.134557</v>
      </c>
      <c r="G8072" s="1">
        <v>0.161186</v>
      </c>
      <c r="H8072" s="1">
        <v>0.345748</v>
      </c>
    </row>
    <row r="8073" spans="1:8">
      <c r="A8073">
        <v>4.8915151025999997</v>
      </c>
      <c r="B8073">
        <v>807.1</v>
      </c>
      <c r="C8073" s="1">
        <v>-4.8760999999999999E-2</v>
      </c>
      <c r="D8073" s="1">
        <v>2.029E-3</v>
      </c>
      <c r="E8073" s="1">
        <v>0.95518199999999998</v>
      </c>
      <c r="F8073" s="1">
        <v>1.0560350000000001</v>
      </c>
      <c r="G8073" s="1">
        <v>0.47026299999999999</v>
      </c>
      <c r="H8073" s="1">
        <v>0.83140000000000003</v>
      </c>
    </row>
    <row r="8074" spans="1:8">
      <c r="A8074">
        <v>4.8921211631999997</v>
      </c>
      <c r="B8074">
        <v>807.2</v>
      </c>
      <c r="C8074" s="1">
        <v>-2.7678999999999999E-2</v>
      </c>
      <c r="D8074" s="1">
        <v>3.4910000000000002E-3</v>
      </c>
      <c r="E8074" s="1">
        <v>0.71858999999999995</v>
      </c>
      <c r="F8074" s="1">
        <v>1.6825209999999999</v>
      </c>
      <c r="G8074" s="1">
        <v>-8.0116999999999994E-2</v>
      </c>
      <c r="H8074" s="1">
        <v>0.71411000000000002</v>
      </c>
    </row>
    <row r="8075" spans="1:8">
      <c r="A8075">
        <v>4.8927272237999997</v>
      </c>
      <c r="B8075">
        <v>807.3</v>
      </c>
      <c r="C8075" s="1">
        <v>-2.0205999999999998E-2</v>
      </c>
      <c r="D8075" s="1">
        <v>2.336E-3</v>
      </c>
      <c r="E8075" s="1">
        <v>0.75653499999999996</v>
      </c>
      <c r="F8075" s="1">
        <v>1.872328</v>
      </c>
      <c r="G8075" s="1">
        <v>-0.22467799999999999</v>
      </c>
      <c r="H8075" s="1">
        <v>0.72240199999999999</v>
      </c>
    </row>
    <row r="8076" spans="1:8">
      <c r="A8076">
        <v>4.8933332843999997</v>
      </c>
      <c r="B8076">
        <v>807.4</v>
      </c>
      <c r="C8076" s="1">
        <v>-5.2763999999999998E-2</v>
      </c>
      <c r="D8076" s="1">
        <v>6.0689999999999997E-3</v>
      </c>
      <c r="E8076" s="1">
        <v>0.208151</v>
      </c>
      <c r="F8076" s="1">
        <v>-0.85495500000000002</v>
      </c>
      <c r="G8076" s="1">
        <v>0.1366</v>
      </c>
      <c r="H8076" s="1">
        <v>-0.157058</v>
      </c>
    </row>
    <row r="8077" spans="1:8">
      <c r="A8077">
        <v>4.8939393449999997</v>
      </c>
      <c r="B8077">
        <v>807.5</v>
      </c>
      <c r="C8077" s="1">
        <v>-3.8886999999999998E-2</v>
      </c>
      <c r="D8077" s="1">
        <v>3.5969999999999999E-3</v>
      </c>
      <c r="E8077" s="1">
        <v>0.75863499999999995</v>
      </c>
      <c r="F8077" s="1">
        <v>1.3498810000000001</v>
      </c>
      <c r="G8077" s="1">
        <v>0.16623399999999999</v>
      </c>
      <c r="H8077" s="1">
        <v>0.74019800000000002</v>
      </c>
    </row>
    <row r="8078" spans="1:8">
      <c r="A8078">
        <v>4.8945454055999997</v>
      </c>
      <c r="B8078">
        <v>807.6</v>
      </c>
      <c r="C8078" s="1">
        <v>-3.4883999999999998E-2</v>
      </c>
      <c r="D8078" s="1">
        <v>2.336E-3</v>
      </c>
      <c r="E8078" s="1">
        <v>0.466474</v>
      </c>
      <c r="F8078" s="1">
        <v>2.020734</v>
      </c>
      <c r="G8078" s="1">
        <v>-0.202874</v>
      </c>
      <c r="H8078" s="1">
        <v>0.42004799999999998</v>
      </c>
    </row>
    <row r="8079" spans="1:8">
      <c r="A8079">
        <v>4.8951514661999997</v>
      </c>
      <c r="B8079">
        <v>807.7</v>
      </c>
      <c r="C8079" s="1">
        <v>-4.9294999999999999E-2</v>
      </c>
      <c r="D8079" s="1">
        <v>2.2360000000000001E-3</v>
      </c>
      <c r="E8079" s="1">
        <v>1.0231399999999999</v>
      </c>
      <c r="F8079" s="1">
        <v>1.8088789999999999</v>
      </c>
      <c r="G8079" s="1">
        <v>-0.24129700000000001</v>
      </c>
      <c r="H8079" s="1">
        <v>0.99427900000000002</v>
      </c>
    </row>
    <row r="8080" spans="1:8">
      <c r="A8080">
        <v>4.8957575267999998</v>
      </c>
      <c r="B8080">
        <v>807.8</v>
      </c>
      <c r="C8080" s="1">
        <v>-4.6092000000000001E-2</v>
      </c>
      <c r="D8080" s="1">
        <v>2.042E-3</v>
      </c>
      <c r="E8080" s="1">
        <v>0.51982099999999998</v>
      </c>
      <c r="F8080" s="1">
        <v>2.0719319999999999</v>
      </c>
      <c r="G8080" s="1">
        <v>-0.24973400000000001</v>
      </c>
      <c r="H8080" s="1">
        <v>0.455903</v>
      </c>
    </row>
    <row r="8081" spans="1:8">
      <c r="A8081">
        <v>4.8963635873999998</v>
      </c>
      <c r="B8081">
        <v>807.9</v>
      </c>
      <c r="C8081" s="1">
        <v>-4.8226999999999999E-2</v>
      </c>
      <c r="D8081" s="1">
        <v>2.5500000000000002E-3</v>
      </c>
      <c r="E8081" s="1">
        <v>0.90080300000000002</v>
      </c>
      <c r="F8081" s="1">
        <v>1.339126</v>
      </c>
      <c r="G8081" s="1">
        <v>0.20682800000000001</v>
      </c>
      <c r="H8081" s="1">
        <v>0.87673800000000002</v>
      </c>
    </row>
    <row r="8082" spans="1:8">
      <c r="A8082">
        <v>4.8969696479999998</v>
      </c>
      <c r="B8082">
        <v>808</v>
      </c>
      <c r="C8082" s="1">
        <v>-2.8746000000000001E-2</v>
      </c>
      <c r="D8082" s="1">
        <v>2.5430000000000001E-3</v>
      </c>
      <c r="E8082" s="1">
        <v>0.163909</v>
      </c>
      <c r="F8082" s="1">
        <v>2.279652</v>
      </c>
      <c r="G8082" s="1">
        <v>-0.106699</v>
      </c>
      <c r="H8082" s="1">
        <v>0.12442499999999999</v>
      </c>
    </row>
    <row r="8083" spans="1:8">
      <c r="A8083">
        <v>4.8975757085999998</v>
      </c>
      <c r="B8083">
        <v>808.1</v>
      </c>
      <c r="C8083" s="1">
        <v>-5.1697E-2</v>
      </c>
      <c r="D8083" s="1">
        <v>3.8609999999999998E-3</v>
      </c>
      <c r="E8083" s="1">
        <v>9.8147999999999999E-2</v>
      </c>
      <c r="F8083" s="1">
        <v>-2.602541</v>
      </c>
      <c r="G8083" s="1">
        <v>-8.4229999999999999E-2</v>
      </c>
      <c r="H8083" s="1">
        <v>-5.0382000000000003E-2</v>
      </c>
    </row>
    <row r="8084" spans="1:8">
      <c r="A8084">
        <v>4.8981817691999998</v>
      </c>
      <c r="B8084">
        <v>808.2</v>
      </c>
      <c r="C8084" s="1">
        <v>-4.5025000000000003E-2</v>
      </c>
      <c r="D8084" s="1">
        <v>3.6410000000000001E-3</v>
      </c>
      <c r="E8084" s="1">
        <v>0.43179699999999999</v>
      </c>
      <c r="F8084" s="1">
        <v>1.742944</v>
      </c>
      <c r="G8084" s="1">
        <v>-7.3966000000000004E-2</v>
      </c>
      <c r="H8084" s="1">
        <v>0.42541499999999999</v>
      </c>
    </row>
    <row r="8085" spans="1:8">
      <c r="A8085">
        <v>4.8987878297999998</v>
      </c>
      <c r="B8085">
        <v>808.3</v>
      </c>
      <c r="C8085" s="1">
        <v>-2.928E-2</v>
      </c>
      <c r="D8085" s="1">
        <v>2.3549999999999999E-3</v>
      </c>
      <c r="E8085" s="1">
        <v>0.29086499999999998</v>
      </c>
      <c r="F8085" s="1">
        <v>2.114366</v>
      </c>
      <c r="G8085" s="1">
        <v>-0.15043400000000001</v>
      </c>
      <c r="H8085" s="1">
        <v>0.248942</v>
      </c>
    </row>
    <row r="8086" spans="1:8">
      <c r="A8086">
        <v>4.8993938903999998</v>
      </c>
      <c r="B8086">
        <v>808.4</v>
      </c>
      <c r="C8086" s="1">
        <v>-2.6343999999999999E-2</v>
      </c>
      <c r="D8086" s="1">
        <v>3.9480000000000001E-3</v>
      </c>
      <c r="E8086" s="1">
        <v>0.80746799999999996</v>
      </c>
      <c r="F8086" s="1">
        <v>1.2722439999999999</v>
      </c>
      <c r="G8086" s="1">
        <v>0.23750599999999999</v>
      </c>
      <c r="H8086" s="1">
        <v>0.77174799999999999</v>
      </c>
    </row>
    <row r="8087" spans="1:8">
      <c r="A8087">
        <v>4.8999999509999999</v>
      </c>
      <c r="B8087">
        <v>808.5</v>
      </c>
      <c r="C8087" s="1">
        <v>-3.7019000000000003E-2</v>
      </c>
      <c r="D8087" s="1">
        <v>2.1670000000000001E-3</v>
      </c>
      <c r="E8087" s="1">
        <v>9.8505999999999996E-2</v>
      </c>
      <c r="F8087" s="1">
        <v>0.90868700000000002</v>
      </c>
      <c r="G8087" s="1">
        <v>6.0560000000000003E-2</v>
      </c>
      <c r="H8087" s="1">
        <v>7.7690999999999996E-2</v>
      </c>
    </row>
    <row r="8088" spans="1:8">
      <c r="A8088">
        <v>4.9006060115999999</v>
      </c>
      <c r="B8088">
        <v>808.6</v>
      </c>
      <c r="C8088" s="1">
        <v>-1.8071E-2</v>
      </c>
      <c r="D8088" s="1">
        <v>3.039E-3</v>
      </c>
      <c r="E8088" s="1">
        <v>0.43564599999999998</v>
      </c>
      <c r="F8088" s="1">
        <v>1.7545189999999999</v>
      </c>
      <c r="G8088" s="1">
        <v>-7.9588999999999993E-2</v>
      </c>
      <c r="H8088" s="1">
        <v>0.42831399999999997</v>
      </c>
    </row>
    <row r="8089" spans="1:8">
      <c r="A8089">
        <v>4.9012120721999999</v>
      </c>
      <c r="B8089">
        <v>808.7</v>
      </c>
      <c r="C8089" s="1">
        <v>-5.1163E-2</v>
      </c>
      <c r="D8089" s="1">
        <v>3.0829999999999998E-3</v>
      </c>
      <c r="E8089" s="1">
        <v>1.055836</v>
      </c>
      <c r="F8089" s="1">
        <v>1.4590369999999999</v>
      </c>
      <c r="G8089" s="1">
        <v>0.117754</v>
      </c>
      <c r="H8089" s="1">
        <v>1.0492490000000001</v>
      </c>
    </row>
    <row r="8090" spans="1:8">
      <c r="A8090">
        <v>4.9018181327999999</v>
      </c>
      <c r="B8090">
        <v>808.8</v>
      </c>
      <c r="C8090" s="1">
        <v>-5.2229999999999999E-2</v>
      </c>
      <c r="D8090" s="1">
        <v>4.0679999999999996E-3</v>
      </c>
      <c r="E8090" s="1">
        <v>0.32865499999999997</v>
      </c>
      <c r="F8090" s="1">
        <v>1.0562530000000001</v>
      </c>
      <c r="G8090" s="1">
        <v>0.161744</v>
      </c>
      <c r="H8090" s="1">
        <v>0.28610000000000002</v>
      </c>
    </row>
    <row r="8091" spans="1:8">
      <c r="A8091">
        <v>4.9024241933999999</v>
      </c>
      <c r="B8091">
        <v>808.9</v>
      </c>
      <c r="C8091" s="1">
        <v>-6.0503000000000001E-2</v>
      </c>
      <c r="D8091" s="1">
        <v>2.405E-3</v>
      </c>
      <c r="E8091" s="1">
        <v>0.43563000000000002</v>
      </c>
      <c r="F8091" s="1">
        <v>1.964645</v>
      </c>
      <c r="G8091" s="1">
        <v>-0.16717099999999999</v>
      </c>
      <c r="H8091" s="1">
        <v>0.402277</v>
      </c>
    </row>
    <row r="8092" spans="1:8">
      <c r="A8092">
        <v>4.9030302539999999</v>
      </c>
      <c r="B8092">
        <v>809</v>
      </c>
      <c r="C8092" s="1">
        <v>-3.8886999999999998E-2</v>
      </c>
      <c r="D8092" s="1">
        <v>2.2109999999999999E-3</v>
      </c>
      <c r="E8092" s="1">
        <v>0.39809099999999997</v>
      </c>
      <c r="F8092" s="1">
        <v>1.4937720000000001</v>
      </c>
      <c r="G8092" s="1">
        <v>3.0632E-2</v>
      </c>
      <c r="H8092" s="1">
        <v>0.39691100000000001</v>
      </c>
    </row>
    <row r="8093" spans="1:8">
      <c r="A8093">
        <v>4.9036363145999999</v>
      </c>
      <c r="B8093">
        <v>809.1</v>
      </c>
      <c r="C8093" s="1">
        <v>-4.0755E-2</v>
      </c>
      <c r="D8093" s="1">
        <v>4.4559999999999999E-3</v>
      </c>
      <c r="E8093" s="1">
        <v>0.78098199999999995</v>
      </c>
      <c r="F8093" s="1">
        <v>0.49865100000000001</v>
      </c>
      <c r="G8093" s="1">
        <v>0.68588099999999996</v>
      </c>
      <c r="H8093" s="1">
        <v>0.373498</v>
      </c>
    </row>
    <row r="8094" spans="1:8">
      <c r="A8094">
        <v>4.9042423751999999</v>
      </c>
      <c r="B8094">
        <v>809.2</v>
      </c>
      <c r="C8094" s="1">
        <v>-5.4098E-2</v>
      </c>
      <c r="D8094" s="1">
        <v>4.0990000000000002E-3</v>
      </c>
      <c r="E8094" s="1">
        <v>0.44723099999999999</v>
      </c>
      <c r="F8094" s="1">
        <v>0.37866499999999997</v>
      </c>
      <c r="G8094" s="1">
        <v>0.415549</v>
      </c>
      <c r="H8094" s="1">
        <v>0.16533300000000001</v>
      </c>
    </row>
    <row r="8095" spans="1:8">
      <c r="A8095">
        <v>4.9048484358</v>
      </c>
      <c r="B8095">
        <v>809.3</v>
      </c>
      <c r="C8095" s="1">
        <v>-3.8620000000000002E-2</v>
      </c>
      <c r="D8095" s="1">
        <v>2.0790000000000001E-3</v>
      </c>
      <c r="E8095" s="1">
        <v>1.054635</v>
      </c>
      <c r="F8095" s="1">
        <v>1.181916</v>
      </c>
      <c r="G8095" s="1">
        <v>0.39986699999999997</v>
      </c>
      <c r="H8095" s="1">
        <v>0.97589000000000004</v>
      </c>
    </row>
    <row r="8096" spans="1:8">
      <c r="A8096">
        <v>4.9054544964</v>
      </c>
      <c r="B8096">
        <v>809.4</v>
      </c>
      <c r="C8096" s="1">
        <v>-4.6892999999999997E-2</v>
      </c>
      <c r="D8096" s="1">
        <v>2.6059999999999998E-3</v>
      </c>
      <c r="E8096" s="1">
        <v>0.66009399999999996</v>
      </c>
      <c r="F8096" s="1">
        <v>1.015909</v>
      </c>
      <c r="G8096" s="1">
        <v>0.34776899999999999</v>
      </c>
      <c r="H8096" s="1">
        <v>0.56105400000000005</v>
      </c>
    </row>
    <row r="8097" spans="1:8">
      <c r="A8097">
        <v>4.906060557</v>
      </c>
      <c r="B8097">
        <v>809.5</v>
      </c>
      <c r="C8097" s="1">
        <v>-4.5825999999999999E-2</v>
      </c>
      <c r="D8097" s="1">
        <v>4.4879999999999998E-3</v>
      </c>
      <c r="E8097" s="1">
        <v>0.17530000000000001</v>
      </c>
      <c r="F8097" s="1">
        <v>1.086165</v>
      </c>
      <c r="G8097" s="1">
        <v>8.1669000000000005E-2</v>
      </c>
      <c r="H8097" s="1">
        <v>0.155114</v>
      </c>
    </row>
    <row r="8098" spans="1:8">
      <c r="A8098">
        <v>4.9066666176</v>
      </c>
      <c r="B8098">
        <v>809.6</v>
      </c>
      <c r="C8098" s="1">
        <v>-4.6892999999999997E-2</v>
      </c>
      <c r="D8098" s="1">
        <v>2.4120000000000001E-3</v>
      </c>
      <c r="E8098" s="1">
        <v>0.433749</v>
      </c>
      <c r="F8098" s="1">
        <v>1.140463</v>
      </c>
      <c r="G8098" s="1">
        <v>0.180949</v>
      </c>
      <c r="H8098" s="1">
        <v>0.39420300000000003</v>
      </c>
    </row>
    <row r="8099" spans="1:8">
      <c r="A8099">
        <v>4.9072726782</v>
      </c>
      <c r="B8099">
        <v>809.7</v>
      </c>
      <c r="C8099" s="1">
        <v>-3.2215000000000001E-2</v>
      </c>
      <c r="D8099" s="1">
        <v>1.3140000000000001E-3</v>
      </c>
      <c r="E8099" s="1">
        <v>1.173217</v>
      </c>
      <c r="F8099" s="1">
        <v>1.5202310000000001</v>
      </c>
      <c r="G8099" s="1">
        <v>5.9297999999999997E-2</v>
      </c>
      <c r="H8099" s="1">
        <v>1.1717169999999999</v>
      </c>
    </row>
    <row r="8100" spans="1:8">
      <c r="A8100">
        <v>4.9078787388</v>
      </c>
      <c r="B8100">
        <v>809.8</v>
      </c>
      <c r="C8100" s="1">
        <v>-2.6877999999999999E-2</v>
      </c>
      <c r="D8100" s="1">
        <v>3.359E-3</v>
      </c>
      <c r="E8100" s="1">
        <v>0.56011299999999997</v>
      </c>
      <c r="F8100" s="1">
        <v>0.72980699999999998</v>
      </c>
      <c r="G8100" s="1">
        <v>0.41745399999999999</v>
      </c>
      <c r="H8100" s="1">
        <v>0.373442</v>
      </c>
    </row>
    <row r="8101" spans="1:8">
      <c r="A8101">
        <v>4.9084847994</v>
      </c>
      <c r="B8101">
        <v>809.9</v>
      </c>
      <c r="C8101" s="1">
        <v>-3.0346999999999999E-2</v>
      </c>
      <c r="D8101" s="1">
        <v>3.522E-3</v>
      </c>
      <c r="E8101" s="1">
        <v>0.746915</v>
      </c>
      <c r="F8101" s="1">
        <v>2.097518</v>
      </c>
      <c r="G8101" s="1">
        <v>-0.37547599999999998</v>
      </c>
      <c r="H8101" s="1">
        <v>0.64567799999999997</v>
      </c>
    </row>
    <row r="8102" spans="1:8">
      <c r="A8102">
        <v>4.9090908600000001</v>
      </c>
      <c r="B8102">
        <v>810</v>
      </c>
      <c r="C8102" s="1">
        <v>-3.0613999999999999E-2</v>
      </c>
      <c r="D8102" s="1">
        <v>2.0349999999999999E-3</v>
      </c>
      <c r="E8102" s="1">
        <v>1.0403929999999999</v>
      </c>
      <c r="F8102" s="1">
        <v>1.1601600000000001</v>
      </c>
      <c r="G8102" s="1">
        <v>0.41531699999999999</v>
      </c>
      <c r="H8102" s="1">
        <v>0.95390299999999995</v>
      </c>
    </row>
    <row r="8103" spans="1:8">
      <c r="A8103">
        <v>4.9096969206000001</v>
      </c>
      <c r="B8103">
        <v>810.1</v>
      </c>
      <c r="C8103" s="1">
        <v>-4.3423999999999997E-2</v>
      </c>
      <c r="D8103" s="1">
        <v>6.483E-3</v>
      </c>
      <c r="E8103" s="1">
        <v>0.453179</v>
      </c>
      <c r="F8103" s="1">
        <v>1.554692</v>
      </c>
      <c r="G8103" s="1">
        <v>7.2979999999999998E-3</v>
      </c>
      <c r="H8103" s="1">
        <v>0.45312000000000002</v>
      </c>
    </row>
    <row r="8104" spans="1:8">
      <c r="A8104">
        <v>4.9103029812000001</v>
      </c>
      <c r="B8104">
        <v>810.2</v>
      </c>
      <c r="C8104" s="1">
        <v>-3.5685000000000001E-2</v>
      </c>
      <c r="D8104" s="1">
        <v>2.0539999999999998E-3</v>
      </c>
      <c r="E8104" s="1">
        <v>0.73261200000000004</v>
      </c>
      <c r="F8104" s="1">
        <v>0.74276900000000001</v>
      </c>
      <c r="G8104" s="1">
        <v>0.53964100000000004</v>
      </c>
      <c r="H8104" s="1">
        <v>0.49548799999999998</v>
      </c>
    </row>
    <row r="8105" spans="1:8">
      <c r="A8105">
        <v>4.9109090418000001</v>
      </c>
      <c r="B8105">
        <v>810.3</v>
      </c>
      <c r="C8105" s="1">
        <v>-4.5291999999999999E-2</v>
      </c>
      <c r="D8105" s="1">
        <v>1.2260000000000001E-3</v>
      </c>
      <c r="E8105" s="1">
        <v>0.27213100000000001</v>
      </c>
      <c r="F8105" s="1">
        <v>0.166685</v>
      </c>
      <c r="G8105" s="1">
        <v>0.26835900000000001</v>
      </c>
      <c r="H8105" s="1">
        <v>4.5150000000000003E-2</v>
      </c>
    </row>
    <row r="8106" spans="1:8">
      <c r="A8106">
        <v>4.9115151024000001</v>
      </c>
      <c r="B8106">
        <v>810.4</v>
      </c>
      <c r="C8106" s="1">
        <v>-2.928E-2</v>
      </c>
      <c r="D8106" s="1">
        <v>3.0890000000000002E-3</v>
      </c>
      <c r="E8106" s="1">
        <v>0.54197700000000004</v>
      </c>
      <c r="F8106" s="1">
        <v>1.6003879999999999</v>
      </c>
      <c r="G8106" s="1">
        <v>-1.6036000000000002E-2</v>
      </c>
      <c r="H8106" s="1">
        <v>0.54173899999999997</v>
      </c>
    </row>
    <row r="8107" spans="1:8">
      <c r="A8107">
        <v>4.9121211630000001</v>
      </c>
      <c r="B8107">
        <v>810.5</v>
      </c>
      <c r="C8107" s="1">
        <v>-4.4757999999999999E-2</v>
      </c>
      <c r="D8107" s="1">
        <v>2.4559999999999998E-3</v>
      </c>
      <c r="E8107" s="1">
        <v>0.59204800000000002</v>
      </c>
      <c r="F8107" s="1">
        <v>0.41857299999999997</v>
      </c>
      <c r="G8107" s="1">
        <v>0.540937</v>
      </c>
      <c r="H8107" s="1">
        <v>0.24064199999999999</v>
      </c>
    </row>
    <row r="8108" spans="1:8">
      <c r="A8108">
        <v>4.9127272236000001</v>
      </c>
      <c r="B8108">
        <v>810.6</v>
      </c>
      <c r="C8108" s="1">
        <v>-5.3565000000000002E-2</v>
      </c>
      <c r="D8108" s="1">
        <v>1.126E-3</v>
      </c>
      <c r="E8108" s="1">
        <v>0.87459200000000004</v>
      </c>
      <c r="F8108" s="1">
        <v>1.1947179999999999</v>
      </c>
      <c r="G8108" s="1">
        <v>0.321216</v>
      </c>
      <c r="H8108" s="1">
        <v>0.81346799999999997</v>
      </c>
    </row>
    <row r="8109" spans="1:8">
      <c r="A8109">
        <v>4.9133332842000002</v>
      </c>
      <c r="B8109">
        <v>810.7</v>
      </c>
      <c r="C8109" s="1">
        <v>-4.8760999999999999E-2</v>
      </c>
      <c r="D8109" s="1">
        <v>1.377E-3</v>
      </c>
      <c r="E8109" s="1">
        <v>0.53559999999999997</v>
      </c>
      <c r="F8109" s="1">
        <v>0.83998899999999999</v>
      </c>
      <c r="G8109" s="1">
        <v>0.35749700000000001</v>
      </c>
      <c r="H8109" s="1">
        <v>0.39882699999999999</v>
      </c>
    </row>
    <row r="8110" spans="1:8">
      <c r="A8110">
        <v>4.9139393448000002</v>
      </c>
      <c r="B8110">
        <v>810.8</v>
      </c>
      <c r="C8110" s="1">
        <v>-4.1556000000000003E-2</v>
      </c>
      <c r="D8110" s="1">
        <v>6.2630000000000003E-3</v>
      </c>
      <c r="E8110" s="1">
        <v>0.55991000000000002</v>
      </c>
      <c r="F8110" s="1">
        <v>0.86428899999999997</v>
      </c>
      <c r="G8110" s="1">
        <v>0.363483</v>
      </c>
      <c r="H8110" s="1">
        <v>0.42588700000000002</v>
      </c>
    </row>
    <row r="8111" spans="1:8">
      <c r="A8111">
        <v>4.9145454054000002</v>
      </c>
      <c r="B8111">
        <v>810.9</v>
      </c>
      <c r="C8111" s="1">
        <v>-2.6610999999999999E-2</v>
      </c>
      <c r="D8111" s="1">
        <v>-2.7300000000000002E-4</v>
      </c>
      <c r="E8111" s="1">
        <v>0.102564</v>
      </c>
      <c r="F8111" s="1">
        <v>-1.3447020000000001</v>
      </c>
      <c r="G8111" s="1">
        <v>2.2991999999999999E-2</v>
      </c>
      <c r="H8111" s="1">
        <v>-9.9953E-2</v>
      </c>
    </row>
    <row r="8112" spans="1:8">
      <c r="A8112">
        <v>4.9151514660000002</v>
      </c>
      <c r="B8112">
        <v>811</v>
      </c>
      <c r="C8112" s="1">
        <v>-3.0346999999999999E-2</v>
      </c>
      <c r="D8112" s="1">
        <v>4.9899999999999996E-3</v>
      </c>
      <c r="E8112" s="1">
        <v>0.323378</v>
      </c>
      <c r="F8112" s="1">
        <v>0.79409799999999997</v>
      </c>
      <c r="G8112" s="1">
        <v>0.22666500000000001</v>
      </c>
      <c r="H8112" s="1">
        <v>0.23064399999999999</v>
      </c>
    </row>
    <row r="8113" spans="1:8">
      <c r="A8113">
        <v>4.9157575266000002</v>
      </c>
      <c r="B8113">
        <v>811.1</v>
      </c>
      <c r="C8113" s="1">
        <v>-4.2889999999999998E-2</v>
      </c>
      <c r="D8113" s="1">
        <v>1.49E-3</v>
      </c>
      <c r="E8113" s="1">
        <v>0.52389799999999997</v>
      </c>
      <c r="F8113" s="1">
        <v>1.2796099999999999</v>
      </c>
      <c r="G8113" s="1">
        <v>0.15040600000000001</v>
      </c>
      <c r="H8113" s="1">
        <v>0.50184399999999996</v>
      </c>
    </row>
    <row r="8114" spans="1:8">
      <c r="A8114">
        <v>4.9163635872000002</v>
      </c>
      <c r="B8114">
        <v>811.2</v>
      </c>
      <c r="C8114" s="1">
        <v>-7.1178000000000005E-2</v>
      </c>
      <c r="D8114" s="1">
        <v>3.258E-3</v>
      </c>
      <c r="E8114" s="1">
        <v>0.48772900000000002</v>
      </c>
      <c r="F8114" s="1">
        <v>0.86464300000000005</v>
      </c>
      <c r="G8114" s="1">
        <v>0.31649300000000002</v>
      </c>
      <c r="H8114" s="1">
        <v>0.37109500000000001</v>
      </c>
    </row>
    <row r="8115" spans="1:8">
      <c r="A8115">
        <v>4.9169696478000002</v>
      </c>
      <c r="B8115">
        <v>811.3</v>
      </c>
      <c r="C8115" s="1">
        <v>-4.3423999999999997E-2</v>
      </c>
      <c r="D8115" s="1">
        <v>6.9300000000000004E-4</v>
      </c>
      <c r="E8115" s="1">
        <v>0.52322400000000002</v>
      </c>
      <c r="F8115" s="1">
        <v>1.9106829999999999</v>
      </c>
      <c r="G8115" s="1">
        <v>-0.174432</v>
      </c>
      <c r="H8115" s="1">
        <v>0.49329099999999998</v>
      </c>
    </row>
    <row r="8116" spans="1:8">
      <c r="A8116">
        <v>4.9175757084000002</v>
      </c>
      <c r="B8116">
        <v>811.4</v>
      </c>
      <c r="C8116" s="1">
        <v>-4.3691000000000001E-2</v>
      </c>
      <c r="D8116" s="1">
        <v>3.1020000000000002E-3</v>
      </c>
      <c r="E8116" s="1">
        <v>0.35230800000000001</v>
      </c>
      <c r="F8116" s="1">
        <v>1.14127</v>
      </c>
      <c r="G8116" s="1">
        <v>0.14671500000000001</v>
      </c>
      <c r="H8116" s="1">
        <v>0.32030599999999998</v>
      </c>
    </row>
    <row r="8117" spans="1:8">
      <c r="A8117">
        <v>4.9181817690000003</v>
      </c>
      <c r="B8117">
        <v>811.5</v>
      </c>
      <c r="C8117" s="1">
        <v>-3.5685000000000001E-2</v>
      </c>
      <c r="D8117" s="1">
        <v>3.0200000000000001E-3</v>
      </c>
      <c r="E8117" s="1">
        <v>0.39338600000000001</v>
      </c>
      <c r="F8117" s="1">
        <v>1.3866849999999999</v>
      </c>
      <c r="G8117" s="1">
        <v>7.2017999999999999E-2</v>
      </c>
      <c r="H8117" s="1">
        <v>0.386737</v>
      </c>
    </row>
    <row r="8118" spans="1:8">
      <c r="A8118">
        <v>4.9187878296000003</v>
      </c>
      <c r="B8118">
        <v>811.6</v>
      </c>
      <c r="C8118" s="1">
        <v>-3.5950999999999997E-2</v>
      </c>
      <c r="D8118" s="1">
        <v>-1.358E-3</v>
      </c>
      <c r="E8118" s="1">
        <v>0.48501</v>
      </c>
      <c r="F8118" s="1">
        <v>0.87700500000000003</v>
      </c>
      <c r="G8118" s="1">
        <v>0.310143</v>
      </c>
      <c r="H8118" s="1">
        <v>0.37288900000000003</v>
      </c>
    </row>
    <row r="8119" spans="1:8">
      <c r="A8119">
        <v>4.9193938902000003</v>
      </c>
      <c r="B8119">
        <v>811.7</v>
      </c>
      <c r="C8119" s="1">
        <v>-3.6752E-2</v>
      </c>
      <c r="D8119" s="1">
        <v>4.8139999999999997E-3</v>
      </c>
      <c r="E8119" s="1">
        <v>0.333096</v>
      </c>
      <c r="F8119" s="1">
        <v>1.8248390000000001</v>
      </c>
      <c r="G8119" s="1">
        <v>-8.3712999999999996E-2</v>
      </c>
      <c r="H8119" s="1">
        <v>0.322405</v>
      </c>
    </row>
    <row r="8120" spans="1:8">
      <c r="A8120">
        <v>4.9199999508000003</v>
      </c>
      <c r="B8120">
        <v>811.8</v>
      </c>
      <c r="C8120" s="1">
        <v>-3.0613999999999999E-2</v>
      </c>
      <c r="D8120" s="1">
        <v>8.7500000000000002E-4</v>
      </c>
      <c r="E8120" s="1">
        <v>0.53624499999999997</v>
      </c>
      <c r="F8120" s="1">
        <v>1.2906930000000001</v>
      </c>
      <c r="G8120" s="1">
        <v>0.14824799999999999</v>
      </c>
      <c r="H8120" s="1">
        <v>0.51534500000000005</v>
      </c>
    </row>
    <row r="8121" spans="1:8">
      <c r="A8121">
        <v>4.9206060114000003</v>
      </c>
      <c r="B8121">
        <v>811.9</v>
      </c>
      <c r="C8121" s="1">
        <v>-3.5950999999999997E-2</v>
      </c>
      <c r="D8121" s="1">
        <v>2.4559999999999998E-3</v>
      </c>
      <c r="E8121" s="1">
        <v>0.22472800000000001</v>
      </c>
      <c r="F8121" s="1">
        <v>1.262688</v>
      </c>
      <c r="G8121" s="1">
        <v>6.8150000000000002E-2</v>
      </c>
      <c r="H8121" s="1">
        <v>0.214146</v>
      </c>
    </row>
    <row r="8122" spans="1:8">
      <c r="A8122">
        <v>4.9212120720000003</v>
      </c>
      <c r="B8122">
        <v>812</v>
      </c>
      <c r="C8122" s="1">
        <v>-4.5291999999999999E-2</v>
      </c>
      <c r="D8122" s="1">
        <v>1.446E-3</v>
      </c>
      <c r="E8122" s="1">
        <v>0.35984300000000002</v>
      </c>
      <c r="F8122" s="1">
        <v>1.7368220000000001</v>
      </c>
      <c r="G8122" s="1">
        <v>-5.9469000000000001E-2</v>
      </c>
      <c r="H8122" s="1">
        <v>0.35489500000000002</v>
      </c>
    </row>
    <row r="8123" spans="1:8">
      <c r="A8123">
        <v>4.9218181326000003</v>
      </c>
      <c r="B8123">
        <v>812.1</v>
      </c>
      <c r="C8123" s="1">
        <v>-4.3157000000000001E-2</v>
      </c>
      <c r="D8123" s="1">
        <v>4.9829999999999996E-3</v>
      </c>
      <c r="E8123" s="1">
        <v>0.29710999999999999</v>
      </c>
      <c r="F8123" s="1">
        <v>1.05724</v>
      </c>
      <c r="G8123" s="1">
        <v>0.14596400000000001</v>
      </c>
      <c r="H8123" s="1">
        <v>0.25878400000000001</v>
      </c>
    </row>
    <row r="8124" spans="1:8">
      <c r="A8124">
        <v>4.9224241932000004</v>
      </c>
      <c r="B8124">
        <v>812.2</v>
      </c>
      <c r="C8124" s="1">
        <v>-3.7286E-2</v>
      </c>
      <c r="D8124" s="1">
        <v>-6.3699999999999998E-4</v>
      </c>
      <c r="E8124" s="1">
        <v>0.12715000000000001</v>
      </c>
      <c r="F8124" s="1">
        <v>3.0941390000000002</v>
      </c>
      <c r="G8124" s="1">
        <v>-0.12700700000000001</v>
      </c>
      <c r="H8124" s="1">
        <v>6.0309999999999999E-3</v>
      </c>
    </row>
    <row r="8125" spans="1:8">
      <c r="A8125">
        <v>4.9230302538000004</v>
      </c>
      <c r="B8125">
        <v>812.3</v>
      </c>
      <c r="C8125" s="1">
        <v>-5.1963000000000002E-2</v>
      </c>
      <c r="D8125" s="1">
        <v>1.32E-3</v>
      </c>
      <c r="E8125" s="1">
        <v>0.447351</v>
      </c>
      <c r="F8125" s="1">
        <v>1.63436</v>
      </c>
      <c r="G8125" s="1">
        <v>-2.8416E-2</v>
      </c>
      <c r="H8125" s="1">
        <v>0.44644699999999998</v>
      </c>
    </row>
    <row r="8126" spans="1:8">
      <c r="A8126">
        <v>4.9236363144000004</v>
      </c>
      <c r="B8126">
        <v>812.4</v>
      </c>
      <c r="C8126" s="1">
        <v>-3.0079999999999999E-2</v>
      </c>
      <c r="D8126" s="1">
        <v>3.7599999999999999E-3</v>
      </c>
      <c r="E8126" s="1">
        <v>0.35413499999999998</v>
      </c>
      <c r="F8126" s="1">
        <v>1.2688219999999999</v>
      </c>
      <c r="G8126" s="1">
        <v>0.105322</v>
      </c>
      <c r="H8126" s="1">
        <v>0.33811099999999999</v>
      </c>
    </row>
    <row r="8127" spans="1:8">
      <c r="A8127">
        <v>4.9242423750000004</v>
      </c>
      <c r="B8127">
        <v>812.5</v>
      </c>
      <c r="C8127" s="1">
        <v>-3.3817E-2</v>
      </c>
      <c r="D8127" s="1">
        <v>1.4100000000000001E-4</v>
      </c>
      <c r="E8127" s="1">
        <v>0.324963</v>
      </c>
      <c r="F8127" s="1">
        <v>1.7391939999999999</v>
      </c>
      <c r="G8127" s="1">
        <v>-5.4465E-2</v>
      </c>
      <c r="H8127" s="1">
        <v>0.32036599999999998</v>
      </c>
    </row>
    <row r="8128" spans="1:8">
      <c r="A8128">
        <v>4.9248484356000004</v>
      </c>
      <c r="B8128">
        <v>812.6</v>
      </c>
      <c r="C8128" s="1">
        <v>-4.6892999999999997E-2</v>
      </c>
      <c r="D8128" s="1">
        <v>2.6809999999999998E-3</v>
      </c>
      <c r="E8128" s="1">
        <v>0.41885699999999998</v>
      </c>
      <c r="F8128" s="1">
        <v>-2.8022939999999998</v>
      </c>
      <c r="G8128" s="1">
        <v>-0.39497700000000002</v>
      </c>
      <c r="H8128" s="1">
        <v>-0.139406</v>
      </c>
    </row>
    <row r="8129" spans="1:8">
      <c r="A8129">
        <v>4.9254544962000004</v>
      </c>
      <c r="B8129">
        <v>812.7</v>
      </c>
      <c r="C8129" s="1">
        <v>-4.5825999999999999E-2</v>
      </c>
      <c r="D8129" s="1">
        <v>9.5E-4</v>
      </c>
      <c r="E8129" s="1">
        <v>0.42985899999999999</v>
      </c>
      <c r="F8129" s="1">
        <v>2.4165269999999999</v>
      </c>
      <c r="G8129" s="1">
        <v>-0.32173000000000002</v>
      </c>
      <c r="H8129" s="1">
        <v>0.285076</v>
      </c>
    </row>
    <row r="8130" spans="1:8">
      <c r="A8130">
        <v>4.9260605568000004</v>
      </c>
      <c r="B8130">
        <v>812.8</v>
      </c>
      <c r="C8130" s="1">
        <v>-4.9828999999999998E-2</v>
      </c>
      <c r="D8130" s="1">
        <v>2.7060000000000001E-3</v>
      </c>
      <c r="E8130" s="1">
        <v>5.0324000000000001E-2</v>
      </c>
      <c r="F8130" s="1">
        <v>0.57081300000000001</v>
      </c>
      <c r="G8130" s="1">
        <v>4.2346000000000002E-2</v>
      </c>
      <c r="H8130" s="1">
        <v>2.7191E-2</v>
      </c>
    </row>
    <row r="8131" spans="1:8">
      <c r="A8131">
        <v>4.9266666173999996</v>
      </c>
      <c r="B8131">
        <v>812.9</v>
      </c>
      <c r="C8131" s="1">
        <v>-4.9028000000000002E-2</v>
      </c>
      <c r="D8131" s="1">
        <v>-1.364E-3</v>
      </c>
      <c r="E8131" s="1">
        <v>0.465283</v>
      </c>
      <c r="F8131" s="1">
        <v>1.5961479999999999</v>
      </c>
      <c r="G8131" s="1">
        <v>-1.1794000000000001E-2</v>
      </c>
      <c r="H8131" s="1">
        <v>0.46513399999999999</v>
      </c>
    </row>
    <row r="8132" spans="1:8">
      <c r="A8132">
        <v>4.9272726779999996</v>
      </c>
      <c r="B8132">
        <v>813</v>
      </c>
      <c r="C8132" s="1">
        <v>-2.9013000000000001E-2</v>
      </c>
      <c r="D8132" s="1">
        <v>3.277E-3</v>
      </c>
      <c r="E8132" s="1">
        <v>0.89383900000000005</v>
      </c>
      <c r="F8132" s="1">
        <v>1.1719250000000001</v>
      </c>
      <c r="G8132" s="1">
        <v>0.34714699999999998</v>
      </c>
      <c r="H8132" s="1">
        <v>0.82367199999999996</v>
      </c>
    </row>
    <row r="8133" spans="1:8">
      <c r="A8133">
        <v>4.9278787385999996</v>
      </c>
      <c r="B8133">
        <v>813.1</v>
      </c>
      <c r="C8133" s="1">
        <v>-4.0755E-2</v>
      </c>
      <c r="D8133" s="1">
        <v>8.25E-4</v>
      </c>
      <c r="E8133" s="1">
        <v>0.233399</v>
      </c>
      <c r="F8133" s="1">
        <v>1.283766</v>
      </c>
      <c r="G8133" s="1">
        <v>6.6076999999999997E-2</v>
      </c>
      <c r="H8133" s="1">
        <v>0.22385099999999999</v>
      </c>
    </row>
    <row r="8134" spans="1:8">
      <c r="A8134">
        <v>4.9284847991999996</v>
      </c>
      <c r="B8134">
        <v>813.2</v>
      </c>
      <c r="C8134" s="1">
        <v>-5.5166E-2</v>
      </c>
      <c r="D8134" s="1">
        <v>-4.1E-5</v>
      </c>
      <c r="E8134" s="1">
        <v>0.34693800000000002</v>
      </c>
      <c r="F8134" s="1">
        <v>1.88958</v>
      </c>
      <c r="G8134" s="1">
        <v>-0.108735</v>
      </c>
      <c r="H8134" s="1">
        <v>0.32945799999999997</v>
      </c>
    </row>
    <row r="8135" spans="1:8">
      <c r="A8135">
        <v>4.9290908597999996</v>
      </c>
      <c r="B8135">
        <v>813.3</v>
      </c>
      <c r="C8135" s="1">
        <v>-3.7019000000000003E-2</v>
      </c>
      <c r="D8135" s="1">
        <v>4.594E-3</v>
      </c>
      <c r="E8135" s="1">
        <v>7.6371999999999995E-2</v>
      </c>
      <c r="F8135" s="1">
        <v>1.3389679999999999</v>
      </c>
      <c r="G8135" s="1">
        <v>1.7547E-2</v>
      </c>
      <c r="H8135" s="1">
        <v>7.4329000000000006E-2</v>
      </c>
    </row>
    <row r="8136" spans="1:8">
      <c r="A8136">
        <v>4.9296969203999996</v>
      </c>
      <c r="B8136">
        <v>813.4</v>
      </c>
      <c r="C8136" s="1">
        <v>-3.8086000000000002E-2</v>
      </c>
      <c r="D8136" s="1">
        <v>-3.48E-4</v>
      </c>
      <c r="E8136" s="1">
        <v>0.31956899999999999</v>
      </c>
      <c r="F8136" s="1">
        <v>0.47084399999999998</v>
      </c>
      <c r="G8136" s="1">
        <v>0.28479500000000002</v>
      </c>
      <c r="H8136" s="1">
        <v>0.14496899999999999</v>
      </c>
    </row>
    <row r="8137" spans="1:8">
      <c r="A8137">
        <v>4.9303029809999996</v>
      </c>
      <c r="B8137">
        <v>813.5</v>
      </c>
      <c r="C8137" s="1">
        <v>-3.9688000000000001E-2</v>
      </c>
      <c r="D8137" s="1">
        <v>2.4620000000000002E-3</v>
      </c>
      <c r="E8137" s="1">
        <v>0.35120000000000001</v>
      </c>
      <c r="F8137" s="1">
        <v>1.1097600000000001</v>
      </c>
      <c r="G8137" s="1">
        <v>0.15624099999999999</v>
      </c>
      <c r="H8137" s="1">
        <v>0.31453199999999998</v>
      </c>
    </row>
    <row r="8138" spans="1:8">
      <c r="A8138">
        <v>4.9309090415999997</v>
      </c>
      <c r="B8138">
        <v>813.6</v>
      </c>
      <c r="C8138" s="1">
        <v>-3.4083000000000002E-2</v>
      </c>
      <c r="D8138" s="1">
        <v>-6.0499999999999996E-4</v>
      </c>
      <c r="E8138" s="1">
        <v>0.464308</v>
      </c>
      <c r="F8138" s="1">
        <v>-2.3182339999999999</v>
      </c>
      <c r="G8138" s="1">
        <v>-0.31561899999999998</v>
      </c>
      <c r="H8138" s="1">
        <v>-0.34053899999999998</v>
      </c>
    </row>
    <row r="8139" spans="1:8">
      <c r="A8139">
        <v>4.9315151021999997</v>
      </c>
      <c r="B8139">
        <v>813.7</v>
      </c>
      <c r="C8139" s="1">
        <v>-3.9154000000000001E-2</v>
      </c>
      <c r="D8139" s="1">
        <v>2.581E-3</v>
      </c>
      <c r="E8139" s="1">
        <v>0.150313</v>
      </c>
      <c r="F8139" s="1">
        <v>-2.9619089999999999</v>
      </c>
      <c r="G8139" s="1">
        <v>-0.147893</v>
      </c>
      <c r="H8139" s="1">
        <v>-2.6863999999999999E-2</v>
      </c>
    </row>
    <row r="8140" spans="1:8">
      <c r="A8140">
        <v>4.9321211627999997</v>
      </c>
      <c r="B8140">
        <v>813.8</v>
      </c>
      <c r="C8140" s="1">
        <v>-3.8620000000000002E-2</v>
      </c>
      <c r="D8140" s="1">
        <v>-2.4800000000000001E-4</v>
      </c>
      <c r="E8140" s="1">
        <v>0.14752799999999999</v>
      </c>
      <c r="F8140" s="1">
        <v>0.75532500000000002</v>
      </c>
      <c r="G8140" s="1">
        <v>0.107407</v>
      </c>
      <c r="H8140" s="1">
        <v>0.101134</v>
      </c>
    </row>
    <row r="8141" spans="1:8">
      <c r="A8141">
        <v>4.9327272233999997</v>
      </c>
      <c r="B8141">
        <v>813.9</v>
      </c>
      <c r="C8141" s="1">
        <v>-3.1147999999999999E-2</v>
      </c>
      <c r="D8141" s="1">
        <v>2.3739999999999998E-3</v>
      </c>
      <c r="E8141" s="1">
        <v>9.7550999999999999E-2</v>
      </c>
      <c r="F8141" s="1">
        <v>2.659726</v>
      </c>
      <c r="G8141" s="1">
        <v>-8.6443000000000006E-2</v>
      </c>
      <c r="H8141" s="1">
        <v>4.5208999999999999E-2</v>
      </c>
    </row>
    <row r="8142" spans="1:8">
      <c r="A8142">
        <v>4.9333332839999997</v>
      </c>
      <c r="B8142">
        <v>814</v>
      </c>
      <c r="C8142" s="1">
        <v>-3.8086000000000002E-2</v>
      </c>
      <c r="D8142" s="1">
        <v>2.0040000000000001E-3</v>
      </c>
      <c r="E8142" s="1">
        <v>9.6511E-2</v>
      </c>
      <c r="F8142" s="1">
        <v>2.6059230000000002</v>
      </c>
      <c r="G8142" s="1">
        <v>-8.2991999999999996E-2</v>
      </c>
      <c r="H8142" s="1">
        <v>4.9260999999999999E-2</v>
      </c>
    </row>
    <row r="8143" spans="1:8">
      <c r="A8143">
        <v>4.9339393445999997</v>
      </c>
      <c r="B8143">
        <v>814.1</v>
      </c>
      <c r="C8143" s="1">
        <v>-4.7426999999999997E-2</v>
      </c>
      <c r="D8143" s="1">
        <v>-1.088E-3</v>
      </c>
      <c r="E8143" s="1">
        <v>0.17260800000000001</v>
      </c>
      <c r="F8143" s="1">
        <v>1.7749969999999999</v>
      </c>
      <c r="G8143" s="1">
        <v>-3.5001999999999998E-2</v>
      </c>
      <c r="H8143" s="1">
        <v>0.16902200000000001</v>
      </c>
    </row>
    <row r="8144" spans="1:8">
      <c r="A8144">
        <v>4.9345454051999997</v>
      </c>
      <c r="B8144">
        <v>814.2</v>
      </c>
      <c r="C8144" s="1">
        <v>-5.8368000000000003E-2</v>
      </c>
      <c r="D8144" s="1">
        <v>1.2390000000000001E-3</v>
      </c>
      <c r="E8144" s="1">
        <v>0.296066</v>
      </c>
      <c r="F8144" s="1">
        <v>2.8385129999999998</v>
      </c>
      <c r="G8144" s="1">
        <v>-0.28257199999999999</v>
      </c>
      <c r="H8144" s="1">
        <v>8.8363999999999998E-2</v>
      </c>
    </row>
    <row r="8145" spans="1:8">
      <c r="A8145">
        <v>4.9351514657999997</v>
      </c>
      <c r="B8145">
        <v>814.3</v>
      </c>
      <c r="C8145" s="1">
        <v>-4.1022000000000003E-2</v>
      </c>
      <c r="D8145" s="1">
        <v>-5.6800000000000004E-4</v>
      </c>
      <c r="E8145" s="1">
        <v>0.107574</v>
      </c>
      <c r="F8145" s="1">
        <v>-2.8808090000000002</v>
      </c>
      <c r="G8145" s="1">
        <v>-0.103937</v>
      </c>
      <c r="H8145" s="1">
        <v>-2.7737000000000001E-2</v>
      </c>
    </row>
    <row r="8146" spans="1:8">
      <c r="A8146">
        <v>4.9357575263999998</v>
      </c>
      <c r="B8146">
        <v>814.4</v>
      </c>
      <c r="C8146" s="1">
        <v>-4.9562000000000002E-2</v>
      </c>
      <c r="D8146" s="1">
        <v>6.3699999999999998E-4</v>
      </c>
      <c r="E8146" s="1">
        <v>0.31543100000000002</v>
      </c>
      <c r="F8146" s="1">
        <v>1.5765979999999999</v>
      </c>
      <c r="G8146" s="1">
        <v>-1.83E-3</v>
      </c>
      <c r="H8146" s="1">
        <v>0.31542500000000001</v>
      </c>
    </row>
    <row r="8147" spans="1:8">
      <c r="A8147">
        <v>4.9363635869999998</v>
      </c>
      <c r="B8147">
        <v>814.5</v>
      </c>
      <c r="C8147" s="1">
        <v>-3.4617000000000002E-2</v>
      </c>
      <c r="D8147" s="1">
        <v>9.9400000000000009E-4</v>
      </c>
      <c r="E8147" s="1">
        <v>0.40787400000000001</v>
      </c>
      <c r="F8147" s="1">
        <v>1.4769350000000001</v>
      </c>
      <c r="G8147" s="1">
        <v>3.8226999999999997E-2</v>
      </c>
      <c r="H8147" s="1">
        <v>0.40607799999999999</v>
      </c>
    </row>
    <row r="8148" spans="1:8">
      <c r="A8148">
        <v>4.9369696475999998</v>
      </c>
      <c r="B8148">
        <v>814.6</v>
      </c>
      <c r="C8148" s="1">
        <v>-4.7160000000000001E-2</v>
      </c>
      <c r="D8148" s="1">
        <v>3.3899999999999998E-3</v>
      </c>
      <c r="E8148" s="1">
        <v>0.37851299999999999</v>
      </c>
      <c r="F8148" s="1">
        <v>1.786816</v>
      </c>
      <c r="G8148" s="1">
        <v>-8.1131999999999996E-2</v>
      </c>
      <c r="H8148" s="1">
        <v>0.36971599999999999</v>
      </c>
    </row>
    <row r="8149" spans="1:8">
      <c r="A8149">
        <v>4.9375757081999998</v>
      </c>
      <c r="B8149">
        <v>814.7</v>
      </c>
      <c r="C8149" s="1">
        <v>-5.0095000000000001E-2</v>
      </c>
      <c r="D8149" s="1">
        <v>5.8600000000000004E-4</v>
      </c>
      <c r="E8149" s="1">
        <v>0.36793100000000001</v>
      </c>
      <c r="F8149" s="1">
        <v>0.89847200000000005</v>
      </c>
      <c r="G8149" s="1">
        <v>0.22914999999999999</v>
      </c>
      <c r="H8149" s="1">
        <v>0.28786099999999998</v>
      </c>
    </row>
    <row r="8150" spans="1:8">
      <c r="A8150">
        <v>4.9381817687999998</v>
      </c>
      <c r="B8150">
        <v>814.8</v>
      </c>
      <c r="C8150" s="1">
        <v>-3.3817E-2</v>
      </c>
      <c r="D8150" s="1">
        <v>1.1069999999999999E-3</v>
      </c>
      <c r="E8150" s="1">
        <v>6.1769999999999999E-2</v>
      </c>
      <c r="F8150" s="1">
        <v>2.0959660000000002</v>
      </c>
      <c r="G8150" s="1">
        <v>-3.0969E-2</v>
      </c>
      <c r="H8150" s="1">
        <v>5.3444999999999999E-2</v>
      </c>
    </row>
    <row r="8151" spans="1:8">
      <c r="A8151">
        <v>4.9387878293999998</v>
      </c>
      <c r="B8151">
        <v>814.9</v>
      </c>
      <c r="C8151" s="1">
        <v>-4.7426999999999997E-2</v>
      </c>
      <c r="D8151" s="1">
        <v>8.1800000000000004E-4</v>
      </c>
      <c r="E8151" s="1">
        <v>0.34523300000000001</v>
      </c>
      <c r="F8151" s="1">
        <v>2.3091490000000001</v>
      </c>
      <c r="G8151" s="1">
        <v>-0.23236599999999999</v>
      </c>
      <c r="H8151" s="1">
        <v>0.25532700000000003</v>
      </c>
    </row>
    <row r="8152" spans="1:8">
      <c r="A8152">
        <v>4.9393938899999998</v>
      </c>
      <c r="B8152">
        <v>815</v>
      </c>
      <c r="C8152" s="1">
        <v>-4.3957000000000003E-2</v>
      </c>
      <c r="D8152" s="1">
        <v>-1.0070000000000001E-3</v>
      </c>
      <c r="E8152" s="1">
        <v>0.70272000000000001</v>
      </c>
      <c r="F8152" s="1">
        <v>1.355199</v>
      </c>
      <c r="G8152" s="1">
        <v>0.150334</v>
      </c>
      <c r="H8152" s="1">
        <v>0.68645100000000003</v>
      </c>
    </row>
    <row r="8153" spans="1:8">
      <c r="A8153">
        <v>4.9399999505999999</v>
      </c>
      <c r="B8153">
        <v>815.1</v>
      </c>
      <c r="C8153" s="1">
        <v>-5.5166E-2</v>
      </c>
      <c r="D8153" s="1">
        <v>2.0040000000000001E-3</v>
      </c>
      <c r="E8153" s="1">
        <v>0.357346</v>
      </c>
      <c r="F8153" s="1">
        <v>1.2787189999999999</v>
      </c>
      <c r="G8153" s="1">
        <v>0.102895</v>
      </c>
      <c r="H8153" s="1">
        <v>0.34221099999999999</v>
      </c>
    </row>
    <row r="8154" spans="1:8">
      <c r="A8154">
        <v>4.9406060111999999</v>
      </c>
      <c r="B8154">
        <v>815.2</v>
      </c>
      <c r="C8154" s="1">
        <v>-4.3691000000000001E-2</v>
      </c>
      <c r="D8154" s="1">
        <v>-9.7E-5</v>
      </c>
      <c r="E8154" s="1">
        <v>0.62568999999999997</v>
      </c>
      <c r="F8154" s="1">
        <v>0.91662600000000005</v>
      </c>
      <c r="G8154" s="1">
        <v>0.38073299999999999</v>
      </c>
      <c r="H8154" s="1">
        <v>0.49651800000000001</v>
      </c>
    </row>
    <row r="8155" spans="1:8">
      <c r="A8155">
        <v>4.9412120717999999</v>
      </c>
      <c r="B8155">
        <v>815.3</v>
      </c>
      <c r="C8155" s="1">
        <v>-4.3957000000000003E-2</v>
      </c>
      <c r="D8155" s="1">
        <v>2.3800000000000002E-3</v>
      </c>
      <c r="E8155" s="1">
        <v>0.21673200000000001</v>
      </c>
      <c r="F8155" s="1">
        <v>1.8802000000000001</v>
      </c>
      <c r="G8155" s="1">
        <v>-6.5992999999999996E-2</v>
      </c>
      <c r="H8155" s="1">
        <v>0.20644000000000001</v>
      </c>
    </row>
    <row r="8156" spans="1:8">
      <c r="A8156">
        <v>4.9418181323999999</v>
      </c>
      <c r="B8156">
        <v>815.4</v>
      </c>
      <c r="C8156" s="1">
        <v>-4.6626000000000001E-2</v>
      </c>
      <c r="D8156" s="1">
        <v>9.9400000000000009E-4</v>
      </c>
      <c r="E8156" s="1">
        <v>0.23519100000000001</v>
      </c>
      <c r="F8156" s="1">
        <v>0.311635</v>
      </c>
      <c r="G8156" s="1">
        <v>0.22386300000000001</v>
      </c>
      <c r="H8156" s="1">
        <v>7.2112999999999997E-2</v>
      </c>
    </row>
    <row r="8157" spans="1:8">
      <c r="A8157">
        <v>4.9424241929999999</v>
      </c>
      <c r="B8157">
        <v>815.5</v>
      </c>
      <c r="C8157" s="1">
        <v>-5.3297999999999998E-2</v>
      </c>
      <c r="D8157" s="1">
        <v>1.7279999999999999E-3</v>
      </c>
      <c r="E8157" s="1">
        <v>0.62849999999999995</v>
      </c>
      <c r="F8157" s="1">
        <v>1.7036549999999999</v>
      </c>
      <c r="G8157" s="1">
        <v>-8.3255999999999997E-2</v>
      </c>
      <c r="H8157" s="1">
        <v>0.62296099999999999</v>
      </c>
    </row>
    <row r="8158" spans="1:8">
      <c r="A8158">
        <v>4.9430302535999999</v>
      </c>
      <c r="B8158">
        <v>815.6</v>
      </c>
      <c r="C8158" s="1">
        <v>-5.5166E-2</v>
      </c>
      <c r="D8158" s="1">
        <v>5.8E-4</v>
      </c>
      <c r="E8158" s="1">
        <v>0.36916199999999999</v>
      </c>
      <c r="F8158" s="1">
        <v>0.82658799999999999</v>
      </c>
      <c r="G8158" s="1">
        <v>0.25006699999999998</v>
      </c>
      <c r="H8158" s="1">
        <v>0.271565</v>
      </c>
    </row>
    <row r="8159" spans="1:8">
      <c r="A8159">
        <v>4.9436363141999999</v>
      </c>
      <c r="B8159">
        <v>815.7</v>
      </c>
      <c r="C8159" s="1">
        <v>-3.3550000000000003E-2</v>
      </c>
      <c r="D8159" s="1">
        <v>-2.3499999999999999E-4</v>
      </c>
      <c r="E8159" s="1">
        <v>0.48145500000000002</v>
      </c>
      <c r="F8159" s="1">
        <v>2.0272890000000001</v>
      </c>
      <c r="G8159" s="1">
        <v>-0.212227</v>
      </c>
      <c r="H8159" s="1">
        <v>0.43215599999999998</v>
      </c>
    </row>
    <row r="8160" spans="1:8">
      <c r="A8160">
        <v>4.9442423748</v>
      </c>
      <c r="B8160">
        <v>815.8</v>
      </c>
      <c r="C8160" s="1">
        <v>-3.3015999999999997E-2</v>
      </c>
      <c r="D8160" s="1">
        <v>1.653E-3</v>
      </c>
      <c r="E8160" s="1">
        <v>0.49938100000000002</v>
      </c>
      <c r="F8160" s="1">
        <v>2.262724</v>
      </c>
      <c r="G8160" s="1">
        <v>-0.31861600000000001</v>
      </c>
      <c r="H8160" s="1">
        <v>0.38453199999999998</v>
      </c>
    </row>
    <row r="8161" spans="1:8">
      <c r="A8161">
        <v>4.9448484354</v>
      </c>
      <c r="B8161">
        <v>815.9</v>
      </c>
      <c r="C8161" s="1">
        <v>-3.8086000000000002E-2</v>
      </c>
      <c r="D8161" s="1">
        <v>4.6999999999999997E-5</v>
      </c>
      <c r="E8161" s="1">
        <v>0.102099</v>
      </c>
      <c r="F8161" s="1">
        <v>2.5950950000000002</v>
      </c>
      <c r="G8161" s="1">
        <v>-8.7228E-2</v>
      </c>
      <c r="H8161" s="1">
        <v>5.3060999999999997E-2</v>
      </c>
    </row>
    <row r="8162" spans="1:8">
      <c r="A8162">
        <v>4.945454496</v>
      </c>
      <c r="B8162">
        <v>816</v>
      </c>
      <c r="C8162" s="1">
        <v>-2.7411999999999999E-2</v>
      </c>
      <c r="D8162" s="1">
        <v>2.274E-3</v>
      </c>
      <c r="E8162" s="1">
        <v>0.563141</v>
      </c>
      <c r="F8162" s="1">
        <v>1.81993</v>
      </c>
      <c r="G8162" s="1">
        <v>-0.13885</v>
      </c>
      <c r="H8162" s="1">
        <v>0.54575499999999999</v>
      </c>
    </row>
    <row r="8163" spans="1:8">
      <c r="A8163">
        <v>4.9460605566</v>
      </c>
      <c r="B8163">
        <v>816.1</v>
      </c>
      <c r="C8163" s="1">
        <v>-4.1288999999999999E-2</v>
      </c>
      <c r="D8163" s="1">
        <v>2.3739999999999998E-3</v>
      </c>
      <c r="E8163" s="1">
        <v>0.43033100000000002</v>
      </c>
      <c r="F8163" s="1">
        <v>1.966243</v>
      </c>
      <c r="G8163" s="1">
        <v>-0.165772</v>
      </c>
      <c r="H8163" s="1">
        <v>0.39711999999999997</v>
      </c>
    </row>
    <row r="8164" spans="1:8">
      <c r="A8164">
        <v>4.9466666172</v>
      </c>
      <c r="B8164">
        <v>816.2</v>
      </c>
      <c r="C8164" s="1">
        <v>-3.4883999999999998E-2</v>
      </c>
      <c r="D8164" s="1">
        <v>1.1820000000000001E-3</v>
      </c>
      <c r="E8164" s="1">
        <v>0.38553199999999999</v>
      </c>
      <c r="F8164" s="1">
        <v>1.628347</v>
      </c>
      <c r="G8164" s="1">
        <v>-2.2175E-2</v>
      </c>
      <c r="H8164" s="1">
        <v>0.38489400000000001</v>
      </c>
    </row>
    <row r="8165" spans="1:8">
      <c r="A8165">
        <v>4.9472726778</v>
      </c>
      <c r="B8165">
        <v>816.3</v>
      </c>
      <c r="C8165" s="1">
        <v>-3.0346999999999999E-2</v>
      </c>
      <c r="D8165" s="1">
        <v>6.3000000000000003E-4</v>
      </c>
      <c r="E8165" s="1">
        <v>9.4869999999999996E-2</v>
      </c>
      <c r="F8165" s="1">
        <v>-2.6633870000000002</v>
      </c>
      <c r="G8165" s="1">
        <v>-8.4227999999999997E-2</v>
      </c>
      <c r="H8165" s="1">
        <v>-4.3658000000000002E-2</v>
      </c>
    </row>
    <row r="8166" spans="1:8">
      <c r="A8166">
        <v>4.9478787384</v>
      </c>
      <c r="B8166">
        <v>816.4</v>
      </c>
      <c r="C8166" s="1">
        <v>-2.7678999999999999E-2</v>
      </c>
      <c r="D8166" s="1">
        <v>1.126E-3</v>
      </c>
      <c r="E8166" s="1">
        <v>0.36785000000000001</v>
      </c>
      <c r="F8166" s="1">
        <v>2.397802</v>
      </c>
      <c r="G8166" s="1">
        <v>-0.27070300000000003</v>
      </c>
      <c r="H8166" s="1">
        <v>0.24906500000000001</v>
      </c>
    </row>
    <row r="8167" spans="1:8">
      <c r="A8167">
        <v>4.948484799</v>
      </c>
      <c r="B8167">
        <v>816.5</v>
      </c>
      <c r="C8167" s="1">
        <v>-3.2481999999999997E-2</v>
      </c>
      <c r="D8167" s="1">
        <v>-2.6699999999999998E-4</v>
      </c>
      <c r="E8167" s="1">
        <v>0.37647900000000001</v>
      </c>
      <c r="F8167" s="1">
        <v>1.3047299999999999</v>
      </c>
      <c r="G8167" s="1">
        <v>9.8990999999999996E-2</v>
      </c>
      <c r="H8167" s="1">
        <v>0.363232</v>
      </c>
    </row>
    <row r="8168" spans="1:8">
      <c r="A8168">
        <v>4.9490908596000001</v>
      </c>
      <c r="B8168">
        <v>816.6</v>
      </c>
      <c r="C8168" s="1">
        <v>-4.2089000000000001E-2</v>
      </c>
      <c r="D8168" s="1">
        <v>1.91E-3</v>
      </c>
      <c r="E8168" s="1">
        <v>0.31158599999999997</v>
      </c>
      <c r="F8168" s="1">
        <v>-2.8608310000000001</v>
      </c>
      <c r="G8168" s="1">
        <v>-0.29938500000000001</v>
      </c>
      <c r="H8168" s="1">
        <v>-8.6336999999999997E-2</v>
      </c>
    </row>
    <row r="8169" spans="1:8">
      <c r="A8169">
        <v>4.9496969202000001</v>
      </c>
      <c r="B8169">
        <v>816.7</v>
      </c>
      <c r="C8169" s="1">
        <v>-4.7426999999999997E-2</v>
      </c>
      <c r="D8169" s="1">
        <v>1.1950000000000001E-3</v>
      </c>
      <c r="E8169" s="1">
        <v>0.42360199999999998</v>
      </c>
      <c r="F8169" s="1">
        <v>2.6331579999999999</v>
      </c>
      <c r="G8169" s="1">
        <v>-0.37002000000000002</v>
      </c>
      <c r="H8169" s="1">
        <v>0.20621400000000001</v>
      </c>
    </row>
    <row r="8170" spans="1:8">
      <c r="A8170">
        <v>4.9503029808000001</v>
      </c>
      <c r="B8170">
        <v>816.8</v>
      </c>
      <c r="C8170" s="1">
        <v>-3.4349999999999999E-2</v>
      </c>
      <c r="D8170" s="1">
        <v>1.9289999999999999E-3</v>
      </c>
      <c r="E8170" s="1">
        <v>0.26117299999999999</v>
      </c>
      <c r="F8170" s="1">
        <v>2.3433510000000002</v>
      </c>
      <c r="G8170" s="1">
        <v>-0.18229000000000001</v>
      </c>
      <c r="H8170" s="1">
        <v>0.18703400000000001</v>
      </c>
    </row>
    <row r="8171" spans="1:8">
      <c r="A8171">
        <v>4.9509090414000001</v>
      </c>
      <c r="B8171">
        <v>816.9</v>
      </c>
      <c r="C8171" s="1">
        <v>-3.8620000000000002E-2</v>
      </c>
      <c r="D8171" s="1">
        <v>8.6200000000000003E-4</v>
      </c>
      <c r="E8171" s="1">
        <v>0.147762</v>
      </c>
      <c r="F8171" s="1">
        <v>3.07978</v>
      </c>
      <c r="G8171" s="1">
        <v>-0.14748</v>
      </c>
      <c r="H8171" s="1">
        <v>9.1280000000000007E-3</v>
      </c>
    </row>
    <row r="8172" spans="1:8">
      <c r="A8172">
        <v>4.9515151020000001</v>
      </c>
      <c r="B8172">
        <v>817</v>
      </c>
      <c r="C8172" s="1">
        <v>-5.0095000000000001E-2</v>
      </c>
      <c r="D8172" s="1">
        <v>1.7899999999999999E-4</v>
      </c>
      <c r="E8172" s="1">
        <v>0.221438</v>
      </c>
      <c r="F8172" s="1">
        <v>2.284586</v>
      </c>
      <c r="G8172" s="1">
        <v>-0.14497599999999999</v>
      </c>
      <c r="H8172" s="1">
        <v>0.167382</v>
      </c>
    </row>
    <row r="8173" spans="1:8">
      <c r="A8173">
        <v>4.9521211626000001</v>
      </c>
      <c r="B8173">
        <v>817.1</v>
      </c>
      <c r="C8173" s="1">
        <v>-4.5291999999999999E-2</v>
      </c>
      <c r="D8173" s="1">
        <v>2.1289999999999998E-3</v>
      </c>
      <c r="E8173" s="1">
        <v>8.5622000000000004E-2</v>
      </c>
      <c r="F8173" s="1">
        <v>2.9695900000000002</v>
      </c>
      <c r="G8173" s="1">
        <v>-8.4359000000000003E-2</v>
      </c>
      <c r="H8173" s="1">
        <v>1.4655E-2</v>
      </c>
    </row>
    <row r="8174" spans="1:8">
      <c r="A8174">
        <v>4.9527272232000001</v>
      </c>
      <c r="B8174">
        <v>817.2</v>
      </c>
      <c r="C8174" s="1">
        <v>-4.1822999999999999E-2</v>
      </c>
      <c r="D8174" s="1">
        <v>8.5599999999999999E-4</v>
      </c>
      <c r="E8174" s="1">
        <v>0.243031</v>
      </c>
      <c r="F8174" s="1">
        <v>2.5126379999999999</v>
      </c>
      <c r="G8174" s="1">
        <v>-0.19652500000000001</v>
      </c>
      <c r="H8174" s="1">
        <v>0.14297499999999999</v>
      </c>
    </row>
    <row r="8175" spans="1:8">
      <c r="A8175">
        <v>4.9533332838000002</v>
      </c>
      <c r="B8175">
        <v>817.3</v>
      </c>
      <c r="C8175" s="1">
        <v>-4.7694E-2</v>
      </c>
      <c r="D8175" s="1">
        <v>2.7569999999999999E-3</v>
      </c>
      <c r="E8175" s="1">
        <v>0.187138</v>
      </c>
      <c r="F8175" s="1">
        <v>0.70772999999999997</v>
      </c>
      <c r="G8175" s="1">
        <v>0.14219499999999999</v>
      </c>
      <c r="H8175" s="1">
        <v>0.12166</v>
      </c>
    </row>
    <row r="8176" spans="1:8">
      <c r="A8176">
        <v>4.9539393444000002</v>
      </c>
      <c r="B8176">
        <v>817.4</v>
      </c>
      <c r="C8176" s="1">
        <v>-4.2889999999999998E-2</v>
      </c>
      <c r="D8176" s="1">
        <v>8.0599999999999997E-4</v>
      </c>
      <c r="E8176" s="1">
        <v>0.32726</v>
      </c>
      <c r="F8176" s="1">
        <v>3.0624349999999998</v>
      </c>
      <c r="G8176" s="1">
        <v>-0.326235</v>
      </c>
      <c r="H8176" s="1">
        <v>2.5878000000000002E-2</v>
      </c>
    </row>
    <row r="8177" spans="1:8">
      <c r="A8177">
        <v>4.9545454050000002</v>
      </c>
      <c r="B8177">
        <v>817.5</v>
      </c>
      <c r="C8177" s="1">
        <v>-3.1947999999999997E-2</v>
      </c>
      <c r="D8177" s="1">
        <v>1.2260000000000001E-3</v>
      </c>
      <c r="E8177" s="1">
        <v>8.0795000000000006E-2</v>
      </c>
      <c r="F8177" s="1">
        <v>1.793496</v>
      </c>
      <c r="G8177" s="1">
        <v>-1.7845E-2</v>
      </c>
      <c r="H8177" s="1">
        <v>7.8798999999999994E-2</v>
      </c>
    </row>
    <row r="8178" spans="1:8">
      <c r="A8178">
        <v>4.9551514656000002</v>
      </c>
      <c r="B8178">
        <v>817.6</v>
      </c>
      <c r="C8178" s="1">
        <v>-5.9702999999999999E-2</v>
      </c>
      <c r="D8178" s="1">
        <v>9.5600000000000004E-4</v>
      </c>
      <c r="E8178" s="1">
        <v>0.37368400000000002</v>
      </c>
      <c r="F8178" s="1">
        <v>2.5712410000000001</v>
      </c>
      <c r="G8178" s="1">
        <v>-0.31453399999999998</v>
      </c>
      <c r="H8178" s="1">
        <v>0.201763</v>
      </c>
    </row>
    <row r="8179" spans="1:8">
      <c r="A8179">
        <v>4.9557575262000002</v>
      </c>
      <c r="B8179">
        <v>817.7</v>
      </c>
      <c r="C8179" s="1">
        <v>-5.8902000000000003E-2</v>
      </c>
      <c r="D8179" s="1">
        <v>1.1950000000000001E-3</v>
      </c>
      <c r="E8179" s="1">
        <v>0.33216800000000002</v>
      </c>
      <c r="F8179" s="1">
        <v>2.6659700000000002</v>
      </c>
      <c r="G8179" s="1">
        <v>-0.29530000000000001</v>
      </c>
      <c r="H8179" s="1">
        <v>0.15209700000000001</v>
      </c>
    </row>
    <row r="8180" spans="1:8">
      <c r="A8180">
        <v>4.9563635868000002</v>
      </c>
      <c r="B8180">
        <v>817.8</v>
      </c>
      <c r="C8180" s="1">
        <v>-5.2229999999999999E-2</v>
      </c>
      <c r="D8180" s="1">
        <v>8.7500000000000002E-4</v>
      </c>
      <c r="E8180" s="1">
        <v>0.20152400000000001</v>
      </c>
      <c r="F8180" s="1">
        <v>2.5225040000000001</v>
      </c>
      <c r="G8180" s="1">
        <v>-0.16412299999999999</v>
      </c>
      <c r="H8180" s="1">
        <v>0.11694300000000001</v>
      </c>
    </row>
    <row r="8181" spans="1:8">
      <c r="A8181">
        <v>4.9569696474000002</v>
      </c>
      <c r="B8181">
        <v>817.9</v>
      </c>
      <c r="C8181" s="1">
        <v>-5.0361999999999997E-2</v>
      </c>
      <c r="D8181" s="1">
        <v>2.8E-5</v>
      </c>
      <c r="E8181" s="1">
        <v>0.196017</v>
      </c>
      <c r="F8181" s="1">
        <v>2.6301860000000001</v>
      </c>
      <c r="G8181" s="1">
        <v>-0.17093800000000001</v>
      </c>
      <c r="H8181" s="1">
        <v>9.5932000000000003E-2</v>
      </c>
    </row>
    <row r="8182" spans="1:8">
      <c r="A8182">
        <v>4.9575757080000002</v>
      </c>
      <c r="B8182">
        <v>818</v>
      </c>
      <c r="C8182" s="1">
        <v>-5.4364999999999997E-2</v>
      </c>
      <c r="D8182" s="1">
        <v>1.9040000000000001E-3</v>
      </c>
      <c r="E8182" s="1">
        <v>6.6473000000000004E-2</v>
      </c>
      <c r="F8182" s="1">
        <v>0.343889</v>
      </c>
      <c r="G8182" s="1">
        <v>6.2580999999999998E-2</v>
      </c>
      <c r="H8182" s="1">
        <v>2.2412000000000001E-2</v>
      </c>
    </row>
    <row r="8183" spans="1:8">
      <c r="A8183">
        <v>4.9581817686000003</v>
      </c>
      <c r="B8183">
        <v>818.1</v>
      </c>
      <c r="C8183" s="1">
        <v>-4.8760999999999999E-2</v>
      </c>
      <c r="D8183" s="1">
        <v>1.4959999999999999E-3</v>
      </c>
      <c r="E8183" s="1">
        <v>0.40681899999999999</v>
      </c>
      <c r="F8183" s="1">
        <v>2.0695329999999998</v>
      </c>
      <c r="G8183" s="1">
        <v>-0.19458800000000001</v>
      </c>
      <c r="H8183" s="1">
        <v>0.357263</v>
      </c>
    </row>
    <row r="8184" spans="1:8">
      <c r="A8184">
        <v>4.9587878292000003</v>
      </c>
      <c r="B8184">
        <v>818.2</v>
      </c>
      <c r="C8184" s="1">
        <v>-4.7694E-2</v>
      </c>
      <c r="D8184" s="1">
        <v>7.1199999999999996E-4</v>
      </c>
      <c r="E8184" s="1">
        <v>0.385965</v>
      </c>
      <c r="F8184" s="1">
        <v>1.697155</v>
      </c>
      <c r="G8184" s="1">
        <v>-4.8640999999999997E-2</v>
      </c>
      <c r="H8184" s="1">
        <v>0.38288800000000001</v>
      </c>
    </row>
    <row r="8185" spans="1:8">
      <c r="A8185">
        <v>4.9593938898000003</v>
      </c>
      <c r="B8185">
        <v>818.3</v>
      </c>
      <c r="C8185" s="1">
        <v>-4.6892999999999997E-2</v>
      </c>
      <c r="D8185" s="1">
        <v>1.4270000000000001E-3</v>
      </c>
      <c r="E8185" s="1">
        <v>0.21119199999999999</v>
      </c>
      <c r="F8185" s="1">
        <v>-1.201892</v>
      </c>
      <c r="G8185" s="1">
        <v>7.6153999999999999E-2</v>
      </c>
      <c r="H8185" s="1">
        <v>-0.19698299999999999</v>
      </c>
    </row>
    <row r="8186" spans="1:8">
      <c r="A8186">
        <v>4.9599999504000003</v>
      </c>
      <c r="B8186">
        <v>818.4</v>
      </c>
      <c r="C8186" s="1">
        <v>-7.4380000000000002E-2</v>
      </c>
      <c r="D8186" s="1">
        <v>1.797E-3</v>
      </c>
      <c r="E8186" s="1">
        <v>0.404339</v>
      </c>
      <c r="F8186" s="1">
        <v>1.519741</v>
      </c>
      <c r="G8186" s="1">
        <v>2.0635000000000001E-2</v>
      </c>
      <c r="H8186" s="1">
        <v>0.403812</v>
      </c>
    </row>
    <row r="8187" spans="1:8">
      <c r="A8187">
        <v>4.9606060110000003</v>
      </c>
      <c r="B8187">
        <v>818.5</v>
      </c>
      <c r="C8187" s="1">
        <v>-3.3550000000000003E-2</v>
      </c>
      <c r="D8187" s="1">
        <v>1.753E-3</v>
      </c>
      <c r="E8187" s="1">
        <v>0.61449600000000004</v>
      </c>
      <c r="F8187" s="1">
        <v>2.3269739999999999</v>
      </c>
      <c r="G8187" s="1">
        <v>-0.42163400000000001</v>
      </c>
      <c r="H8187" s="1">
        <v>0.44702399999999998</v>
      </c>
    </row>
    <row r="8188" spans="1:8">
      <c r="A8188">
        <v>4.9612120716000003</v>
      </c>
      <c r="B8188">
        <v>818.6</v>
      </c>
      <c r="C8188" s="1">
        <v>-5.1963000000000002E-2</v>
      </c>
      <c r="D8188" s="1">
        <v>-7.18E-4</v>
      </c>
      <c r="E8188" s="1">
        <v>0.296537</v>
      </c>
      <c r="F8188" s="1">
        <v>2.229438</v>
      </c>
      <c r="G8188" s="1">
        <v>-0.18149399999999999</v>
      </c>
      <c r="H8188" s="1">
        <v>0.234509</v>
      </c>
    </row>
    <row r="8189" spans="1:8">
      <c r="A8189">
        <v>4.9618181322000003</v>
      </c>
      <c r="B8189">
        <v>818.7</v>
      </c>
      <c r="C8189" s="1">
        <v>-5.7834999999999998E-2</v>
      </c>
      <c r="D8189" s="1">
        <v>1.9910000000000001E-3</v>
      </c>
      <c r="E8189" s="1">
        <v>0.116673</v>
      </c>
      <c r="F8189" s="1">
        <v>1.7659590000000001</v>
      </c>
      <c r="G8189" s="1">
        <v>-2.2626E-2</v>
      </c>
      <c r="H8189" s="1">
        <v>0.114458</v>
      </c>
    </row>
    <row r="8190" spans="1:8">
      <c r="A8190">
        <v>4.9624241928000004</v>
      </c>
      <c r="B8190">
        <v>818.8</v>
      </c>
      <c r="C8190" s="1">
        <v>-5.2497000000000002E-2</v>
      </c>
      <c r="D8190" s="1">
        <v>5.3600000000000002E-4</v>
      </c>
      <c r="E8190" s="1">
        <v>0.306147</v>
      </c>
      <c r="F8190" s="1">
        <v>2.5254449999999999</v>
      </c>
      <c r="G8190" s="1">
        <v>-0.24984999999999999</v>
      </c>
      <c r="H8190" s="1">
        <v>0.17692099999999999</v>
      </c>
    </row>
    <row r="8191" spans="1:8">
      <c r="A8191">
        <v>4.9630302534000004</v>
      </c>
      <c r="B8191">
        <v>818.9</v>
      </c>
      <c r="C8191" s="1">
        <v>-5.7300999999999998E-2</v>
      </c>
      <c r="D8191" s="1">
        <v>8.6200000000000003E-4</v>
      </c>
      <c r="E8191" s="1">
        <v>0.24115200000000001</v>
      </c>
      <c r="F8191" s="1">
        <v>1.78965</v>
      </c>
      <c r="G8191" s="1">
        <v>-5.2357000000000001E-2</v>
      </c>
      <c r="H8191" s="1">
        <v>0.2354</v>
      </c>
    </row>
    <row r="8192" spans="1:8">
      <c r="A8192">
        <v>4.9636363140000004</v>
      </c>
      <c r="B8192">
        <v>819</v>
      </c>
      <c r="C8192" s="1">
        <v>-5.1697E-2</v>
      </c>
      <c r="D8192" s="1">
        <v>2.0790000000000001E-3</v>
      </c>
      <c r="E8192" s="1">
        <v>0.215782</v>
      </c>
      <c r="F8192" s="1">
        <v>2.4912559999999999</v>
      </c>
      <c r="G8192" s="1">
        <v>-0.171736</v>
      </c>
      <c r="H8192" s="1">
        <v>0.13064600000000001</v>
      </c>
    </row>
    <row r="8193" spans="1:8">
      <c r="A8193">
        <v>4.9642423746000004</v>
      </c>
      <c r="B8193">
        <v>819.1</v>
      </c>
      <c r="C8193" s="1">
        <v>-3.8352999999999998E-2</v>
      </c>
      <c r="D8193" s="1">
        <v>1.3519999999999999E-3</v>
      </c>
      <c r="E8193" s="1">
        <v>0.22228800000000001</v>
      </c>
      <c r="F8193" s="1">
        <v>0.54153099999999998</v>
      </c>
      <c r="G8193" s="1">
        <v>0.19048300000000001</v>
      </c>
      <c r="H8193" s="1">
        <v>0.114578</v>
      </c>
    </row>
    <row r="8194" spans="1:8">
      <c r="A8194">
        <v>4.9648484352000004</v>
      </c>
      <c r="B8194">
        <v>819.2</v>
      </c>
      <c r="C8194" s="1">
        <v>-5.1429999999999997E-2</v>
      </c>
      <c r="D8194" s="1">
        <v>1.9729999999999999E-3</v>
      </c>
      <c r="E8194" s="1">
        <v>0.24369099999999999</v>
      </c>
      <c r="F8194" s="1">
        <v>-1.3524E-2</v>
      </c>
      <c r="G8194" s="1">
        <v>0.243669</v>
      </c>
      <c r="H8194" s="1">
        <v>-3.2959999999999999E-3</v>
      </c>
    </row>
    <row r="8195" spans="1:8">
      <c r="A8195">
        <v>4.9654544958000004</v>
      </c>
      <c r="B8195">
        <v>819.3</v>
      </c>
      <c r="C8195" s="1">
        <v>-6.2103999999999999E-2</v>
      </c>
      <c r="D8195" s="1">
        <v>3.4E-5</v>
      </c>
      <c r="E8195" s="1">
        <v>0.105534</v>
      </c>
      <c r="F8195" s="1">
        <v>1.290689</v>
      </c>
      <c r="G8195" s="1">
        <v>2.9176000000000001E-2</v>
      </c>
      <c r="H8195" s="1">
        <v>0.101421</v>
      </c>
    </row>
    <row r="8196" spans="1:8">
      <c r="A8196">
        <v>4.9660605564000004</v>
      </c>
      <c r="B8196">
        <v>819.4</v>
      </c>
      <c r="C8196" s="1">
        <v>-4.9828999999999998E-2</v>
      </c>
      <c r="D8196" s="1">
        <v>1.389E-3</v>
      </c>
      <c r="E8196" s="1">
        <v>0.16312599999999999</v>
      </c>
      <c r="F8196" s="1">
        <v>0.68242100000000006</v>
      </c>
      <c r="G8196" s="1">
        <v>0.12659400000000001</v>
      </c>
      <c r="H8196" s="1">
        <v>0.102879</v>
      </c>
    </row>
    <row r="8197" spans="1:8">
      <c r="A8197">
        <v>4.9666666169999996</v>
      </c>
      <c r="B8197">
        <v>819.5</v>
      </c>
      <c r="C8197" s="1">
        <v>-5.0095000000000001E-2</v>
      </c>
      <c r="D8197" s="1">
        <v>-2.1699999999999999E-4</v>
      </c>
      <c r="E8197" s="1">
        <v>0.2477</v>
      </c>
      <c r="F8197" s="1">
        <v>2.266365</v>
      </c>
      <c r="G8197" s="1">
        <v>-0.15873100000000001</v>
      </c>
      <c r="H8197" s="1">
        <v>0.19015699999999999</v>
      </c>
    </row>
    <row r="8198" spans="1:8">
      <c r="A8198">
        <v>4.9672726775999996</v>
      </c>
      <c r="B8198">
        <v>819.6</v>
      </c>
      <c r="C8198" s="1">
        <v>-4.2089000000000001E-2</v>
      </c>
      <c r="D8198" s="1">
        <v>6.9300000000000004E-4</v>
      </c>
      <c r="E8198" s="1">
        <v>0.51184600000000002</v>
      </c>
      <c r="F8198" s="1">
        <v>2.148873</v>
      </c>
      <c r="G8198" s="1">
        <v>-0.27967999999999998</v>
      </c>
      <c r="H8198" s="1">
        <v>0.42867899999999998</v>
      </c>
    </row>
    <row r="8199" spans="1:8">
      <c r="A8199">
        <v>4.9678787381999996</v>
      </c>
      <c r="B8199">
        <v>819.7</v>
      </c>
      <c r="C8199" s="1">
        <v>-4.9562000000000002E-2</v>
      </c>
      <c r="D8199" s="1">
        <v>1.941E-3</v>
      </c>
      <c r="E8199" s="1">
        <v>0.18053</v>
      </c>
      <c r="F8199" s="1">
        <v>1.9013819999999999</v>
      </c>
      <c r="G8199" s="1">
        <v>-5.8598999999999998E-2</v>
      </c>
      <c r="H8199" s="1">
        <v>0.17075399999999999</v>
      </c>
    </row>
    <row r="8200" spans="1:8">
      <c r="A8200">
        <v>4.9684847987999996</v>
      </c>
      <c r="B8200">
        <v>819.8</v>
      </c>
      <c r="C8200" s="1">
        <v>-5.4364999999999997E-2</v>
      </c>
      <c r="D8200" s="1">
        <v>4.55E-4</v>
      </c>
      <c r="E8200" s="1">
        <v>0.33206200000000002</v>
      </c>
      <c r="F8200" s="1">
        <v>1.3054669999999999</v>
      </c>
      <c r="G8200" s="1">
        <v>8.7076000000000001E-2</v>
      </c>
      <c r="H8200" s="1">
        <v>0.320442</v>
      </c>
    </row>
    <row r="8201" spans="1:8">
      <c r="A8201">
        <v>4.9690908593999996</v>
      </c>
      <c r="B8201">
        <v>819.9</v>
      </c>
      <c r="C8201" s="1">
        <v>-4.5291999999999999E-2</v>
      </c>
      <c r="D8201" s="1">
        <v>1.2570000000000001E-3</v>
      </c>
      <c r="E8201" s="1">
        <v>0.11028499999999999</v>
      </c>
      <c r="F8201" s="1">
        <v>3.1114250000000001</v>
      </c>
      <c r="G8201" s="1">
        <v>-0.110235</v>
      </c>
      <c r="H8201" s="1">
        <v>3.326E-3</v>
      </c>
    </row>
    <row r="8202" spans="1:8">
      <c r="A8202">
        <v>4.9696969199999996</v>
      </c>
      <c r="B8202">
        <v>820</v>
      </c>
      <c r="C8202" s="1">
        <v>-5.4364999999999997E-2</v>
      </c>
      <c r="D8202" s="1">
        <v>2.9799999999999998E-4</v>
      </c>
      <c r="E8202" s="1">
        <v>0.37245600000000001</v>
      </c>
      <c r="F8202" s="1">
        <v>2.987746</v>
      </c>
      <c r="G8202" s="1">
        <v>-0.36805700000000002</v>
      </c>
      <c r="H8202" s="1">
        <v>5.7076000000000002E-2</v>
      </c>
    </row>
    <row r="8203" spans="1:8">
      <c r="A8203">
        <v>4.9703029805999996</v>
      </c>
      <c r="B8203">
        <v>820.1</v>
      </c>
      <c r="C8203" s="1">
        <v>-5.2229999999999999E-2</v>
      </c>
      <c r="D8203" s="1">
        <v>-3.4999999999999997E-5</v>
      </c>
      <c r="E8203" s="1">
        <v>0.172765</v>
      </c>
      <c r="F8203" s="1">
        <v>-3.099335</v>
      </c>
      <c r="G8203" s="1">
        <v>-0.17261099999999999</v>
      </c>
      <c r="H8203" s="1">
        <v>-7.2979999999999998E-3</v>
      </c>
    </row>
    <row r="8204" spans="1:8">
      <c r="A8204">
        <v>4.9709090411999997</v>
      </c>
      <c r="B8204">
        <v>820.2</v>
      </c>
      <c r="C8204" s="1">
        <v>-5.8368000000000003E-2</v>
      </c>
      <c r="D8204" s="1">
        <v>3.1E-4</v>
      </c>
      <c r="E8204" s="1">
        <v>0.144736</v>
      </c>
      <c r="F8204" s="1">
        <v>0.48728399999999999</v>
      </c>
      <c r="G8204" s="1">
        <v>0.12789</v>
      </c>
      <c r="H8204" s="1">
        <v>6.7768999999999996E-2</v>
      </c>
    </row>
    <row r="8205" spans="1:8">
      <c r="A8205">
        <v>4.9715151017999997</v>
      </c>
      <c r="B8205">
        <v>820.3</v>
      </c>
      <c r="C8205" s="1">
        <v>-5.3831999999999998E-2</v>
      </c>
      <c r="D8205" s="1">
        <v>3.2899999999999997E-4</v>
      </c>
      <c r="E8205" s="1">
        <v>0.219496</v>
      </c>
      <c r="F8205" s="1">
        <v>2.3927339999999999</v>
      </c>
      <c r="G8205" s="1">
        <v>-0.160773</v>
      </c>
      <c r="H8205" s="1">
        <v>0.14943400000000001</v>
      </c>
    </row>
    <row r="8206" spans="1:8">
      <c r="A8206">
        <v>4.9721211623999997</v>
      </c>
      <c r="B8206">
        <v>820.4</v>
      </c>
      <c r="C8206" s="1">
        <v>-3.7286E-2</v>
      </c>
      <c r="D8206" s="1">
        <v>6.3699999999999998E-4</v>
      </c>
      <c r="E8206" s="1">
        <v>0.44162400000000002</v>
      </c>
      <c r="F8206" s="1">
        <v>2.8919609999999998</v>
      </c>
      <c r="G8206" s="1">
        <v>-0.42793599999999998</v>
      </c>
      <c r="H8206" s="1">
        <v>0.109102</v>
      </c>
    </row>
    <row r="8207" spans="1:8">
      <c r="A8207">
        <v>4.9727272229999997</v>
      </c>
      <c r="B8207">
        <v>820.5</v>
      </c>
      <c r="C8207" s="1">
        <v>-4.5825999999999999E-2</v>
      </c>
      <c r="D8207" s="1">
        <v>5.6099999999999998E-4</v>
      </c>
      <c r="E8207" s="1">
        <v>0.17135800000000001</v>
      </c>
      <c r="F8207" s="1">
        <v>3.1374080000000002</v>
      </c>
      <c r="G8207" s="1">
        <v>-0.17135700000000001</v>
      </c>
      <c r="H8207" s="1">
        <v>7.1699999999999997E-4</v>
      </c>
    </row>
    <row r="8208" spans="1:8">
      <c r="A8208">
        <v>4.9733332835999997</v>
      </c>
      <c r="B8208">
        <v>820.6</v>
      </c>
      <c r="C8208" s="1">
        <v>-4.1022000000000003E-2</v>
      </c>
      <c r="D8208" s="1">
        <v>6.9300000000000004E-4</v>
      </c>
      <c r="E8208" s="1">
        <v>9.8946999999999993E-2</v>
      </c>
      <c r="F8208" s="1">
        <v>-2.924922</v>
      </c>
      <c r="G8208" s="1">
        <v>-9.6633999999999998E-2</v>
      </c>
      <c r="H8208" s="1">
        <v>-2.1271999999999999E-2</v>
      </c>
    </row>
    <row r="8209" spans="1:8">
      <c r="A8209">
        <v>4.9739393441999997</v>
      </c>
      <c r="B8209">
        <v>820.7</v>
      </c>
      <c r="C8209" s="1">
        <v>-4.3691000000000001E-2</v>
      </c>
      <c r="D8209" s="1">
        <v>1.044E-3</v>
      </c>
      <c r="E8209" s="1">
        <v>0.30143700000000001</v>
      </c>
      <c r="F8209" s="1">
        <v>2.2293910000000001</v>
      </c>
      <c r="G8209" s="1">
        <v>-0.18448100000000001</v>
      </c>
      <c r="H8209" s="1">
        <v>0.23839199999999999</v>
      </c>
    </row>
    <row r="8210" spans="1:8">
      <c r="A8210">
        <v>4.9745454047999997</v>
      </c>
      <c r="B8210">
        <v>820.8</v>
      </c>
      <c r="C8210" s="1">
        <v>-3.1147999999999999E-2</v>
      </c>
      <c r="D8210" s="1">
        <v>4.55E-4</v>
      </c>
      <c r="E8210" s="1">
        <v>0.38862799999999997</v>
      </c>
      <c r="F8210" s="1">
        <v>2.5193910000000002</v>
      </c>
      <c r="G8210" s="1">
        <v>-0.31579800000000002</v>
      </c>
      <c r="H8210" s="1">
        <v>0.22650200000000001</v>
      </c>
    </row>
    <row r="8211" spans="1:8">
      <c r="A8211">
        <v>4.9751514653999998</v>
      </c>
      <c r="B8211">
        <v>820.9</v>
      </c>
      <c r="C8211" s="1">
        <v>-5.3297999999999998E-2</v>
      </c>
      <c r="D8211" s="1">
        <v>8.3100000000000003E-4</v>
      </c>
      <c r="E8211" s="1">
        <v>0.47734799999999999</v>
      </c>
      <c r="F8211" s="1">
        <v>2.622214</v>
      </c>
      <c r="G8211" s="1">
        <v>-0.41439900000000002</v>
      </c>
      <c r="H8211" s="1">
        <v>0.236927</v>
      </c>
    </row>
    <row r="8212" spans="1:8">
      <c r="A8212">
        <v>4.9757575259999998</v>
      </c>
      <c r="B8212">
        <v>821</v>
      </c>
      <c r="C8212" s="1">
        <v>-4.9294999999999999E-2</v>
      </c>
      <c r="D8212" s="1">
        <v>-3.86E-4</v>
      </c>
      <c r="E8212" s="1">
        <v>0.30251600000000001</v>
      </c>
      <c r="F8212" s="1">
        <v>2.867178</v>
      </c>
      <c r="G8212" s="1">
        <v>-0.29119699999999998</v>
      </c>
      <c r="H8212" s="1">
        <v>8.1976999999999994E-2</v>
      </c>
    </row>
    <row r="8213" spans="1:8">
      <c r="A8213">
        <v>4.9763635865999998</v>
      </c>
      <c r="B8213">
        <v>821.1</v>
      </c>
      <c r="C8213" s="1">
        <v>-5.5166E-2</v>
      </c>
      <c r="D8213" s="1">
        <v>2.6600000000000001E-4</v>
      </c>
      <c r="E8213" s="1">
        <v>0.23491799999999999</v>
      </c>
      <c r="F8213" s="1">
        <v>-2.9839859999999998</v>
      </c>
      <c r="G8213" s="1">
        <v>-0.23200599999999999</v>
      </c>
      <c r="H8213" s="1">
        <v>-3.6872000000000002E-2</v>
      </c>
    </row>
    <row r="8214" spans="1:8">
      <c r="A8214">
        <v>4.9769696471999998</v>
      </c>
      <c r="B8214">
        <v>821.2</v>
      </c>
      <c r="C8214" s="1">
        <v>-5.0629E-2</v>
      </c>
      <c r="D8214" s="1">
        <v>4.1E-5</v>
      </c>
      <c r="E8214" s="1">
        <v>0.25818600000000003</v>
      </c>
      <c r="F8214" s="1">
        <v>1.6233660000000001</v>
      </c>
      <c r="G8214" s="1">
        <v>-1.3566999999999999E-2</v>
      </c>
      <c r="H8214" s="1">
        <v>0.25783</v>
      </c>
    </row>
    <row r="8215" spans="1:8">
      <c r="A8215">
        <v>4.9775757077999998</v>
      </c>
      <c r="B8215">
        <v>821.3</v>
      </c>
      <c r="C8215" s="1">
        <v>-4.5825999999999999E-2</v>
      </c>
      <c r="D8215" s="1">
        <v>-4.1100000000000002E-4</v>
      </c>
      <c r="E8215" s="1">
        <v>0.37868800000000002</v>
      </c>
      <c r="F8215" s="1">
        <v>2.628145</v>
      </c>
      <c r="G8215" s="1">
        <v>-0.32985900000000001</v>
      </c>
      <c r="H8215" s="1">
        <v>0.186005</v>
      </c>
    </row>
    <row r="8216" spans="1:8">
      <c r="A8216">
        <v>4.9781817683999998</v>
      </c>
      <c r="B8216">
        <v>821.4</v>
      </c>
      <c r="C8216" s="1">
        <v>-4.5025000000000003E-2</v>
      </c>
      <c r="D8216" s="1">
        <v>1.013E-3</v>
      </c>
      <c r="E8216" s="1">
        <v>0.12796399999999999</v>
      </c>
      <c r="F8216" s="1">
        <v>1.8055190000000001</v>
      </c>
      <c r="G8216" s="1">
        <v>-2.9760999999999999E-2</v>
      </c>
      <c r="H8216" s="1">
        <v>0.124455</v>
      </c>
    </row>
    <row r="8217" spans="1:8">
      <c r="A8217">
        <v>4.9787878289999998</v>
      </c>
      <c r="B8217">
        <v>821.5</v>
      </c>
      <c r="C8217" s="1">
        <v>-5.1429999999999997E-2</v>
      </c>
      <c r="D8217" s="1">
        <v>-4.17E-4</v>
      </c>
      <c r="E8217" s="1">
        <v>0.12914999999999999</v>
      </c>
      <c r="F8217" s="1">
        <v>1.4459070000000001</v>
      </c>
      <c r="G8217" s="1">
        <v>1.6087000000000001E-2</v>
      </c>
      <c r="H8217" s="1">
        <v>0.12814400000000001</v>
      </c>
    </row>
    <row r="8218" spans="1:8">
      <c r="A8218">
        <v>4.9793938895999998</v>
      </c>
      <c r="B8218">
        <v>821.6</v>
      </c>
      <c r="C8218" s="1">
        <v>-4.6092000000000001E-2</v>
      </c>
      <c r="D8218" s="1">
        <v>9.2500000000000004E-4</v>
      </c>
      <c r="E8218" s="1">
        <v>0.23661199999999999</v>
      </c>
      <c r="F8218" s="1">
        <v>1.8002720000000001</v>
      </c>
      <c r="G8218" s="1">
        <v>-5.3821000000000001E-2</v>
      </c>
      <c r="H8218" s="1">
        <v>0.23041</v>
      </c>
    </row>
    <row r="8219" spans="1:8">
      <c r="A8219">
        <v>4.9799999501999999</v>
      </c>
      <c r="B8219">
        <v>821.7</v>
      </c>
      <c r="C8219" s="1">
        <v>-7.2511999999999993E-2</v>
      </c>
      <c r="D8219" s="1">
        <v>-3.0000000000000001E-6</v>
      </c>
      <c r="E8219" s="1">
        <v>0.154282</v>
      </c>
      <c r="F8219" s="1">
        <v>1.516065</v>
      </c>
      <c r="G8219" s="1">
        <v>8.4399999999999996E-3</v>
      </c>
      <c r="H8219" s="1">
        <v>0.15405099999999999</v>
      </c>
    </row>
    <row r="8220" spans="1:8">
      <c r="A8220">
        <v>4.9806060107999999</v>
      </c>
      <c r="B8220">
        <v>821.8</v>
      </c>
      <c r="C8220" s="1">
        <v>-4.8494000000000002E-2</v>
      </c>
      <c r="D8220" s="1">
        <v>1.5150000000000001E-3</v>
      </c>
      <c r="E8220" s="1">
        <v>0.120264</v>
      </c>
      <c r="F8220" s="1">
        <v>0.86250300000000002</v>
      </c>
      <c r="G8220" s="1">
        <v>7.8236E-2</v>
      </c>
      <c r="H8220" s="1">
        <v>9.1337000000000002E-2</v>
      </c>
    </row>
    <row r="8221" spans="1:8">
      <c r="A8221">
        <v>4.9812120713999999</v>
      </c>
      <c r="B8221">
        <v>821.9</v>
      </c>
      <c r="C8221" s="1">
        <v>-5.2763999999999998E-2</v>
      </c>
      <c r="D8221" s="1">
        <v>-4.1E-5</v>
      </c>
      <c r="E8221" s="1">
        <v>0.31045899999999998</v>
      </c>
      <c r="F8221" s="1">
        <v>-2.912258</v>
      </c>
      <c r="G8221" s="1">
        <v>-0.30233100000000002</v>
      </c>
      <c r="H8221" s="1">
        <v>-7.0576E-2</v>
      </c>
    </row>
    <row r="8222" spans="1:8">
      <c r="A8222">
        <v>4.9818181319999999</v>
      </c>
      <c r="B8222">
        <v>822</v>
      </c>
      <c r="C8222" s="1">
        <v>-3.3550000000000003E-2</v>
      </c>
      <c r="D8222" s="1">
        <v>-5.2999999999999998E-4</v>
      </c>
      <c r="E8222" s="1">
        <v>0.178147</v>
      </c>
      <c r="F8222" s="1">
        <v>-3.1197159999999999</v>
      </c>
      <c r="G8222" s="1">
        <v>-0.17810400000000001</v>
      </c>
      <c r="H8222" s="1">
        <v>-3.8969999999999999E-3</v>
      </c>
    </row>
    <row r="8223" spans="1:8">
      <c r="A8223">
        <v>4.9824241925999999</v>
      </c>
      <c r="B8223">
        <v>822.1</v>
      </c>
      <c r="C8223" s="1">
        <v>-6.4505999999999994E-2</v>
      </c>
      <c r="D8223" s="1">
        <v>1.2639999999999999E-3</v>
      </c>
      <c r="E8223" s="1">
        <v>0.54957</v>
      </c>
      <c r="F8223" s="1">
        <v>2.2647469999999998</v>
      </c>
      <c r="G8223" s="1">
        <v>-0.35149399999999997</v>
      </c>
      <c r="H8223" s="1">
        <v>0.42246800000000001</v>
      </c>
    </row>
    <row r="8224" spans="1:8">
      <c r="A8224">
        <v>4.9830302531999999</v>
      </c>
      <c r="B8224">
        <v>822.2</v>
      </c>
      <c r="C8224" s="1">
        <v>-2.7411999999999999E-2</v>
      </c>
      <c r="D8224" s="1">
        <v>-1.5020000000000001E-3</v>
      </c>
      <c r="E8224" s="1">
        <v>0.230047</v>
      </c>
      <c r="F8224" s="1">
        <v>-1.335634</v>
      </c>
      <c r="G8224" s="1">
        <v>5.3601000000000003E-2</v>
      </c>
      <c r="H8224" s="1">
        <v>-0.223715</v>
      </c>
    </row>
    <row r="8225" spans="1:8">
      <c r="A8225">
        <v>4.9836363137999999</v>
      </c>
      <c r="B8225">
        <v>822.3</v>
      </c>
      <c r="C8225" s="1">
        <v>-4.4757999999999999E-2</v>
      </c>
      <c r="D8225" s="1">
        <v>1.1130000000000001E-3</v>
      </c>
      <c r="E8225" s="1">
        <v>0.233185</v>
      </c>
      <c r="F8225" s="1">
        <v>2.121238</v>
      </c>
      <c r="G8225" s="1">
        <v>-0.121971</v>
      </c>
      <c r="H8225" s="1">
        <v>0.198742</v>
      </c>
    </row>
    <row r="8226" spans="1:8">
      <c r="A8226">
        <v>4.9842423744</v>
      </c>
      <c r="B8226">
        <v>822.4</v>
      </c>
      <c r="C8226" s="1">
        <v>-4.0755E-2</v>
      </c>
      <c r="D8226" s="1">
        <v>-5.3600000000000002E-4</v>
      </c>
      <c r="E8226" s="1">
        <v>0.34878399999999998</v>
      </c>
      <c r="F8226" s="1">
        <v>2.2617479999999999</v>
      </c>
      <c r="G8226" s="1">
        <v>-0.22227</v>
      </c>
      <c r="H8226" s="1">
        <v>0.268787</v>
      </c>
    </row>
    <row r="8227" spans="1:8">
      <c r="A8227">
        <v>4.984848435</v>
      </c>
      <c r="B8227">
        <v>822.5</v>
      </c>
      <c r="C8227" s="1">
        <v>-4.6092000000000001E-2</v>
      </c>
      <c r="D8227" s="1">
        <v>1.5709999999999999E-3</v>
      </c>
      <c r="E8227" s="1">
        <v>0.21402299999999999</v>
      </c>
      <c r="F8227" s="1">
        <v>1.2503359999999999</v>
      </c>
      <c r="G8227" s="1">
        <v>6.7418000000000006E-2</v>
      </c>
      <c r="H8227" s="1">
        <v>0.203127</v>
      </c>
    </row>
    <row r="8228" spans="1:8">
      <c r="A8228">
        <v>4.9854544956</v>
      </c>
      <c r="B8228">
        <v>822.6</v>
      </c>
      <c r="C8228" s="1">
        <v>-4.7160000000000001E-2</v>
      </c>
      <c r="D8228" s="1">
        <v>1.358E-3</v>
      </c>
      <c r="E8228" s="1">
        <v>0.240671</v>
      </c>
      <c r="F8228" s="1">
        <v>2.6016430000000001</v>
      </c>
      <c r="G8228" s="1">
        <v>-0.206432</v>
      </c>
      <c r="H8228" s="1">
        <v>0.123727</v>
      </c>
    </row>
    <row r="8229" spans="1:8">
      <c r="A8229">
        <v>4.9860605562</v>
      </c>
      <c r="B8229">
        <v>822.7</v>
      </c>
      <c r="C8229" s="1">
        <v>-3.6752E-2</v>
      </c>
      <c r="D8229" s="1">
        <v>-8.1899999999999996E-4</v>
      </c>
      <c r="E8229" s="1">
        <v>0.100961</v>
      </c>
      <c r="F8229" s="1">
        <v>-3.0708350000000002</v>
      </c>
      <c r="G8229" s="1">
        <v>-0.10070800000000001</v>
      </c>
      <c r="H8229" s="1">
        <v>-7.1380000000000002E-3</v>
      </c>
    </row>
    <row r="8230" spans="1:8">
      <c r="A8230">
        <v>4.9866666168</v>
      </c>
      <c r="B8230">
        <v>822.8</v>
      </c>
      <c r="C8230" s="1">
        <v>-5.4899000000000003E-2</v>
      </c>
      <c r="D8230" s="1">
        <v>-3.0000000000000001E-6</v>
      </c>
      <c r="E8230" s="1">
        <v>0.47730699999999998</v>
      </c>
      <c r="F8230" s="1">
        <v>2.6698140000000001</v>
      </c>
      <c r="G8230" s="1">
        <v>-0.42516599999999999</v>
      </c>
      <c r="H8230" s="1">
        <v>0.216922</v>
      </c>
    </row>
    <row r="8231" spans="1:8">
      <c r="A8231">
        <v>4.9872726774</v>
      </c>
      <c r="B8231">
        <v>822.9</v>
      </c>
      <c r="C8231" s="1">
        <v>-6.2371000000000003E-2</v>
      </c>
      <c r="D8231" s="1">
        <v>5.4199999999999995E-4</v>
      </c>
      <c r="E8231" s="1">
        <v>0.16939799999999999</v>
      </c>
      <c r="F8231" s="1">
        <v>2.4474170000000002</v>
      </c>
      <c r="G8231" s="1">
        <v>-0.13019600000000001</v>
      </c>
      <c r="H8231" s="1">
        <v>0.108373</v>
      </c>
    </row>
    <row r="8232" spans="1:8">
      <c r="A8232">
        <v>4.987878738</v>
      </c>
      <c r="B8232">
        <v>823</v>
      </c>
      <c r="C8232" s="1">
        <v>-3.0880999999999999E-2</v>
      </c>
      <c r="D8232" s="1">
        <v>2.1000000000000001E-4</v>
      </c>
      <c r="E8232" s="1">
        <v>8.6823999999999998E-2</v>
      </c>
      <c r="F8232" s="1">
        <v>2.9912230000000002</v>
      </c>
      <c r="G8232" s="1">
        <v>-8.5844000000000004E-2</v>
      </c>
      <c r="H8232" s="1">
        <v>1.3006E-2</v>
      </c>
    </row>
    <row r="8233" spans="1:8">
      <c r="A8233">
        <v>4.9884847986</v>
      </c>
      <c r="B8233">
        <v>823.1</v>
      </c>
      <c r="C8233" s="1">
        <v>-3.9154000000000001E-2</v>
      </c>
      <c r="D8233" s="1">
        <v>5.8600000000000004E-4</v>
      </c>
      <c r="E8233" s="1">
        <v>0.26871200000000001</v>
      </c>
      <c r="F8233" s="1">
        <v>-2.4530940000000001</v>
      </c>
      <c r="G8233" s="1">
        <v>-0.20749899999999999</v>
      </c>
      <c r="H8233" s="1">
        <v>-0.170734</v>
      </c>
    </row>
    <row r="8234" spans="1:8">
      <c r="A8234">
        <v>4.9890908592000001</v>
      </c>
      <c r="B8234">
        <v>823.2</v>
      </c>
      <c r="C8234" s="1">
        <v>-3.8620000000000002E-2</v>
      </c>
      <c r="D8234" s="1">
        <v>-9.4399999999999996E-4</v>
      </c>
      <c r="E8234" s="1">
        <v>0.25978699999999999</v>
      </c>
      <c r="F8234" s="1">
        <v>0.159578</v>
      </c>
      <c r="G8234" s="1">
        <v>0.25648599999999999</v>
      </c>
      <c r="H8234" s="1">
        <v>4.1280999999999998E-2</v>
      </c>
    </row>
    <row r="8235" spans="1:8">
      <c r="A8235">
        <v>4.9896969198000001</v>
      </c>
      <c r="B8235">
        <v>823.3</v>
      </c>
      <c r="C8235" s="1">
        <v>-4.7960000000000003E-2</v>
      </c>
      <c r="D8235" s="1">
        <v>1.54E-4</v>
      </c>
      <c r="E8235" s="1">
        <v>0.14936099999999999</v>
      </c>
      <c r="F8235" s="1">
        <v>-2.599939</v>
      </c>
      <c r="G8235" s="1">
        <v>-0.12798100000000001</v>
      </c>
      <c r="H8235" s="1">
        <v>-7.7004000000000003E-2</v>
      </c>
    </row>
    <row r="8236" spans="1:8">
      <c r="A8236">
        <v>4.9903029804000001</v>
      </c>
      <c r="B8236">
        <v>823.4</v>
      </c>
      <c r="C8236" s="1">
        <v>-4.9562000000000002E-2</v>
      </c>
      <c r="D8236" s="1">
        <v>-8.8800000000000001E-4</v>
      </c>
      <c r="E8236" s="1">
        <v>0.24429899999999999</v>
      </c>
      <c r="F8236" s="1">
        <v>2.9787080000000001</v>
      </c>
      <c r="G8236" s="1">
        <v>-0.241066</v>
      </c>
      <c r="H8236" s="1">
        <v>3.9616999999999999E-2</v>
      </c>
    </row>
    <row r="8237" spans="1:8">
      <c r="A8237">
        <v>4.9909090410000001</v>
      </c>
      <c r="B8237">
        <v>823.5</v>
      </c>
      <c r="C8237" s="1">
        <v>-4.3423999999999997E-2</v>
      </c>
      <c r="D8237" s="1">
        <v>1.5150000000000001E-3</v>
      </c>
      <c r="E8237" s="1">
        <v>0.295095</v>
      </c>
      <c r="F8237" s="1">
        <v>3.0757919999999999</v>
      </c>
      <c r="G8237" s="1">
        <v>-0.29445700000000002</v>
      </c>
      <c r="H8237" s="1">
        <v>1.9403E-2</v>
      </c>
    </row>
    <row r="8238" spans="1:8">
      <c r="A8238">
        <v>4.9915151016000001</v>
      </c>
      <c r="B8238">
        <v>823.6</v>
      </c>
      <c r="C8238" s="1">
        <v>-5.8368000000000003E-2</v>
      </c>
      <c r="D8238" s="1">
        <v>1.232E-3</v>
      </c>
      <c r="E8238" s="1">
        <v>9.1386999999999996E-2</v>
      </c>
      <c r="F8238" s="1">
        <v>-2.3154940000000002</v>
      </c>
      <c r="G8238" s="1">
        <v>-6.1936999999999999E-2</v>
      </c>
      <c r="H8238" s="1">
        <v>-6.7196000000000006E-2</v>
      </c>
    </row>
    <row r="8239" spans="1:8">
      <c r="A8239">
        <v>4.9921211622000001</v>
      </c>
      <c r="B8239">
        <v>823.7</v>
      </c>
      <c r="C8239" s="1">
        <v>-3.7286E-2</v>
      </c>
      <c r="D8239" s="1">
        <v>-1.1199999999999999E-3</v>
      </c>
      <c r="E8239" s="1">
        <v>0.22481599999999999</v>
      </c>
      <c r="F8239" s="1">
        <v>2.1147429999999998</v>
      </c>
      <c r="G8239" s="1">
        <v>-0.116346</v>
      </c>
      <c r="H8239" s="1">
        <v>0.19236900000000001</v>
      </c>
    </row>
    <row r="8240" spans="1:8">
      <c r="A8240">
        <v>4.9927272228000001</v>
      </c>
      <c r="B8240">
        <v>823.8</v>
      </c>
      <c r="C8240" s="1">
        <v>-5.0895999999999997E-2</v>
      </c>
      <c r="D8240" s="1">
        <v>2.0230000000000001E-3</v>
      </c>
      <c r="E8240" s="1">
        <v>0.42528300000000002</v>
      </c>
      <c r="F8240" s="1">
        <v>-2.4883030000000002</v>
      </c>
      <c r="G8240" s="1">
        <v>-0.33771299999999999</v>
      </c>
      <c r="H8240" s="1">
        <v>-0.258488</v>
      </c>
    </row>
    <row r="8241" spans="1:8">
      <c r="A8241">
        <v>4.9933332834000002</v>
      </c>
      <c r="B8241">
        <v>823.9</v>
      </c>
      <c r="C8241" s="1">
        <v>-3.8086000000000002E-2</v>
      </c>
      <c r="D8241" s="1">
        <v>-2.882E-3</v>
      </c>
      <c r="E8241" s="1">
        <v>0.18221399999999999</v>
      </c>
      <c r="F8241" s="1">
        <v>0.99585100000000004</v>
      </c>
      <c r="G8241" s="1">
        <v>9.9085999999999994E-2</v>
      </c>
      <c r="H8241" s="1">
        <v>0.152918</v>
      </c>
    </row>
    <row r="8242" spans="1:8">
      <c r="A8242">
        <v>4.9939393440000002</v>
      </c>
      <c r="B8242">
        <v>824</v>
      </c>
      <c r="C8242" s="1">
        <v>-4.7694E-2</v>
      </c>
      <c r="D8242" s="1">
        <v>1.85E-4</v>
      </c>
      <c r="E8242" s="1">
        <v>0.23616300000000001</v>
      </c>
      <c r="F8242" s="1">
        <v>2.4598810000000002</v>
      </c>
      <c r="G8242" s="1">
        <v>-0.18337899999999999</v>
      </c>
      <c r="H8242" s="1">
        <v>0.148812</v>
      </c>
    </row>
    <row r="8243" spans="1:8">
      <c r="A8243">
        <v>4.9945454046000002</v>
      </c>
      <c r="B8243">
        <v>824.1</v>
      </c>
      <c r="C8243" s="1">
        <v>-3.0613999999999999E-2</v>
      </c>
      <c r="D8243" s="1">
        <v>8.1800000000000004E-4</v>
      </c>
      <c r="E8243" s="1">
        <v>7.6817999999999997E-2</v>
      </c>
      <c r="F8243" s="1">
        <v>2.80783</v>
      </c>
      <c r="G8243" s="1">
        <v>-7.2579000000000005E-2</v>
      </c>
      <c r="H8243" s="1">
        <v>2.5166000000000001E-2</v>
      </c>
    </row>
    <row r="8244" spans="1:8">
      <c r="A8244">
        <v>4.9951514652000002</v>
      </c>
      <c r="B8244">
        <v>824.2</v>
      </c>
      <c r="C8244" s="1">
        <v>-4.2889999999999998E-2</v>
      </c>
      <c r="D8244" s="1">
        <v>7.5600000000000005E-4</v>
      </c>
      <c r="E8244" s="1">
        <v>0.26163900000000001</v>
      </c>
      <c r="F8244" s="1">
        <v>1.980083</v>
      </c>
      <c r="G8244" s="1">
        <v>-0.10412100000000001</v>
      </c>
      <c r="H8244" s="1">
        <v>0.24002899999999999</v>
      </c>
    </row>
    <row r="8245" spans="1:8">
      <c r="A8245">
        <v>4.9957575258000002</v>
      </c>
      <c r="B8245">
        <v>824.3</v>
      </c>
      <c r="C8245" s="1">
        <v>-5.2763999999999998E-2</v>
      </c>
      <c r="D8245" s="1">
        <v>1.621E-3</v>
      </c>
      <c r="E8245" s="1">
        <v>0.38418200000000002</v>
      </c>
      <c r="F8245" s="1">
        <v>2.4940910000000001</v>
      </c>
      <c r="G8245" s="1">
        <v>-0.306421</v>
      </c>
      <c r="H8245" s="1">
        <v>0.231737</v>
      </c>
    </row>
    <row r="8246" spans="1:8">
      <c r="A8246">
        <v>4.9963635864000002</v>
      </c>
      <c r="B8246">
        <v>824.4</v>
      </c>
      <c r="C8246" s="1">
        <v>-4.8494000000000002E-2</v>
      </c>
      <c r="D8246" s="1">
        <v>-9.8799999999999995E-4</v>
      </c>
      <c r="E8246" s="1">
        <v>8.9790999999999996E-2</v>
      </c>
      <c r="F8246" s="1">
        <v>-1.1288180000000001</v>
      </c>
      <c r="G8246" s="1">
        <v>3.8406000000000003E-2</v>
      </c>
      <c r="H8246" s="1">
        <v>-8.1162999999999999E-2</v>
      </c>
    </row>
    <row r="8247" spans="1:8">
      <c r="A8247">
        <v>4.9969696470000002</v>
      </c>
      <c r="B8247">
        <v>824.5</v>
      </c>
      <c r="C8247" s="1">
        <v>-5.2763999999999998E-2</v>
      </c>
      <c r="D8247" s="1">
        <v>1.0250000000000001E-3</v>
      </c>
      <c r="E8247" s="1">
        <v>0.156083</v>
      </c>
      <c r="F8247" s="1">
        <v>-2.8247049999999998</v>
      </c>
      <c r="G8247" s="1">
        <v>-0.148312</v>
      </c>
      <c r="H8247" s="1">
        <v>-4.8637E-2</v>
      </c>
    </row>
    <row r="8248" spans="1:8">
      <c r="A8248">
        <v>4.9975757076000002</v>
      </c>
      <c r="B8248">
        <v>824.6</v>
      </c>
      <c r="C8248" s="1">
        <v>-4.2355999999999998E-2</v>
      </c>
      <c r="D8248" s="1">
        <v>-1.1640000000000001E-3</v>
      </c>
      <c r="E8248" s="1">
        <v>0.264075</v>
      </c>
      <c r="F8248" s="1">
        <v>-2.6949689999999999</v>
      </c>
      <c r="G8248" s="1">
        <v>-0.23817199999999999</v>
      </c>
      <c r="H8248" s="1">
        <v>-0.11405999999999999</v>
      </c>
    </row>
    <row r="8249" spans="1:8">
      <c r="A8249">
        <v>4.9981817682000003</v>
      </c>
      <c r="B8249">
        <v>824.7</v>
      </c>
      <c r="C8249" s="1">
        <v>-4.4757999999999999E-2</v>
      </c>
      <c r="D8249" s="1">
        <v>-7.6900000000000004E-4</v>
      </c>
      <c r="E8249" s="1">
        <v>0.105976</v>
      </c>
      <c r="F8249" s="1">
        <v>-0.78326499999999999</v>
      </c>
      <c r="G8249" s="1">
        <v>7.5095999999999996E-2</v>
      </c>
      <c r="H8249" s="1">
        <v>-7.4775999999999995E-2</v>
      </c>
    </row>
    <row r="8250" spans="1:8">
      <c r="A8250">
        <v>4.9987878288000003</v>
      </c>
      <c r="B8250">
        <v>824.8</v>
      </c>
      <c r="C8250" s="1">
        <v>-3.4883999999999998E-2</v>
      </c>
      <c r="D8250" s="1">
        <v>1.276E-3</v>
      </c>
      <c r="E8250" s="1">
        <v>0.30045699999999997</v>
      </c>
      <c r="F8250" s="1">
        <v>-2.8175080000000001</v>
      </c>
      <c r="G8250" s="1">
        <v>-0.28481600000000001</v>
      </c>
      <c r="H8250" s="1">
        <v>-9.5677999999999999E-2</v>
      </c>
    </row>
    <row r="8251" spans="1:8">
      <c r="A8251">
        <v>4.9993938894000003</v>
      </c>
      <c r="B8251">
        <v>824.9</v>
      </c>
      <c r="C8251" s="1">
        <v>-2.9814E-2</v>
      </c>
      <c r="D8251" s="1">
        <v>1.364E-3</v>
      </c>
      <c r="E8251" s="1">
        <v>0.23478499999999999</v>
      </c>
      <c r="F8251" s="1">
        <v>-2.3985289999999999</v>
      </c>
      <c r="G8251" s="1">
        <v>-0.17289499999999999</v>
      </c>
      <c r="H8251" s="1">
        <v>-0.15884300000000001</v>
      </c>
    </row>
    <row r="8252" spans="1:8">
      <c r="A8252">
        <v>4.9999999500000003</v>
      </c>
      <c r="B8252">
        <v>825</v>
      </c>
      <c r="C8252" s="1">
        <v>-4.4757999999999999E-2</v>
      </c>
      <c r="D8252" s="1">
        <v>1.088E-3</v>
      </c>
      <c r="E8252" s="1">
        <v>0.117438</v>
      </c>
      <c r="F8252" s="1">
        <v>-3.1415929999999999</v>
      </c>
      <c r="G8252" s="1">
        <v>-0.117438</v>
      </c>
      <c r="H8252" s="1">
        <v>0</v>
      </c>
    </row>
    <row r="8253" spans="1:8">
      <c r="A8253">
        <v>5.0006060106000003</v>
      </c>
      <c r="B8253">
        <v>825.1</v>
      </c>
      <c r="C8253" s="1">
        <v>-4.8760999999999999E-2</v>
      </c>
      <c r="D8253" s="1">
        <v>-4.55E-4</v>
      </c>
      <c r="E8253" s="1">
        <v>0.23478499999999999</v>
      </c>
      <c r="F8253" s="1">
        <v>2.3985289999999999</v>
      </c>
      <c r="G8253" s="1">
        <v>-0.17289499999999999</v>
      </c>
      <c r="H8253" s="1">
        <v>0.15884300000000001</v>
      </c>
    </row>
    <row r="8254" spans="1:8">
      <c r="A8254">
        <v>5.0012120712000003</v>
      </c>
      <c r="B8254">
        <v>825.2</v>
      </c>
      <c r="C8254" s="1">
        <v>-4.8226999999999999E-2</v>
      </c>
      <c r="D8254" s="1">
        <v>6.6799999999999997E-4</v>
      </c>
      <c r="E8254" s="1">
        <v>0.30045699999999997</v>
      </c>
      <c r="F8254" s="1">
        <v>2.8175080000000001</v>
      </c>
      <c r="G8254" s="1">
        <v>-0.28481600000000001</v>
      </c>
      <c r="H8254" s="1">
        <v>9.5677999999999999E-2</v>
      </c>
    </row>
    <row r="8255" spans="1:8">
      <c r="A8255">
        <v>5.0018181318000003</v>
      </c>
      <c r="B8255">
        <v>825.3</v>
      </c>
      <c r="C8255" s="1">
        <v>-4.9828999999999998E-2</v>
      </c>
      <c r="D8255" s="1">
        <v>1.364E-3</v>
      </c>
      <c r="E8255" s="1">
        <v>0.105976</v>
      </c>
      <c r="F8255" s="1">
        <v>0.78326499999999999</v>
      </c>
      <c r="G8255" s="1">
        <v>7.5095999999999996E-2</v>
      </c>
      <c r="H8255" s="1">
        <v>7.4775999999999995E-2</v>
      </c>
    </row>
    <row r="8256" spans="1:8">
      <c r="A8256">
        <v>5.0024241924000004</v>
      </c>
      <c r="B8256">
        <v>825.4</v>
      </c>
      <c r="C8256" s="1">
        <v>-5.8902000000000003E-2</v>
      </c>
      <c r="D8256" s="1">
        <v>1.8220000000000001E-3</v>
      </c>
      <c r="E8256" s="1">
        <v>0.264075</v>
      </c>
      <c r="F8256" s="1">
        <v>2.6949689999999999</v>
      </c>
      <c r="G8256" s="1">
        <v>-0.23817199999999999</v>
      </c>
      <c r="H8256" s="1">
        <v>0.11405999999999999</v>
      </c>
    </row>
    <row r="8257" spans="1:8">
      <c r="A8257">
        <v>5.0030302530000004</v>
      </c>
      <c r="B8257">
        <v>825.5</v>
      </c>
      <c r="C8257" s="1">
        <v>-4.5559000000000002E-2</v>
      </c>
      <c r="D8257" s="1">
        <v>2.0539999999999998E-3</v>
      </c>
      <c r="E8257" s="1">
        <v>0.156083</v>
      </c>
      <c r="F8257" s="1">
        <v>2.8247049999999998</v>
      </c>
      <c r="G8257" s="1">
        <v>-0.148312</v>
      </c>
      <c r="H8257" s="1">
        <v>4.8637E-2</v>
      </c>
    </row>
    <row r="8258" spans="1:8">
      <c r="A8258">
        <v>5.0036363136000004</v>
      </c>
      <c r="B8258">
        <v>825.6</v>
      </c>
      <c r="C8258" s="1">
        <v>-4.1022000000000003E-2</v>
      </c>
      <c r="D8258" s="1">
        <v>-1.85E-4</v>
      </c>
      <c r="E8258" s="1">
        <v>8.9790999999999996E-2</v>
      </c>
      <c r="F8258" s="1">
        <v>1.1288180000000001</v>
      </c>
      <c r="G8258" s="1">
        <v>3.8406000000000003E-2</v>
      </c>
      <c r="H8258" s="1">
        <v>8.1162999999999999E-2</v>
      </c>
    </row>
    <row r="8259" spans="1:8">
      <c r="A8259">
        <v>5.0042423742000004</v>
      </c>
      <c r="B8259">
        <v>825.7</v>
      </c>
      <c r="C8259" s="1">
        <v>-4.3157000000000001E-2</v>
      </c>
      <c r="D8259" s="1">
        <v>2.9799999999999998E-4</v>
      </c>
      <c r="E8259" s="1">
        <v>0.38418200000000002</v>
      </c>
      <c r="F8259" s="1">
        <v>-2.4940910000000001</v>
      </c>
      <c r="G8259" s="1">
        <v>-0.306421</v>
      </c>
      <c r="H8259" s="1">
        <v>-0.231737</v>
      </c>
    </row>
    <row r="8260" spans="1:8">
      <c r="A8260">
        <v>5.0048484348000004</v>
      </c>
      <c r="B8260">
        <v>825.8</v>
      </c>
      <c r="C8260" s="1">
        <v>-3.3283E-2</v>
      </c>
      <c r="D8260" s="1">
        <v>-3.9800000000000002E-4</v>
      </c>
      <c r="E8260" s="1">
        <v>0.26163900000000001</v>
      </c>
      <c r="F8260" s="1">
        <v>-1.980083</v>
      </c>
      <c r="G8260" s="1">
        <v>-0.10412100000000001</v>
      </c>
      <c r="H8260" s="1">
        <v>-0.24002899999999999</v>
      </c>
    </row>
    <row r="8261" spans="1:8">
      <c r="A8261">
        <v>5.0054544954000004</v>
      </c>
      <c r="B8261">
        <v>825.9</v>
      </c>
      <c r="C8261" s="1">
        <v>-4.4491000000000003E-2</v>
      </c>
      <c r="D8261" s="1">
        <v>3.1700000000000001E-4</v>
      </c>
      <c r="E8261" s="1">
        <v>7.6817999999999997E-2</v>
      </c>
      <c r="F8261" s="1">
        <v>-2.80783</v>
      </c>
      <c r="G8261" s="1">
        <v>-7.2579000000000005E-2</v>
      </c>
      <c r="H8261" s="1">
        <v>-2.5166000000000001E-2</v>
      </c>
    </row>
    <row r="8262" spans="1:8">
      <c r="A8262">
        <v>5.0060605560000004</v>
      </c>
      <c r="B8262">
        <v>826</v>
      </c>
      <c r="C8262" s="1">
        <v>-5.6500000000000002E-2</v>
      </c>
      <c r="D8262" s="1">
        <v>2.3110000000000001E-3</v>
      </c>
      <c r="E8262" s="1">
        <v>0.23616300000000001</v>
      </c>
      <c r="F8262" s="1">
        <v>-2.4598810000000002</v>
      </c>
      <c r="G8262" s="1">
        <v>-0.18337899999999999</v>
      </c>
      <c r="H8262" s="1">
        <v>-0.148812</v>
      </c>
    </row>
    <row r="8263" spans="1:8">
      <c r="A8263">
        <v>5.0066666165999996</v>
      </c>
      <c r="B8263">
        <v>826.1</v>
      </c>
      <c r="C8263" s="1">
        <v>-2.1541000000000001E-2</v>
      </c>
      <c r="D8263" s="1">
        <v>8.1800000000000004E-4</v>
      </c>
      <c r="E8263" s="1">
        <v>0.18221399999999999</v>
      </c>
      <c r="F8263" s="1">
        <v>-0.99585100000000004</v>
      </c>
      <c r="G8263" s="1">
        <v>9.9085999999999994E-2</v>
      </c>
      <c r="H8263" s="1">
        <v>-0.152918</v>
      </c>
    </row>
    <row r="8264" spans="1:8">
      <c r="A8264">
        <v>5.0072726771999996</v>
      </c>
      <c r="B8264">
        <v>826.2</v>
      </c>
      <c r="C8264" s="1">
        <v>-4.1022000000000003E-2</v>
      </c>
      <c r="D8264" s="1">
        <v>4.3119999999999999E-3</v>
      </c>
      <c r="E8264" s="1">
        <v>0.42528300000000002</v>
      </c>
      <c r="F8264" s="1">
        <v>2.4883030000000002</v>
      </c>
      <c r="G8264" s="1">
        <v>-0.33771299999999999</v>
      </c>
      <c r="H8264" s="1">
        <v>0.258488</v>
      </c>
    </row>
    <row r="8265" spans="1:8">
      <c r="A8265">
        <v>5.0078787377999996</v>
      </c>
      <c r="B8265">
        <v>826.3</v>
      </c>
      <c r="C8265" s="1">
        <v>-3.9954000000000003E-2</v>
      </c>
      <c r="D8265" s="1">
        <v>-2.2900000000000001E-4</v>
      </c>
      <c r="E8265" s="1">
        <v>0.22481599999999999</v>
      </c>
      <c r="F8265" s="1">
        <v>-2.1147429999999998</v>
      </c>
      <c r="G8265" s="1">
        <v>-0.116346</v>
      </c>
      <c r="H8265" s="1">
        <v>-0.19236900000000001</v>
      </c>
    </row>
    <row r="8266" spans="1:8">
      <c r="A8266">
        <v>5.0084847983999996</v>
      </c>
      <c r="B8266">
        <v>826.4</v>
      </c>
      <c r="C8266" s="1">
        <v>-3.5685000000000001E-2</v>
      </c>
      <c r="D8266" s="1">
        <v>-6.1799999999999995E-4</v>
      </c>
      <c r="E8266" s="1">
        <v>9.1386999999999996E-2</v>
      </c>
      <c r="F8266" s="1">
        <v>2.3154940000000002</v>
      </c>
      <c r="G8266" s="1">
        <v>-6.1936999999999999E-2</v>
      </c>
      <c r="H8266" s="1">
        <v>6.7196000000000006E-2</v>
      </c>
    </row>
    <row r="8267" spans="1:8">
      <c r="A8267">
        <v>5.0090908589999996</v>
      </c>
      <c r="B8267">
        <v>826.5</v>
      </c>
      <c r="C8267" s="1">
        <v>-4.5825999999999999E-2</v>
      </c>
      <c r="D8267" s="1">
        <v>1.565E-3</v>
      </c>
      <c r="E8267" s="1">
        <v>0.295095</v>
      </c>
      <c r="F8267" s="1">
        <v>-3.0757919999999999</v>
      </c>
      <c r="G8267" s="1">
        <v>-0.29445700000000002</v>
      </c>
      <c r="H8267" s="1">
        <v>-1.9403E-2</v>
      </c>
    </row>
    <row r="8268" spans="1:8">
      <c r="A8268">
        <v>5.0096969195999996</v>
      </c>
      <c r="B8268">
        <v>826.6</v>
      </c>
      <c r="C8268" s="1">
        <v>-4.3957000000000003E-2</v>
      </c>
      <c r="D8268" s="1">
        <v>-1.026E-3</v>
      </c>
      <c r="E8268" s="1">
        <v>0.24429899999999999</v>
      </c>
      <c r="F8268" s="1">
        <v>-2.9787080000000001</v>
      </c>
      <c r="G8268" s="1">
        <v>-0.241066</v>
      </c>
      <c r="H8268" s="1">
        <v>-3.9616999999999999E-2</v>
      </c>
    </row>
    <row r="8269" spans="1:8">
      <c r="A8269">
        <v>5.0103029801999996</v>
      </c>
      <c r="B8269">
        <v>826.7</v>
      </c>
      <c r="C8269" s="1">
        <v>-5.4098E-2</v>
      </c>
      <c r="D8269" s="1">
        <v>2.882E-3</v>
      </c>
      <c r="E8269" s="1">
        <v>0.14936099999999999</v>
      </c>
      <c r="F8269" s="1">
        <v>2.599939</v>
      </c>
      <c r="G8269" s="1">
        <v>-0.12798100000000001</v>
      </c>
      <c r="H8269" s="1">
        <v>7.7004000000000003E-2</v>
      </c>
    </row>
    <row r="8270" spans="1:8">
      <c r="A8270">
        <v>5.0109090407999997</v>
      </c>
      <c r="B8270">
        <v>826.8</v>
      </c>
      <c r="C8270" s="1">
        <v>-5.3831999999999998E-2</v>
      </c>
      <c r="D8270" s="1">
        <v>1.057E-3</v>
      </c>
      <c r="E8270" s="1">
        <v>0.25978699999999999</v>
      </c>
      <c r="F8270" s="1">
        <v>-0.159578</v>
      </c>
      <c r="G8270" s="1">
        <v>0.25648599999999999</v>
      </c>
      <c r="H8270" s="1">
        <v>-4.1280999999999998E-2</v>
      </c>
    </row>
    <row r="8271" spans="1:8">
      <c r="A8271">
        <v>5.0115151013999997</v>
      </c>
      <c r="B8271">
        <v>826.9</v>
      </c>
      <c r="C8271" s="1">
        <v>-3.3283E-2</v>
      </c>
      <c r="D8271" s="1">
        <v>9.9400000000000009E-4</v>
      </c>
      <c r="E8271" s="1">
        <v>0.26871200000000001</v>
      </c>
      <c r="F8271" s="1">
        <v>2.4530940000000001</v>
      </c>
      <c r="G8271" s="1">
        <v>-0.20749899999999999</v>
      </c>
      <c r="H8271" s="1">
        <v>0.170734</v>
      </c>
    </row>
    <row r="8272" spans="1:8">
      <c r="A8272">
        <v>5.0121211619999997</v>
      </c>
      <c r="B8272">
        <v>827</v>
      </c>
      <c r="C8272" s="1">
        <v>-4.4757999999999999E-2</v>
      </c>
      <c r="D8272" s="1">
        <v>1.828E-3</v>
      </c>
      <c r="E8272" s="1">
        <v>8.6823999999999998E-2</v>
      </c>
      <c r="F8272" s="1">
        <v>-2.9912230000000002</v>
      </c>
      <c r="G8272" s="1">
        <v>-8.5844000000000004E-2</v>
      </c>
      <c r="H8272" s="1">
        <v>-1.3006E-2</v>
      </c>
    </row>
    <row r="8273" spans="1:8">
      <c r="A8273">
        <v>5.0127272225999997</v>
      </c>
      <c r="B8273">
        <v>827.1</v>
      </c>
      <c r="C8273" s="1">
        <v>-5.1429999999999997E-2</v>
      </c>
      <c r="D8273" s="1">
        <v>-1.3079999999999999E-3</v>
      </c>
      <c r="E8273" s="1">
        <v>0.16939799999999999</v>
      </c>
      <c r="F8273" s="1">
        <v>-2.4474170000000002</v>
      </c>
      <c r="G8273" s="1">
        <v>-0.13019600000000001</v>
      </c>
      <c r="H8273" s="1">
        <v>-0.108373</v>
      </c>
    </row>
    <row r="8274" spans="1:8">
      <c r="A8274">
        <v>5.0133332831999997</v>
      </c>
      <c r="B8274">
        <v>827.2</v>
      </c>
      <c r="C8274" s="1">
        <v>-3.5950999999999997E-2</v>
      </c>
      <c r="D8274" s="1">
        <v>2.594E-3</v>
      </c>
      <c r="E8274" s="1">
        <v>0.47730699999999998</v>
      </c>
      <c r="F8274" s="1">
        <v>-2.6698140000000001</v>
      </c>
      <c r="G8274" s="1">
        <v>-0.42516599999999999</v>
      </c>
      <c r="H8274" s="1">
        <v>-0.216922</v>
      </c>
    </row>
    <row r="8275" spans="1:8">
      <c r="A8275">
        <v>5.0139393437999997</v>
      </c>
      <c r="B8275">
        <v>827.3</v>
      </c>
      <c r="C8275" s="1">
        <v>-5.2229999999999999E-2</v>
      </c>
      <c r="D8275" s="1">
        <v>5.5500000000000005E-4</v>
      </c>
      <c r="E8275" s="1">
        <v>0.100961</v>
      </c>
      <c r="F8275" s="1">
        <v>3.0708350000000002</v>
      </c>
      <c r="G8275" s="1">
        <v>-0.10070800000000001</v>
      </c>
      <c r="H8275" s="1">
        <v>7.1380000000000002E-3</v>
      </c>
    </row>
    <row r="8276" spans="1:8">
      <c r="A8276">
        <v>5.0145454043999997</v>
      </c>
      <c r="B8276">
        <v>827.4</v>
      </c>
      <c r="C8276" s="1">
        <v>-3.8086000000000002E-2</v>
      </c>
      <c r="D8276" s="1">
        <v>2.336E-3</v>
      </c>
      <c r="E8276" s="1">
        <v>0.240671</v>
      </c>
      <c r="F8276" s="1">
        <v>-2.6016430000000001</v>
      </c>
      <c r="G8276" s="1">
        <v>-0.206432</v>
      </c>
      <c r="H8276" s="1">
        <v>-0.123727</v>
      </c>
    </row>
    <row r="8277" spans="1:8">
      <c r="A8277">
        <v>5.0151514649999998</v>
      </c>
      <c r="B8277">
        <v>827.5</v>
      </c>
      <c r="C8277" s="1">
        <v>-3.8886999999999998E-2</v>
      </c>
      <c r="D8277" s="1">
        <v>1.358E-3</v>
      </c>
      <c r="E8277" s="1">
        <v>0.21402299999999999</v>
      </c>
      <c r="F8277" s="1">
        <v>-1.2503359999999999</v>
      </c>
      <c r="G8277" s="1">
        <v>6.7418000000000006E-2</v>
      </c>
      <c r="H8277" s="1">
        <v>-0.203127</v>
      </c>
    </row>
    <row r="8278" spans="1:8">
      <c r="A8278">
        <v>5.0157575255999998</v>
      </c>
      <c r="B8278">
        <v>827.6</v>
      </c>
      <c r="C8278" s="1">
        <v>-4.4491000000000003E-2</v>
      </c>
      <c r="D8278" s="1">
        <v>-1.5709999999999999E-3</v>
      </c>
      <c r="E8278" s="1">
        <v>0.34878399999999998</v>
      </c>
      <c r="F8278" s="1">
        <v>-2.2617479999999999</v>
      </c>
      <c r="G8278" s="1">
        <v>-0.22227</v>
      </c>
      <c r="H8278" s="1">
        <v>-0.268787</v>
      </c>
    </row>
    <row r="8279" spans="1:8">
      <c r="A8279">
        <v>5.0163635861999998</v>
      </c>
      <c r="B8279">
        <v>827.7</v>
      </c>
      <c r="C8279" s="1">
        <v>-5.0361999999999997E-2</v>
      </c>
      <c r="D8279" s="1">
        <v>3.2330000000000002E-3</v>
      </c>
      <c r="E8279" s="1">
        <v>0.233185</v>
      </c>
      <c r="F8279" s="1">
        <v>-2.121238</v>
      </c>
      <c r="G8279" s="1">
        <v>-0.121971</v>
      </c>
      <c r="H8279" s="1">
        <v>-0.198742</v>
      </c>
    </row>
    <row r="8280" spans="1:8">
      <c r="A8280">
        <v>5.0169696467999998</v>
      </c>
      <c r="B8280">
        <v>827.8</v>
      </c>
      <c r="C8280" s="1">
        <v>-3.7286E-2</v>
      </c>
      <c r="D8280" s="1">
        <v>2.3499999999999999E-4</v>
      </c>
      <c r="E8280" s="1">
        <v>0.230047</v>
      </c>
      <c r="F8280" s="1">
        <v>1.335634</v>
      </c>
      <c r="G8280" s="1">
        <v>5.3601000000000003E-2</v>
      </c>
      <c r="H8280" s="1">
        <v>0.223715</v>
      </c>
    </row>
    <row r="8281" spans="1:8">
      <c r="A8281">
        <v>5.0175757073999998</v>
      </c>
      <c r="B8281">
        <v>827.9</v>
      </c>
      <c r="C8281" s="1">
        <v>-6.5840999999999997E-2</v>
      </c>
      <c r="D8281" s="1">
        <v>4.3559999999999996E-3</v>
      </c>
      <c r="E8281" s="1">
        <v>0.54957</v>
      </c>
      <c r="F8281" s="1">
        <v>-2.2647469999999998</v>
      </c>
      <c r="G8281" s="1">
        <v>-0.35149399999999997</v>
      </c>
      <c r="H8281" s="1">
        <v>-0.42246800000000001</v>
      </c>
    </row>
    <row r="8282" spans="1:8">
      <c r="A8282">
        <v>5.0181817679999998</v>
      </c>
      <c r="B8282">
        <v>828</v>
      </c>
      <c r="C8282" s="1">
        <v>-4.6626000000000001E-2</v>
      </c>
      <c r="D8282" s="1">
        <v>1.5999999999999999E-5</v>
      </c>
      <c r="E8282" s="1">
        <v>0.178147</v>
      </c>
      <c r="F8282" s="1">
        <v>3.1197159999999999</v>
      </c>
      <c r="G8282" s="1">
        <v>-0.17810400000000001</v>
      </c>
      <c r="H8282" s="1">
        <v>3.8969999999999999E-3</v>
      </c>
    </row>
    <row r="8283" spans="1:8">
      <c r="A8283">
        <v>5.0187878285999998</v>
      </c>
      <c r="B8283">
        <v>828.1</v>
      </c>
      <c r="C8283" s="1">
        <v>-3.1947999999999997E-2</v>
      </c>
      <c r="D8283" s="1">
        <v>3.1329999999999999E-3</v>
      </c>
      <c r="E8283" s="1">
        <v>0.31045899999999998</v>
      </c>
      <c r="F8283" s="1">
        <v>2.912258</v>
      </c>
      <c r="G8283" s="1">
        <v>-0.30233100000000002</v>
      </c>
      <c r="H8283" s="1">
        <v>7.0576E-2</v>
      </c>
    </row>
    <row r="8284" spans="1:8">
      <c r="A8284">
        <v>5.0193938891999998</v>
      </c>
      <c r="B8284">
        <v>828.2</v>
      </c>
      <c r="C8284" s="1">
        <v>-5.9168999999999999E-2</v>
      </c>
      <c r="D8284" s="1">
        <v>1.1069999999999999E-3</v>
      </c>
      <c r="E8284" s="1">
        <v>0.120264</v>
      </c>
      <c r="F8284" s="1">
        <v>-0.86250300000000002</v>
      </c>
      <c r="G8284" s="1">
        <v>7.8236E-2</v>
      </c>
      <c r="H8284" s="1">
        <v>-9.1337000000000002E-2</v>
      </c>
    </row>
    <row r="8285" spans="1:8">
      <c r="A8285">
        <v>5.0199999497999999</v>
      </c>
      <c r="B8285">
        <v>828.3</v>
      </c>
      <c r="C8285" s="1">
        <v>-5.0361999999999997E-2</v>
      </c>
      <c r="D8285" s="1">
        <v>-9.7599999999999998E-4</v>
      </c>
      <c r="E8285" s="1">
        <v>0.154282</v>
      </c>
      <c r="F8285" s="1">
        <v>-1.516065</v>
      </c>
      <c r="G8285" s="1">
        <v>8.4399999999999996E-3</v>
      </c>
      <c r="H8285" s="1">
        <v>-0.15405099999999999</v>
      </c>
    </row>
    <row r="8286" spans="1:8">
      <c r="A8286">
        <v>5.0206060103999999</v>
      </c>
      <c r="B8286">
        <v>828.4</v>
      </c>
      <c r="C8286" s="1">
        <v>-4.8226999999999999E-2</v>
      </c>
      <c r="D8286" s="1">
        <v>2.3739999999999998E-3</v>
      </c>
      <c r="E8286" s="1">
        <v>0.23661199999999999</v>
      </c>
      <c r="F8286" s="1">
        <v>-1.8002720000000001</v>
      </c>
      <c r="G8286" s="1">
        <v>-5.3821000000000001E-2</v>
      </c>
      <c r="H8286" s="1">
        <v>-0.23041</v>
      </c>
    </row>
    <row r="8287" spans="1:8">
      <c r="A8287">
        <v>5.0212120709999999</v>
      </c>
      <c r="B8287">
        <v>828.5</v>
      </c>
      <c r="C8287" s="1">
        <v>-3.2749E-2</v>
      </c>
      <c r="D8287" s="1">
        <v>1.766E-3</v>
      </c>
      <c r="E8287" s="1">
        <v>0.12914999999999999</v>
      </c>
      <c r="F8287" s="1">
        <v>-1.4459070000000001</v>
      </c>
      <c r="G8287" s="1">
        <v>1.6087000000000001E-2</v>
      </c>
      <c r="H8287" s="1">
        <v>-0.12814400000000001</v>
      </c>
    </row>
    <row r="8288" spans="1:8">
      <c r="A8288">
        <v>5.0218181315999999</v>
      </c>
      <c r="B8288">
        <v>828.6</v>
      </c>
      <c r="C8288" s="1">
        <v>-5.7034000000000001E-2</v>
      </c>
      <c r="D8288" s="1">
        <v>4.764E-3</v>
      </c>
      <c r="E8288" s="1">
        <v>0.12796399999999999</v>
      </c>
      <c r="F8288" s="1">
        <v>-1.8055190000000001</v>
      </c>
      <c r="G8288" s="1">
        <v>-2.9760999999999999E-2</v>
      </c>
      <c r="H8288" s="1">
        <v>-0.124455</v>
      </c>
    </row>
    <row r="8289" spans="1:8">
      <c r="A8289">
        <v>5.0224241921999999</v>
      </c>
      <c r="B8289">
        <v>828.7</v>
      </c>
      <c r="C8289" s="1">
        <v>-5.5166E-2</v>
      </c>
      <c r="D8289" s="1">
        <v>9.1299999999999997E-4</v>
      </c>
      <c r="E8289" s="1">
        <v>0.37868800000000002</v>
      </c>
      <c r="F8289" s="1">
        <v>-2.628145</v>
      </c>
      <c r="G8289" s="1">
        <v>-0.32985900000000001</v>
      </c>
      <c r="H8289" s="1">
        <v>-0.186005</v>
      </c>
    </row>
    <row r="8290" spans="1:8">
      <c r="A8290">
        <v>5.0230302527999999</v>
      </c>
      <c r="B8290">
        <v>828.8</v>
      </c>
      <c r="C8290" s="1">
        <v>-4.5025000000000003E-2</v>
      </c>
      <c r="D8290" s="1">
        <v>3.1329999999999999E-3</v>
      </c>
      <c r="E8290" s="1">
        <v>0.25818600000000003</v>
      </c>
      <c r="F8290" s="1">
        <v>-1.6233660000000001</v>
      </c>
      <c r="G8290" s="1">
        <v>-1.3566999999999999E-2</v>
      </c>
      <c r="H8290" s="1">
        <v>-0.25783</v>
      </c>
    </row>
    <row r="8291" spans="1:8">
      <c r="A8291">
        <v>5.0236363133999999</v>
      </c>
      <c r="B8291">
        <v>828.9</v>
      </c>
      <c r="C8291" s="1">
        <v>-4.9562000000000002E-2</v>
      </c>
      <c r="D8291" s="1">
        <v>-3.6099999999999999E-4</v>
      </c>
      <c r="E8291" s="1">
        <v>0.23491799999999999</v>
      </c>
      <c r="F8291" s="1">
        <v>2.9839859999999998</v>
      </c>
      <c r="G8291" s="1">
        <v>-0.23200599999999999</v>
      </c>
      <c r="H8291" s="1">
        <v>3.6872000000000002E-2</v>
      </c>
    </row>
    <row r="8292" spans="1:8">
      <c r="A8292">
        <v>5.024242374</v>
      </c>
      <c r="B8292">
        <v>829</v>
      </c>
      <c r="C8292" s="1">
        <v>-3.8352999999999998E-2</v>
      </c>
      <c r="D8292" s="1">
        <v>3.1199999999999999E-3</v>
      </c>
      <c r="E8292" s="1">
        <v>0.30251600000000001</v>
      </c>
      <c r="F8292" s="1">
        <v>-2.867178</v>
      </c>
      <c r="G8292" s="1">
        <v>-0.29119699999999998</v>
      </c>
      <c r="H8292" s="1">
        <v>-8.1976999999999994E-2</v>
      </c>
    </row>
    <row r="8293" spans="1:8">
      <c r="A8293">
        <v>5.0248484346</v>
      </c>
      <c r="B8293">
        <v>829.1</v>
      </c>
      <c r="C8293" s="1">
        <v>-5.8101E-2</v>
      </c>
      <c r="D8293" s="1">
        <v>7.1199999999999996E-4</v>
      </c>
      <c r="E8293" s="1">
        <v>0.47734799999999999</v>
      </c>
      <c r="F8293" s="1">
        <v>-2.622214</v>
      </c>
      <c r="G8293" s="1">
        <v>-0.41439900000000002</v>
      </c>
      <c r="H8293" s="1">
        <v>-0.236927</v>
      </c>
    </row>
    <row r="8294" spans="1:8">
      <c r="A8294">
        <v>5.0254544952</v>
      </c>
      <c r="B8294">
        <v>829.2</v>
      </c>
      <c r="C8294" s="1">
        <v>-2.9547E-2</v>
      </c>
      <c r="D8294" s="1">
        <v>1.797E-3</v>
      </c>
      <c r="E8294" s="1">
        <v>0.38862799999999997</v>
      </c>
      <c r="F8294" s="1">
        <v>-2.5193910000000002</v>
      </c>
      <c r="G8294" s="1">
        <v>-0.31579800000000002</v>
      </c>
      <c r="H8294" s="1">
        <v>-0.22650200000000001</v>
      </c>
    </row>
    <row r="8295" spans="1:8">
      <c r="A8295">
        <v>5.0260605558</v>
      </c>
      <c r="B8295">
        <v>829.3</v>
      </c>
      <c r="C8295" s="1">
        <v>-4.7960000000000003E-2</v>
      </c>
      <c r="D8295" s="1">
        <v>2.029E-3</v>
      </c>
      <c r="E8295" s="1">
        <v>0.30143700000000001</v>
      </c>
      <c r="F8295" s="1">
        <v>-2.2293910000000001</v>
      </c>
      <c r="G8295" s="1">
        <v>-0.18448100000000001</v>
      </c>
      <c r="H8295" s="1">
        <v>-0.23839199999999999</v>
      </c>
    </row>
    <row r="8296" spans="1:8">
      <c r="A8296">
        <v>5.0266666164</v>
      </c>
      <c r="B8296">
        <v>829.4</v>
      </c>
      <c r="C8296" s="1">
        <v>-4.4491000000000003E-2</v>
      </c>
      <c r="D8296" s="1">
        <v>7.2400000000000003E-4</v>
      </c>
      <c r="E8296" s="1">
        <v>9.8946999999999993E-2</v>
      </c>
      <c r="F8296" s="1">
        <v>2.924922</v>
      </c>
      <c r="G8296" s="1">
        <v>-9.6633999999999998E-2</v>
      </c>
      <c r="H8296" s="1">
        <v>2.1271999999999999E-2</v>
      </c>
    </row>
    <row r="8297" spans="1:8">
      <c r="A8297">
        <v>5.027272677</v>
      </c>
      <c r="B8297">
        <v>829.5</v>
      </c>
      <c r="C8297" s="1">
        <v>-3.8620000000000002E-2</v>
      </c>
      <c r="D8297" s="1">
        <v>2.4299999999999999E-3</v>
      </c>
      <c r="E8297" s="1">
        <v>0.17135800000000001</v>
      </c>
      <c r="F8297" s="1">
        <v>-3.1374080000000002</v>
      </c>
      <c r="G8297" s="1">
        <v>-0.17135700000000001</v>
      </c>
      <c r="H8297" s="1">
        <v>-7.1699999999999997E-4</v>
      </c>
    </row>
    <row r="8298" spans="1:8">
      <c r="A8298">
        <v>5.0278787376</v>
      </c>
      <c r="B8298">
        <v>829.6</v>
      </c>
      <c r="C8298" s="1">
        <v>-4.1822999999999999E-2</v>
      </c>
      <c r="D8298" s="1">
        <v>2.0600000000000002E-3</v>
      </c>
      <c r="E8298" s="1">
        <v>0.44162400000000002</v>
      </c>
      <c r="F8298" s="1">
        <v>-2.8919609999999998</v>
      </c>
      <c r="G8298" s="1">
        <v>-0.42793599999999998</v>
      </c>
      <c r="H8298" s="1">
        <v>-0.109102</v>
      </c>
    </row>
    <row r="8299" spans="1:8">
      <c r="A8299">
        <v>5.0284847982</v>
      </c>
      <c r="B8299">
        <v>829.7</v>
      </c>
      <c r="C8299" s="1">
        <v>-4.6358999999999997E-2</v>
      </c>
      <c r="D8299" s="1">
        <v>3.509E-3</v>
      </c>
      <c r="E8299" s="1">
        <v>0.219496</v>
      </c>
      <c r="F8299" s="1">
        <v>-2.3927339999999999</v>
      </c>
      <c r="G8299" s="1">
        <v>-0.160773</v>
      </c>
      <c r="H8299" s="1">
        <v>-0.14943400000000001</v>
      </c>
    </row>
    <row r="8300" spans="1:8">
      <c r="A8300">
        <v>5.0290908588000001</v>
      </c>
      <c r="B8300">
        <v>829.8</v>
      </c>
      <c r="C8300" s="1">
        <v>-2.8746000000000001E-2</v>
      </c>
      <c r="D8300" s="1">
        <v>1.9350000000000001E-3</v>
      </c>
      <c r="E8300" s="1">
        <v>0.144736</v>
      </c>
      <c r="F8300" s="1">
        <v>-0.48728399999999999</v>
      </c>
      <c r="G8300" s="1">
        <v>0.12789</v>
      </c>
      <c r="H8300" s="1">
        <v>-6.7768999999999996E-2</v>
      </c>
    </row>
    <row r="8301" spans="1:8">
      <c r="A8301">
        <v>5.0296969194000001</v>
      </c>
      <c r="B8301">
        <v>829.9</v>
      </c>
      <c r="C8301" s="1">
        <v>-5.2763999999999998E-2</v>
      </c>
      <c r="D8301" s="1">
        <v>1.0319999999999999E-3</v>
      </c>
      <c r="E8301" s="1">
        <v>0.172765</v>
      </c>
      <c r="F8301" s="1">
        <v>3.099335</v>
      </c>
      <c r="G8301" s="1">
        <v>-0.17261099999999999</v>
      </c>
      <c r="H8301" s="1">
        <v>7.2979999999999998E-3</v>
      </c>
    </row>
    <row r="8302" spans="1:8">
      <c r="A8302">
        <v>5.0303029800000001</v>
      </c>
      <c r="B8302">
        <v>830</v>
      </c>
      <c r="C8302" s="1">
        <v>-3.4083000000000002E-2</v>
      </c>
      <c r="D8302" s="1">
        <v>6.9899999999999997E-4</v>
      </c>
      <c r="E8302" s="1">
        <v>0.37245600000000001</v>
      </c>
      <c r="F8302" s="1">
        <v>-2.987746</v>
      </c>
      <c r="G8302" s="1">
        <v>-0.36805700000000002</v>
      </c>
      <c r="H8302" s="1">
        <v>-5.7076000000000002E-2</v>
      </c>
    </row>
    <row r="8303" spans="1:8">
      <c r="A8303">
        <v>5.0309090406000001</v>
      </c>
      <c r="B8303">
        <v>830.1</v>
      </c>
      <c r="C8303" s="1">
        <v>-4.6892999999999997E-2</v>
      </c>
      <c r="D8303" s="1">
        <v>2.6749999999999999E-3</v>
      </c>
      <c r="E8303" s="1">
        <v>0.11028499999999999</v>
      </c>
      <c r="F8303" s="1">
        <v>-3.1114250000000001</v>
      </c>
      <c r="G8303" s="1">
        <v>-0.110235</v>
      </c>
      <c r="H8303" s="1">
        <v>-3.326E-3</v>
      </c>
    </row>
    <row r="8304" spans="1:8">
      <c r="A8304">
        <v>5.0315151012000001</v>
      </c>
      <c r="B8304">
        <v>830.2</v>
      </c>
      <c r="C8304" s="1">
        <v>-2.7144999999999999E-2</v>
      </c>
      <c r="D8304" s="1">
        <v>-1.0399999999999999E-4</v>
      </c>
      <c r="E8304" s="1">
        <v>0.33206200000000002</v>
      </c>
      <c r="F8304" s="1">
        <v>-1.3054669999999999</v>
      </c>
      <c r="G8304" s="1">
        <v>8.7076000000000001E-2</v>
      </c>
      <c r="H8304" s="1">
        <v>-0.320442</v>
      </c>
    </row>
    <row r="8305" spans="1:8">
      <c r="A8305">
        <v>5.0321211618000001</v>
      </c>
      <c r="B8305">
        <v>830.3</v>
      </c>
      <c r="C8305" s="1">
        <v>-2.7678999999999999E-2</v>
      </c>
      <c r="D8305" s="1">
        <v>3.4090000000000001E-3</v>
      </c>
      <c r="E8305" s="1">
        <v>0.18053</v>
      </c>
      <c r="F8305" s="1">
        <v>-1.9013819999999999</v>
      </c>
      <c r="G8305" s="1">
        <v>-5.8598999999999998E-2</v>
      </c>
      <c r="H8305" s="1">
        <v>-0.17075399999999999</v>
      </c>
    </row>
    <row r="8306" spans="1:8">
      <c r="A8306">
        <v>5.0327272224000001</v>
      </c>
      <c r="B8306">
        <v>830.4</v>
      </c>
      <c r="C8306" s="1">
        <v>-3.5417999999999998E-2</v>
      </c>
      <c r="D8306" s="1">
        <v>9.3099999999999997E-4</v>
      </c>
      <c r="E8306" s="1">
        <v>0.51184600000000002</v>
      </c>
      <c r="F8306" s="1">
        <v>-2.148873</v>
      </c>
      <c r="G8306" s="1">
        <v>-0.27967999999999998</v>
      </c>
      <c r="H8306" s="1">
        <v>-0.42867899999999998</v>
      </c>
    </row>
    <row r="8307" spans="1:8">
      <c r="A8307">
        <v>5.0333332830000002</v>
      </c>
      <c r="B8307">
        <v>830.5</v>
      </c>
      <c r="C8307" s="1">
        <v>-4.1022000000000003E-2</v>
      </c>
      <c r="D8307" s="1">
        <v>1.9729999999999999E-3</v>
      </c>
      <c r="E8307" s="1">
        <v>0.2477</v>
      </c>
      <c r="F8307" s="1">
        <v>-2.266365</v>
      </c>
      <c r="G8307" s="1">
        <v>-0.15873100000000001</v>
      </c>
      <c r="H8307" s="1">
        <v>-0.19015699999999999</v>
      </c>
    </row>
    <row r="8308" spans="1:8">
      <c r="A8308">
        <v>5.0339393436000002</v>
      </c>
      <c r="B8308">
        <v>830.6</v>
      </c>
      <c r="C8308" s="1">
        <v>-4.2355999999999998E-2</v>
      </c>
      <c r="D8308" s="1">
        <v>1.7780000000000001E-3</v>
      </c>
      <c r="E8308" s="1">
        <v>0.16312599999999999</v>
      </c>
      <c r="F8308" s="1">
        <v>-0.68242100000000006</v>
      </c>
      <c r="G8308" s="1">
        <v>0.12659400000000001</v>
      </c>
      <c r="H8308" s="1">
        <v>-0.102879</v>
      </c>
    </row>
    <row r="8309" spans="1:8">
      <c r="A8309">
        <v>5.0345454042000002</v>
      </c>
      <c r="B8309">
        <v>830.7</v>
      </c>
      <c r="C8309" s="1">
        <v>-5.3297999999999998E-2</v>
      </c>
      <c r="D8309" s="1">
        <v>1.364E-3</v>
      </c>
      <c r="E8309" s="1">
        <v>0.105534</v>
      </c>
      <c r="F8309" s="1">
        <v>-1.290689</v>
      </c>
      <c r="G8309" s="1">
        <v>2.9176000000000001E-2</v>
      </c>
      <c r="H8309" s="1">
        <v>-0.101421</v>
      </c>
    </row>
    <row r="8310" spans="1:8">
      <c r="A8310">
        <v>5.0351514648000002</v>
      </c>
      <c r="B8310">
        <v>830.8</v>
      </c>
      <c r="C8310" s="1">
        <v>-3.3550000000000003E-2</v>
      </c>
      <c r="D8310" s="1">
        <v>1.9289999999999999E-3</v>
      </c>
      <c r="E8310" s="1">
        <v>0.24369099999999999</v>
      </c>
      <c r="F8310" s="1">
        <v>1.3524E-2</v>
      </c>
      <c r="G8310" s="1">
        <v>0.243669</v>
      </c>
      <c r="H8310" s="1">
        <v>3.2959999999999999E-3</v>
      </c>
    </row>
    <row r="8311" spans="1:8">
      <c r="A8311">
        <v>5.0357575254000002</v>
      </c>
      <c r="B8311">
        <v>830.9</v>
      </c>
      <c r="C8311" s="1">
        <v>-4.7694E-2</v>
      </c>
      <c r="D8311" s="1">
        <v>2.4369999999999999E-3</v>
      </c>
      <c r="E8311" s="1">
        <v>0.22228800000000001</v>
      </c>
      <c r="F8311" s="1">
        <v>-0.54153099999999998</v>
      </c>
      <c r="G8311" s="1">
        <v>0.19048300000000001</v>
      </c>
      <c r="H8311" s="1">
        <v>-0.114578</v>
      </c>
    </row>
    <row r="8312" spans="1:8">
      <c r="A8312">
        <v>5.0363635860000002</v>
      </c>
      <c r="B8312">
        <v>831</v>
      </c>
      <c r="C8312" s="1">
        <v>-3.5950999999999997E-2</v>
      </c>
      <c r="D8312" s="1">
        <v>1.126E-3</v>
      </c>
      <c r="E8312" s="1">
        <v>0.215782</v>
      </c>
      <c r="F8312" s="1">
        <v>-2.4912559999999999</v>
      </c>
      <c r="G8312" s="1">
        <v>-0.171736</v>
      </c>
      <c r="H8312" s="1">
        <v>-0.13064600000000001</v>
      </c>
    </row>
    <row r="8313" spans="1:8">
      <c r="A8313">
        <v>5.0369696466000002</v>
      </c>
      <c r="B8313">
        <v>831.1</v>
      </c>
      <c r="C8313" s="1">
        <v>-5.0629E-2</v>
      </c>
      <c r="D8313" s="1">
        <v>3.48E-4</v>
      </c>
      <c r="E8313" s="1">
        <v>0.24115200000000001</v>
      </c>
      <c r="F8313" s="1">
        <v>-1.78965</v>
      </c>
      <c r="G8313" s="1">
        <v>-5.2357000000000001E-2</v>
      </c>
      <c r="H8313" s="1">
        <v>-0.2354</v>
      </c>
    </row>
    <row r="8314" spans="1:8">
      <c r="A8314">
        <v>5.0375757072000003</v>
      </c>
      <c r="B8314">
        <v>831.2</v>
      </c>
      <c r="C8314" s="1">
        <v>-3.1947999999999997E-2</v>
      </c>
      <c r="D8314" s="1">
        <v>1.421E-3</v>
      </c>
      <c r="E8314" s="1">
        <v>0.306147</v>
      </c>
      <c r="F8314" s="1">
        <v>-2.5254449999999999</v>
      </c>
      <c r="G8314" s="1">
        <v>-0.24984999999999999</v>
      </c>
      <c r="H8314" s="1">
        <v>-0.17692099999999999</v>
      </c>
    </row>
    <row r="8315" spans="1:8">
      <c r="A8315">
        <v>5.0381817678000003</v>
      </c>
      <c r="B8315">
        <v>831.3</v>
      </c>
      <c r="C8315" s="1">
        <v>-4.1288999999999999E-2</v>
      </c>
      <c r="D8315" s="1">
        <v>2.0230000000000001E-3</v>
      </c>
      <c r="E8315" s="1">
        <v>0.116673</v>
      </c>
      <c r="F8315" s="1">
        <v>-1.7659590000000001</v>
      </c>
      <c r="G8315" s="1">
        <v>-2.2626E-2</v>
      </c>
      <c r="H8315" s="1">
        <v>-0.114458</v>
      </c>
    </row>
    <row r="8316" spans="1:8">
      <c r="A8316">
        <v>5.0387878284000003</v>
      </c>
      <c r="B8316">
        <v>831.4</v>
      </c>
      <c r="C8316" s="1">
        <v>-4.5291999999999999E-2</v>
      </c>
      <c r="D8316" s="1">
        <v>3.215E-3</v>
      </c>
      <c r="E8316" s="1">
        <v>0.296537</v>
      </c>
      <c r="F8316" s="1">
        <v>-2.229438</v>
      </c>
      <c r="G8316" s="1">
        <v>-0.18149399999999999</v>
      </c>
      <c r="H8316" s="1">
        <v>-0.234509</v>
      </c>
    </row>
    <row r="8317" spans="1:8">
      <c r="A8317">
        <v>5.0393938890000003</v>
      </c>
      <c r="B8317">
        <v>831.5</v>
      </c>
      <c r="C8317" s="1">
        <v>-4.5291999999999999E-2</v>
      </c>
      <c r="D8317" s="1">
        <v>4.2999999999999999E-4</v>
      </c>
      <c r="E8317" s="1">
        <v>0.61449600000000004</v>
      </c>
      <c r="F8317" s="1">
        <v>-2.3269739999999999</v>
      </c>
      <c r="G8317" s="1">
        <v>-0.42163400000000001</v>
      </c>
      <c r="H8317" s="1">
        <v>-0.44702399999999998</v>
      </c>
    </row>
    <row r="8318" spans="1:8">
      <c r="A8318">
        <v>5.0399999496000003</v>
      </c>
      <c r="B8318">
        <v>831.6</v>
      </c>
      <c r="C8318" s="1">
        <v>-6.1837999999999997E-2</v>
      </c>
      <c r="D8318" s="1">
        <v>1.9910000000000001E-3</v>
      </c>
      <c r="E8318" s="1">
        <v>0.404339</v>
      </c>
      <c r="F8318" s="1">
        <v>-1.519741</v>
      </c>
      <c r="G8318" s="1">
        <v>2.0635000000000001E-2</v>
      </c>
      <c r="H8318" s="1">
        <v>-0.403812</v>
      </c>
    </row>
    <row r="8319" spans="1:8">
      <c r="A8319">
        <v>5.0406060102000003</v>
      </c>
      <c r="B8319">
        <v>831.7</v>
      </c>
      <c r="C8319" s="1">
        <v>-4.1822999999999999E-2</v>
      </c>
      <c r="D8319" s="1">
        <v>6.5499999999999998E-4</v>
      </c>
      <c r="E8319" s="1">
        <v>0.21119199999999999</v>
      </c>
      <c r="F8319" s="1">
        <v>1.201892</v>
      </c>
      <c r="G8319" s="1">
        <v>7.6153999999999999E-2</v>
      </c>
      <c r="H8319" s="1">
        <v>0.19698299999999999</v>
      </c>
    </row>
    <row r="8320" spans="1:8">
      <c r="A8320">
        <v>5.0412120708000003</v>
      </c>
      <c r="B8320">
        <v>831.8</v>
      </c>
      <c r="C8320" s="1">
        <v>-5.6232999999999998E-2</v>
      </c>
      <c r="D8320" s="1">
        <v>7.8700000000000005E-4</v>
      </c>
      <c r="E8320" s="1">
        <v>0.385965</v>
      </c>
      <c r="F8320" s="1">
        <v>-1.697155</v>
      </c>
      <c r="G8320" s="1">
        <v>-4.8640999999999997E-2</v>
      </c>
      <c r="H8320" s="1">
        <v>-0.38288800000000001</v>
      </c>
    </row>
    <row r="8321" spans="1:8">
      <c r="A8321">
        <v>5.0418181314000003</v>
      </c>
      <c r="B8321">
        <v>831.9</v>
      </c>
      <c r="C8321" s="1">
        <v>-5.8101E-2</v>
      </c>
      <c r="D8321" s="1">
        <v>1.464E-3</v>
      </c>
      <c r="E8321" s="1">
        <v>0.40681899999999999</v>
      </c>
      <c r="F8321" s="1">
        <v>-2.0695329999999998</v>
      </c>
      <c r="G8321" s="1">
        <v>-0.19458800000000001</v>
      </c>
      <c r="H8321" s="1">
        <v>-0.357263</v>
      </c>
    </row>
    <row r="8322" spans="1:8">
      <c r="A8322">
        <v>5.0424241920000004</v>
      </c>
      <c r="B8322">
        <v>832</v>
      </c>
      <c r="C8322" s="1">
        <v>-4.0488000000000003E-2</v>
      </c>
      <c r="D8322" s="1">
        <v>1.9659999999999999E-3</v>
      </c>
      <c r="E8322" s="1">
        <v>6.6473000000000004E-2</v>
      </c>
      <c r="F8322" s="1">
        <v>-0.343889</v>
      </c>
      <c r="G8322" s="1">
        <v>6.2580999999999998E-2</v>
      </c>
      <c r="H8322" s="1">
        <v>-2.2412000000000001E-2</v>
      </c>
    </row>
    <row r="8323" spans="1:8">
      <c r="A8323">
        <v>5.0430302526000004</v>
      </c>
      <c r="B8323">
        <v>832.1</v>
      </c>
      <c r="C8323" s="1">
        <v>-4.6892999999999997E-2</v>
      </c>
      <c r="D8323" s="1">
        <v>3.3839999999999999E-3</v>
      </c>
      <c r="E8323" s="1">
        <v>0.196017</v>
      </c>
      <c r="F8323" s="1">
        <v>-2.6301860000000001</v>
      </c>
      <c r="G8323" s="1">
        <v>-0.17093800000000001</v>
      </c>
      <c r="H8323" s="1">
        <v>-9.5932000000000003E-2</v>
      </c>
    </row>
    <row r="8324" spans="1:8">
      <c r="A8324">
        <v>5.0436363132000004</v>
      </c>
      <c r="B8324">
        <v>832.2</v>
      </c>
      <c r="C8324" s="1">
        <v>-4.1022000000000003E-2</v>
      </c>
      <c r="D8324" s="1">
        <v>2.1480000000000002E-3</v>
      </c>
      <c r="E8324" s="1">
        <v>0.20152400000000001</v>
      </c>
      <c r="F8324" s="1">
        <v>-2.5225040000000001</v>
      </c>
      <c r="G8324" s="1">
        <v>-0.16412299999999999</v>
      </c>
      <c r="H8324" s="1">
        <v>-0.11694300000000001</v>
      </c>
    </row>
    <row r="8325" spans="1:8">
      <c r="A8325">
        <v>5.0442423738000004</v>
      </c>
      <c r="B8325">
        <v>832.3</v>
      </c>
      <c r="C8325" s="1">
        <v>-4.3423999999999997E-2</v>
      </c>
      <c r="D8325" s="1">
        <v>6.87E-4</v>
      </c>
      <c r="E8325" s="1">
        <v>0.33216800000000002</v>
      </c>
      <c r="F8325" s="1">
        <v>-2.6659700000000002</v>
      </c>
      <c r="G8325" s="1">
        <v>-0.29530000000000001</v>
      </c>
      <c r="H8325" s="1">
        <v>-0.15209700000000001</v>
      </c>
    </row>
    <row r="8326" spans="1:8">
      <c r="A8326">
        <v>5.0448484344000004</v>
      </c>
      <c r="B8326">
        <v>832.4</v>
      </c>
      <c r="C8326" s="1">
        <v>-4.4757999999999999E-2</v>
      </c>
      <c r="D8326" s="1">
        <v>2.104E-3</v>
      </c>
      <c r="E8326" s="1">
        <v>0.37368400000000002</v>
      </c>
      <c r="F8326" s="1">
        <v>-2.5712410000000001</v>
      </c>
      <c r="G8326" s="1">
        <v>-0.31453399999999998</v>
      </c>
      <c r="H8326" s="1">
        <v>-0.201763</v>
      </c>
    </row>
    <row r="8327" spans="1:8">
      <c r="A8327">
        <v>5.0454544950000004</v>
      </c>
      <c r="B8327">
        <v>832.5</v>
      </c>
      <c r="C8327" s="1">
        <v>-7.2778999999999996E-2</v>
      </c>
      <c r="D8327" s="1">
        <v>4.4799999999999999E-4</v>
      </c>
      <c r="E8327" s="1">
        <v>8.0795000000000006E-2</v>
      </c>
      <c r="F8327" s="1">
        <v>-1.793496</v>
      </c>
      <c r="G8327" s="1">
        <v>-1.7845E-2</v>
      </c>
      <c r="H8327" s="1">
        <v>-7.8798999999999994E-2</v>
      </c>
    </row>
    <row r="8328" spans="1:8">
      <c r="A8328">
        <v>5.0460605556000004</v>
      </c>
      <c r="B8328">
        <v>832.6</v>
      </c>
      <c r="C8328" s="1">
        <v>-6.7442000000000002E-2</v>
      </c>
      <c r="D8328" s="1">
        <v>3.1020000000000002E-3</v>
      </c>
      <c r="E8328" s="1">
        <v>0.32726</v>
      </c>
      <c r="F8328" s="1">
        <v>-3.0624349999999998</v>
      </c>
      <c r="G8328" s="1">
        <v>-0.326235</v>
      </c>
      <c r="H8328" s="1">
        <v>-2.5878000000000002E-2</v>
      </c>
    </row>
    <row r="8329" spans="1:8">
      <c r="A8329">
        <v>5.0466666161999996</v>
      </c>
      <c r="B8329">
        <v>832.7</v>
      </c>
      <c r="C8329" s="1">
        <v>-4.3957000000000003E-2</v>
      </c>
      <c r="D8329" s="1">
        <v>1.6149999999999999E-3</v>
      </c>
      <c r="E8329" s="1">
        <v>0.187138</v>
      </c>
      <c r="F8329" s="1">
        <v>-0.70772999999999997</v>
      </c>
      <c r="G8329" s="1">
        <v>0.14219499999999999</v>
      </c>
      <c r="H8329" s="1">
        <v>-0.12166</v>
      </c>
    </row>
    <row r="8330" spans="1:8">
      <c r="A8330">
        <v>5.0472726767999996</v>
      </c>
      <c r="B8330">
        <v>832.8</v>
      </c>
      <c r="C8330" s="1">
        <v>-3.9954000000000003E-2</v>
      </c>
      <c r="D8330" s="1">
        <v>2.1540000000000001E-3</v>
      </c>
      <c r="E8330" s="1">
        <v>0.243031</v>
      </c>
      <c r="F8330" s="1">
        <v>-2.5126379999999999</v>
      </c>
      <c r="G8330" s="1">
        <v>-0.19652500000000001</v>
      </c>
      <c r="H8330" s="1">
        <v>-0.14297499999999999</v>
      </c>
    </row>
    <row r="8331" spans="1:8">
      <c r="A8331">
        <v>5.0478787373999996</v>
      </c>
      <c r="B8331">
        <v>832.9</v>
      </c>
      <c r="C8331" s="1">
        <v>-6.3705999999999999E-2</v>
      </c>
      <c r="D8331" s="1">
        <v>9.1299999999999997E-4</v>
      </c>
      <c r="E8331" s="1">
        <v>8.5622000000000004E-2</v>
      </c>
      <c r="F8331" s="1">
        <v>-2.9695900000000002</v>
      </c>
      <c r="G8331" s="1">
        <v>-8.4359000000000003E-2</v>
      </c>
      <c r="H8331" s="1">
        <v>-1.4655E-2</v>
      </c>
    </row>
    <row r="8332" spans="1:8">
      <c r="A8332">
        <v>5.0484847979999996</v>
      </c>
      <c r="B8332">
        <v>833</v>
      </c>
      <c r="C8332" s="1">
        <v>-6.2637999999999999E-2</v>
      </c>
      <c r="D8332" s="1">
        <v>1.2949999999999999E-3</v>
      </c>
      <c r="E8332" s="1">
        <v>0.221438</v>
      </c>
      <c r="F8332" s="1">
        <v>-2.284586</v>
      </c>
      <c r="G8332" s="1">
        <v>-0.14497599999999999</v>
      </c>
      <c r="H8332" s="1">
        <v>-0.167382</v>
      </c>
    </row>
    <row r="8333" spans="1:8">
      <c r="A8333">
        <v>5.0490908585999996</v>
      </c>
      <c r="B8333">
        <v>833.1</v>
      </c>
      <c r="C8333" s="1">
        <v>-4.7160000000000001E-2</v>
      </c>
      <c r="D8333" s="1">
        <v>3.0010000000000002E-3</v>
      </c>
      <c r="E8333" s="1">
        <v>0.147762</v>
      </c>
      <c r="F8333" s="1">
        <v>-3.07978</v>
      </c>
      <c r="G8333" s="1">
        <v>-0.14748</v>
      </c>
      <c r="H8333" s="1">
        <v>-9.1280000000000007E-3</v>
      </c>
    </row>
    <row r="8334" spans="1:8">
      <c r="A8334">
        <v>5.0496969191999996</v>
      </c>
      <c r="B8334">
        <v>833.2</v>
      </c>
      <c r="C8334" s="1">
        <v>-5.3831999999999998E-2</v>
      </c>
      <c r="D8334" s="1">
        <v>7.5600000000000005E-4</v>
      </c>
      <c r="E8334" s="1">
        <v>0.26117299999999999</v>
      </c>
      <c r="F8334" s="1">
        <v>-2.3433510000000002</v>
      </c>
      <c r="G8334" s="1">
        <v>-0.18229000000000001</v>
      </c>
      <c r="H8334" s="1">
        <v>-0.18703400000000001</v>
      </c>
    </row>
    <row r="8335" spans="1:8">
      <c r="A8335">
        <v>5.0503029797999996</v>
      </c>
      <c r="B8335">
        <v>833.3</v>
      </c>
      <c r="C8335" s="1">
        <v>-4.6358999999999997E-2</v>
      </c>
      <c r="D8335" s="1">
        <v>4.8700000000000002E-3</v>
      </c>
      <c r="E8335" s="1">
        <v>0.42360199999999998</v>
      </c>
      <c r="F8335" s="1">
        <v>-2.6331579999999999</v>
      </c>
      <c r="G8335" s="1">
        <v>-0.37002000000000002</v>
      </c>
      <c r="H8335" s="1">
        <v>-0.20621400000000001</v>
      </c>
    </row>
    <row r="8336" spans="1:8">
      <c r="A8336">
        <v>5.0509090403999997</v>
      </c>
      <c r="B8336">
        <v>833.4</v>
      </c>
      <c r="C8336" s="1">
        <v>-6.8509E-2</v>
      </c>
      <c r="D8336" s="1">
        <v>1.145E-3</v>
      </c>
      <c r="E8336" s="1">
        <v>0.31158599999999997</v>
      </c>
      <c r="F8336" s="1">
        <v>2.8608310000000001</v>
      </c>
      <c r="G8336" s="1">
        <v>-0.29938500000000001</v>
      </c>
      <c r="H8336" s="1">
        <v>8.6336999999999997E-2</v>
      </c>
    </row>
    <row r="8337" spans="1:8">
      <c r="A8337">
        <v>5.0515151009999997</v>
      </c>
      <c r="B8337">
        <v>833.5</v>
      </c>
      <c r="C8337" s="1">
        <v>-5.4899000000000003E-2</v>
      </c>
      <c r="D8337" s="1">
        <v>1.7279999999999999E-3</v>
      </c>
      <c r="E8337" s="1">
        <v>0.37647900000000001</v>
      </c>
      <c r="F8337" s="1">
        <v>-1.3047299999999999</v>
      </c>
      <c r="G8337" s="1">
        <v>9.8990999999999996E-2</v>
      </c>
      <c r="H8337" s="1">
        <v>-0.363232</v>
      </c>
    </row>
    <row r="8338" spans="1:8">
      <c r="A8338">
        <v>5.0521211615999997</v>
      </c>
      <c r="B8338">
        <v>833.6</v>
      </c>
      <c r="C8338" s="1">
        <v>-3.6484999999999997E-2</v>
      </c>
      <c r="D8338" s="1">
        <v>6.8000000000000005E-4</v>
      </c>
      <c r="E8338" s="1">
        <v>0.36785000000000001</v>
      </c>
      <c r="F8338" s="1">
        <v>-2.397802</v>
      </c>
      <c r="G8338" s="1">
        <v>-0.27070300000000003</v>
      </c>
      <c r="H8338" s="1">
        <v>-0.24906500000000001</v>
      </c>
    </row>
    <row r="8339" spans="1:8">
      <c r="A8339">
        <v>5.0527272221999997</v>
      </c>
      <c r="B8339">
        <v>833.7</v>
      </c>
      <c r="C8339" s="1">
        <v>-6.0769999999999998E-2</v>
      </c>
      <c r="D8339" s="1">
        <v>1.3450000000000001E-3</v>
      </c>
      <c r="E8339" s="1">
        <v>9.4869999999999996E-2</v>
      </c>
      <c r="F8339" s="1">
        <v>2.6633870000000002</v>
      </c>
      <c r="G8339" s="1">
        <v>-8.4227999999999997E-2</v>
      </c>
      <c r="H8339" s="1">
        <v>4.3658000000000002E-2</v>
      </c>
    </row>
    <row r="8340" spans="1:8">
      <c r="A8340">
        <v>5.0533332827999997</v>
      </c>
      <c r="B8340">
        <v>833.8</v>
      </c>
      <c r="C8340" s="1">
        <v>-5.4899000000000003E-2</v>
      </c>
      <c r="D8340" s="1">
        <v>8.6899999999999998E-4</v>
      </c>
      <c r="E8340" s="1">
        <v>0.38553199999999999</v>
      </c>
      <c r="F8340" s="1">
        <v>-1.628347</v>
      </c>
      <c r="G8340" s="1">
        <v>-2.2175E-2</v>
      </c>
      <c r="H8340" s="1">
        <v>-0.38489400000000001</v>
      </c>
    </row>
    <row r="8341" spans="1:8">
      <c r="A8341">
        <v>5.0539393433999997</v>
      </c>
      <c r="B8341">
        <v>833.9</v>
      </c>
      <c r="C8341" s="1">
        <v>-3.8620000000000002E-2</v>
      </c>
      <c r="D8341" s="1">
        <v>2.8319999999999999E-3</v>
      </c>
      <c r="E8341" s="1">
        <v>0.43033100000000002</v>
      </c>
      <c r="F8341" s="1">
        <v>-1.966243</v>
      </c>
      <c r="G8341" s="1">
        <v>-0.165772</v>
      </c>
      <c r="H8341" s="1">
        <v>-0.39711999999999997</v>
      </c>
    </row>
    <row r="8342" spans="1:8">
      <c r="A8342">
        <v>5.0545454039999997</v>
      </c>
      <c r="B8342">
        <v>834</v>
      </c>
      <c r="C8342" s="1">
        <v>-4.2623000000000001E-2</v>
      </c>
      <c r="D8342" s="1">
        <v>2.65E-3</v>
      </c>
      <c r="E8342" s="1">
        <v>0.563141</v>
      </c>
      <c r="F8342" s="1">
        <v>-1.81993</v>
      </c>
      <c r="G8342" s="1">
        <v>-0.13885</v>
      </c>
      <c r="H8342" s="1">
        <v>-0.54575499999999999</v>
      </c>
    </row>
    <row r="8343" spans="1:8">
      <c r="A8343">
        <v>5.0551514645999998</v>
      </c>
      <c r="B8343">
        <v>834.1</v>
      </c>
      <c r="C8343" s="1">
        <v>-5.4632E-2</v>
      </c>
      <c r="D8343" s="1">
        <v>2.9949999999999998E-3</v>
      </c>
      <c r="E8343" s="1">
        <v>0.102099</v>
      </c>
      <c r="F8343" s="1">
        <v>-2.5950950000000002</v>
      </c>
      <c r="G8343" s="1">
        <v>-8.7228E-2</v>
      </c>
      <c r="H8343" s="1">
        <v>-5.3060999999999997E-2</v>
      </c>
    </row>
    <row r="8344" spans="1:8">
      <c r="A8344">
        <v>5.0557575251999998</v>
      </c>
      <c r="B8344">
        <v>834.2</v>
      </c>
      <c r="C8344" s="1">
        <v>-5.0361999999999997E-2</v>
      </c>
      <c r="D8344" s="1">
        <v>1.2639999999999999E-3</v>
      </c>
      <c r="E8344" s="1">
        <v>0.49938100000000002</v>
      </c>
      <c r="F8344" s="1">
        <v>-2.262724</v>
      </c>
      <c r="G8344" s="1">
        <v>-0.31861600000000001</v>
      </c>
      <c r="H8344" s="1">
        <v>-0.38453199999999998</v>
      </c>
    </row>
    <row r="8345" spans="1:8">
      <c r="A8345">
        <v>5.0563635857999998</v>
      </c>
      <c r="B8345">
        <v>834.3</v>
      </c>
      <c r="C8345" s="1">
        <v>-4.7694E-2</v>
      </c>
      <c r="D8345" s="1">
        <v>1.333E-3</v>
      </c>
      <c r="E8345" s="1">
        <v>0.48145500000000002</v>
      </c>
      <c r="F8345" s="1">
        <v>-2.0272890000000001</v>
      </c>
      <c r="G8345" s="1">
        <v>-0.212227</v>
      </c>
      <c r="H8345" s="1">
        <v>-0.43215599999999998</v>
      </c>
    </row>
    <row r="8346" spans="1:8">
      <c r="A8346">
        <v>5.0569696463999998</v>
      </c>
      <c r="B8346">
        <v>834.4</v>
      </c>
      <c r="C8346" s="1">
        <v>-5.2497000000000002E-2</v>
      </c>
      <c r="D8346" s="1">
        <v>1.521E-3</v>
      </c>
      <c r="E8346" s="1">
        <v>0.36916199999999999</v>
      </c>
      <c r="F8346" s="1">
        <v>-0.82658799999999999</v>
      </c>
      <c r="G8346" s="1">
        <v>0.25006699999999998</v>
      </c>
      <c r="H8346" s="1">
        <v>-0.271565</v>
      </c>
    </row>
    <row r="8347" spans="1:8">
      <c r="A8347">
        <v>5.0575757069999998</v>
      </c>
      <c r="B8347">
        <v>834.5</v>
      </c>
      <c r="C8347" s="1">
        <v>-5.9436000000000003E-2</v>
      </c>
      <c r="D8347" s="1">
        <v>2.418E-3</v>
      </c>
      <c r="E8347" s="1">
        <v>0.62849999999999995</v>
      </c>
      <c r="F8347" s="1">
        <v>-1.7036549999999999</v>
      </c>
      <c r="G8347" s="1">
        <v>-8.3255999999999997E-2</v>
      </c>
      <c r="H8347" s="1">
        <v>-0.62296099999999999</v>
      </c>
    </row>
    <row r="8348" spans="1:8">
      <c r="A8348">
        <v>5.0581817675999998</v>
      </c>
      <c r="B8348">
        <v>834.6</v>
      </c>
      <c r="C8348" s="1">
        <v>-5.3031000000000002E-2</v>
      </c>
      <c r="D8348" s="1">
        <v>2.594E-3</v>
      </c>
      <c r="E8348" s="1">
        <v>0.23519100000000001</v>
      </c>
      <c r="F8348" s="1">
        <v>-0.311635</v>
      </c>
      <c r="G8348" s="1">
        <v>0.22386300000000001</v>
      </c>
      <c r="H8348" s="1">
        <v>-7.2112999999999997E-2</v>
      </c>
    </row>
    <row r="8349" spans="1:8">
      <c r="A8349">
        <v>5.0587878281999998</v>
      </c>
      <c r="B8349">
        <v>834.7</v>
      </c>
      <c r="C8349" s="1">
        <v>-4.2089000000000001E-2</v>
      </c>
      <c r="D8349" s="1">
        <v>1.358E-3</v>
      </c>
      <c r="E8349" s="1">
        <v>0.21673200000000001</v>
      </c>
      <c r="F8349" s="1">
        <v>-1.8802000000000001</v>
      </c>
      <c r="G8349" s="1">
        <v>-6.5992999999999996E-2</v>
      </c>
      <c r="H8349" s="1">
        <v>-0.20644000000000001</v>
      </c>
    </row>
    <row r="8350" spans="1:8">
      <c r="A8350">
        <v>5.0593938887999998</v>
      </c>
      <c r="B8350">
        <v>834.8</v>
      </c>
      <c r="C8350" s="1">
        <v>-5.2229999999999999E-2</v>
      </c>
      <c r="D8350" s="1">
        <v>2.0600000000000002E-3</v>
      </c>
      <c r="E8350" s="1">
        <v>0.62568999999999997</v>
      </c>
      <c r="F8350" s="1">
        <v>-0.91662600000000005</v>
      </c>
      <c r="G8350" s="1">
        <v>0.38073299999999999</v>
      </c>
      <c r="H8350" s="1">
        <v>-0.49651800000000001</v>
      </c>
    </row>
    <row r="8351" spans="1:8">
      <c r="A8351">
        <v>5.0599999493999999</v>
      </c>
      <c r="B8351">
        <v>834.9</v>
      </c>
      <c r="C8351" s="1">
        <v>-5.2497000000000002E-2</v>
      </c>
      <c r="D8351" s="1">
        <v>9.5600000000000004E-4</v>
      </c>
      <c r="E8351" s="1">
        <v>0.357346</v>
      </c>
      <c r="F8351" s="1">
        <v>-1.2787189999999999</v>
      </c>
      <c r="G8351" s="1">
        <v>0.102895</v>
      </c>
      <c r="H8351" s="1">
        <v>-0.34221099999999999</v>
      </c>
    </row>
    <row r="8352" spans="1:8">
      <c r="A8352">
        <v>5.0606060099999999</v>
      </c>
      <c r="B8352">
        <v>835</v>
      </c>
      <c r="C8352" s="1">
        <v>-5.6766999999999998E-2</v>
      </c>
      <c r="D8352" s="1">
        <v>3.4840000000000001E-3</v>
      </c>
      <c r="E8352" s="1">
        <v>0.70272000000000001</v>
      </c>
      <c r="F8352" s="1">
        <v>-1.355199</v>
      </c>
      <c r="G8352" s="1">
        <v>0.150334</v>
      </c>
      <c r="H8352" s="1">
        <v>-0.68645100000000003</v>
      </c>
    </row>
    <row r="8353" spans="1:8">
      <c r="A8353">
        <v>5.0612120705999999</v>
      </c>
      <c r="B8353">
        <v>835.1</v>
      </c>
      <c r="C8353" s="1">
        <v>-5.9702999999999999E-2</v>
      </c>
      <c r="D8353" s="1">
        <v>1.207E-3</v>
      </c>
      <c r="E8353" s="1">
        <v>0.34523300000000001</v>
      </c>
      <c r="F8353" s="1">
        <v>-2.3091490000000001</v>
      </c>
      <c r="G8353" s="1">
        <v>-0.23236599999999999</v>
      </c>
      <c r="H8353" s="1">
        <v>-0.25532700000000003</v>
      </c>
    </row>
    <row r="8354" spans="1:8">
      <c r="A8354">
        <v>5.0618181311999999</v>
      </c>
      <c r="B8354">
        <v>835.2</v>
      </c>
      <c r="C8354" s="1">
        <v>-5.6500000000000002E-2</v>
      </c>
      <c r="D8354" s="1">
        <v>3.8289999999999999E-3</v>
      </c>
      <c r="E8354" s="1">
        <v>6.1769999999999999E-2</v>
      </c>
      <c r="F8354" s="1">
        <v>-2.0959660000000002</v>
      </c>
      <c r="G8354" s="1">
        <v>-3.0969E-2</v>
      </c>
      <c r="H8354" s="1">
        <v>-5.3444999999999999E-2</v>
      </c>
    </row>
    <row r="8355" spans="1:8">
      <c r="A8355">
        <v>5.0624241917999999</v>
      </c>
      <c r="B8355">
        <v>835.3</v>
      </c>
      <c r="C8355" s="1">
        <v>-6.3705999999999999E-2</v>
      </c>
      <c r="D8355" s="1">
        <v>2.7130000000000001E-3</v>
      </c>
      <c r="E8355" s="1">
        <v>0.36793100000000001</v>
      </c>
      <c r="F8355" s="1">
        <v>-0.89847200000000005</v>
      </c>
      <c r="G8355" s="1">
        <v>0.22914999999999999</v>
      </c>
      <c r="H8355" s="1">
        <v>-0.28786099999999998</v>
      </c>
    </row>
    <row r="8356" spans="1:8">
      <c r="A8356">
        <v>5.0630302523999999</v>
      </c>
      <c r="B8356">
        <v>835.4</v>
      </c>
      <c r="C8356" s="1">
        <v>-5.57E-2</v>
      </c>
      <c r="D8356" s="1">
        <v>2.2920000000000002E-3</v>
      </c>
      <c r="E8356" s="1">
        <v>0.37851299999999999</v>
      </c>
      <c r="F8356" s="1">
        <v>-1.786816</v>
      </c>
      <c r="G8356" s="1">
        <v>-8.1131999999999996E-2</v>
      </c>
      <c r="H8356" s="1">
        <v>-0.36971599999999999</v>
      </c>
    </row>
    <row r="8357" spans="1:8">
      <c r="A8357">
        <v>5.0636363129999999</v>
      </c>
      <c r="B8357">
        <v>835.5</v>
      </c>
      <c r="C8357" s="1">
        <v>-4.5825999999999999E-2</v>
      </c>
      <c r="D8357" s="1">
        <v>2.6250000000000002E-3</v>
      </c>
      <c r="E8357" s="1">
        <v>0.40787400000000001</v>
      </c>
      <c r="F8357" s="1">
        <v>-1.4769350000000001</v>
      </c>
      <c r="G8357" s="1">
        <v>3.8226999999999997E-2</v>
      </c>
      <c r="H8357" s="1">
        <v>-0.40607799999999999</v>
      </c>
    </row>
    <row r="8358" spans="1:8">
      <c r="A8358">
        <v>5.0642423736</v>
      </c>
      <c r="B8358">
        <v>835.6</v>
      </c>
      <c r="C8358" s="1">
        <v>-5.0095000000000001E-2</v>
      </c>
      <c r="D8358" s="1">
        <v>1.552E-3</v>
      </c>
      <c r="E8358" s="1">
        <v>0.31543100000000002</v>
      </c>
      <c r="F8358" s="1">
        <v>-1.5765979999999999</v>
      </c>
      <c r="G8358" s="1">
        <v>-1.83E-3</v>
      </c>
      <c r="H8358" s="1">
        <v>-0.31542500000000001</v>
      </c>
    </row>
    <row r="8359" spans="1:8">
      <c r="A8359">
        <v>5.0648484342</v>
      </c>
      <c r="B8359">
        <v>835.7</v>
      </c>
      <c r="C8359" s="1">
        <v>-5.0629E-2</v>
      </c>
      <c r="D8359" s="1">
        <v>3.503E-3</v>
      </c>
      <c r="E8359" s="1">
        <v>0.107574</v>
      </c>
      <c r="F8359" s="1">
        <v>2.8808090000000002</v>
      </c>
      <c r="G8359" s="1">
        <v>-0.103937</v>
      </c>
      <c r="H8359" s="1">
        <v>2.7737000000000001E-2</v>
      </c>
    </row>
    <row r="8360" spans="1:8">
      <c r="A8360">
        <v>5.0654544948</v>
      </c>
      <c r="B8360">
        <v>835.8</v>
      </c>
      <c r="C8360" s="1">
        <v>-6.3172000000000006E-2</v>
      </c>
      <c r="D8360" s="1">
        <v>3.277E-3</v>
      </c>
      <c r="E8360" s="1">
        <v>0.296066</v>
      </c>
      <c r="F8360" s="1">
        <v>-2.8385129999999998</v>
      </c>
      <c r="G8360" s="1">
        <v>-0.28257199999999999</v>
      </c>
      <c r="H8360" s="1">
        <v>-8.8363999999999998E-2</v>
      </c>
    </row>
    <row r="8361" spans="1:8">
      <c r="A8361">
        <v>5.0660605554</v>
      </c>
      <c r="B8361">
        <v>835.9</v>
      </c>
      <c r="C8361" s="1">
        <v>-5.3031000000000002E-2</v>
      </c>
      <c r="D8361" s="1">
        <v>3.359E-3</v>
      </c>
      <c r="E8361" s="1">
        <v>0.17260800000000001</v>
      </c>
      <c r="F8361" s="1">
        <v>-1.7749969999999999</v>
      </c>
      <c r="G8361" s="1">
        <v>-3.5001999999999998E-2</v>
      </c>
      <c r="H8361" s="1">
        <v>-0.16902200000000001</v>
      </c>
    </row>
    <row r="8362" spans="1:8">
      <c r="A8362">
        <v>5.066666616</v>
      </c>
      <c r="B8362">
        <v>836</v>
      </c>
      <c r="C8362" s="1">
        <v>-4.9828999999999998E-2</v>
      </c>
      <c r="D8362" s="1">
        <v>3.3649999999999999E-3</v>
      </c>
      <c r="E8362" s="1">
        <v>9.6511E-2</v>
      </c>
      <c r="F8362" s="1">
        <v>-2.6059230000000002</v>
      </c>
      <c r="G8362" s="1">
        <v>-8.2991999999999996E-2</v>
      </c>
      <c r="H8362" s="1">
        <v>-4.9260999999999999E-2</v>
      </c>
    </row>
    <row r="8363" spans="1:8">
      <c r="A8363">
        <v>5.0672726766</v>
      </c>
      <c r="B8363">
        <v>836.1</v>
      </c>
      <c r="C8363" s="1">
        <v>-6.2905000000000003E-2</v>
      </c>
      <c r="D8363" s="1">
        <v>6.1799999999999995E-4</v>
      </c>
      <c r="E8363" s="1">
        <v>9.7550999999999999E-2</v>
      </c>
      <c r="F8363" s="1">
        <v>-2.659726</v>
      </c>
      <c r="G8363" s="1">
        <v>-8.6443000000000006E-2</v>
      </c>
      <c r="H8363" s="1">
        <v>-4.5208999999999999E-2</v>
      </c>
    </row>
    <row r="8364" spans="1:8">
      <c r="A8364">
        <v>5.0678787372</v>
      </c>
      <c r="B8364">
        <v>836.2</v>
      </c>
      <c r="C8364" s="1">
        <v>-5.0361999999999997E-2</v>
      </c>
      <c r="D8364" s="1">
        <v>3.8419999999999999E-3</v>
      </c>
      <c r="E8364" s="1">
        <v>0.14752799999999999</v>
      </c>
      <c r="F8364" s="1">
        <v>-0.75532500000000002</v>
      </c>
      <c r="G8364" s="1">
        <v>0.107407</v>
      </c>
      <c r="H8364" s="1">
        <v>-0.101134</v>
      </c>
    </row>
    <row r="8365" spans="1:8">
      <c r="A8365">
        <v>5.0684847978000001</v>
      </c>
      <c r="B8365">
        <v>836.3</v>
      </c>
      <c r="C8365" s="1">
        <v>-5.3297999999999998E-2</v>
      </c>
      <c r="D8365" s="1">
        <v>2.97E-3</v>
      </c>
      <c r="E8365" s="1">
        <v>0.150313</v>
      </c>
      <c r="F8365" s="1">
        <v>2.9619089999999999</v>
      </c>
      <c r="G8365" s="1">
        <v>-0.147893</v>
      </c>
      <c r="H8365" s="1">
        <v>2.6863999999999999E-2</v>
      </c>
    </row>
    <row r="8366" spans="1:8">
      <c r="A8366">
        <v>5.0690908584000001</v>
      </c>
      <c r="B8366">
        <v>836.4</v>
      </c>
      <c r="C8366" s="1">
        <v>-4.2889999999999998E-2</v>
      </c>
      <c r="D8366" s="1">
        <v>2.3869999999999998E-3</v>
      </c>
      <c r="E8366" s="1">
        <v>0.464308</v>
      </c>
      <c r="F8366" s="1">
        <v>2.3182339999999999</v>
      </c>
      <c r="G8366" s="1">
        <v>-0.31561899999999998</v>
      </c>
      <c r="H8366" s="1">
        <v>0.34053899999999998</v>
      </c>
    </row>
    <row r="8367" spans="1:8">
      <c r="A8367">
        <v>5.0696969190000001</v>
      </c>
      <c r="B8367">
        <v>836.5</v>
      </c>
      <c r="C8367" s="1">
        <v>-5.5966000000000002E-2</v>
      </c>
      <c r="D8367" s="1">
        <v>4.6509999999999998E-3</v>
      </c>
      <c r="E8367" s="1">
        <v>0.35120000000000001</v>
      </c>
      <c r="F8367" s="1">
        <v>-1.1097600000000001</v>
      </c>
      <c r="G8367" s="1">
        <v>0.15624099999999999</v>
      </c>
      <c r="H8367" s="1">
        <v>-0.31453199999999998</v>
      </c>
    </row>
    <row r="8368" spans="1:8">
      <c r="A8368">
        <v>5.0703029796000001</v>
      </c>
      <c r="B8368">
        <v>836.6</v>
      </c>
      <c r="C8368" s="1">
        <v>-4.5291999999999999E-2</v>
      </c>
      <c r="D8368" s="1">
        <v>1.9469999999999999E-3</v>
      </c>
      <c r="E8368" s="1">
        <v>0.31956899999999999</v>
      </c>
      <c r="F8368" s="1">
        <v>-0.47084399999999998</v>
      </c>
      <c r="G8368" s="1">
        <v>0.28479500000000002</v>
      </c>
      <c r="H8368" s="1">
        <v>-0.14496899999999999</v>
      </c>
    </row>
    <row r="8369" spans="1:8">
      <c r="A8369">
        <v>5.0709090402000001</v>
      </c>
      <c r="B8369">
        <v>836.7</v>
      </c>
      <c r="C8369" s="1">
        <v>-4.1556000000000003E-2</v>
      </c>
      <c r="D8369" s="1">
        <v>5.391E-3</v>
      </c>
      <c r="E8369" s="1">
        <v>7.6371999999999995E-2</v>
      </c>
      <c r="F8369" s="1">
        <v>-1.3389679999999999</v>
      </c>
      <c r="G8369" s="1">
        <v>1.7547E-2</v>
      </c>
      <c r="H8369" s="1">
        <v>-7.4329000000000006E-2</v>
      </c>
    </row>
    <row r="8370" spans="1:8">
      <c r="A8370">
        <v>5.0715151008000001</v>
      </c>
      <c r="B8370">
        <v>836.8</v>
      </c>
      <c r="C8370" s="1">
        <v>-5.4098E-2</v>
      </c>
      <c r="D8370" s="1">
        <v>1.6900000000000001E-3</v>
      </c>
      <c r="E8370" s="1">
        <v>0.34693800000000002</v>
      </c>
      <c r="F8370" s="1">
        <v>-1.88958</v>
      </c>
      <c r="G8370" s="1">
        <v>-0.108735</v>
      </c>
      <c r="H8370" s="1">
        <v>-0.32945799999999997</v>
      </c>
    </row>
    <row r="8371" spans="1:8">
      <c r="A8371">
        <v>5.0721211614000001</v>
      </c>
      <c r="B8371">
        <v>836.9</v>
      </c>
      <c r="C8371" s="1">
        <v>-5.8635E-2</v>
      </c>
      <c r="D8371" s="1">
        <v>4.13E-3</v>
      </c>
      <c r="E8371" s="1">
        <v>0.233399</v>
      </c>
      <c r="F8371" s="1">
        <v>-1.283766</v>
      </c>
      <c r="G8371" s="1">
        <v>6.6076999999999997E-2</v>
      </c>
      <c r="H8371" s="1">
        <v>-0.22385099999999999</v>
      </c>
    </row>
    <row r="8372" spans="1:8">
      <c r="A8372">
        <v>5.0727272220000001</v>
      </c>
      <c r="B8372">
        <v>837</v>
      </c>
      <c r="C8372" s="1">
        <v>-5.6766999999999998E-2</v>
      </c>
      <c r="D8372" s="1">
        <v>3.1580000000000002E-3</v>
      </c>
      <c r="E8372" s="1">
        <v>0.89383900000000005</v>
      </c>
      <c r="F8372" s="1">
        <v>-1.1719250000000001</v>
      </c>
      <c r="G8372" s="1">
        <v>0.34714699999999998</v>
      </c>
      <c r="H8372" s="1">
        <v>-0.82367199999999996</v>
      </c>
    </row>
    <row r="8373" spans="1:8">
      <c r="A8373">
        <v>5.0733332826000002</v>
      </c>
      <c r="B8373">
        <v>837.1</v>
      </c>
      <c r="C8373" s="1">
        <v>-3.0079999999999999E-2</v>
      </c>
      <c r="D8373" s="1">
        <v>1.941E-3</v>
      </c>
      <c r="E8373" s="1">
        <v>0.465283</v>
      </c>
      <c r="F8373" s="1">
        <v>-1.5961479999999999</v>
      </c>
      <c r="G8373" s="1">
        <v>-1.1794000000000001E-2</v>
      </c>
      <c r="H8373" s="1">
        <v>-0.46513399999999999</v>
      </c>
    </row>
    <row r="8374" spans="1:8">
      <c r="A8374">
        <v>5.0739393432000002</v>
      </c>
      <c r="B8374">
        <v>837.2</v>
      </c>
      <c r="C8374" s="1">
        <v>-5.0629E-2</v>
      </c>
      <c r="D8374" s="1">
        <v>2.4680000000000001E-3</v>
      </c>
      <c r="E8374" s="1">
        <v>5.0324000000000001E-2</v>
      </c>
      <c r="F8374" s="1">
        <v>-0.57081300000000001</v>
      </c>
      <c r="G8374" s="1">
        <v>4.2346000000000002E-2</v>
      </c>
      <c r="H8374" s="1">
        <v>-2.7191E-2</v>
      </c>
    </row>
    <row r="8375" spans="1:8">
      <c r="A8375">
        <v>5.0745454038000002</v>
      </c>
      <c r="B8375">
        <v>837.3</v>
      </c>
      <c r="C8375" s="1">
        <v>-5.7568000000000001E-2</v>
      </c>
      <c r="D8375" s="1">
        <v>1.5269999999999999E-3</v>
      </c>
      <c r="E8375" s="1">
        <v>0.42985899999999999</v>
      </c>
      <c r="F8375" s="1">
        <v>-2.4165269999999999</v>
      </c>
      <c r="G8375" s="1">
        <v>-0.32173000000000002</v>
      </c>
      <c r="H8375" s="1">
        <v>-0.285076</v>
      </c>
    </row>
    <row r="8376" spans="1:8">
      <c r="A8376">
        <v>5.0751514644000002</v>
      </c>
      <c r="B8376">
        <v>837.4</v>
      </c>
      <c r="C8376" s="1">
        <v>-6.0769999999999998E-2</v>
      </c>
      <c r="D8376" s="1">
        <v>4.1679999999999998E-3</v>
      </c>
      <c r="E8376" s="1">
        <v>0.41885699999999998</v>
      </c>
      <c r="F8376" s="1">
        <v>2.8022939999999998</v>
      </c>
      <c r="G8376" s="1">
        <v>-0.39497700000000002</v>
      </c>
      <c r="H8376" s="1">
        <v>0.139406</v>
      </c>
    </row>
    <row r="8377" spans="1:8">
      <c r="A8377">
        <v>5.0757575250000002</v>
      </c>
      <c r="B8377">
        <v>837.5</v>
      </c>
      <c r="C8377" s="1">
        <v>-4.7960000000000003E-2</v>
      </c>
      <c r="D8377" s="1">
        <v>3.215E-3</v>
      </c>
      <c r="E8377" s="1">
        <v>0.324963</v>
      </c>
      <c r="F8377" s="1">
        <v>-1.7391939999999999</v>
      </c>
      <c r="G8377" s="1">
        <v>-5.4465E-2</v>
      </c>
      <c r="H8377" s="1">
        <v>-0.32036599999999998</v>
      </c>
    </row>
    <row r="8378" spans="1:8">
      <c r="A8378">
        <v>5.0763635856000002</v>
      </c>
      <c r="B8378">
        <v>837.6</v>
      </c>
      <c r="C8378" s="1">
        <v>-4.6626000000000001E-2</v>
      </c>
      <c r="D8378" s="1">
        <v>3.8790000000000001E-3</v>
      </c>
      <c r="E8378" s="1">
        <v>0.35413499999999998</v>
      </c>
      <c r="F8378" s="1">
        <v>-1.2688219999999999</v>
      </c>
      <c r="G8378" s="1">
        <v>0.105322</v>
      </c>
      <c r="H8378" s="1">
        <v>-0.33811099999999999</v>
      </c>
    </row>
    <row r="8379" spans="1:8">
      <c r="A8379">
        <v>5.0769696462000002</v>
      </c>
      <c r="B8379">
        <v>837.7</v>
      </c>
      <c r="C8379" s="1">
        <v>-5.6500000000000002E-2</v>
      </c>
      <c r="D8379" s="1">
        <v>3.7230000000000002E-3</v>
      </c>
      <c r="E8379" s="1">
        <v>0.447351</v>
      </c>
      <c r="F8379" s="1">
        <v>-1.63436</v>
      </c>
      <c r="G8379" s="1">
        <v>-2.8416E-2</v>
      </c>
      <c r="H8379" s="1">
        <v>-0.44644699999999998</v>
      </c>
    </row>
    <row r="8380" spans="1:8">
      <c r="A8380">
        <v>5.0775757068000003</v>
      </c>
      <c r="B8380">
        <v>837.8</v>
      </c>
      <c r="C8380" s="1">
        <v>-5.5166E-2</v>
      </c>
      <c r="D8380" s="1">
        <v>2.8570000000000002E-3</v>
      </c>
      <c r="E8380" s="1">
        <v>0.12715000000000001</v>
      </c>
      <c r="F8380" s="1">
        <v>-3.0941390000000002</v>
      </c>
      <c r="G8380" s="1">
        <v>-0.12700700000000001</v>
      </c>
      <c r="H8380" s="1">
        <v>-6.0309999999999999E-3</v>
      </c>
    </row>
    <row r="8381" spans="1:8">
      <c r="A8381">
        <v>5.0781817674000003</v>
      </c>
      <c r="B8381">
        <v>837.9</v>
      </c>
      <c r="C8381" s="1">
        <v>-5.3831999999999998E-2</v>
      </c>
      <c r="D8381" s="1">
        <v>2.7750000000000001E-3</v>
      </c>
      <c r="E8381" s="1">
        <v>0.29710999999999999</v>
      </c>
      <c r="F8381" s="1">
        <v>-1.05724</v>
      </c>
      <c r="G8381" s="1">
        <v>0.14596400000000001</v>
      </c>
      <c r="H8381" s="1">
        <v>-0.25878400000000001</v>
      </c>
    </row>
    <row r="8382" spans="1:8">
      <c r="A8382">
        <v>5.0787878280000003</v>
      </c>
      <c r="B8382">
        <v>838</v>
      </c>
      <c r="C8382" s="1">
        <v>-5.2763999999999998E-2</v>
      </c>
      <c r="D8382" s="1">
        <v>3.5660000000000002E-3</v>
      </c>
      <c r="E8382" s="1">
        <v>0.35984300000000002</v>
      </c>
      <c r="F8382" s="1">
        <v>-1.7368220000000001</v>
      </c>
      <c r="G8382" s="1">
        <v>-5.9469000000000001E-2</v>
      </c>
      <c r="H8382" s="1">
        <v>-0.35489500000000002</v>
      </c>
    </row>
    <row r="8383" spans="1:8">
      <c r="A8383">
        <v>5.0793938886000003</v>
      </c>
      <c r="B8383">
        <v>838.1</v>
      </c>
      <c r="C8383" s="1">
        <v>-3.5685000000000001E-2</v>
      </c>
      <c r="D8383" s="1">
        <v>2.029E-3</v>
      </c>
      <c r="E8383" s="1">
        <v>0.22472800000000001</v>
      </c>
      <c r="F8383" s="1">
        <v>-1.262688</v>
      </c>
      <c r="G8383" s="1">
        <v>6.8150000000000002E-2</v>
      </c>
      <c r="H8383" s="1">
        <v>-0.214146</v>
      </c>
    </row>
    <row r="8384" spans="1:8">
      <c r="A8384">
        <v>5.0799999492000003</v>
      </c>
      <c r="B8384">
        <v>838.2</v>
      </c>
      <c r="C8384" s="1">
        <v>-5.9702999999999999E-2</v>
      </c>
      <c r="D8384" s="1">
        <v>2.0790000000000001E-3</v>
      </c>
      <c r="E8384" s="1">
        <v>0.53624499999999997</v>
      </c>
      <c r="F8384" s="1">
        <v>-1.2906930000000001</v>
      </c>
      <c r="G8384" s="1">
        <v>0.14824799999999999</v>
      </c>
      <c r="H8384" s="1">
        <v>-0.51534500000000005</v>
      </c>
    </row>
    <row r="8385" spans="1:8">
      <c r="A8385">
        <v>5.0806060098000003</v>
      </c>
      <c r="B8385">
        <v>838.3</v>
      </c>
      <c r="C8385" s="1">
        <v>-4.4757999999999999E-2</v>
      </c>
      <c r="D8385" s="1">
        <v>2.9450000000000001E-3</v>
      </c>
      <c r="E8385" s="1">
        <v>0.333096</v>
      </c>
      <c r="F8385" s="1">
        <v>-1.8248390000000001</v>
      </c>
      <c r="G8385" s="1">
        <v>-8.3712999999999996E-2</v>
      </c>
      <c r="H8385" s="1">
        <v>-0.322405</v>
      </c>
    </row>
    <row r="8386" spans="1:8">
      <c r="A8386">
        <v>5.0812120704000003</v>
      </c>
      <c r="B8386">
        <v>838.4</v>
      </c>
      <c r="C8386" s="1">
        <v>-4.1822999999999999E-2</v>
      </c>
      <c r="D8386" s="1">
        <v>2.7499999999999998E-3</v>
      </c>
      <c r="E8386" s="1">
        <v>0.48501</v>
      </c>
      <c r="F8386" s="1">
        <v>-0.87700500000000003</v>
      </c>
      <c r="G8386" s="1">
        <v>0.310143</v>
      </c>
      <c r="H8386" s="1">
        <v>-0.37288900000000003</v>
      </c>
    </row>
    <row r="8387" spans="1:8">
      <c r="A8387">
        <v>5.0818181310000003</v>
      </c>
      <c r="B8387">
        <v>838.5</v>
      </c>
      <c r="C8387" s="1">
        <v>-4.6092000000000001E-2</v>
      </c>
      <c r="D8387" s="1">
        <v>3.3839999999999999E-3</v>
      </c>
      <c r="E8387" s="1">
        <v>0.39338600000000001</v>
      </c>
      <c r="F8387" s="1">
        <v>-1.3866849999999999</v>
      </c>
      <c r="G8387" s="1">
        <v>7.2017999999999999E-2</v>
      </c>
      <c r="H8387" s="1">
        <v>-0.386737</v>
      </c>
    </row>
    <row r="8388" spans="1:8">
      <c r="A8388">
        <v>5.0824241916000004</v>
      </c>
      <c r="B8388">
        <v>838.6</v>
      </c>
      <c r="C8388" s="1">
        <v>-5.1963000000000002E-2</v>
      </c>
      <c r="D8388" s="1">
        <v>4.2560000000000002E-3</v>
      </c>
      <c r="E8388" s="1">
        <v>0.35230800000000001</v>
      </c>
      <c r="F8388" s="1">
        <v>-1.14127</v>
      </c>
      <c r="G8388" s="1">
        <v>0.14671500000000001</v>
      </c>
      <c r="H8388" s="1">
        <v>-0.32030599999999998</v>
      </c>
    </row>
    <row r="8389" spans="1:8">
      <c r="A8389">
        <v>5.0830302522000004</v>
      </c>
      <c r="B8389">
        <v>838.7</v>
      </c>
      <c r="C8389" s="1">
        <v>-5.8902000000000003E-2</v>
      </c>
      <c r="D8389" s="1">
        <v>4.4559999999999999E-3</v>
      </c>
      <c r="E8389" s="1">
        <v>0.52322400000000002</v>
      </c>
      <c r="F8389" s="1">
        <v>-1.9106829999999999</v>
      </c>
      <c r="G8389" s="1">
        <v>-0.174432</v>
      </c>
      <c r="H8389" s="1">
        <v>-0.49329099999999998</v>
      </c>
    </row>
    <row r="8390" spans="1:8">
      <c r="A8390">
        <v>5.0836363128000004</v>
      </c>
      <c r="B8390">
        <v>838.8</v>
      </c>
      <c r="C8390" s="1">
        <v>-5.0895999999999997E-2</v>
      </c>
      <c r="D8390" s="1">
        <v>1.0319999999999999E-3</v>
      </c>
      <c r="E8390" s="1">
        <v>0.48772900000000002</v>
      </c>
      <c r="F8390" s="1">
        <v>-0.86464300000000005</v>
      </c>
      <c r="G8390" s="1">
        <v>0.31649300000000002</v>
      </c>
      <c r="H8390" s="1">
        <v>-0.37109500000000001</v>
      </c>
    </row>
    <row r="8391" spans="1:8">
      <c r="A8391">
        <v>5.0842423734000004</v>
      </c>
      <c r="B8391">
        <v>838.9</v>
      </c>
      <c r="C8391" s="1">
        <v>-4.5025000000000003E-2</v>
      </c>
      <c r="D8391" s="1">
        <v>2.9949999999999998E-3</v>
      </c>
      <c r="E8391" s="1">
        <v>0.52389799999999997</v>
      </c>
      <c r="F8391" s="1">
        <v>-1.2796099999999999</v>
      </c>
      <c r="G8391" s="1">
        <v>0.15040600000000001</v>
      </c>
      <c r="H8391" s="1">
        <v>-0.50184399999999996</v>
      </c>
    </row>
    <row r="8392" spans="1:8">
      <c r="A8392">
        <v>5.0848484340000004</v>
      </c>
      <c r="B8392">
        <v>839</v>
      </c>
      <c r="C8392" s="1">
        <v>-4.5559000000000002E-2</v>
      </c>
      <c r="D8392" s="1">
        <v>2.8570000000000002E-3</v>
      </c>
      <c r="E8392" s="1">
        <v>0.323378</v>
      </c>
      <c r="F8392" s="1">
        <v>-0.79409799999999997</v>
      </c>
      <c r="G8392" s="1">
        <v>0.22666500000000001</v>
      </c>
      <c r="H8392" s="1">
        <v>-0.23064399999999999</v>
      </c>
    </row>
    <row r="8393" spans="1:8">
      <c r="A8393">
        <v>5.0854544946000004</v>
      </c>
      <c r="B8393">
        <v>839.1</v>
      </c>
      <c r="C8393" s="1">
        <v>-4.2889999999999998E-2</v>
      </c>
      <c r="D8393" s="1">
        <v>1.3259999999999999E-3</v>
      </c>
      <c r="E8393" s="1">
        <v>0.102564</v>
      </c>
      <c r="F8393" s="1">
        <v>1.3447020000000001</v>
      </c>
      <c r="G8393" s="1">
        <v>2.2991999999999999E-2</v>
      </c>
      <c r="H8393" s="1">
        <v>9.9953E-2</v>
      </c>
    </row>
    <row r="8394" spans="1:8">
      <c r="A8394">
        <v>5.0860605552000004</v>
      </c>
      <c r="B8394">
        <v>839.2</v>
      </c>
      <c r="C8394" s="1">
        <v>-4.3957000000000003E-2</v>
      </c>
      <c r="D8394" s="1">
        <v>3.4150000000000001E-3</v>
      </c>
      <c r="E8394" s="1">
        <v>0.55991000000000002</v>
      </c>
      <c r="F8394" s="1">
        <v>-0.86428899999999997</v>
      </c>
      <c r="G8394" s="1">
        <v>0.363483</v>
      </c>
      <c r="H8394" s="1">
        <v>-0.42588700000000002</v>
      </c>
    </row>
    <row r="8395" spans="1:8">
      <c r="A8395">
        <v>5.0866666157999996</v>
      </c>
      <c r="B8395">
        <v>839.3</v>
      </c>
      <c r="C8395" s="1">
        <v>-5.0361999999999997E-2</v>
      </c>
      <c r="D8395" s="1">
        <v>3.516E-3</v>
      </c>
      <c r="E8395" s="1">
        <v>0.53559999999999997</v>
      </c>
      <c r="F8395" s="1">
        <v>-0.83998899999999999</v>
      </c>
      <c r="G8395" s="1">
        <v>0.35749700000000001</v>
      </c>
      <c r="H8395" s="1">
        <v>-0.39882699999999999</v>
      </c>
    </row>
    <row r="8396" spans="1:8">
      <c r="A8396">
        <v>5.0872726763999996</v>
      </c>
      <c r="B8396">
        <v>839.4</v>
      </c>
      <c r="C8396" s="1">
        <v>-6.2103999999999999E-2</v>
      </c>
      <c r="D8396" s="1">
        <v>2.3549999999999999E-3</v>
      </c>
      <c r="E8396" s="1">
        <v>0.87459200000000004</v>
      </c>
      <c r="F8396" s="1">
        <v>-1.1947179999999999</v>
      </c>
      <c r="G8396" s="1">
        <v>0.321216</v>
      </c>
      <c r="H8396" s="1">
        <v>-0.81346799999999997</v>
      </c>
    </row>
    <row r="8397" spans="1:8">
      <c r="A8397">
        <v>5.0878787369999996</v>
      </c>
      <c r="B8397">
        <v>839.5</v>
      </c>
      <c r="C8397" s="1">
        <v>-4.3691000000000001E-2</v>
      </c>
      <c r="D8397" s="1">
        <v>3.4840000000000001E-3</v>
      </c>
      <c r="E8397" s="1">
        <v>0.59204800000000002</v>
      </c>
      <c r="F8397" s="1">
        <v>-0.41857299999999997</v>
      </c>
      <c r="G8397" s="1">
        <v>0.540937</v>
      </c>
      <c r="H8397" s="1">
        <v>-0.24064199999999999</v>
      </c>
    </row>
    <row r="8398" spans="1:8">
      <c r="A8398">
        <v>5.0884847975999996</v>
      </c>
      <c r="B8398">
        <v>839.6</v>
      </c>
      <c r="C8398" s="1">
        <v>-6.1837999999999997E-2</v>
      </c>
      <c r="D8398" s="1">
        <v>2.8570000000000002E-3</v>
      </c>
      <c r="E8398" s="1">
        <v>0.54197700000000004</v>
      </c>
      <c r="F8398" s="1">
        <v>-1.6003879999999999</v>
      </c>
      <c r="G8398" s="1">
        <v>-1.6036000000000002E-2</v>
      </c>
      <c r="H8398" s="1">
        <v>-0.54173899999999997</v>
      </c>
    </row>
    <row r="8399" spans="1:8">
      <c r="A8399">
        <v>5.0890908581999996</v>
      </c>
      <c r="B8399">
        <v>839.7</v>
      </c>
      <c r="C8399" s="1">
        <v>-2.5544000000000001E-2</v>
      </c>
      <c r="D8399" s="1">
        <v>2.016E-3</v>
      </c>
      <c r="E8399" s="1">
        <v>0.27213100000000001</v>
      </c>
      <c r="F8399" s="1">
        <v>-0.166685</v>
      </c>
      <c r="G8399" s="1">
        <v>0.26835900000000001</v>
      </c>
      <c r="H8399" s="1">
        <v>-4.5150000000000003E-2</v>
      </c>
    </row>
    <row r="8400" spans="1:8">
      <c r="A8400">
        <v>5.0896969187999996</v>
      </c>
      <c r="B8400">
        <v>839.8</v>
      </c>
      <c r="C8400" s="1">
        <v>-6.1837999999999997E-2</v>
      </c>
      <c r="D8400" s="1">
        <v>2.9819999999999998E-3</v>
      </c>
      <c r="E8400" s="1">
        <v>0.73261200000000004</v>
      </c>
      <c r="F8400" s="1">
        <v>-0.74276900000000001</v>
      </c>
      <c r="G8400" s="1">
        <v>0.53964100000000004</v>
      </c>
      <c r="H8400" s="1">
        <v>-0.49548799999999998</v>
      </c>
    </row>
    <row r="8401" spans="1:8">
      <c r="A8401">
        <v>5.0903029793999996</v>
      </c>
      <c r="B8401">
        <v>839.9</v>
      </c>
      <c r="C8401" s="1">
        <v>-5.1163E-2</v>
      </c>
      <c r="D8401" s="1">
        <v>1.7340000000000001E-3</v>
      </c>
      <c r="E8401" s="1">
        <v>0.453179</v>
      </c>
      <c r="F8401" s="1">
        <v>-1.554692</v>
      </c>
      <c r="G8401" s="1">
        <v>7.2979999999999998E-3</v>
      </c>
      <c r="H8401" s="1">
        <v>-0.45312000000000002</v>
      </c>
    </row>
    <row r="8402" spans="1:8">
      <c r="A8402">
        <v>5.0909090399999997</v>
      </c>
      <c r="B8402">
        <v>840</v>
      </c>
      <c r="C8402" s="1">
        <v>-6.9843000000000002E-2</v>
      </c>
      <c r="D8402" s="1">
        <v>2.9390000000000002E-3</v>
      </c>
      <c r="E8402" s="1">
        <v>1.0403929999999999</v>
      </c>
      <c r="F8402" s="1">
        <v>-1.1601600000000001</v>
      </c>
      <c r="G8402" s="1">
        <v>0.41531699999999999</v>
      </c>
      <c r="H8402" s="1">
        <v>-0.95390299999999995</v>
      </c>
    </row>
    <row r="8403" spans="1:8">
      <c r="A8403">
        <v>5.0915151005999997</v>
      </c>
      <c r="B8403">
        <v>840.1</v>
      </c>
      <c r="C8403" s="1">
        <v>-6.8241999999999997E-2</v>
      </c>
      <c r="D8403" s="1">
        <v>2.2989999999999998E-3</v>
      </c>
      <c r="E8403" s="1">
        <v>0.746915</v>
      </c>
      <c r="F8403" s="1">
        <v>-2.097518</v>
      </c>
      <c r="G8403" s="1">
        <v>-0.37547599999999998</v>
      </c>
      <c r="H8403" s="1">
        <v>-0.64567799999999997</v>
      </c>
    </row>
    <row r="8404" spans="1:8">
      <c r="A8404">
        <v>5.0921211611999997</v>
      </c>
      <c r="B8404">
        <v>840.2</v>
      </c>
      <c r="C8404" s="1">
        <v>-4.9828999999999998E-2</v>
      </c>
      <c r="D8404" s="1">
        <v>2.1670000000000001E-3</v>
      </c>
      <c r="E8404" s="1">
        <v>0.56011299999999997</v>
      </c>
      <c r="F8404" s="1">
        <v>-0.72980699999999998</v>
      </c>
      <c r="G8404" s="1">
        <v>0.41745399999999999</v>
      </c>
      <c r="H8404" s="1">
        <v>-0.373442</v>
      </c>
    </row>
    <row r="8405" spans="1:8">
      <c r="A8405">
        <v>5.0927272217999997</v>
      </c>
      <c r="B8405">
        <v>840.3</v>
      </c>
      <c r="C8405" s="1">
        <v>-5.6232999999999998E-2</v>
      </c>
      <c r="D8405" s="1">
        <v>3.3709999999999999E-3</v>
      </c>
      <c r="E8405" s="1">
        <v>1.173217</v>
      </c>
      <c r="F8405" s="1">
        <v>-1.5202310000000001</v>
      </c>
      <c r="G8405" s="1">
        <v>5.9297999999999997E-2</v>
      </c>
      <c r="H8405" s="1">
        <v>-1.1717169999999999</v>
      </c>
    </row>
    <row r="8406" spans="1:8">
      <c r="A8406">
        <v>5.0933332823999997</v>
      </c>
      <c r="B8406">
        <v>840.4</v>
      </c>
      <c r="C8406" s="1">
        <v>-5.2497000000000002E-2</v>
      </c>
      <c r="D8406" s="1">
        <v>4.4799999999999999E-4</v>
      </c>
      <c r="E8406" s="1">
        <v>0.433749</v>
      </c>
      <c r="F8406" s="1">
        <v>-1.140463</v>
      </c>
      <c r="G8406" s="1">
        <v>0.180949</v>
      </c>
      <c r="H8406" s="1">
        <v>-0.39420300000000003</v>
      </c>
    </row>
    <row r="8407" spans="1:8">
      <c r="A8407">
        <v>5.0939393429999997</v>
      </c>
      <c r="B8407">
        <v>840.5</v>
      </c>
      <c r="C8407" s="1">
        <v>-5.0895999999999997E-2</v>
      </c>
      <c r="D8407" s="1">
        <v>3.258E-3</v>
      </c>
      <c r="E8407" s="1">
        <v>0.17530000000000001</v>
      </c>
      <c r="F8407" s="1">
        <v>-1.086165</v>
      </c>
      <c r="G8407" s="1">
        <v>8.1669000000000005E-2</v>
      </c>
      <c r="H8407" s="1">
        <v>-0.155114</v>
      </c>
    </row>
    <row r="8408" spans="1:8">
      <c r="A8408">
        <v>5.0945454035999997</v>
      </c>
      <c r="B8408">
        <v>840.6</v>
      </c>
      <c r="C8408" s="1">
        <v>-6.0235999999999998E-2</v>
      </c>
      <c r="D8408" s="1">
        <v>-4.6999999999999997E-5</v>
      </c>
      <c r="E8408" s="1">
        <v>0.66009399999999996</v>
      </c>
      <c r="F8408" s="1">
        <v>-1.015909</v>
      </c>
      <c r="G8408" s="1">
        <v>0.34776899999999999</v>
      </c>
      <c r="H8408" s="1">
        <v>-0.56105400000000005</v>
      </c>
    </row>
    <row r="8409" spans="1:8">
      <c r="A8409">
        <v>5.0951514641999998</v>
      </c>
      <c r="B8409">
        <v>840.7</v>
      </c>
      <c r="C8409" s="1">
        <v>-3.3550000000000003E-2</v>
      </c>
      <c r="D8409" s="1">
        <v>9.5E-4</v>
      </c>
      <c r="E8409" s="1">
        <v>1.054635</v>
      </c>
      <c r="F8409" s="1">
        <v>-1.181916</v>
      </c>
      <c r="G8409" s="1">
        <v>0.39986699999999997</v>
      </c>
      <c r="H8409" s="1">
        <v>-0.97589000000000004</v>
      </c>
    </row>
    <row r="8410" spans="1:8">
      <c r="A8410">
        <v>5.0957575247999998</v>
      </c>
      <c r="B8410">
        <v>840.8</v>
      </c>
      <c r="C8410" s="1">
        <v>-3.7819999999999999E-2</v>
      </c>
      <c r="D8410" s="1">
        <v>1.2639999999999999E-3</v>
      </c>
      <c r="E8410" s="1">
        <v>0.44723099999999999</v>
      </c>
      <c r="F8410" s="1">
        <v>-0.37866499999999997</v>
      </c>
      <c r="G8410" s="1">
        <v>0.415549</v>
      </c>
      <c r="H8410" s="1">
        <v>-0.16533300000000001</v>
      </c>
    </row>
    <row r="8411" spans="1:8">
      <c r="A8411">
        <v>5.0963635853999998</v>
      </c>
      <c r="B8411">
        <v>840.9</v>
      </c>
      <c r="C8411" s="1">
        <v>-4.5825999999999999E-2</v>
      </c>
      <c r="D8411" s="1">
        <v>2.0920000000000001E-3</v>
      </c>
      <c r="E8411" s="1">
        <v>0.78098199999999995</v>
      </c>
      <c r="F8411" s="1">
        <v>-0.49865100000000001</v>
      </c>
      <c r="G8411" s="1">
        <v>0.68588099999999996</v>
      </c>
      <c r="H8411" s="1">
        <v>-0.373498</v>
      </c>
    </row>
    <row r="8412" spans="1:8">
      <c r="A8412">
        <v>5.0969696459999998</v>
      </c>
      <c r="B8412">
        <v>841</v>
      </c>
      <c r="C8412" s="1">
        <v>-4.5825999999999999E-2</v>
      </c>
      <c r="D8412" s="1">
        <v>2.5119999999999999E-3</v>
      </c>
      <c r="E8412" s="1">
        <v>0.39809099999999997</v>
      </c>
      <c r="F8412" s="1">
        <v>-1.4937720000000001</v>
      </c>
      <c r="G8412" s="1">
        <v>3.0632E-2</v>
      </c>
      <c r="H8412" s="1">
        <v>-0.39691100000000001</v>
      </c>
    </row>
    <row r="8413" spans="1:8">
      <c r="A8413">
        <v>5.0975757065999998</v>
      </c>
      <c r="B8413">
        <v>841.1</v>
      </c>
      <c r="C8413" s="1">
        <v>-4.0488000000000003E-2</v>
      </c>
      <c r="D8413" s="1">
        <v>1.609E-3</v>
      </c>
      <c r="E8413" s="1">
        <v>0.43563000000000002</v>
      </c>
      <c r="F8413" s="1">
        <v>-1.964645</v>
      </c>
      <c r="G8413" s="1">
        <v>-0.16717099999999999</v>
      </c>
      <c r="H8413" s="1">
        <v>-0.402277</v>
      </c>
    </row>
    <row r="8414" spans="1:8">
      <c r="A8414">
        <v>5.0981817671999998</v>
      </c>
      <c r="B8414">
        <v>841.2</v>
      </c>
      <c r="C8414" s="1">
        <v>-6.2905000000000003E-2</v>
      </c>
      <c r="D8414" s="1">
        <v>3.6540000000000001E-3</v>
      </c>
      <c r="E8414" s="1">
        <v>0.32865499999999997</v>
      </c>
      <c r="F8414" s="1">
        <v>-1.0562530000000001</v>
      </c>
      <c r="G8414" s="1">
        <v>0.161744</v>
      </c>
      <c r="H8414" s="1">
        <v>-0.28610000000000002</v>
      </c>
    </row>
    <row r="8415" spans="1:8">
      <c r="A8415">
        <v>5.0987878277999998</v>
      </c>
      <c r="B8415">
        <v>841.3</v>
      </c>
      <c r="C8415" s="1">
        <v>-4.5559000000000002E-2</v>
      </c>
      <c r="D8415" s="1">
        <v>1.2390000000000001E-3</v>
      </c>
      <c r="E8415" s="1">
        <v>1.055836</v>
      </c>
      <c r="F8415" s="1">
        <v>-1.4590369999999999</v>
      </c>
      <c r="G8415" s="1">
        <v>0.117754</v>
      </c>
      <c r="H8415" s="1">
        <v>-1.0492490000000001</v>
      </c>
    </row>
    <row r="8416" spans="1:8">
      <c r="A8416">
        <v>5.0993938883999999</v>
      </c>
      <c r="B8416">
        <v>841.4</v>
      </c>
      <c r="C8416" s="1">
        <v>-5.1697E-2</v>
      </c>
      <c r="D8416" s="1">
        <v>1.565E-3</v>
      </c>
      <c r="E8416" s="1">
        <v>0.43564599999999998</v>
      </c>
      <c r="F8416" s="1">
        <v>-1.7545189999999999</v>
      </c>
      <c r="G8416" s="1">
        <v>-7.9588999999999993E-2</v>
      </c>
      <c r="H8416" s="1">
        <v>-0.42831399999999997</v>
      </c>
    </row>
    <row r="8417" spans="1:8">
      <c r="A8417">
        <v>5.0999999489999999</v>
      </c>
      <c r="B8417">
        <v>841.5</v>
      </c>
      <c r="C8417" s="1">
        <v>-4.3423999999999997E-2</v>
      </c>
      <c r="D8417" s="1">
        <v>-4.55E-4</v>
      </c>
      <c r="E8417" s="1">
        <v>9.8505999999999996E-2</v>
      </c>
      <c r="F8417" s="1">
        <v>-0.90868700000000002</v>
      </c>
      <c r="G8417" s="1">
        <v>6.0560000000000003E-2</v>
      </c>
      <c r="H8417" s="1">
        <v>-7.7690999999999996E-2</v>
      </c>
    </row>
    <row r="8418" spans="1:8">
      <c r="A8418">
        <v>5.1006060095999999</v>
      </c>
      <c r="B8418">
        <v>841.6</v>
      </c>
      <c r="C8418" s="1">
        <v>-6.2905000000000003E-2</v>
      </c>
      <c r="D8418" s="1">
        <v>1.784E-3</v>
      </c>
      <c r="E8418" s="1">
        <v>0.80746799999999996</v>
      </c>
      <c r="F8418" s="1">
        <v>-1.2722439999999999</v>
      </c>
      <c r="G8418" s="1">
        <v>0.23750599999999999</v>
      </c>
      <c r="H8418" s="1">
        <v>-0.77174799999999999</v>
      </c>
    </row>
    <row r="8419" spans="1:8">
      <c r="A8419">
        <v>5.1012120701999999</v>
      </c>
      <c r="B8419">
        <v>841.7</v>
      </c>
      <c r="C8419" s="1">
        <v>-2.928E-2</v>
      </c>
      <c r="D8419" s="1">
        <v>1.176E-3</v>
      </c>
      <c r="E8419" s="1">
        <v>0.29086499999999998</v>
      </c>
      <c r="F8419" s="1">
        <v>-2.114366</v>
      </c>
      <c r="G8419" s="1">
        <v>-0.15043400000000001</v>
      </c>
      <c r="H8419" s="1">
        <v>-0.248942</v>
      </c>
    </row>
    <row r="8420" spans="1:8">
      <c r="A8420">
        <v>5.1018181307999999</v>
      </c>
      <c r="B8420">
        <v>841.8</v>
      </c>
      <c r="C8420" s="1">
        <v>-4.9294999999999999E-2</v>
      </c>
      <c r="D8420" s="1">
        <v>1.4710000000000001E-3</v>
      </c>
      <c r="E8420" s="1">
        <v>0.43179699999999999</v>
      </c>
      <c r="F8420" s="1">
        <v>-1.742944</v>
      </c>
      <c r="G8420" s="1">
        <v>-7.3966000000000004E-2</v>
      </c>
      <c r="H8420" s="1">
        <v>-0.42541499999999999</v>
      </c>
    </row>
    <row r="8421" spans="1:8">
      <c r="A8421">
        <v>5.1024241913999999</v>
      </c>
      <c r="B8421">
        <v>841.9</v>
      </c>
      <c r="C8421" s="1">
        <v>-4.5291999999999999E-2</v>
      </c>
      <c r="D8421" s="1">
        <v>2.9129999999999998E-3</v>
      </c>
      <c r="E8421" s="1">
        <v>9.8147999999999999E-2</v>
      </c>
      <c r="F8421" s="1">
        <v>2.602541</v>
      </c>
      <c r="G8421" s="1">
        <v>-8.4229999999999999E-2</v>
      </c>
      <c r="H8421" s="1">
        <v>5.0382000000000003E-2</v>
      </c>
    </row>
    <row r="8422" spans="1:8">
      <c r="A8422">
        <v>5.1030302519999999</v>
      </c>
      <c r="B8422">
        <v>842</v>
      </c>
      <c r="C8422" s="1">
        <v>-4.2623000000000001E-2</v>
      </c>
      <c r="D8422" s="1">
        <v>2.4429999999999999E-3</v>
      </c>
      <c r="E8422" s="1">
        <v>0.163909</v>
      </c>
      <c r="F8422" s="1">
        <v>-2.279652</v>
      </c>
      <c r="G8422" s="1">
        <v>-0.106699</v>
      </c>
      <c r="H8422" s="1">
        <v>-0.12442499999999999</v>
      </c>
    </row>
    <row r="8423" spans="1:8">
      <c r="A8423">
        <v>5.1036363125999999</v>
      </c>
      <c r="B8423">
        <v>842.1</v>
      </c>
      <c r="C8423" s="1">
        <v>-6.0503000000000001E-2</v>
      </c>
      <c r="D8423" s="1">
        <v>1.7279999999999999E-3</v>
      </c>
      <c r="E8423" s="1">
        <v>0.90080300000000002</v>
      </c>
      <c r="F8423" s="1">
        <v>-1.339126</v>
      </c>
      <c r="G8423" s="1">
        <v>0.20682800000000001</v>
      </c>
      <c r="H8423" s="1">
        <v>-0.87673800000000002</v>
      </c>
    </row>
    <row r="8424" spans="1:8">
      <c r="A8424">
        <v>5.1042423732</v>
      </c>
      <c r="B8424">
        <v>842.2</v>
      </c>
      <c r="C8424" s="1">
        <v>-5.4364999999999997E-2</v>
      </c>
      <c r="D8424" s="1">
        <v>1.7030000000000001E-3</v>
      </c>
      <c r="E8424" s="1">
        <v>0.51982099999999998</v>
      </c>
      <c r="F8424" s="1">
        <v>-2.0719319999999999</v>
      </c>
      <c r="G8424" s="1">
        <v>-0.24973400000000001</v>
      </c>
      <c r="H8424" s="1">
        <v>-0.455903</v>
      </c>
    </row>
    <row r="8425" spans="1:8">
      <c r="A8425">
        <v>5.1048484338</v>
      </c>
      <c r="B8425">
        <v>842.3</v>
      </c>
      <c r="C8425" s="1">
        <v>-5.1429999999999997E-2</v>
      </c>
      <c r="D8425" s="1">
        <v>7.5600000000000005E-4</v>
      </c>
      <c r="E8425" s="1">
        <v>1.0231399999999999</v>
      </c>
      <c r="F8425" s="1">
        <v>-1.8088789999999999</v>
      </c>
      <c r="G8425" s="1">
        <v>-0.24129700000000001</v>
      </c>
      <c r="H8425" s="1">
        <v>-0.99427900000000002</v>
      </c>
    </row>
    <row r="8426" spans="1:8">
      <c r="A8426">
        <v>5.1054544944</v>
      </c>
      <c r="B8426">
        <v>842.4</v>
      </c>
      <c r="C8426" s="1">
        <v>-4.6626000000000001E-2</v>
      </c>
      <c r="D8426" s="1">
        <v>1.2509999999999999E-3</v>
      </c>
      <c r="E8426" s="1">
        <v>0.466474</v>
      </c>
      <c r="F8426" s="1">
        <v>-2.020734</v>
      </c>
      <c r="G8426" s="1">
        <v>-0.202874</v>
      </c>
      <c r="H8426" s="1">
        <v>-0.42004799999999998</v>
      </c>
    </row>
    <row r="8427" spans="1:8">
      <c r="A8427">
        <v>5.106060555</v>
      </c>
      <c r="B8427">
        <v>842.5</v>
      </c>
      <c r="C8427" s="1">
        <v>-4.6358999999999997E-2</v>
      </c>
      <c r="D8427" s="1">
        <v>2.0669999999999998E-3</v>
      </c>
      <c r="E8427" s="1">
        <v>0.75863499999999995</v>
      </c>
      <c r="F8427" s="1">
        <v>-1.3498810000000001</v>
      </c>
      <c r="G8427" s="1">
        <v>0.16623399999999999</v>
      </c>
      <c r="H8427" s="1">
        <v>-0.74019800000000002</v>
      </c>
    </row>
    <row r="8428" spans="1:8">
      <c r="A8428">
        <v>5.1066666156</v>
      </c>
      <c r="B8428">
        <v>842.6</v>
      </c>
      <c r="C8428" s="1">
        <v>-5.3565000000000002E-2</v>
      </c>
      <c r="D8428" s="1">
        <v>2.029E-3</v>
      </c>
      <c r="E8428" s="1">
        <v>0.208151</v>
      </c>
      <c r="F8428" s="1">
        <v>0.85495500000000002</v>
      </c>
      <c r="G8428" s="1">
        <v>0.1366</v>
      </c>
      <c r="H8428" s="1">
        <v>0.157058</v>
      </c>
    </row>
    <row r="8429" spans="1:8">
      <c r="A8429">
        <v>5.1072726762</v>
      </c>
      <c r="B8429">
        <v>842.7</v>
      </c>
      <c r="C8429" s="1">
        <v>-4.6892999999999997E-2</v>
      </c>
      <c r="D8429" s="1">
        <v>1.954E-3</v>
      </c>
      <c r="E8429" s="1">
        <v>0.75653499999999996</v>
      </c>
      <c r="F8429" s="1">
        <v>-1.872328</v>
      </c>
      <c r="G8429" s="1">
        <v>-0.22467799999999999</v>
      </c>
      <c r="H8429" s="1">
        <v>-0.72240199999999999</v>
      </c>
    </row>
    <row r="8430" spans="1:8">
      <c r="A8430">
        <v>5.1078787368</v>
      </c>
      <c r="B8430">
        <v>842.8</v>
      </c>
      <c r="C8430" s="1">
        <v>-3.0613999999999999E-2</v>
      </c>
      <c r="D8430" s="1">
        <v>9.1299999999999997E-4</v>
      </c>
      <c r="E8430" s="1">
        <v>0.71858999999999995</v>
      </c>
      <c r="F8430" s="1">
        <v>-1.6825209999999999</v>
      </c>
      <c r="G8430" s="1">
        <v>-8.0116999999999994E-2</v>
      </c>
      <c r="H8430" s="1">
        <v>-0.71411000000000002</v>
      </c>
    </row>
    <row r="8431" spans="1:8">
      <c r="A8431">
        <v>5.1084847974000001</v>
      </c>
      <c r="B8431">
        <v>842.9</v>
      </c>
      <c r="C8431" s="1">
        <v>-6.0769999999999998E-2</v>
      </c>
      <c r="D8431" s="1">
        <v>1.214E-3</v>
      </c>
      <c r="E8431" s="1">
        <v>0.95518199999999998</v>
      </c>
      <c r="F8431" s="1">
        <v>-1.0560350000000001</v>
      </c>
      <c r="G8431" s="1">
        <v>0.47026299999999999</v>
      </c>
      <c r="H8431" s="1">
        <v>-0.83140000000000003</v>
      </c>
    </row>
    <row r="8432" spans="1:8">
      <c r="A8432">
        <v>5.1090908580000001</v>
      </c>
      <c r="B8432">
        <v>843</v>
      </c>
      <c r="C8432" s="1">
        <v>-5.0895999999999997E-2</v>
      </c>
      <c r="D8432" s="1">
        <v>1.3699999999999999E-3</v>
      </c>
      <c r="E8432" s="1">
        <v>0.38147399999999998</v>
      </c>
      <c r="F8432" s="1">
        <v>-1.134557</v>
      </c>
      <c r="G8432" s="1">
        <v>0.161186</v>
      </c>
      <c r="H8432" s="1">
        <v>-0.345748</v>
      </c>
    </row>
    <row r="8433" spans="1:8">
      <c r="A8433">
        <v>5.1096969186000001</v>
      </c>
      <c r="B8433">
        <v>843.1</v>
      </c>
      <c r="C8433" s="1">
        <v>-4.1822999999999999E-2</v>
      </c>
      <c r="D8433" s="1">
        <v>3.215E-3</v>
      </c>
      <c r="E8433" s="1">
        <v>0.66394600000000004</v>
      </c>
      <c r="F8433" s="1">
        <v>-1.4439340000000001</v>
      </c>
      <c r="G8433" s="1">
        <v>8.4003999999999995E-2</v>
      </c>
      <c r="H8433" s="1">
        <v>-0.65861000000000003</v>
      </c>
    </row>
    <row r="8434" spans="1:8">
      <c r="A8434">
        <v>5.1103029792000001</v>
      </c>
      <c r="B8434">
        <v>843.2</v>
      </c>
      <c r="C8434" s="1">
        <v>-5.7568000000000001E-2</v>
      </c>
      <c r="D8434" s="1">
        <v>1.9849999999999998E-3</v>
      </c>
      <c r="E8434" s="1">
        <v>0.46922399999999997</v>
      </c>
      <c r="F8434" s="1">
        <v>-1.5991500000000001</v>
      </c>
      <c r="G8434" s="1">
        <v>-1.3302E-2</v>
      </c>
      <c r="H8434" s="1">
        <v>-0.46903499999999998</v>
      </c>
    </row>
    <row r="8435" spans="1:8">
      <c r="A8435">
        <v>5.1109090398000001</v>
      </c>
      <c r="B8435">
        <v>843.3</v>
      </c>
      <c r="C8435" s="1">
        <v>-4.4757999999999999E-2</v>
      </c>
      <c r="D8435" s="1">
        <v>1.5269999999999999E-3</v>
      </c>
      <c r="E8435" s="1">
        <v>0.25470599999999999</v>
      </c>
      <c r="F8435" s="1">
        <v>-2.5146480000000002</v>
      </c>
      <c r="G8435" s="1">
        <v>-0.20626700000000001</v>
      </c>
      <c r="H8435" s="1">
        <v>-0.14942900000000001</v>
      </c>
    </row>
    <row r="8436" spans="1:8">
      <c r="A8436">
        <v>5.1115151004000001</v>
      </c>
      <c r="B8436">
        <v>843.4</v>
      </c>
      <c r="C8436" s="1">
        <v>-4.1556000000000003E-2</v>
      </c>
      <c r="D8436" s="1">
        <v>1.0629999999999999E-3</v>
      </c>
      <c r="E8436" s="1">
        <v>0.70032499999999998</v>
      </c>
      <c r="F8436" s="1">
        <v>-2.9167190000000001</v>
      </c>
      <c r="G8436" s="1">
        <v>-0.68269299999999999</v>
      </c>
      <c r="H8436" s="1">
        <v>-0.15616099999999999</v>
      </c>
    </row>
    <row r="8437" spans="1:8">
      <c r="A8437">
        <v>5.1121211610000001</v>
      </c>
      <c r="B8437">
        <v>843.5</v>
      </c>
      <c r="C8437" s="1">
        <v>-5.8902000000000003E-2</v>
      </c>
      <c r="D8437" s="1">
        <v>5.1699999999999999E-4</v>
      </c>
      <c r="E8437" s="1">
        <v>0.26992899999999997</v>
      </c>
      <c r="F8437" s="1">
        <v>-0.94462400000000002</v>
      </c>
      <c r="G8437" s="1">
        <v>0.158191</v>
      </c>
      <c r="H8437" s="1">
        <v>-0.21871699999999999</v>
      </c>
    </row>
    <row r="8438" spans="1:8">
      <c r="A8438">
        <v>5.1127272216000001</v>
      </c>
      <c r="B8438">
        <v>843.6</v>
      </c>
      <c r="C8438" s="1">
        <v>-5.8635E-2</v>
      </c>
      <c r="D8438" s="1">
        <v>2.098E-3</v>
      </c>
      <c r="E8438" s="1">
        <v>0.249691</v>
      </c>
      <c r="F8438" s="1">
        <v>-0.36460199999999998</v>
      </c>
      <c r="G8438" s="1">
        <v>0.23327800000000001</v>
      </c>
      <c r="H8438" s="1">
        <v>-8.9034000000000002E-2</v>
      </c>
    </row>
    <row r="8439" spans="1:8">
      <c r="A8439">
        <v>5.1133332822000002</v>
      </c>
      <c r="B8439">
        <v>843.7</v>
      </c>
      <c r="C8439" s="1">
        <v>-5.0095000000000001E-2</v>
      </c>
      <c r="D8439" s="1">
        <v>4.4799999999999999E-4</v>
      </c>
      <c r="E8439" s="1">
        <v>1.1466479999999999</v>
      </c>
      <c r="F8439" s="1">
        <v>-1.4802569999999999</v>
      </c>
      <c r="G8439" s="1">
        <v>0.103675</v>
      </c>
      <c r="H8439" s="1">
        <v>-1.1419520000000001</v>
      </c>
    </row>
    <row r="8440" spans="1:8">
      <c r="A8440">
        <v>5.1139393428000002</v>
      </c>
      <c r="B8440">
        <v>843.8</v>
      </c>
      <c r="C8440" s="1">
        <v>-4.3957000000000003E-2</v>
      </c>
      <c r="D8440" s="1">
        <v>3.2650000000000001E-3</v>
      </c>
      <c r="E8440" s="1">
        <v>0.63643099999999997</v>
      </c>
      <c r="F8440" s="1">
        <v>-1.3385279999999999</v>
      </c>
      <c r="G8440" s="1">
        <v>0.14649699999999999</v>
      </c>
      <c r="H8440" s="1">
        <v>-0.61934100000000003</v>
      </c>
    </row>
    <row r="8441" spans="1:8">
      <c r="A8441">
        <v>5.1145454034000002</v>
      </c>
      <c r="B8441">
        <v>843.9</v>
      </c>
      <c r="C8441" s="1">
        <v>-6.5573999999999993E-2</v>
      </c>
      <c r="D8441" s="1">
        <v>8.5599999999999999E-4</v>
      </c>
      <c r="E8441" s="1">
        <v>0.65193100000000004</v>
      </c>
      <c r="F8441" s="1">
        <v>-1.5512410000000001</v>
      </c>
      <c r="G8441" s="1">
        <v>1.2748000000000001E-2</v>
      </c>
      <c r="H8441" s="1">
        <v>-0.65180700000000003</v>
      </c>
    </row>
    <row r="8442" spans="1:8">
      <c r="A8442">
        <v>5.1151514640000002</v>
      </c>
      <c r="B8442">
        <v>844</v>
      </c>
      <c r="C8442" s="1">
        <v>-4.5559000000000002E-2</v>
      </c>
      <c r="D8442" s="1">
        <v>6.87E-4</v>
      </c>
      <c r="E8442" s="1">
        <v>0.72817799999999999</v>
      </c>
      <c r="F8442" s="1">
        <v>-1.775058</v>
      </c>
      <c r="G8442" s="1">
        <v>-0.147707</v>
      </c>
      <c r="H8442" s="1">
        <v>-0.71304000000000001</v>
      </c>
    </row>
    <row r="8443" spans="1:8">
      <c r="A8443">
        <v>5.1157575246000002</v>
      </c>
      <c r="B8443">
        <v>844.1</v>
      </c>
      <c r="C8443" s="1">
        <v>-4.5025000000000003E-2</v>
      </c>
      <c r="D8443" s="1">
        <v>8.9999999999999998E-4</v>
      </c>
      <c r="E8443" s="1">
        <v>0.68276300000000001</v>
      </c>
      <c r="F8443" s="1">
        <v>-1.4205140000000001</v>
      </c>
      <c r="G8443" s="1">
        <v>0.10222100000000001</v>
      </c>
      <c r="H8443" s="1">
        <v>-0.675068</v>
      </c>
    </row>
    <row r="8444" spans="1:8">
      <c r="A8444">
        <v>5.1163635852000002</v>
      </c>
      <c r="B8444">
        <v>844.2</v>
      </c>
      <c r="C8444" s="1">
        <v>-5.8635E-2</v>
      </c>
      <c r="D8444" s="1">
        <v>2.104E-3</v>
      </c>
      <c r="E8444" s="1">
        <v>0.58113400000000004</v>
      </c>
      <c r="F8444" s="1">
        <v>-2.7530589999999999</v>
      </c>
      <c r="G8444" s="1">
        <v>-0.53781999999999996</v>
      </c>
      <c r="H8444" s="1">
        <v>-0.22015199999999999</v>
      </c>
    </row>
    <row r="8445" spans="1:8">
      <c r="A8445">
        <v>5.1169696458000002</v>
      </c>
      <c r="B8445">
        <v>844.3</v>
      </c>
      <c r="C8445" s="1">
        <v>-3.7019000000000003E-2</v>
      </c>
      <c r="D8445" s="1">
        <v>2.343E-3</v>
      </c>
      <c r="E8445" s="1">
        <v>0.68447599999999997</v>
      </c>
      <c r="F8445" s="1">
        <v>-2.5881470000000002</v>
      </c>
      <c r="G8445" s="1">
        <v>-0.58229600000000004</v>
      </c>
      <c r="H8445" s="1">
        <v>-0.35977500000000001</v>
      </c>
    </row>
    <row r="8446" spans="1:8">
      <c r="A8446">
        <v>5.1175757064000003</v>
      </c>
      <c r="B8446">
        <v>844.4</v>
      </c>
      <c r="C8446" s="1">
        <v>-3.9154000000000001E-2</v>
      </c>
      <c r="D8446" s="1">
        <v>3.0079999999999998E-3</v>
      </c>
      <c r="E8446" s="1">
        <v>0.38682299999999997</v>
      </c>
      <c r="F8446" s="1">
        <v>-1.3750370000000001</v>
      </c>
      <c r="G8446" s="1">
        <v>7.5242000000000003E-2</v>
      </c>
      <c r="H8446" s="1">
        <v>-0.37943500000000002</v>
      </c>
    </row>
    <row r="8447" spans="1:8">
      <c r="A8447">
        <v>5.1181817670000003</v>
      </c>
      <c r="B8447">
        <v>844.5</v>
      </c>
      <c r="C8447" s="1">
        <v>-4.2889999999999998E-2</v>
      </c>
      <c r="D8447" s="1">
        <v>5.8E-4</v>
      </c>
      <c r="E8447" s="1">
        <v>0.56552100000000005</v>
      </c>
      <c r="F8447" s="1">
        <v>-1.254669</v>
      </c>
      <c r="G8447" s="1">
        <v>0.175814</v>
      </c>
      <c r="H8447" s="1">
        <v>-0.53749800000000003</v>
      </c>
    </row>
    <row r="8448" spans="1:8">
      <c r="A8448">
        <v>5.1187878276000003</v>
      </c>
      <c r="B8448">
        <v>844.6</v>
      </c>
      <c r="C8448" s="1">
        <v>-5.3297999999999998E-2</v>
      </c>
      <c r="D8448" s="1">
        <v>2.5119999999999999E-3</v>
      </c>
      <c r="E8448" s="1">
        <v>0.53453899999999999</v>
      </c>
      <c r="F8448" s="1">
        <v>-1.4278729999999999</v>
      </c>
      <c r="G8448" s="1">
        <v>7.6137999999999997E-2</v>
      </c>
      <c r="H8448" s="1">
        <v>-0.52908900000000003</v>
      </c>
    </row>
    <row r="8449" spans="1:8">
      <c r="A8449">
        <v>5.1193938882000003</v>
      </c>
      <c r="B8449">
        <v>844.7</v>
      </c>
      <c r="C8449" s="1">
        <v>-3.7286E-2</v>
      </c>
      <c r="D8449" s="1">
        <v>8.0000000000000004E-4</v>
      </c>
      <c r="E8449" s="1">
        <v>0.59743599999999997</v>
      </c>
      <c r="F8449" s="1">
        <v>-1.4074230000000001</v>
      </c>
      <c r="G8449" s="1">
        <v>9.7171999999999994E-2</v>
      </c>
      <c r="H8449" s="1">
        <v>-0.58948100000000003</v>
      </c>
    </row>
    <row r="8450" spans="1:8">
      <c r="A8450">
        <v>5.1199999488000003</v>
      </c>
      <c r="B8450">
        <v>844.8</v>
      </c>
      <c r="C8450" s="1">
        <v>-3.3817E-2</v>
      </c>
      <c r="D8450" s="1">
        <v>2.8010000000000001E-3</v>
      </c>
      <c r="E8450" s="1">
        <v>0.52777300000000005</v>
      </c>
      <c r="F8450" s="1">
        <v>-1.163178</v>
      </c>
      <c r="G8450" s="1">
        <v>0.20922199999999999</v>
      </c>
      <c r="H8450" s="1">
        <v>-0.48453099999999999</v>
      </c>
    </row>
    <row r="8451" spans="1:8">
      <c r="A8451">
        <v>5.1206060094000003</v>
      </c>
      <c r="B8451">
        <v>844.9</v>
      </c>
      <c r="C8451" s="1">
        <v>-4.5825999999999999E-2</v>
      </c>
      <c r="D8451" s="1">
        <v>2.7439999999999999E-3</v>
      </c>
      <c r="E8451" s="1">
        <v>0.72062000000000004</v>
      </c>
      <c r="F8451" s="1">
        <v>-1.8710990000000001</v>
      </c>
      <c r="G8451" s="1">
        <v>-0.21316599999999999</v>
      </c>
      <c r="H8451" s="1">
        <v>-0.68837000000000004</v>
      </c>
    </row>
    <row r="8452" spans="1:8">
      <c r="A8452">
        <v>5.1212120700000003</v>
      </c>
      <c r="B8452">
        <v>845</v>
      </c>
      <c r="C8452" s="1">
        <v>-3.5417999999999998E-2</v>
      </c>
      <c r="D8452" s="1">
        <v>1.6459999999999999E-3</v>
      </c>
      <c r="E8452" s="1">
        <v>0.17144100000000001</v>
      </c>
      <c r="F8452" s="1">
        <v>-2.35161</v>
      </c>
      <c r="G8452" s="1">
        <v>-0.12067</v>
      </c>
      <c r="H8452" s="1">
        <v>-0.121781</v>
      </c>
    </row>
    <row r="8453" spans="1:8">
      <c r="A8453">
        <v>5.1218181306000004</v>
      </c>
      <c r="B8453">
        <v>845.1</v>
      </c>
      <c r="C8453" s="1">
        <v>-3.4617000000000002E-2</v>
      </c>
      <c r="D8453" s="1">
        <v>2.9129999999999998E-3</v>
      </c>
      <c r="E8453" s="1">
        <v>0.46601500000000001</v>
      </c>
      <c r="F8453" s="1">
        <v>-1.086179</v>
      </c>
      <c r="G8453" s="1">
        <v>0.21710299999999999</v>
      </c>
      <c r="H8453" s="1">
        <v>-0.41235500000000003</v>
      </c>
    </row>
    <row r="8454" spans="1:8">
      <c r="A8454">
        <v>5.1224241912000004</v>
      </c>
      <c r="B8454">
        <v>845.2</v>
      </c>
      <c r="C8454" s="1">
        <v>-5.4098E-2</v>
      </c>
      <c r="D8454" s="1">
        <v>-3.6099999999999999E-4</v>
      </c>
      <c r="E8454" s="1">
        <v>0.24382300000000001</v>
      </c>
      <c r="F8454" s="1">
        <v>-1.8395779999999999</v>
      </c>
      <c r="G8454" s="1">
        <v>-6.4749000000000001E-2</v>
      </c>
      <c r="H8454" s="1">
        <v>-0.235068</v>
      </c>
    </row>
    <row r="8455" spans="1:8">
      <c r="A8455">
        <v>5.1230302518000004</v>
      </c>
      <c r="B8455">
        <v>845.3</v>
      </c>
      <c r="C8455" s="1">
        <v>-4.4757999999999999E-2</v>
      </c>
      <c r="D8455" s="1">
        <v>1.9220000000000001E-3</v>
      </c>
      <c r="E8455" s="1">
        <v>0.45359699999999997</v>
      </c>
      <c r="F8455" s="1">
        <v>-1.2458480000000001</v>
      </c>
      <c r="G8455" s="1">
        <v>0.144815</v>
      </c>
      <c r="H8455" s="1">
        <v>-0.42985899999999999</v>
      </c>
    </row>
    <row r="8456" spans="1:8">
      <c r="A8456">
        <v>5.1236363124000004</v>
      </c>
      <c r="B8456">
        <v>845.4</v>
      </c>
      <c r="C8456" s="1">
        <v>-4.0488000000000003E-2</v>
      </c>
      <c r="D8456" s="1">
        <v>1.5150000000000001E-3</v>
      </c>
      <c r="E8456" s="1">
        <v>0.30563000000000001</v>
      </c>
      <c r="F8456" s="1">
        <v>1.96807</v>
      </c>
      <c r="G8456" s="1">
        <v>-0.11824999999999999</v>
      </c>
      <c r="H8456" s="1">
        <v>0.28182699999999999</v>
      </c>
    </row>
    <row r="8457" spans="1:8">
      <c r="A8457">
        <v>5.1242423730000004</v>
      </c>
      <c r="B8457">
        <v>845.5</v>
      </c>
      <c r="C8457" s="1">
        <v>-3.7553000000000003E-2</v>
      </c>
      <c r="D8457" s="1">
        <v>3.1960000000000001E-3</v>
      </c>
      <c r="E8457" s="1">
        <v>0.456928</v>
      </c>
      <c r="F8457" s="1">
        <v>-1.590765</v>
      </c>
      <c r="G8457" s="1">
        <v>-9.1229999999999992E-3</v>
      </c>
      <c r="H8457" s="1">
        <v>-0.45683699999999999</v>
      </c>
    </row>
    <row r="8458" spans="1:8">
      <c r="A8458">
        <v>5.1248484336000004</v>
      </c>
      <c r="B8458">
        <v>845.6</v>
      </c>
      <c r="C8458" s="1">
        <v>-4.9028000000000002E-2</v>
      </c>
      <c r="D8458" s="1">
        <v>3.1459999999999999E-3</v>
      </c>
      <c r="E8458" s="1">
        <v>0.51539199999999996</v>
      </c>
      <c r="F8458" s="1">
        <v>-1.495457</v>
      </c>
      <c r="G8458" s="1">
        <v>3.8793000000000001E-2</v>
      </c>
      <c r="H8458" s="1">
        <v>-0.51393</v>
      </c>
    </row>
    <row r="8459" spans="1:8">
      <c r="A8459">
        <v>5.1254544942000004</v>
      </c>
      <c r="B8459">
        <v>845.7</v>
      </c>
      <c r="C8459" s="1">
        <v>-5.1697E-2</v>
      </c>
      <c r="D8459" s="1">
        <v>2.1419999999999998E-3</v>
      </c>
      <c r="E8459" s="1">
        <v>0.28184900000000002</v>
      </c>
      <c r="F8459" s="1">
        <v>-1.7416910000000001</v>
      </c>
      <c r="G8459" s="1">
        <v>-4.7932000000000002E-2</v>
      </c>
      <c r="H8459" s="1">
        <v>-0.27774300000000002</v>
      </c>
    </row>
    <row r="8460" spans="1:8">
      <c r="A8460">
        <v>5.1260605547999996</v>
      </c>
      <c r="B8460">
        <v>845.8</v>
      </c>
      <c r="C8460" s="1">
        <v>-4.5559000000000002E-2</v>
      </c>
      <c r="D8460" s="1">
        <v>1.2390000000000001E-3</v>
      </c>
      <c r="E8460" s="1">
        <v>0.622803</v>
      </c>
      <c r="F8460" s="1">
        <v>-0.87088900000000002</v>
      </c>
      <c r="G8460" s="1">
        <v>0.40117700000000001</v>
      </c>
      <c r="H8460" s="1">
        <v>-0.476383</v>
      </c>
    </row>
    <row r="8461" spans="1:8">
      <c r="A8461">
        <v>5.1266666153999996</v>
      </c>
      <c r="B8461">
        <v>845.9</v>
      </c>
      <c r="C8461" s="1">
        <v>-7.4380000000000002E-2</v>
      </c>
      <c r="D8461" s="1">
        <v>2.2859999999999998E-3</v>
      </c>
      <c r="E8461" s="1">
        <v>0.60191499999999998</v>
      </c>
      <c r="F8461" s="1">
        <v>-1.4169959999999999</v>
      </c>
      <c r="G8461" s="1">
        <v>9.221E-2</v>
      </c>
      <c r="H8461" s="1">
        <v>-0.59480999999999995</v>
      </c>
    </row>
    <row r="8462" spans="1:8">
      <c r="A8462">
        <v>5.1272726759999996</v>
      </c>
      <c r="B8462">
        <v>846</v>
      </c>
      <c r="C8462" s="1">
        <v>-2.7678999999999999E-2</v>
      </c>
      <c r="D8462" s="1">
        <v>2.7300000000000002E-4</v>
      </c>
      <c r="E8462" s="1">
        <v>0.63724499999999995</v>
      </c>
      <c r="F8462" s="1">
        <v>-0.63593999999999995</v>
      </c>
      <c r="G8462" s="1">
        <v>0.51267200000000002</v>
      </c>
      <c r="H8462" s="1">
        <v>-0.37848100000000001</v>
      </c>
    </row>
    <row r="8463" spans="1:8">
      <c r="A8463">
        <v>5.1278787365999996</v>
      </c>
      <c r="B8463">
        <v>846.1</v>
      </c>
      <c r="C8463" s="1">
        <v>-6.7442000000000002E-2</v>
      </c>
      <c r="D8463" s="1">
        <v>2.9640000000000001E-3</v>
      </c>
      <c r="E8463" s="1">
        <v>0.44273600000000002</v>
      </c>
      <c r="F8463" s="1">
        <v>-1.2822359999999999</v>
      </c>
      <c r="G8463" s="1">
        <v>0.12598999999999999</v>
      </c>
      <c r="H8463" s="1">
        <v>-0.42442999999999997</v>
      </c>
    </row>
    <row r="8464" spans="1:8">
      <c r="A8464">
        <v>5.1284847971999996</v>
      </c>
      <c r="B8464">
        <v>846.2</v>
      </c>
      <c r="C8464" s="1">
        <v>-4.3423999999999997E-2</v>
      </c>
      <c r="D8464" s="1">
        <v>1.5460000000000001E-3</v>
      </c>
      <c r="E8464" s="1">
        <v>0.59112399999999998</v>
      </c>
      <c r="F8464" s="1">
        <v>-1.5692980000000001</v>
      </c>
      <c r="G8464" s="1">
        <v>8.8599999999999996E-4</v>
      </c>
      <c r="H8464" s="1">
        <v>-0.59112399999999998</v>
      </c>
    </row>
    <row r="8465" spans="1:8">
      <c r="A8465">
        <v>5.1290908577999996</v>
      </c>
      <c r="B8465">
        <v>846.3</v>
      </c>
      <c r="C8465" s="1">
        <v>-5.6500000000000002E-2</v>
      </c>
      <c r="D8465" s="1">
        <v>1.4519999999999999E-3</v>
      </c>
      <c r="E8465" s="1">
        <v>0.86335399999999995</v>
      </c>
      <c r="F8465" s="1">
        <v>-1.182552</v>
      </c>
      <c r="G8465" s="1">
        <v>0.32683499999999999</v>
      </c>
      <c r="H8465" s="1">
        <v>-0.799099</v>
      </c>
    </row>
    <row r="8466" spans="1:8">
      <c r="A8466">
        <v>5.1296969183999996</v>
      </c>
      <c r="B8466">
        <v>846.4</v>
      </c>
      <c r="C8466" s="1">
        <v>-4.2623000000000001E-2</v>
      </c>
      <c r="D8466" s="1">
        <v>1.897E-3</v>
      </c>
      <c r="E8466" s="1">
        <v>0.21571000000000001</v>
      </c>
      <c r="F8466" s="1">
        <v>-1.4108940000000001</v>
      </c>
      <c r="G8466" s="1">
        <v>3.4346000000000002E-2</v>
      </c>
      <c r="H8466" s="1">
        <v>-0.21295800000000001</v>
      </c>
    </row>
    <row r="8467" spans="1:8">
      <c r="A8467">
        <v>5.1303029789999997</v>
      </c>
      <c r="B8467">
        <v>846.5</v>
      </c>
      <c r="C8467" s="1">
        <v>-5.0629E-2</v>
      </c>
      <c r="D8467" s="1">
        <v>1.126E-3</v>
      </c>
      <c r="E8467" s="1">
        <v>0.60645300000000002</v>
      </c>
      <c r="F8467" s="1">
        <v>-1.266524</v>
      </c>
      <c r="G8467" s="1">
        <v>0.18169299999999999</v>
      </c>
      <c r="H8467" s="1">
        <v>-0.578596</v>
      </c>
    </row>
    <row r="8468" spans="1:8">
      <c r="A8468">
        <v>5.1309090395999997</v>
      </c>
      <c r="B8468">
        <v>846.6</v>
      </c>
      <c r="C8468" s="1">
        <v>-4.5025000000000003E-2</v>
      </c>
      <c r="D8468" s="1">
        <v>2.0539999999999998E-3</v>
      </c>
      <c r="E8468" s="1">
        <v>0.60153800000000002</v>
      </c>
      <c r="F8468" s="1">
        <v>-1.4726680000000001</v>
      </c>
      <c r="G8468" s="1">
        <v>5.8932999999999999E-2</v>
      </c>
      <c r="H8468" s="1">
        <v>-0.59864399999999995</v>
      </c>
    </row>
    <row r="8469" spans="1:8">
      <c r="A8469">
        <v>5.1315151001999997</v>
      </c>
      <c r="B8469">
        <v>846.7</v>
      </c>
      <c r="C8469" s="1">
        <v>-5.4632E-2</v>
      </c>
      <c r="D8469" s="1">
        <v>2.738E-3</v>
      </c>
      <c r="E8469" s="1">
        <v>0.79580600000000001</v>
      </c>
      <c r="F8469" s="1">
        <v>-0.61650000000000005</v>
      </c>
      <c r="G8469" s="1">
        <v>0.64930399999999999</v>
      </c>
      <c r="H8469" s="1">
        <v>-0.46012199999999998</v>
      </c>
    </row>
    <row r="8470" spans="1:8">
      <c r="A8470">
        <v>5.1321211607999997</v>
      </c>
      <c r="B8470">
        <v>846.8</v>
      </c>
      <c r="C8470" s="1">
        <v>-5.57E-2</v>
      </c>
      <c r="D8470" s="1">
        <v>2.405E-3</v>
      </c>
      <c r="E8470" s="1">
        <v>0.71723899999999996</v>
      </c>
      <c r="F8470" s="1">
        <v>-0.84858299999999998</v>
      </c>
      <c r="G8470" s="1">
        <v>0.47412900000000002</v>
      </c>
      <c r="H8470" s="1">
        <v>-0.53817599999999999</v>
      </c>
    </row>
    <row r="8471" spans="1:8">
      <c r="A8471">
        <v>5.1327272213999997</v>
      </c>
      <c r="B8471">
        <v>846.9</v>
      </c>
      <c r="C8471" s="1">
        <v>-5.4098E-2</v>
      </c>
      <c r="D8471" s="1">
        <v>8.9999999999999998E-4</v>
      </c>
      <c r="E8471" s="1">
        <v>0.25692399999999999</v>
      </c>
      <c r="F8471" s="1">
        <v>-1.201444</v>
      </c>
      <c r="G8471" s="1">
        <v>9.2753000000000002E-2</v>
      </c>
      <c r="H8471" s="1">
        <v>-0.23959800000000001</v>
      </c>
    </row>
    <row r="8472" spans="1:8">
      <c r="A8472">
        <v>5.1333332819999997</v>
      </c>
      <c r="B8472">
        <v>847</v>
      </c>
      <c r="C8472" s="1">
        <v>-5.7568000000000001E-2</v>
      </c>
      <c r="D8472" s="1">
        <v>1.408E-3</v>
      </c>
      <c r="E8472" s="1">
        <v>0.41947899999999999</v>
      </c>
      <c r="F8472" s="1">
        <v>-2.1140059999999998</v>
      </c>
      <c r="G8472" s="1">
        <v>-0.21682299999999999</v>
      </c>
      <c r="H8472" s="1">
        <v>-0.359097</v>
      </c>
    </row>
    <row r="8473" spans="1:8">
      <c r="A8473">
        <v>5.1339393425999997</v>
      </c>
      <c r="B8473">
        <v>847.1</v>
      </c>
      <c r="C8473" s="1">
        <v>-3.7553000000000003E-2</v>
      </c>
      <c r="D8473" s="1">
        <v>9.19E-4</v>
      </c>
      <c r="E8473" s="1">
        <v>0.244168</v>
      </c>
      <c r="F8473" s="1">
        <v>2.1588859999999999</v>
      </c>
      <c r="G8473" s="1">
        <v>-0.135458</v>
      </c>
      <c r="H8473" s="1">
        <v>0.203148</v>
      </c>
    </row>
    <row r="8474" spans="1:8">
      <c r="A8474">
        <v>5.1345454031999997</v>
      </c>
      <c r="B8474">
        <v>847.2</v>
      </c>
      <c r="C8474" s="1">
        <v>-4.6892999999999997E-2</v>
      </c>
      <c r="D8474" s="1">
        <v>1.333E-3</v>
      </c>
      <c r="E8474" s="1">
        <v>0.35000999999999999</v>
      </c>
      <c r="F8474" s="1">
        <v>-1.765252</v>
      </c>
      <c r="G8474" s="1">
        <v>-6.7632999999999999E-2</v>
      </c>
      <c r="H8474" s="1">
        <v>-0.343414</v>
      </c>
    </row>
    <row r="8475" spans="1:8">
      <c r="A8475">
        <v>5.1351514637999998</v>
      </c>
      <c r="B8475">
        <v>847.3</v>
      </c>
      <c r="C8475" s="1">
        <v>-7.3845999999999995E-2</v>
      </c>
      <c r="D8475" s="1">
        <v>1.402E-3</v>
      </c>
      <c r="E8475" s="1">
        <v>0.275584</v>
      </c>
      <c r="F8475" s="1">
        <v>-1.455268</v>
      </c>
      <c r="G8475" s="1">
        <v>3.1766999999999997E-2</v>
      </c>
      <c r="H8475" s="1">
        <v>-0.27374700000000002</v>
      </c>
    </row>
    <row r="8476" spans="1:8">
      <c r="A8476">
        <v>5.1357575243999998</v>
      </c>
      <c r="B8476">
        <v>847.4</v>
      </c>
      <c r="C8476" s="1">
        <v>-4.1556000000000003E-2</v>
      </c>
      <c r="D8476" s="1">
        <v>1.5150000000000001E-3</v>
      </c>
      <c r="E8476" s="1">
        <v>0.93433900000000003</v>
      </c>
      <c r="F8476" s="1">
        <v>-1.33891</v>
      </c>
      <c r="G8476" s="1">
        <v>0.214724</v>
      </c>
      <c r="H8476" s="1">
        <v>-0.909331</v>
      </c>
    </row>
    <row r="8477" spans="1:8">
      <c r="A8477">
        <v>5.1363635849999998</v>
      </c>
      <c r="B8477">
        <v>847.5</v>
      </c>
      <c r="C8477" s="1">
        <v>-3.9420999999999998E-2</v>
      </c>
      <c r="D8477" s="1">
        <v>1.709E-3</v>
      </c>
      <c r="E8477" s="1">
        <v>0.234205</v>
      </c>
      <c r="F8477" s="1">
        <v>-0.85212200000000005</v>
      </c>
      <c r="G8477" s="1">
        <v>0.154197</v>
      </c>
      <c r="H8477" s="1">
        <v>-0.17628099999999999</v>
      </c>
    </row>
    <row r="8478" spans="1:8">
      <c r="A8478">
        <v>5.1369696455999998</v>
      </c>
      <c r="B8478">
        <v>847.6</v>
      </c>
      <c r="C8478" s="1">
        <v>-4.6892999999999997E-2</v>
      </c>
      <c r="D8478" s="1">
        <v>5.8600000000000004E-4</v>
      </c>
      <c r="E8478" s="1">
        <v>0.24041899999999999</v>
      </c>
      <c r="F8478" s="1">
        <v>2.804446</v>
      </c>
      <c r="G8478" s="1">
        <v>-0.226884</v>
      </c>
      <c r="H8478" s="1">
        <v>7.9530000000000003E-2</v>
      </c>
    </row>
    <row r="8479" spans="1:8">
      <c r="A8479">
        <v>5.1375757061999998</v>
      </c>
      <c r="B8479">
        <v>847.7</v>
      </c>
      <c r="C8479" s="1">
        <v>-6.5840999999999997E-2</v>
      </c>
      <c r="D8479" s="1">
        <v>1.5020000000000001E-3</v>
      </c>
      <c r="E8479" s="1">
        <v>0.182508</v>
      </c>
      <c r="F8479" s="1">
        <v>2.2116189999999998</v>
      </c>
      <c r="G8479" s="1">
        <v>-0.109113</v>
      </c>
      <c r="H8479" s="1">
        <v>0.14629900000000001</v>
      </c>
    </row>
    <row r="8480" spans="1:8">
      <c r="A8480">
        <v>5.1381817667999998</v>
      </c>
      <c r="B8480">
        <v>847.8</v>
      </c>
      <c r="C8480" s="1">
        <v>-6.3705999999999999E-2</v>
      </c>
      <c r="D8480" s="1">
        <v>4.73E-4</v>
      </c>
      <c r="E8480" s="1">
        <v>0.38313399999999997</v>
      </c>
      <c r="F8480" s="1">
        <v>-1.0394110000000001</v>
      </c>
      <c r="G8480" s="1">
        <v>0.19414500000000001</v>
      </c>
      <c r="H8480" s="1">
        <v>-0.33030199999999998</v>
      </c>
    </row>
    <row r="8481" spans="1:8">
      <c r="A8481">
        <v>5.1387878273999998</v>
      </c>
      <c r="B8481">
        <v>847.9</v>
      </c>
      <c r="C8481" s="1">
        <v>-4.1822999999999999E-2</v>
      </c>
      <c r="D8481" s="1">
        <v>1E-3</v>
      </c>
      <c r="E8481" s="1">
        <v>0.71872100000000005</v>
      </c>
      <c r="F8481" s="1">
        <v>-1.610385</v>
      </c>
      <c r="G8481" s="1">
        <v>-2.8445000000000002E-2</v>
      </c>
      <c r="H8481" s="1">
        <v>-0.71815799999999996</v>
      </c>
    </row>
    <row r="8482" spans="1:8">
      <c r="A8482">
        <v>5.1393938879999999</v>
      </c>
      <c r="B8482">
        <v>848</v>
      </c>
      <c r="C8482" s="1">
        <v>-3.7019000000000003E-2</v>
      </c>
      <c r="D8482" s="1">
        <v>2.1540000000000001E-3</v>
      </c>
      <c r="E8482" s="1">
        <v>0.74401899999999999</v>
      </c>
      <c r="F8482" s="1">
        <v>-1.3022320000000001</v>
      </c>
      <c r="G8482" s="1">
        <v>0.19742399999999999</v>
      </c>
      <c r="H8482" s="1">
        <v>-0.71734799999999999</v>
      </c>
    </row>
    <row r="8483" spans="1:8">
      <c r="A8483">
        <v>5.1399999485999999</v>
      </c>
      <c r="B8483">
        <v>848.1</v>
      </c>
      <c r="C8483" s="1">
        <v>-3.5950999999999997E-2</v>
      </c>
      <c r="D8483" s="1">
        <v>-1.0009999999999999E-3</v>
      </c>
      <c r="E8483" s="1">
        <v>0.30585899999999999</v>
      </c>
      <c r="F8483" s="1">
        <v>-0.67589900000000003</v>
      </c>
      <c r="G8483" s="1">
        <v>0.23861399999999999</v>
      </c>
      <c r="H8483" s="1">
        <v>-0.19134499999999999</v>
      </c>
    </row>
    <row r="8484" spans="1:8">
      <c r="A8484">
        <v>5.1406060091999999</v>
      </c>
      <c r="B8484">
        <v>848.2</v>
      </c>
      <c r="C8484" s="1">
        <v>-2.5277000000000001E-2</v>
      </c>
      <c r="D8484" s="1">
        <v>2.0669999999999998E-3</v>
      </c>
      <c r="E8484" s="1">
        <v>0.63262300000000005</v>
      </c>
      <c r="F8484" s="1">
        <v>-1.8113889999999999</v>
      </c>
      <c r="G8484" s="1">
        <v>-0.15074000000000001</v>
      </c>
      <c r="H8484" s="1">
        <v>-0.61440099999999997</v>
      </c>
    </row>
    <row r="8485" spans="1:8">
      <c r="A8485">
        <v>5.1412120697999999</v>
      </c>
      <c r="B8485">
        <v>848.3</v>
      </c>
      <c r="C8485" s="1">
        <v>-5.0361999999999997E-2</v>
      </c>
      <c r="D8485" s="1">
        <v>-3.5500000000000001E-4</v>
      </c>
      <c r="E8485" s="1">
        <v>0.211039</v>
      </c>
      <c r="F8485" s="1">
        <v>-2.3828239999999998</v>
      </c>
      <c r="G8485" s="1">
        <v>-0.15314800000000001</v>
      </c>
      <c r="H8485" s="1">
        <v>-0.145201</v>
      </c>
    </row>
    <row r="8486" spans="1:8">
      <c r="A8486">
        <v>5.1418181303999999</v>
      </c>
      <c r="B8486">
        <v>848.4</v>
      </c>
      <c r="C8486" s="1">
        <v>-4.1022000000000003E-2</v>
      </c>
      <c r="D8486" s="1">
        <v>1.4829999999999999E-3</v>
      </c>
      <c r="E8486" s="1">
        <v>0.39651799999999998</v>
      </c>
      <c r="F8486" s="1">
        <v>-0.55816200000000005</v>
      </c>
      <c r="G8486" s="1">
        <v>0.33633800000000003</v>
      </c>
      <c r="H8486" s="1">
        <v>-0.210007</v>
      </c>
    </row>
    <row r="8487" spans="1:8">
      <c r="A8487">
        <v>5.1424241909999999</v>
      </c>
      <c r="B8487">
        <v>848.5</v>
      </c>
      <c r="C8487" s="1">
        <v>-4.2355999999999998E-2</v>
      </c>
      <c r="D8487" s="1">
        <v>1.1130000000000001E-3</v>
      </c>
      <c r="E8487" s="1">
        <v>0.54935100000000003</v>
      </c>
      <c r="F8487" s="1">
        <v>-1.75718</v>
      </c>
      <c r="G8487" s="1">
        <v>-0.101799</v>
      </c>
      <c r="H8487" s="1">
        <v>-0.53983700000000001</v>
      </c>
    </row>
    <row r="8488" spans="1:8">
      <c r="A8488">
        <v>5.1430302515999999</v>
      </c>
      <c r="B8488">
        <v>848.6</v>
      </c>
      <c r="C8488" s="1">
        <v>-4.3691000000000001E-2</v>
      </c>
      <c r="D8488" s="1">
        <v>-3.2299999999999999E-4</v>
      </c>
      <c r="E8488" s="1">
        <v>0.38034800000000002</v>
      </c>
      <c r="F8488" s="1">
        <v>-0.84842300000000004</v>
      </c>
      <c r="G8488" s="1">
        <v>0.25147399999999998</v>
      </c>
      <c r="H8488" s="1">
        <v>-0.28535199999999999</v>
      </c>
    </row>
    <row r="8489" spans="1:8">
      <c r="A8489">
        <v>5.1436363121999999</v>
      </c>
      <c r="B8489">
        <v>848.7</v>
      </c>
      <c r="C8489" s="1">
        <v>-5.2497000000000002E-2</v>
      </c>
      <c r="D8489" s="1">
        <v>1.333E-3</v>
      </c>
      <c r="E8489" s="1">
        <v>0.53515900000000005</v>
      </c>
      <c r="F8489" s="1">
        <v>-1.530457</v>
      </c>
      <c r="G8489" s="1">
        <v>2.1582E-2</v>
      </c>
      <c r="H8489" s="1">
        <v>-0.53472399999999998</v>
      </c>
    </row>
    <row r="8490" spans="1:8">
      <c r="A8490">
        <v>5.1442423728</v>
      </c>
      <c r="B8490">
        <v>848.8</v>
      </c>
      <c r="C8490" s="1">
        <v>-4.0755E-2</v>
      </c>
      <c r="D8490" s="1">
        <v>-1.2700000000000001E-3</v>
      </c>
      <c r="E8490" s="1">
        <v>0.111177</v>
      </c>
      <c r="F8490" s="1">
        <v>2.8637320000000002</v>
      </c>
      <c r="G8490" s="1">
        <v>-0.10691199999999999</v>
      </c>
      <c r="H8490" s="1">
        <v>3.0495999999999999E-2</v>
      </c>
    </row>
    <row r="8491" spans="1:8">
      <c r="A8491">
        <v>5.1448484334</v>
      </c>
      <c r="B8491">
        <v>848.9</v>
      </c>
      <c r="C8491" s="1">
        <v>-4.2623000000000001E-2</v>
      </c>
      <c r="D8491" s="1">
        <v>1.6459999999999999E-3</v>
      </c>
      <c r="E8491" s="1">
        <v>0.34254899999999999</v>
      </c>
      <c r="F8491" s="1">
        <v>-1.2578009999999999</v>
      </c>
      <c r="G8491" s="1">
        <v>0.105474</v>
      </c>
      <c r="H8491" s="1">
        <v>-0.32590599999999997</v>
      </c>
    </row>
    <row r="8492" spans="1:8">
      <c r="A8492">
        <v>5.145454494</v>
      </c>
      <c r="B8492">
        <v>849</v>
      </c>
      <c r="C8492" s="1">
        <v>-4.0221E-2</v>
      </c>
      <c r="D8492" s="1">
        <v>-1.5999999999999999E-5</v>
      </c>
      <c r="E8492" s="1">
        <v>0.69304699999999997</v>
      </c>
      <c r="F8492" s="1">
        <v>-1.424728</v>
      </c>
      <c r="G8492" s="1">
        <v>0.100872</v>
      </c>
      <c r="H8492" s="1">
        <v>-0.68566700000000003</v>
      </c>
    </row>
    <row r="8493" spans="1:8">
      <c r="A8493">
        <v>5.1460605546</v>
      </c>
      <c r="B8493">
        <v>849.1</v>
      </c>
      <c r="C8493" s="1">
        <v>-3.6752E-2</v>
      </c>
      <c r="D8493" s="1">
        <v>1.126E-3</v>
      </c>
      <c r="E8493" s="1">
        <v>0.49045499999999997</v>
      </c>
      <c r="F8493" s="1">
        <v>-1.4700850000000001</v>
      </c>
      <c r="G8493" s="1">
        <v>4.9311000000000001E-2</v>
      </c>
      <c r="H8493" s="1">
        <v>-0.48797000000000001</v>
      </c>
    </row>
    <row r="8494" spans="1:8">
      <c r="A8494">
        <v>5.1466666152</v>
      </c>
      <c r="B8494">
        <v>849.2</v>
      </c>
      <c r="C8494" s="1">
        <v>-4.4223999999999999E-2</v>
      </c>
      <c r="D8494" s="1">
        <v>1.1130000000000001E-3</v>
      </c>
      <c r="E8494" s="1">
        <v>0.57310000000000005</v>
      </c>
      <c r="F8494" s="1">
        <v>-1.20963</v>
      </c>
      <c r="G8494" s="1">
        <v>0.202514</v>
      </c>
      <c r="H8494" s="1">
        <v>-0.53612700000000002</v>
      </c>
    </row>
    <row r="8495" spans="1:8">
      <c r="A8495">
        <v>5.1472726758</v>
      </c>
      <c r="B8495">
        <v>849.3</v>
      </c>
      <c r="C8495" s="1">
        <v>-5.0895999999999997E-2</v>
      </c>
      <c r="D8495" s="1">
        <v>-1.7899999999999999E-4</v>
      </c>
      <c r="E8495" s="1">
        <v>0.44884000000000002</v>
      </c>
      <c r="F8495" s="1">
        <v>-0.551423</v>
      </c>
      <c r="G8495" s="1">
        <v>0.38231199999999999</v>
      </c>
      <c r="H8495" s="1">
        <v>-0.23514699999999999</v>
      </c>
    </row>
    <row r="8496" spans="1:8">
      <c r="A8496">
        <v>5.1478787364</v>
      </c>
      <c r="B8496">
        <v>849.4</v>
      </c>
      <c r="C8496" s="1">
        <v>-4.8760999999999999E-2</v>
      </c>
      <c r="D8496" s="1">
        <v>1.188E-3</v>
      </c>
      <c r="E8496" s="1">
        <v>0.60987599999999997</v>
      </c>
      <c r="F8496" s="1">
        <v>-1.2628269999999999</v>
      </c>
      <c r="G8496" s="1">
        <v>0.184868</v>
      </c>
      <c r="H8496" s="1">
        <v>-0.58118199999999998</v>
      </c>
    </row>
    <row r="8497" spans="1:8">
      <c r="A8497">
        <v>5.1484847970000001</v>
      </c>
      <c r="B8497">
        <v>849.5</v>
      </c>
      <c r="C8497" s="1">
        <v>-3.4349999999999999E-2</v>
      </c>
      <c r="D8497" s="1">
        <v>-1.0189999999999999E-3</v>
      </c>
      <c r="E8497" s="1">
        <v>0.39743899999999999</v>
      </c>
      <c r="F8497" s="1">
        <v>-0.71214599999999995</v>
      </c>
      <c r="G8497" s="1">
        <v>0.300846</v>
      </c>
      <c r="H8497" s="1">
        <v>-0.25971100000000003</v>
      </c>
    </row>
    <row r="8498" spans="1:8">
      <c r="A8498">
        <v>5.1490908576000001</v>
      </c>
      <c r="B8498">
        <v>849.6</v>
      </c>
      <c r="C8498" s="1">
        <v>-4.1556000000000003E-2</v>
      </c>
      <c r="D8498" s="1">
        <v>5.9299999999999999E-4</v>
      </c>
      <c r="E8498" s="1">
        <v>0.51005299999999998</v>
      </c>
      <c r="F8498" s="1">
        <v>-1.4435169999999999</v>
      </c>
      <c r="G8498" s="1">
        <v>6.4743999999999996E-2</v>
      </c>
      <c r="H8498" s="1">
        <v>-0.50592700000000002</v>
      </c>
    </row>
    <row r="8499" spans="1:8">
      <c r="A8499">
        <v>5.1496969182000001</v>
      </c>
      <c r="B8499">
        <v>849.7</v>
      </c>
      <c r="C8499" s="1">
        <v>-3.3550000000000003E-2</v>
      </c>
      <c r="D8499" s="1">
        <v>3.86E-4</v>
      </c>
      <c r="E8499" s="1">
        <v>0.18667800000000001</v>
      </c>
      <c r="F8499" s="1">
        <v>-2.0359259999999999</v>
      </c>
      <c r="G8499" s="1">
        <v>-8.3732000000000001E-2</v>
      </c>
      <c r="H8499" s="1">
        <v>-0.16684599999999999</v>
      </c>
    </row>
    <row r="8500" spans="1:8">
      <c r="A8500">
        <v>5.1503029788000001</v>
      </c>
      <c r="B8500">
        <v>849.8</v>
      </c>
      <c r="C8500" s="1">
        <v>-4.9562000000000002E-2</v>
      </c>
      <c r="D8500" s="1">
        <v>-4.4900000000000002E-4</v>
      </c>
      <c r="E8500" s="1">
        <v>0.57530000000000003</v>
      </c>
      <c r="F8500" s="1">
        <v>-0.84478600000000004</v>
      </c>
      <c r="G8500" s="1">
        <v>0.38193700000000003</v>
      </c>
      <c r="H8500" s="1">
        <v>-0.430226</v>
      </c>
    </row>
    <row r="8501" spans="1:8">
      <c r="A8501">
        <v>5.1509090394000001</v>
      </c>
      <c r="B8501">
        <v>849.9</v>
      </c>
      <c r="C8501" s="1">
        <v>-4.5825999999999999E-2</v>
      </c>
      <c r="D8501" s="1">
        <v>8.5599999999999999E-4</v>
      </c>
      <c r="E8501" s="1">
        <v>0.46089799999999997</v>
      </c>
      <c r="F8501" s="1">
        <v>-1.271782</v>
      </c>
      <c r="G8501" s="1">
        <v>0.135771</v>
      </c>
      <c r="H8501" s="1">
        <v>-0.44044699999999998</v>
      </c>
    </row>
    <row r="8502" spans="1:8">
      <c r="A8502">
        <v>5.1515151000000001</v>
      </c>
      <c r="B8502">
        <v>850</v>
      </c>
      <c r="C8502" s="1">
        <v>-4.6092000000000001E-2</v>
      </c>
      <c r="D8502" s="1">
        <v>6.1799999999999995E-4</v>
      </c>
      <c r="E8502" s="1">
        <v>0.70816400000000002</v>
      </c>
      <c r="F8502" s="1">
        <v>-1.5094609999999999</v>
      </c>
      <c r="G8502" s="1">
        <v>4.3408000000000002E-2</v>
      </c>
      <c r="H8502" s="1">
        <v>-0.70683200000000002</v>
      </c>
    </row>
    <row r="8503" spans="1:8">
      <c r="A8503">
        <v>5.1521211606000001</v>
      </c>
      <c r="B8503">
        <v>850.1</v>
      </c>
      <c r="C8503" s="1">
        <v>-2.928E-2</v>
      </c>
      <c r="D8503" s="1">
        <v>-2.8600000000000001E-4</v>
      </c>
      <c r="E8503" s="1">
        <v>0.42981799999999998</v>
      </c>
      <c r="F8503" s="1">
        <v>-0.60708399999999996</v>
      </c>
      <c r="G8503" s="1">
        <v>0.353016</v>
      </c>
      <c r="H8503" s="1">
        <v>-0.2452</v>
      </c>
    </row>
    <row r="8504" spans="1:8">
      <c r="A8504">
        <v>5.1527272212000002</v>
      </c>
      <c r="B8504">
        <v>850.2</v>
      </c>
      <c r="C8504" s="1">
        <v>-3.1414999999999998E-2</v>
      </c>
      <c r="D8504" s="1">
        <v>1.101E-3</v>
      </c>
      <c r="E8504" s="1">
        <v>0.23863500000000001</v>
      </c>
      <c r="F8504" s="1">
        <v>-0.80570600000000003</v>
      </c>
      <c r="G8504" s="1">
        <v>0.16527900000000001</v>
      </c>
      <c r="H8504" s="1">
        <v>-0.17213200000000001</v>
      </c>
    </row>
    <row r="8505" spans="1:8">
      <c r="A8505">
        <v>5.1533332818000002</v>
      </c>
      <c r="B8505">
        <v>850.3</v>
      </c>
      <c r="C8505" s="1">
        <v>-4.2623000000000001E-2</v>
      </c>
      <c r="D8505" s="1">
        <v>-1.2899999999999999E-4</v>
      </c>
      <c r="E8505" s="1">
        <v>0.225608</v>
      </c>
      <c r="F8505" s="1">
        <v>-2.0631740000000001</v>
      </c>
      <c r="G8505" s="1">
        <v>-0.10664999999999999</v>
      </c>
      <c r="H8505" s="1">
        <v>-0.19880800000000001</v>
      </c>
    </row>
    <row r="8506" spans="1:8">
      <c r="A8506">
        <v>5.1539393424000002</v>
      </c>
      <c r="B8506">
        <v>850.4</v>
      </c>
      <c r="C8506" s="1">
        <v>-4.4491000000000003E-2</v>
      </c>
      <c r="D8506" s="1">
        <v>8.9999999999999998E-4</v>
      </c>
      <c r="E8506" s="1">
        <v>0.17455499999999999</v>
      </c>
      <c r="F8506" s="1">
        <v>-7.1189000000000002E-2</v>
      </c>
      <c r="G8506" s="1">
        <v>0.17411299999999999</v>
      </c>
      <c r="H8506" s="1">
        <v>-1.2416E-2</v>
      </c>
    </row>
    <row r="8507" spans="1:8">
      <c r="A8507">
        <v>5.1545454030000002</v>
      </c>
      <c r="B8507">
        <v>850.5</v>
      </c>
      <c r="C8507" s="1">
        <v>-2.7678999999999999E-2</v>
      </c>
      <c r="D8507" s="1">
        <v>3.0000000000000001E-6</v>
      </c>
      <c r="E8507" s="1">
        <v>0.44489000000000001</v>
      </c>
      <c r="F8507" s="1">
        <v>-1.6622920000000001</v>
      </c>
      <c r="G8507" s="1">
        <v>-4.0648999999999998E-2</v>
      </c>
      <c r="H8507" s="1">
        <v>-0.44302900000000001</v>
      </c>
    </row>
    <row r="8508" spans="1:8">
      <c r="A8508">
        <v>5.1551514636000002</v>
      </c>
      <c r="B8508">
        <v>850.6</v>
      </c>
      <c r="C8508" s="1">
        <v>-5.0095000000000001E-2</v>
      </c>
      <c r="D8508" s="1">
        <v>-1.521E-3</v>
      </c>
      <c r="E8508" s="1">
        <v>0.64474699999999996</v>
      </c>
      <c r="F8508" s="1">
        <v>-0.30019400000000002</v>
      </c>
      <c r="G8508" s="1">
        <v>0.61591300000000004</v>
      </c>
      <c r="H8508" s="1">
        <v>-0.19065499999999999</v>
      </c>
    </row>
    <row r="8509" spans="1:8">
      <c r="A8509">
        <v>5.1557575242000002</v>
      </c>
      <c r="B8509">
        <v>850.7</v>
      </c>
      <c r="C8509" s="1">
        <v>-4.6626000000000001E-2</v>
      </c>
      <c r="D8509" s="1">
        <v>-3.3599999999999998E-4</v>
      </c>
      <c r="E8509" s="1">
        <v>0.46521299999999999</v>
      </c>
      <c r="F8509" s="1">
        <v>-0.92996000000000001</v>
      </c>
      <c r="G8509" s="1">
        <v>0.27813500000000002</v>
      </c>
      <c r="H8509" s="1">
        <v>-0.37291299999999999</v>
      </c>
    </row>
    <row r="8510" spans="1:8">
      <c r="A8510">
        <v>5.1563635848000002</v>
      </c>
      <c r="B8510">
        <v>850.8</v>
      </c>
      <c r="C8510" s="1">
        <v>-5.57E-2</v>
      </c>
      <c r="D8510" s="1">
        <v>4.9899999999999999E-4</v>
      </c>
      <c r="E8510" s="1">
        <v>0.50629500000000005</v>
      </c>
      <c r="F8510" s="1">
        <v>-0.57174100000000005</v>
      </c>
      <c r="G8510" s="1">
        <v>0.42577399999999999</v>
      </c>
      <c r="H8510" s="1">
        <v>-0.27395399999999998</v>
      </c>
    </row>
    <row r="8511" spans="1:8">
      <c r="A8511">
        <v>5.1569696454000002</v>
      </c>
      <c r="B8511">
        <v>850.9</v>
      </c>
      <c r="C8511" s="1">
        <v>-4.3957000000000003E-2</v>
      </c>
      <c r="D8511" s="1">
        <v>1.6280000000000001E-3</v>
      </c>
      <c r="E8511" s="1">
        <v>0.772864</v>
      </c>
      <c r="F8511" s="1">
        <v>-1.519053</v>
      </c>
      <c r="G8511" s="1">
        <v>3.9972000000000001E-2</v>
      </c>
      <c r="H8511" s="1">
        <v>-0.77183000000000002</v>
      </c>
    </row>
    <row r="8512" spans="1:8">
      <c r="A8512">
        <v>5.1575757060000003</v>
      </c>
      <c r="B8512">
        <v>851</v>
      </c>
      <c r="C8512" s="1">
        <v>-4.3691000000000001E-2</v>
      </c>
      <c r="D8512" s="1">
        <v>4.4799999999999999E-4</v>
      </c>
      <c r="E8512" s="1">
        <v>0.50040799999999996</v>
      </c>
      <c r="F8512" s="1">
        <v>-0.49911299999999997</v>
      </c>
      <c r="G8512" s="1">
        <v>0.43936199999999997</v>
      </c>
      <c r="H8512" s="1">
        <v>-0.23951900000000001</v>
      </c>
    </row>
    <row r="8513" spans="1:8">
      <c r="A8513">
        <v>5.1581817666000003</v>
      </c>
      <c r="B8513">
        <v>851.1</v>
      </c>
      <c r="C8513" s="1">
        <v>-5.57E-2</v>
      </c>
      <c r="D8513" s="1">
        <v>4.86E-4</v>
      </c>
      <c r="E8513" s="1">
        <v>0.42761700000000002</v>
      </c>
      <c r="F8513" s="1">
        <v>-1.2434529999999999</v>
      </c>
      <c r="G8513" s="1">
        <v>0.137491</v>
      </c>
      <c r="H8513" s="1">
        <v>-0.40490999999999999</v>
      </c>
    </row>
    <row r="8514" spans="1:8">
      <c r="A8514">
        <v>5.1587878272000003</v>
      </c>
      <c r="B8514">
        <v>851.2</v>
      </c>
      <c r="C8514" s="1">
        <v>-4.6358999999999997E-2</v>
      </c>
      <c r="D8514" s="1">
        <v>-8.5599999999999999E-4</v>
      </c>
      <c r="E8514" s="1">
        <v>0.20550599999999999</v>
      </c>
      <c r="F8514" s="1">
        <v>-0.79716200000000004</v>
      </c>
      <c r="G8514" s="1">
        <v>0.143595</v>
      </c>
      <c r="H8514" s="1">
        <v>-0.14701400000000001</v>
      </c>
    </row>
    <row r="8515" spans="1:8">
      <c r="A8515">
        <v>5.1593938878000003</v>
      </c>
      <c r="B8515">
        <v>851.3</v>
      </c>
      <c r="C8515" s="1">
        <v>-3.8620000000000002E-2</v>
      </c>
      <c r="D8515" s="1">
        <v>-6.5600000000000001E-4</v>
      </c>
      <c r="E8515" s="1">
        <v>0.36658800000000002</v>
      </c>
      <c r="F8515" s="1">
        <v>-0.46560699999999999</v>
      </c>
      <c r="G8515" s="1">
        <v>0.327565</v>
      </c>
      <c r="H8515" s="1">
        <v>-0.16458500000000001</v>
      </c>
    </row>
    <row r="8516" spans="1:8">
      <c r="A8516">
        <v>5.1599999484000003</v>
      </c>
      <c r="B8516">
        <v>851.4</v>
      </c>
      <c r="C8516" s="1">
        <v>-2.6343999999999999E-2</v>
      </c>
      <c r="D8516" s="1">
        <v>-7.94E-4</v>
      </c>
      <c r="E8516" s="1">
        <v>0.350495</v>
      </c>
      <c r="F8516" s="1">
        <v>0.146117</v>
      </c>
      <c r="G8516" s="1">
        <v>0.34676000000000001</v>
      </c>
      <c r="H8516" s="1">
        <v>5.1031E-2</v>
      </c>
    </row>
    <row r="8517" spans="1:8">
      <c r="A8517">
        <v>5.1606060090000003</v>
      </c>
      <c r="B8517">
        <v>851.5</v>
      </c>
      <c r="C8517" s="1">
        <v>-2.6877999999999999E-2</v>
      </c>
      <c r="D8517" s="1">
        <v>1.7899999999999999E-4</v>
      </c>
      <c r="E8517" s="1">
        <v>0.31475700000000001</v>
      </c>
      <c r="F8517" s="1">
        <v>-1.0033300000000001</v>
      </c>
      <c r="G8517" s="1">
        <v>0.169181</v>
      </c>
      <c r="H8517" s="1">
        <v>-0.26542300000000002</v>
      </c>
    </row>
    <row r="8518" spans="1:8">
      <c r="A8518">
        <v>5.1612120696000003</v>
      </c>
      <c r="B8518">
        <v>851.6</v>
      </c>
      <c r="C8518" s="1">
        <v>-4.0488000000000003E-2</v>
      </c>
      <c r="D8518" s="1">
        <v>2.04E-4</v>
      </c>
      <c r="E8518" s="1">
        <v>0.406055</v>
      </c>
      <c r="F8518" s="1">
        <v>-1.560465</v>
      </c>
      <c r="G8518" s="1">
        <v>4.1949999999999999E-3</v>
      </c>
      <c r="H8518" s="1">
        <v>-0.40603299999999998</v>
      </c>
    </row>
    <row r="8519" spans="1:8">
      <c r="A8519">
        <v>5.1618181302000004</v>
      </c>
      <c r="B8519">
        <v>851.7</v>
      </c>
      <c r="C8519" s="1">
        <v>-4.4757999999999999E-2</v>
      </c>
      <c r="D8519" s="1">
        <v>9.6900000000000003E-4</v>
      </c>
      <c r="E8519" s="1">
        <v>0.107237</v>
      </c>
      <c r="F8519" s="1">
        <v>-1.4839119999999999</v>
      </c>
      <c r="G8519" s="1">
        <v>9.3050000000000008E-3</v>
      </c>
      <c r="H8519" s="1">
        <v>-0.106832</v>
      </c>
    </row>
    <row r="8520" spans="1:8">
      <c r="A8520">
        <v>5.1624241908000004</v>
      </c>
      <c r="B8520">
        <v>851.8</v>
      </c>
      <c r="C8520" s="1">
        <v>-4.8494000000000002E-2</v>
      </c>
      <c r="D8520" s="1">
        <v>6.7400000000000001E-4</v>
      </c>
      <c r="E8520" s="1">
        <v>0.185497</v>
      </c>
      <c r="F8520" s="1">
        <v>-1.759457</v>
      </c>
      <c r="G8520" s="1">
        <v>-3.4789E-2</v>
      </c>
      <c r="H8520" s="1">
        <v>-0.18220500000000001</v>
      </c>
    </row>
    <row r="8521" spans="1:8">
      <c r="A8521">
        <v>5.1630302514000004</v>
      </c>
      <c r="B8521">
        <v>851.9</v>
      </c>
      <c r="C8521" s="1">
        <v>-4.2889999999999998E-2</v>
      </c>
      <c r="D8521" s="1">
        <v>6.3000000000000003E-4</v>
      </c>
      <c r="E8521" s="1">
        <v>0.293464</v>
      </c>
      <c r="F8521" s="1">
        <v>-1.0677909999999999</v>
      </c>
      <c r="G8521" s="1">
        <v>0.14146700000000001</v>
      </c>
      <c r="H8521" s="1">
        <v>-0.25711499999999998</v>
      </c>
    </row>
    <row r="8522" spans="1:8">
      <c r="A8522">
        <v>5.1636363120000004</v>
      </c>
      <c r="B8522">
        <v>852</v>
      </c>
      <c r="C8522" s="1">
        <v>-4.1822999999999999E-2</v>
      </c>
      <c r="D8522" s="1">
        <v>3.48E-4</v>
      </c>
      <c r="E8522" s="1">
        <v>0.40328599999999998</v>
      </c>
      <c r="F8522" s="1">
        <v>-1.146102</v>
      </c>
      <c r="G8522" s="1">
        <v>0.16617100000000001</v>
      </c>
      <c r="H8522" s="1">
        <v>-0.36746000000000001</v>
      </c>
    </row>
    <row r="8523" spans="1:8">
      <c r="A8523">
        <v>5.1642423726000004</v>
      </c>
      <c r="B8523">
        <v>852.1</v>
      </c>
      <c r="C8523" s="1">
        <v>-4.4491000000000003E-2</v>
      </c>
      <c r="D8523" s="1">
        <v>-6.3699999999999998E-4</v>
      </c>
      <c r="E8523" s="1">
        <v>0.44203199999999998</v>
      </c>
      <c r="F8523" s="1">
        <v>-1.1932119999999999</v>
      </c>
      <c r="G8523" s="1">
        <v>0.162966</v>
      </c>
      <c r="H8523" s="1">
        <v>-0.41089399999999998</v>
      </c>
    </row>
    <row r="8524" spans="1:8">
      <c r="A8524">
        <v>5.1648484332000004</v>
      </c>
      <c r="B8524">
        <v>852.2</v>
      </c>
      <c r="C8524" s="1">
        <v>-4.3957000000000003E-2</v>
      </c>
      <c r="D8524" s="1">
        <v>2.3499999999999999E-4</v>
      </c>
      <c r="E8524" s="1">
        <v>0.33794800000000003</v>
      </c>
      <c r="F8524" s="1">
        <v>-9.5530000000000004E-2</v>
      </c>
      <c r="G8524" s="1">
        <v>0.33640700000000001</v>
      </c>
      <c r="H8524" s="1">
        <v>-3.2235E-2</v>
      </c>
    </row>
    <row r="8525" spans="1:8">
      <c r="A8525">
        <v>5.1654544938000004</v>
      </c>
      <c r="B8525">
        <v>852.3</v>
      </c>
      <c r="C8525" s="1">
        <v>-4.6358999999999997E-2</v>
      </c>
      <c r="D8525" s="1">
        <v>4.1E-5</v>
      </c>
      <c r="E8525" s="1">
        <v>0.25836599999999998</v>
      </c>
      <c r="F8525" s="1">
        <v>-0.67741499999999999</v>
      </c>
      <c r="G8525" s="1">
        <v>0.201318</v>
      </c>
      <c r="H8525" s="1">
        <v>-0.161939</v>
      </c>
    </row>
    <row r="8526" spans="1:8">
      <c r="A8526">
        <v>5.1660605543999996</v>
      </c>
      <c r="B8526">
        <v>852.4</v>
      </c>
      <c r="C8526" s="1">
        <v>-4.8760999999999999E-2</v>
      </c>
      <c r="D8526" s="1">
        <v>3.1700000000000001E-4</v>
      </c>
      <c r="E8526" s="1">
        <v>0.318521</v>
      </c>
      <c r="F8526" s="1">
        <v>-1.1962140000000001</v>
      </c>
      <c r="G8526" s="1">
        <v>0.11654200000000001</v>
      </c>
      <c r="H8526" s="1">
        <v>-0.296435</v>
      </c>
    </row>
    <row r="8527" spans="1:8">
      <c r="A8527">
        <v>5.1666666149999996</v>
      </c>
      <c r="B8527">
        <v>852.5</v>
      </c>
      <c r="C8527" s="1">
        <v>-6.3172000000000006E-2</v>
      </c>
      <c r="D8527" s="1">
        <v>8.8699999999999998E-4</v>
      </c>
      <c r="E8527" s="1">
        <v>0.50699300000000003</v>
      </c>
      <c r="F8527" s="1">
        <v>-1.0738840000000001</v>
      </c>
      <c r="G8527" s="1">
        <v>0.24169099999999999</v>
      </c>
      <c r="H8527" s="1">
        <v>-0.44567600000000002</v>
      </c>
    </row>
    <row r="8528" spans="1:8">
      <c r="A8528">
        <v>5.1672726755999996</v>
      </c>
      <c r="B8528">
        <v>852.6</v>
      </c>
      <c r="C8528" s="1">
        <v>-3.9420999999999998E-2</v>
      </c>
      <c r="D8528" s="1">
        <v>4.17E-4</v>
      </c>
      <c r="E8528" s="1">
        <v>0.30031400000000003</v>
      </c>
      <c r="F8528" s="1">
        <v>-1.261377</v>
      </c>
      <c r="G8528" s="1">
        <v>9.1447000000000001E-2</v>
      </c>
      <c r="H8528" s="1">
        <v>-0.28605199999999997</v>
      </c>
    </row>
    <row r="8529" spans="1:8">
      <c r="A8529">
        <v>5.1678787361999996</v>
      </c>
      <c r="B8529">
        <v>852.7</v>
      </c>
      <c r="C8529" s="1">
        <v>-4.8494000000000002E-2</v>
      </c>
      <c r="D8529" s="1">
        <v>-2.42E-4</v>
      </c>
      <c r="E8529" s="1">
        <v>0.62271699999999996</v>
      </c>
      <c r="F8529" s="1">
        <v>-0.18335000000000001</v>
      </c>
      <c r="G8529" s="1">
        <v>0.61227900000000002</v>
      </c>
      <c r="H8529" s="1">
        <v>-0.113536</v>
      </c>
    </row>
    <row r="8530" spans="1:8">
      <c r="A8530">
        <v>5.1684847967999996</v>
      </c>
      <c r="B8530">
        <v>852.8</v>
      </c>
      <c r="C8530" s="1">
        <v>-3.9688000000000001E-2</v>
      </c>
      <c r="D8530" s="1">
        <v>1.5770000000000001E-3</v>
      </c>
      <c r="E8530" s="1">
        <v>0.39469399999999999</v>
      </c>
      <c r="F8530" s="1">
        <v>-1.2356210000000001</v>
      </c>
      <c r="G8530" s="1">
        <v>0.129829</v>
      </c>
      <c r="H8530" s="1">
        <v>-0.37273099999999998</v>
      </c>
    </row>
    <row r="8531" spans="1:8">
      <c r="A8531">
        <v>5.1690908573999996</v>
      </c>
      <c r="B8531">
        <v>852.9</v>
      </c>
      <c r="C8531" s="1">
        <v>-5.4899000000000003E-2</v>
      </c>
      <c r="D8531" s="1">
        <v>2.92E-4</v>
      </c>
      <c r="E8531" s="1">
        <v>0.30173899999999998</v>
      </c>
      <c r="F8531" s="1">
        <v>-0.62305900000000003</v>
      </c>
      <c r="G8531" s="1">
        <v>0.24504200000000001</v>
      </c>
      <c r="H8531" s="1">
        <v>-0.17607100000000001</v>
      </c>
    </row>
    <row r="8532" spans="1:8">
      <c r="A8532">
        <v>5.1696969179999996</v>
      </c>
      <c r="B8532">
        <v>853</v>
      </c>
      <c r="C8532" s="1">
        <v>-5.3031000000000002E-2</v>
      </c>
      <c r="D8532" s="1">
        <v>1.7910000000000001E-3</v>
      </c>
      <c r="E8532" s="1">
        <v>0.63838099999999998</v>
      </c>
      <c r="F8532" s="1">
        <v>-0.73648000000000002</v>
      </c>
      <c r="G8532" s="1">
        <v>0.472937</v>
      </c>
      <c r="H8532" s="1">
        <v>-0.42879</v>
      </c>
    </row>
    <row r="8533" spans="1:8">
      <c r="A8533">
        <v>5.1703029785999997</v>
      </c>
      <c r="B8533">
        <v>853.1</v>
      </c>
      <c r="C8533" s="1">
        <v>-4.6892999999999997E-2</v>
      </c>
      <c r="D8533" s="1">
        <v>1.35E-4</v>
      </c>
      <c r="E8533" s="1">
        <v>0.458812</v>
      </c>
      <c r="F8533" s="1">
        <v>-0.98831199999999997</v>
      </c>
      <c r="G8533" s="1">
        <v>0.25239200000000001</v>
      </c>
      <c r="H8533" s="1">
        <v>-0.38315300000000002</v>
      </c>
    </row>
    <row r="8534" spans="1:8">
      <c r="A8534">
        <v>5.1709090391999997</v>
      </c>
      <c r="B8534">
        <v>853.2</v>
      </c>
      <c r="C8534" s="1">
        <v>-5.6500000000000002E-2</v>
      </c>
      <c r="D8534" s="1">
        <v>1.2390000000000001E-3</v>
      </c>
      <c r="E8534" s="1">
        <v>0.41222799999999998</v>
      </c>
      <c r="F8534" s="1">
        <v>-1.005811</v>
      </c>
      <c r="G8534" s="1">
        <v>0.22070799999999999</v>
      </c>
      <c r="H8534" s="1">
        <v>-0.34816599999999998</v>
      </c>
    </row>
    <row r="8535" spans="1:8">
      <c r="A8535">
        <v>5.1715150997999997</v>
      </c>
      <c r="B8535">
        <v>853.3</v>
      </c>
      <c r="C8535" s="1">
        <v>-5.1697E-2</v>
      </c>
      <c r="D8535" s="1">
        <v>-6.9300000000000004E-4</v>
      </c>
      <c r="E8535" s="1">
        <v>0.17867</v>
      </c>
      <c r="F8535" s="1">
        <v>-5.9979999999999999E-2</v>
      </c>
      <c r="G8535" s="1">
        <v>0.17834800000000001</v>
      </c>
      <c r="H8535" s="1">
        <v>-1.0710000000000001E-2</v>
      </c>
    </row>
    <row r="8536" spans="1:8">
      <c r="A8536">
        <v>5.1721211603999997</v>
      </c>
      <c r="B8536">
        <v>853.4</v>
      </c>
      <c r="C8536" s="1">
        <v>-4.3157000000000001E-2</v>
      </c>
      <c r="D8536" s="1">
        <v>1.464E-3</v>
      </c>
      <c r="E8536" s="1">
        <v>0.209842</v>
      </c>
      <c r="F8536" s="1">
        <v>1.5252600000000001</v>
      </c>
      <c r="G8536" s="1">
        <v>9.5519999999999997E-3</v>
      </c>
      <c r="H8536" s="1">
        <v>0.209624</v>
      </c>
    </row>
    <row r="8537" spans="1:8">
      <c r="A8537">
        <v>5.1727272209999997</v>
      </c>
      <c r="B8537">
        <v>853.5</v>
      </c>
      <c r="C8537" s="1">
        <v>-5.1163E-2</v>
      </c>
      <c r="D8537" s="1">
        <v>-1.0000000000000001E-5</v>
      </c>
      <c r="E8537" s="1">
        <v>0.44961699999999999</v>
      </c>
      <c r="F8537" s="1">
        <v>-1.0719479999999999</v>
      </c>
      <c r="G8537" s="1">
        <v>0.21510399999999999</v>
      </c>
      <c r="H8537" s="1">
        <v>-0.39482400000000001</v>
      </c>
    </row>
    <row r="8538" spans="1:8">
      <c r="A8538">
        <v>5.1733332815999997</v>
      </c>
      <c r="B8538">
        <v>853.6</v>
      </c>
      <c r="C8538" s="1">
        <v>-5.5966000000000002E-2</v>
      </c>
      <c r="D8538" s="1">
        <v>1.276E-3</v>
      </c>
      <c r="E8538" s="1">
        <v>0.37540499999999999</v>
      </c>
      <c r="F8538" s="1">
        <v>-0.836696</v>
      </c>
      <c r="G8538" s="1">
        <v>0.25149100000000002</v>
      </c>
      <c r="H8538" s="1">
        <v>-0.27871400000000002</v>
      </c>
    </row>
    <row r="8539" spans="1:8">
      <c r="A8539">
        <v>5.1739393421999997</v>
      </c>
      <c r="B8539">
        <v>853.7</v>
      </c>
      <c r="C8539" s="1">
        <v>-4.5025000000000003E-2</v>
      </c>
      <c r="D8539" s="1">
        <v>8.9999999999999998E-4</v>
      </c>
      <c r="E8539" s="1">
        <v>0.25579200000000002</v>
      </c>
      <c r="F8539" s="1">
        <v>-2.140965</v>
      </c>
      <c r="G8539" s="1">
        <v>-0.13807</v>
      </c>
      <c r="H8539" s="1">
        <v>-0.21532899999999999</v>
      </c>
    </row>
    <row r="8540" spans="1:8">
      <c r="A8540">
        <v>5.1745454027999997</v>
      </c>
      <c r="B8540">
        <v>853.8</v>
      </c>
      <c r="C8540" s="1">
        <v>-4.4757999999999999E-2</v>
      </c>
      <c r="D8540" s="1">
        <v>-2.8E-5</v>
      </c>
      <c r="E8540" s="1">
        <v>0.58672500000000005</v>
      </c>
      <c r="F8540" s="1">
        <v>0.28167700000000001</v>
      </c>
      <c r="G8540" s="1">
        <v>0.56360299999999997</v>
      </c>
      <c r="H8540" s="1">
        <v>0.16309000000000001</v>
      </c>
    </row>
    <row r="8541" spans="1:8">
      <c r="A8541">
        <v>5.1751514633999998</v>
      </c>
      <c r="B8541">
        <v>853.9</v>
      </c>
      <c r="C8541" s="1">
        <v>-5.5433000000000003E-2</v>
      </c>
      <c r="D8541" s="1">
        <v>1.0690000000000001E-3</v>
      </c>
      <c r="E8541" s="1">
        <v>0.26539200000000002</v>
      </c>
      <c r="F8541" s="1">
        <v>-1.3573280000000001</v>
      </c>
      <c r="G8541" s="1">
        <v>5.6224000000000003E-2</v>
      </c>
      <c r="H8541" s="1">
        <v>-0.25936799999999999</v>
      </c>
    </row>
    <row r="8542" spans="1:8">
      <c r="A8542">
        <v>5.1757575239999998</v>
      </c>
      <c r="B8542">
        <v>854</v>
      </c>
      <c r="C8542" s="1">
        <v>-5.5166E-2</v>
      </c>
      <c r="D8542" s="1">
        <v>-3.2299999999999999E-4</v>
      </c>
      <c r="E8542" s="1">
        <v>0.24945400000000001</v>
      </c>
      <c r="F8542" s="1">
        <v>0.51482300000000003</v>
      </c>
      <c r="G8542" s="1">
        <v>0.21711900000000001</v>
      </c>
      <c r="H8542" s="1">
        <v>0.122826</v>
      </c>
    </row>
    <row r="8543" spans="1:8">
      <c r="A8543">
        <v>5.1763635845999998</v>
      </c>
      <c r="B8543">
        <v>854.1</v>
      </c>
      <c r="C8543" s="1">
        <v>-5.57E-2</v>
      </c>
      <c r="D8543" s="1">
        <v>2.0100000000000001E-3</v>
      </c>
      <c r="E8543" s="1">
        <v>0.43690800000000002</v>
      </c>
      <c r="F8543" s="1">
        <v>-0.84733800000000004</v>
      </c>
      <c r="G8543" s="1">
        <v>0.28922500000000001</v>
      </c>
      <c r="H8543" s="1">
        <v>-0.32747199999999999</v>
      </c>
    </row>
    <row r="8544" spans="1:8">
      <c r="A8544">
        <v>5.1769696451999998</v>
      </c>
      <c r="B8544">
        <v>854.2</v>
      </c>
      <c r="C8544" s="1">
        <v>-5.1697E-2</v>
      </c>
      <c r="D8544" s="1">
        <v>5.1699999999999999E-4</v>
      </c>
      <c r="E8544" s="1">
        <v>0.48245300000000002</v>
      </c>
      <c r="F8544" s="1">
        <v>-0.69949300000000003</v>
      </c>
      <c r="G8544" s="1">
        <v>0.36915799999999999</v>
      </c>
      <c r="H8544" s="1">
        <v>-0.31061800000000001</v>
      </c>
    </row>
    <row r="8545" spans="1:8">
      <c r="A8545">
        <v>5.1775757057999998</v>
      </c>
      <c r="B8545">
        <v>854.3</v>
      </c>
      <c r="C8545" s="1">
        <v>-4.0488000000000003E-2</v>
      </c>
      <c r="D8545" s="1">
        <v>1.8779999999999999E-3</v>
      </c>
      <c r="E8545" s="1">
        <v>0.69950900000000005</v>
      </c>
      <c r="F8545" s="1">
        <v>-1.2771159999999999</v>
      </c>
      <c r="G8545" s="1">
        <v>0.20249200000000001</v>
      </c>
      <c r="H8545" s="1">
        <v>-0.66956000000000004</v>
      </c>
    </row>
    <row r="8546" spans="1:8">
      <c r="A8546">
        <v>5.1781817663999998</v>
      </c>
      <c r="B8546">
        <v>854.4</v>
      </c>
      <c r="C8546" s="1">
        <v>-3.2215000000000001E-2</v>
      </c>
      <c r="D8546" s="1">
        <v>4.0400000000000001E-4</v>
      </c>
      <c r="E8546" s="1">
        <v>0.48020099999999999</v>
      </c>
      <c r="F8546" s="1">
        <v>-9.1151999999999997E-2</v>
      </c>
      <c r="G8546" s="1">
        <v>0.47820800000000002</v>
      </c>
      <c r="H8546" s="1">
        <v>-4.3711E-2</v>
      </c>
    </row>
    <row r="8547" spans="1:8">
      <c r="A8547">
        <v>5.1787878269999998</v>
      </c>
      <c r="B8547">
        <v>854.5</v>
      </c>
      <c r="C8547" s="1">
        <v>-4.1288999999999999E-2</v>
      </c>
      <c r="D8547" s="1">
        <v>2.0669999999999998E-3</v>
      </c>
      <c r="E8547" s="1">
        <v>0.32297900000000002</v>
      </c>
      <c r="F8547" s="1">
        <v>-0.173126</v>
      </c>
      <c r="G8547" s="1">
        <v>0.31814999999999999</v>
      </c>
      <c r="H8547" s="1">
        <v>-5.5636999999999999E-2</v>
      </c>
    </row>
    <row r="8548" spans="1:8">
      <c r="A8548">
        <v>5.1793938875999999</v>
      </c>
      <c r="B8548">
        <v>854.6</v>
      </c>
      <c r="C8548" s="1">
        <v>-5.1163E-2</v>
      </c>
      <c r="D8548" s="1">
        <v>1.3699999999999999E-3</v>
      </c>
      <c r="E8548" s="1">
        <v>0.22643099999999999</v>
      </c>
      <c r="F8548" s="1">
        <v>-1.612811</v>
      </c>
      <c r="G8548" s="1">
        <v>-9.5110000000000004E-3</v>
      </c>
      <c r="H8548" s="1">
        <v>-0.22623099999999999</v>
      </c>
    </row>
    <row r="8549" spans="1:8">
      <c r="A8549">
        <v>5.1799999481999999</v>
      </c>
      <c r="B8549">
        <v>854.7</v>
      </c>
      <c r="C8549" s="1">
        <v>-5.9969000000000001E-2</v>
      </c>
      <c r="D8549" s="1">
        <v>7.7999999999999999E-5</v>
      </c>
      <c r="E8549" s="1">
        <v>0.25551200000000002</v>
      </c>
      <c r="F8549" s="1">
        <v>-0.30490899999999999</v>
      </c>
      <c r="G8549" s="1">
        <v>0.243727</v>
      </c>
      <c r="H8549" s="1">
        <v>-7.6705999999999996E-2</v>
      </c>
    </row>
    <row r="8550" spans="1:8">
      <c r="A8550">
        <v>5.1806060087999999</v>
      </c>
      <c r="B8550">
        <v>854.8</v>
      </c>
      <c r="C8550" s="1">
        <v>-2.6076999999999999E-2</v>
      </c>
      <c r="D8550" s="1">
        <v>8.8699999999999998E-4</v>
      </c>
      <c r="E8550" s="1">
        <v>0.19955100000000001</v>
      </c>
      <c r="F8550" s="1">
        <v>-0.38312499999999999</v>
      </c>
      <c r="G8550" s="1">
        <v>0.185084</v>
      </c>
      <c r="H8550" s="1">
        <v>-7.4595999999999996E-2</v>
      </c>
    </row>
    <row r="8551" spans="1:8">
      <c r="A8551">
        <v>5.1812120693999999</v>
      </c>
      <c r="B8551">
        <v>854.9</v>
      </c>
      <c r="C8551" s="1">
        <v>-3.3015999999999997E-2</v>
      </c>
      <c r="D8551" s="1">
        <v>2.3499999999999999E-4</v>
      </c>
      <c r="E8551" s="1">
        <v>0.33103900000000003</v>
      </c>
      <c r="F8551" s="1">
        <v>-0.89966999999999997</v>
      </c>
      <c r="G8551" s="1">
        <v>0.20586299999999999</v>
      </c>
      <c r="H8551" s="1">
        <v>-0.25924399999999997</v>
      </c>
    </row>
    <row r="8552" spans="1:8">
      <c r="A8552">
        <v>5.1818181299999999</v>
      </c>
      <c r="B8552">
        <v>855</v>
      </c>
      <c r="C8552" s="1">
        <v>-3.8086000000000002E-2</v>
      </c>
      <c r="D8552" s="1">
        <v>-6.0499999999999996E-4</v>
      </c>
      <c r="E8552" s="1">
        <v>0.35471999999999998</v>
      </c>
      <c r="F8552" s="1">
        <v>-1.497976</v>
      </c>
      <c r="G8552" s="1">
        <v>2.5808000000000001E-2</v>
      </c>
      <c r="H8552" s="1">
        <v>-0.35377999999999998</v>
      </c>
    </row>
    <row r="8553" spans="1:8">
      <c r="A8553">
        <v>5.1824241905999999</v>
      </c>
      <c r="B8553">
        <v>855.1</v>
      </c>
      <c r="C8553" s="1">
        <v>-3.8086000000000002E-2</v>
      </c>
      <c r="D8553" s="1">
        <v>6.3000000000000003E-4</v>
      </c>
      <c r="E8553" s="1">
        <v>0.13997599999999999</v>
      </c>
      <c r="F8553" s="1">
        <v>-0.79130500000000004</v>
      </c>
      <c r="G8553" s="1">
        <v>9.8391000000000006E-2</v>
      </c>
      <c r="H8553" s="1">
        <v>-9.9560999999999997E-2</v>
      </c>
    </row>
    <row r="8554" spans="1:8">
      <c r="A8554">
        <v>5.1830302511999999</v>
      </c>
      <c r="B8554">
        <v>855.2</v>
      </c>
      <c r="C8554" s="1">
        <v>-3.7286E-2</v>
      </c>
      <c r="D8554" s="1">
        <v>9.3800000000000003E-4</v>
      </c>
      <c r="E8554" s="1">
        <v>0.40816400000000003</v>
      </c>
      <c r="F8554" s="1">
        <v>-0.45308599999999999</v>
      </c>
      <c r="G8554" s="1">
        <v>0.36697999999999997</v>
      </c>
      <c r="H8554" s="1">
        <v>-0.178671</v>
      </c>
    </row>
    <row r="8555" spans="1:8">
      <c r="A8555">
        <v>5.1836363118</v>
      </c>
      <c r="B8555">
        <v>855.3</v>
      </c>
      <c r="C8555" s="1">
        <v>-4.7694E-2</v>
      </c>
      <c r="D8555" s="1">
        <v>1.621E-3</v>
      </c>
      <c r="E8555" s="1">
        <v>0.41292899999999999</v>
      </c>
      <c r="F8555" s="1">
        <v>-0.37012499999999998</v>
      </c>
      <c r="G8555" s="1">
        <v>0.38496599999999997</v>
      </c>
      <c r="H8555" s="1">
        <v>-0.14937</v>
      </c>
    </row>
    <row r="8556" spans="1:8">
      <c r="A8556">
        <v>5.1842423724</v>
      </c>
      <c r="B8556">
        <v>855.4</v>
      </c>
      <c r="C8556" s="1">
        <v>-4.2889999999999998E-2</v>
      </c>
      <c r="D8556" s="1">
        <v>1.753E-3</v>
      </c>
      <c r="E8556" s="1">
        <v>0.54153399999999996</v>
      </c>
      <c r="F8556" s="1">
        <v>-0.60249399999999997</v>
      </c>
      <c r="G8556" s="1">
        <v>0.446183</v>
      </c>
      <c r="H8556" s="1">
        <v>-0.30688700000000002</v>
      </c>
    </row>
    <row r="8557" spans="1:8">
      <c r="A8557">
        <v>5.184848433</v>
      </c>
      <c r="B8557">
        <v>855.5</v>
      </c>
      <c r="C8557" s="1">
        <v>-3.1414999999999998E-2</v>
      </c>
      <c r="D8557" s="1">
        <v>6.4899999999999995E-4</v>
      </c>
      <c r="E8557" s="1">
        <v>0.49574000000000001</v>
      </c>
      <c r="F8557" s="1">
        <v>-0.73000600000000004</v>
      </c>
      <c r="G8557" s="1">
        <v>0.36941099999999999</v>
      </c>
      <c r="H8557" s="1">
        <v>-0.330596</v>
      </c>
    </row>
    <row r="8558" spans="1:8">
      <c r="A8558">
        <v>5.1854544936</v>
      </c>
      <c r="B8558">
        <v>855.6</v>
      </c>
      <c r="C8558" s="1">
        <v>-4.9294999999999999E-2</v>
      </c>
      <c r="D8558" s="1">
        <v>3.0330000000000001E-3</v>
      </c>
      <c r="E8558" s="1">
        <v>0.64553199999999999</v>
      </c>
      <c r="F8558" s="1">
        <v>-0.32504</v>
      </c>
      <c r="G8558" s="1">
        <v>0.61173100000000002</v>
      </c>
      <c r="H8558" s="1">
        <v>-0.206149</v>
      </c>
    </row>
    <row r="8559" spans="1:8">
      <c r="A8559">
        <v>5.1860605542</v>
      </c>
      <c r="B8559">
        <v>855.7</v>
      </c>
      <c r="C8559" s="1">
        <v>-5.5166E-2</v>
      </c>
      <c r="D8559" s="1">
        <v>-5.1099999999999995E-4</v>
      </c>
      <c r="E8559" s="1">
        <v>0.48027199999999998</v>
      </c>
      <c r="F8559" s="1">
        <v>0.18329300000000001</v>
      </c>
      <c r="G8559" s="1">
        <v>0.47222700000000001</v>
      </c>
      <c r="H8559" s="1">
        <v>8.7539000000000006E-2</v>
      </c>
    </row>
    <row r="8560" spans="1:8">
      <c r="A8560">
        <v>5.1866666148</v>
      </c>
      <c r="B8560">
        <v>855.8</v>
      </c>
      <c r="C8560" s="1">
        <v>-4.0488000000000003E-2</v>
      </c>
      <c r="D8560" s="1">
        <v>1.2639999999999999E-3</v>
      </c>
      <c r="E8560" s="1">
        <v>0.452094</v>
      </c>
      <c r="F8560" s="1">
        <v>-0.71227799999999997</v>
      </c>
      <c r="G8560" s="1">
        <v>0.34217900000000001</v>
      </c>
      <c r="H8560" s="1">
        <v>-0.29547000000000001</v>
      </c>
    </row>
    <row r="8561" spans="1:8">
      <c r="A8561">
        <v>5.1872726754</v>
      </c>
      <c r="B8561">
        <v>855.9</v>
      </c>
      <c r="C8561" s="1">
        <v>-2.8746000000000001E-2</v>
      </c>
      <c r="D8561" s="1">
        <v>2.5999999999999998E-4</v>
      </c>
      <c r="E8561" s="1">
        <v>0.63569699999999996</v>
      </c>
      <c r="F8561" s="1">
        <v>-5.9074000000000002E-2</v>
      </c>
      <c r="G8561" s="1">
        <v>0.63458800000000004</v>
      </c>
      <c r="H8561" s="1">
        <v>-3.7531000000000002E-2</v>
      </c>
    </row>
    <row r="8562" spans="1:8">
      <c r="A8562">
        <v>5.187878736</v>
      </c>
      <c r="B8562">
        <v>856</v>
      </c>
      <c r="C8562" s="1">
        <v>-4.2355999999999998E-2</v>
      </c>
      <c r="D8562" s="1">
        <v>6.11E-4</v>
      </c>
      <c r="E8562" s="1">
        <v>0.35261599999999999</v>
      </c>
      <c r="F8562" s="1">
        <v>-0.66854499999999994</v>
      </c>
      <c r="G8562" s="1">
        <v>0.27670600000000001</v>
      </c>
      <c r="H8562" s="1">
        <v>-0.21856700000000001</v>
      </c>
    </row>
    <row r="8563" spans="1:8">
      <c r="A8563">
        <v>5.1884847966000001</v>
      </c>
      <c r="B8563">
        <v>856.1</v>
      </c>
      <c r="C8563" s="1">
        <v>-3.7019000000000003E-2</v>
      </c>
      <c r="D8563" s="1">
        <v>2.826E-3</v>
      </c>
      <c r="E8563" s="1">
        <v>0.30404399999999998</v>
      </c>
      <c r="F8563" s="1">
        <v>0.44464100000000001</v>
      </c>
      <c r="G8563" s="1">
        <v>0.27448</v>
      </c>
      <c r="H8563" s="1">
        <v>0.13078000000000001</v>
      </c>
    </row>
    <row r="8564" spans="1:8">
      <c r="A8564">
        <v>5.1890908572000001</v>
      </c>
      <c r="B8564">
        <v>856.2</v>
      </c>
      <c r="C8564" s="1">
        <v>-3.5417999999999998E-2</v>
      </c>
      <c r="D8564" s="1">
        <v>-3.8000000000000002E-4</v>
      </c>
      <c r="E8564" s="1">
        <v>0.77165399999999995</v>
      </c>
      <c r="F8564" s="1">
        <v>-1.2048669999999999</v>
      </c>
      <c r="G8564" s="1">
        <v>0.276111</v>
      </c>
      <c r="H8564" s="1">
        <v>-0.72056399999999998</v>
      </c>
    </row>
    <row r="8565" spans="1:8">
      <c r="A8565">
        <v>5.1896969178000001</v>
      </c>
      <c r="B8565">
        <v>856.3</v>
      </c>
      <c r="C8565" s="1">
        <v>-5.1963000000000002E-2</v>
      </c>
      <c r="D8565" s="1">
        <v>3.0699999999999998E-3</v>
      </c>
      <c r="E8565" s="1">
        <v>0.69935099999999994</v>
      </c>
      <c r="F8565" s="1">
        <v>-0.720059</v>
      </c>
      <c r="G8565" s="1">
        <v>0.52574900000000002</v>
      </c>
      <c r="H8565" s="1">
        <v>-0.46117200000000003</v>
      </c>
    </row>
    <row r="8566" spans="1:8">
      <c r="A8566">
        <v>5.1903029784000001</v>
      </c>
      <c r="B8566">
        <v>856.4</v>
      </c>
      <c r="C8566" s="1">
        <v>-4.3157000000000001E-2</v>
      </c>
      <c r="D8566" s="1">
        <v>-4.0499999999999998E-4</v>
      </c>
      <c r="E8566" s="1">
        <v>0.116703</v>
      </c>
      <c r="F8566" s="1">
        <v>-1.5455350000000001</v>
      </c>
      <c r="G8566" s="1">
        <v>2.9480000000000001E-3</v>
      </c>
      <c r="H8566" s="1">
        <v>-0.116665</v>
      </c>
    </row>
    <row r="8567" spans="1:8">
      <c r="A8567">
        <v>5.1909090390000001</v>
      </c>
      <c r="B8567">
        <v>856.5</v>
      </c>
      <c r="C8567" s="1">
        <v>-5.9168999999999999E-2</v>
      </c>
      <c r="D8567" s="1">
        <v>1.9980000000000002E-3</v>
      </c>
      <c r="E8567" s="1">
        <v>0.168655</v>
      </c>
      <c r="F8567" s="1">
        <v>-1.6004069999999999</v>
      </c>
      <c r="G8567" s="1">
        <v>-4.993E-3</v>
      </c>
      <c r="H8567" s="1">
        <v>-0.16858100000000001</v>
      </c>
    </row>
    <row r="8568" spans="1:8">
      <c r="A8568">
        <v>5.1915150996000001</v>
      </c>
      <c r="B8568">
        <v>856.6</v>
      </c>
      <c r="C8568" s="1">
        <v>-4.4491000000000003E-2</v>
      </c>
      <c r="D8568" s="1">
        <v>4.6700000000000002E-4</v>
      </c>
      <c r="E8568" s="1">
        <v>0.55299399999999999</v>
      </c>
      <c r="F8568" s="1">
        <v>-0.205815</v>
      </c>
      <c r="G8568" s="1">
        <v>0.541323</v>
      </c>
      <c r="H8568" s="1">
        <v>-0.113013</v>
      </c>
    </row>
    <row r="8569" spans="1:8">
      <c r="A8569">
        <v>5.1921211602000001</v>
      </c>
      <c r="B8569">
        <v>856.7</v>
      </c>
      <c r="C8569" s="1">
        <v>-3.6752E-2</v>
      </c>
      <c r="D8569" s="1">
        <v>1.0499999999999999E-3</v>
      </c>
      <c r="E8569" s="1">
        <v>0.45061099999999998</v>
      </c>
      <c r="F8569" s="1">
        <v>-1.46577</v>
      </c>
      <c r="G8569" s="1">
        <v>4.7239000000000003E-2</v>
      </c>
      <c r="H8569" s="1">
        <v>-0.44812800000000003</v>
      </c>
    </row>
    <row r="8570" spans="1:8">
      <c r="A8570">
        <v>5.1927272208000002</v>
      </c>
      <c r="B8570">
        <v>856.8</v>
      </c>
      <c r="C8570" s="1">
        <v>-3.8352999999999998E-2</v>
      </c>
      <c r="D8570" s="1">
        <v>1.885E-3</v>
      </c>
      <c r="E8570" s="1">
        <v>0.60858199999999996</v>
      </c>
      <c r="F8570" s="1">
        <v>-0.488234</v>
      </c>
      <c r="G8570" s="1">
        <v>0.53747699999999998</v>
      </c>
      <c r="H8570" s="1">
        <v>-0.285466</v>
      </c>
    </row>
    <row r="8571" spans="1:8">
      <c r="A8571">
        <v>5.1933332814000002</v>
      </c>
      <c r="B8571">
        <v>856.9</v>
      </c>
      <c r="C8571" s="1">
        <v>-3.9154000000000001E-2</v>
      </c>
      <c r="D8571" s="1">
        <v>4.6999999999999997E-5</v>
      </c>
      <c r="E8571" s="1">
        <v>0.39684900000000001</v>
      </c>
      <c r="F8571" s="1">
        <v>-1.6764380000000001</v>
      </c>
      <c r="G8571" s="1">
        <v>-4.1846000000000001E-2</v>
      </c>
      <c r="H8571" s="1">
        <v>-0.39463700000000002</v>
      </c>
    </row>
    <row r="8572" spans="1:8">
      <c r="A8572">
        <v>5.1939393420000002</v>
      </c>
      <c r="B8572">
        <v>857</v>
      </c>
      <c r="C8572" s="1">
        <v>-4.5291999999999999E-2</v>
      </c>
      <c r="D8572" s="1">
        <v>2.0730000000000002E-3</v>
      </c>
      <c r="E8572" s="1">
        <v>0.63099499999999997</v>
      </c>
      <c r="F8572" s="1">
        <v>-0.34460099999999999</v>
      </c>
      <c r="G8572" s="1">
        <v>0.59389899999999995</v>
      </c>
      <c r="H8572" s="1">
        <v>-0.21316399999999999</v>
      </c>
    </row>
    <row r="8573" spans="1:8">
      <c r="A8573">
        <v>5.1945454026000002</v>
      </c>
      <c r="B8573">
        <v>857.1</v>
      </c>
      <c r="C8573" s="1">
        <v>-4.5825999999999999E-2</v>
      </c>
      <c r="D8573" s="1">
        <v>2.0349999999999999E-3</v>
      </c>
      <c r="E8573" s="1">
        <v>0.644594</v>
      </c>
      <c r="F8573" s="1">
        <v>-0.13869999999999999</v>
      </c>
      <c r="G8573" s="1">
        <v>0.63840399999999997</v>
      </c>
      <c r="H8573" s="1">
        <v>-8.9119000000000004E-2</v>
      </c>
    </row>
    <row r="8574" spans="1:8">
      <c r="A8574">
        <v>5.1951514632000002</v>
      </c>
      <c r="B8574">
        <v>857.2</v>
      </c>
      <c r="C8574" s="1">
        <v>-3.4083000000000002E-2</v>
      </c>
      <c r="D8574" s="1">
        <v>1.0690000000000001E-3</v>
      </c>
      <c r="E8574" s="1">
        <v>0.52087000000000006</v>
      </c>
      <c r="F8574" s="1">
        <v>-0.29031600000000002</v>
      </c>
      <c r="G8574" s="1">
        <v>0.49907299999999999</v>
      </c>
      <c r="H8574" s="1">
        <v>-0.14910200000000001</v>
      </c>
    </row>
    <row r="8575" spans="1:8">
      <c r="A8575">
        <v>5.1957575238000002</v>
      </c>
      <c r="B8575">
        <v>857.3</v>
      </c>
      <c r="C8575" s="1">
        <v>-3.3550000000000003E-2</v>
      </c>
      <c r="D8575" s="1">
        <v>5.0500000000000002E-4</v>
      </c>
      <c r="E8575" s="1">
        <v>0.53264</v>
      </c>
      <c r="F8575" s="1">
        <v>0.86948800000000004</v>
      </c>
      <c r="G8575" s="1">
        <v>0.343669</v>
      </c>
      <c r="H8575" s="1">
        <v>0.40693600000000002</v>
      </c>
    </row>
    <row r="8576" spans="1:8">
      <c r="A8576">
        <v>5.1963635844000002</v>
      </c>
      <c r="B8576">
        <v>857.4</v>
      </c>
      <c r="C8576" s="1">
        <v>-4.2355999999999998E-2</v>
      </c>
      <c r="D8576" s="1">
        <v>-2.1999999999999999E-5</v>
      </c>
      <c r="E8576" s="1">
        <v>0.34678300000000001</v>
      </c>
      <c r="F8576" s="1">
        <v>-1.5559529999999999</v>
      </c>
      <c r="G8576" s="1">
        <v>5.1469999999999997E-3</v>
      </c>
      <c r="H8576" s="1">
        <v>-0.34674500000000003</v>
      </c>
    </row>
    <row r="8577" spans="1:8">
      <c r="A8577">
        <v>5.1969696450000002</v>
      </c>
      <c r="B8577">
        <v>857.5</v>
      </c>
      <c r="C8577" s="1">
        <v>-4.5291999999999999E-2</v>
      </c>
      <c r="D8577" s="1">
        <v>5.6800000000000004E-4</v>
      </c>
      <c r="E8577" s="1">
        <v>0.37445800000000001</v>
      </c>
      <c r="F8577" s="1">
        <v>-0.26690900000000001</v>
      </c>
      <c r="G8577" s="1">
        <v>0.36119899999999999</v>
      </c>
      <c r="H8577" s="1">
        <v>-9.8764000000000005E-2</v>
      </c>
    </row>
    <row r="8578" spans="1:8">
      <c r="A8578">
        <v>5.1975757056000003</v>
      </c>
      <c r="B8578">
        <v>857.6</v>
      </c>
      <c r="C8578" s="1">
        <v>-3.2481999999999997E-2</v>
      </c>
      <c r="D8578" s="1">
        <v>7.4299999999999995E-4</v>
      </c>
      <c r="E8578" s="1">
        <v>0.13006400000000001</v>
      </c>
      <c r="F8578" s="1">
        <v>-4.2157E-2</v>
      </c>
      <c r="G8578" s="1">
        <v>0.12994800000000001</v>
      </c>
      <c r="H8578" s="1">
        <v>-5.4819999999999999E-3</v>
      </c>
    </row>
    <row r="8579" spans="1:8">
      <c r="A8579">
        <v>5.1981817662000003</v>
      </c>
      <c r="B8579">
        <v>857.7</v>
      </c>
      <c r="C8579" s="1">
        <v>-5.0629E-2</v>
      </c>
      <c r="D8579" s="1">
        <v>1.157E-3</v>
      </c>
      <c r="E8579" s="1">
        <v>0.80208800000000002</v>
      </c>
      <c r="F8579" s="1">
        <v>-0.26827200000000001</v>
      </c>
      <c r="G8579" s="1">
        <v>0.77339800000000003</v>
      </c>
      <c r="H8579" s="1">
        <v>-0.21260599999999999</v>
      </c>
    </row>
    <row r="8580" spans="1:8">
      <c r="A8580">
        <v>5.1987878268000003</v>
      </c>
      <c r="B8580">
        <v>857.8</v>
      </c>
      <c r="C8580" s="1">
        <v>-4.7160000000000001E-2</v>
      </c>
      <c r="D8580" s="1">
        <v>1.2390000000000001E-3</v>
      </c>
      <c r="E8580" s="1">
        <v>0.35344900000000001</v>
      </c>
      <c r="F8580" s="1">
        <v>0.71051200000000003</v>
      </c>
      <c r="G8580" s="1">
        <v>0.267924</v>
      </c>
      <c r="H8580" s="1">
        <v>0.23052700000000001</v>
      </c>
    </row>
    <row r="8581" spans="1:8">
      <c r="A8581">
        <v>5.1993938874000003</v>
      </c>
      <c r="B8581">
        <v>857.9</v>
      </c>
      <c r="C8581" s="1">
        <v>-3.9154000000000001E-2</v>
      </c>
      <c r="D8581" s="1">
        <v>1.232E-3</v>
      </c>
      <c r="E8581" s="1">
        <v>5.1943999999999997E-2</v>
      </c>
      <c r="F8581" s="1">
        <v>0.376689</v>
      </c>
      <c r="G8581" s="1">
        <v>4.8301999999999998E-2</v>
      </c>
      <c r="H8581" s="1">
        <v>1.9106999999999999E-2</v>
      </c>
    </row>
    <row r="8582" spans="1:8">
      <c r="A8582">
        <v>5.1999999480000003</v>
      </c>
      <c r="B8582">
        <v>858</v>
      </c>
      <c r="C8582" s="1">
        <v>-4.3691000000000001E-2</v>
      </c>
      <c r="D8582" s="1">
        <v>1.0759999999999999E-3</v>
      </c>
      <c r="E8582" s="1">
        <v>0.41049099999999999</v>
      </c>
      <c r="F8582" s="1">
        <v>-0.56107200000000002</v>
      </c>
      <c r="G8582" s="1">
        <v>0.347557</v>
      </c>
      <c r="H8582" s="1">
        <v>-0.21842</v>
      </c>
    </row>
    <row r="8583" spans="1:8">
      <c r="A8583">
        <v>5.2006060086000003</v>
      </c>
      <c r="B8583">
        <v>858.1</v>
      </c>
      <c r="C8583" s="1">
        <v>-6.2905000000000003E-2</v>
      </c>
      <c r="D8583" s="1">
        <v>-1.4799999999999999E-4</v>
      </c>
      <c r="E8583" s="1">
        <v>0.47765200000000002</v>
      </c>
      <c r="F8583" s="1">
        <v>-4.6307000000000001E-2</v>
      </c>
      <c r="G8583" s="1">
        <v>0.47714000000000001</v>
      </c>
      <c r="H8583" s="1">
        <v>-2.2110999999999999E-2</v>
      </c>
    </row>
    <row r="8584" spans="1:8">
      <c r="A8584">
        <v>5.2012120692000003</v>
      </c>
      <c r="B8584">
        <v>858.2</v>
      </c>
      <c r="C8584" s="1">
        <v>-4.2623000000000001E-2</v>
      </c>
      <c r="D8584" s="1">
        <v>5.7399999999999997E-4</v>
      </c>
      <c r="E8584" s="1">
        <v>0.389071</v>
      </c>
      <c r="F8584" s="1">
        <v>-0.21449599999999999</v>
      </c>
      <c r="G8584" s="1">
        <v>0.38015500000000002</v>
      </c>
      <c r="H8584" s="1">
        <v>-8.2816000000000001E-2</v>
      </c>
    </row>
    <row r="8585" spans="1:8">
      <c r="A8585">
        <v>5.2018181298000004</v>
      </c>
      <c r="B8585">
        <v>858.3</v>
      </c>
      <c r="C8585" s="1">
        <v>-4.7426999999999997E-2</v>
      </c>
      <c r="D8585" s="1">
        <v>-3.4999999999999997E-5</v>
      </c>
      <c r="E8585" s="1">
        <v>0.40932200000000002</v>
      </c>
      <c r="F8585" s="1">
        <v>-0.88290299999999999</v>
      </c>
      <c r="G8585" s="1">
        <v>0.25988299999999998</v>
      </c>
      <c r="H8585" s="1">
        <v>-0.31623600000000002</v>
      </c>
    </row>
    <row r="8586" spans="1:8">
      <c r="A8586">
        <v>5.2024241904000004</v>
      </c>
      <c r="B8586">
        <v>858.4</v>
      </c>
      <c r="C8586" s="1">
        <v>-4.2089000000000001E-2</v>
      </c>
      <c r="D8586" s="1">
        <v>3.1700000000000001E-4</v>
      </c>
      <c r="E8586" s="1">
        <v>0.50839599999999996</v>
      </c>
      <c r="F8586" s="1">
        <v>-0.693604</v>
      </c>
      <c r="G8586" s="1">
        <v>0.39093</v>
      </c>
      <c r="H8586" s="1">
        <v>-0.32502399999999998</v>
      </c>
    </row>
    <row r="8587" spans="1:8">
      <c r="A8587">
        <v>5.2030302510000004</v>
      </c>
      <c r="B8587">
        <v>858.5</v>
      </c>
      <c r="C8587" s="1">
        <v>-4.5825999999999999E-2</v>
      </c>
      <c r="D8587" s="1">
        <v>-1.2520000000000001E-3</v>
      </c>
      <c r="E8587" s="1">
        <v>0.544848</v>
      </c>
      <c r="F8587" s="1">
        <v>-0.92178899999999997</v>
      </c>
      <c r="G8587" s="1">
        <v>0.32930399999999999</v>
      </c>
      <c r="H8587" s="1">
        <v>-0.43407200000000001</v>
      </c>
    </row>
    <row r="8588" spans="1:8">
      <c r="A8588">
        <v>5.2036363116000004</v>
      </c>
      <c r="B8588">
        <v>858.6</v>
      </c>
      <c r="C8588" s="1">
        <v>-4.5559000000000002E-2</v>
      </c>
      <c r="D8588" s="1">
        <v>8.12E-4</v>
      </c>
      <c r="E8588" s="1">
        <v>0.43185800000000002</v>
      </c>
      <c r="F8588" s="1">
        <v>-0.68172999999999995</v>
      </c>
      <c r="G8588" s="1">
        <v>0.33533099999999999</v>
      </c>
      <c r="H8588" s="1">
        <v>-0.27212999999999998</v>
      </c>
    </row>
    <row r="8589" spans="1:8">
      <c r="A8589">
        <v>5.2042423722000004</v>
      </c>
      <c r="B8589">
        <v>858.7</v>
      </c>
      <c r="C8589" s="1">
        <v>-6.6641000000000006E-2</v>
      </c>
      <c r="D8589" s="1">
        <v>2.3499999999999999E-4</v>
      </c>
      <c r="E8589" s="1">
        <v>0.71345099999999995</v>
      </c>
      <c r="F8589" s="1">
        <v>-0.46323700000000001</v>
      </c>
      <c r="G8589" s="1">
        <v>0.63826000000000005</v>
      </c>
      <c r="H8589" s="1">
        <v>-0.318803</v>
      </c>
    </row>
    <row r="8590" spans="1:8">
      <c r="A8590">
        <v>5.2048484328000004</v>
      </c>
      <c r="B8590">
        <v>858.8</v>
      </c>
      <c r="C8590" s="1">
        <v>-4.4757999999999999E-2</v>
      </c>
      <c r="D8590" s="1">
        <v>3.2269999999999998E-3</v>
      </c>
      <c r="E8590" s="1">
        <v>0.16057299999999999</v>
      </c>
      <c r="F8590" s="1">
        <v>0.245034</v>
      </c>
      <c r="G8590" s="1">
        <v>0.155776</v>
      </c>
      <c r="H8590" s="1">
        <v>3.8953000000000002E-2</v>
      </c>
    </row>
    <row r="8591" spans="1:8">
      <c r="A8591">
        <v>5.2054544934000004</v>
      </c>
      <c r="B8591">
        <v>858.9</v>
      </c>
      <c r="C8591" s="1">
        <v>-4.6092000000000001E-2</v>
      </c>
      <c r="D8591" s="1">
        <v>-1.026E-3</v>
      </c>
      <c r="E8591" s="1">
        <v>0.50278299999999998</v>
      </c>
      <c r="F8591" s="1">
        <v>-0.38110699999999997</v>
      </c>
      <c r="G8591" s="1">
        <v>0.46671000000000001</v>
      </c>
      <c r="H8591" s="1">
        <v>-0.18700900000000001</v>
      </c>
    </row>
    <row r="8592" spans="1:8">
      <c r="A8592">
        <v>5.2060605539999996</v>
      </c>
      <c r="B8592">
        <v>859</v>
      </c>
      <c r="C8592" s="1">
        <v>-3.7286E-2</v>
      </c>
      <c r="D8592" s="1">
        <v>2.4120000000000001E-3</v>
      </c>
      <c r="E8592" s="1">
        <v>0.41469899999999998</v>
      </c>
      <c r="F8592" s="1">
        <v>-0.20330500000000001</v>
      </c>
      <c r="G8592" s="1">
        <v>0.40615899999999999</v>
      </c>
      <c r="H8592" s="1">
        <v>-8.3731E-2</v>
      </c>
    </row>
    <row r="8593" spans="1:8">
      <c r="A8593">
        <v>5.2066666145999996</v>
      </c>
      <c r="B8593">
        <v>859.1</v>
      </c>
      <c r="C8593" s="1">
        <v>-4.9828999999999998E-2</v>
      </c>
      <c r="D8593" s="1">
        <v>4.6999999999999997E-5</v>
      </c>
      <c r="E8593" s="1">
        <v>0.47688799999999998</v>
      </c>
      <c r="F8593" s="1">
        <v>-0.48674899999999999</v>
      </c>
      <c r="G8593" s="1">
        <v>0.42150199999999999</v>
      </c>
      <c r="H8593" s="1">
        <v>-0.22306699999999999</v>
      </c>
    </row>
    <row r="8594" spans="1:8">
      <c r="A8594">
        <v>5.2072726751999996</v>
      </c>
      <c r="B8594">
        <v>859.2</v>
      </c>
      <c r="C8594" s="1">
        <v>-3.1947999999999997E-2</v>
      </c>
      <c r="D8594" s="1">
        <v>-1.35E-4</v>
      </c>
      <c r="E8594" s="1">
        <v>0.36388399999999999</v>
      </c>
      <c r="F8594" s="1">
        <v>0.22829199999999999</v>
      </c>
      <c r="G8594" s="1">
        <v>0.35444199999999998</v>
      </c>
      <c r="H8594" s="1">
        <v>8.2351999999999995E-2</v>
      </c>
    </row>
    <row r="8595" spans="1:8">
      <c r="A8595">
        <v>5.2078787357999996</v>
      </c>
      <c r="B8595">
        <v>859.3</v>
      </c>
      <c r="C8595" s="1">
        <v>-5.4632E-2</v>
      </c>
      <c r="D8595" s="1">
        <v>1.207E-3</v>
      </c>
      <c r="E8595" s="1">
        <v>0.49449300000000002</v>
      </c>
      <c r="F8595" s="1">
        <v>-0.60206300000000001</v>
      </c>
      <c r="G8595" s="1">
        <v>0.40754600000000002</v>
      </c>
      <c r="H8595" s="1">
        <v>-0.280053</v>
      </c>
    </row>
    <row r="8596" spans="1:8">
      <c r="A8596">
        <v>5.2084847963999996</v>
      </c>
      <c r="B8596">
        <v>859.4</v>
      </c>
      <c r="C8596" s="1">
        <v>-3.4083000000000002E-2</v>
      </c>
      <c r="D8596" s="1">
        <v>-1.3270000000000001E-3</v>
      </c>
      <c r="E8596" s="1">
        <v>0.45671899999999999</v>
      </c>
      <c r="F8596" s="1">
        <v>0.37734000000000001</v>
      </c>
      <c r="G8596" s="1">
        <v>0.42458800000000002</v>
      </c>
      <c r="H8596" s="1">
        <v>0.16827800000000001</v>
      </c>
    </row>
    <row r="8597" spans="1:8">
      <c r="A8597">
        <v>5.2090908569999996</v>
      </c>
      <c r="B8597">
        <v>859.5</v>
      </c>
      <c r="C8597" s="1">
        <v>-4.2623000000000001E-2</v>
      </c>
      <c r="D8597" s="1">
        <v>3.026E-3</v>
      </c>
      <c r="E8597" s="1">
        <v>0.42391699999999999</v>
      </c>
      <c r="F8597" s="1">
        <v>-0.347551</v>
      </c>
      <c r="G8597" s="1">
        <v>0.39857100000000001</v>
      </c>
      <c r="H8597" s="1">
        <v>-0.14438400000000001</v>
      </c>
    </row>
    <row r="8598" spans="1:8">
      <c r="A8598">
        <v>5.2096969175999996</v>
      </c>
      <c r="B8598">
        <v>859.6</v>
      </c>
      <c r="C8598" s="1">
        <v>-5.5433000000000003E-2</v>
      </c>
      <c r="D8598" s="1">
        <v>-3.6699999999999998E-4</v>
      </c>
      <c r="E8598" s="1">
        <v>0.103239</v>
      </c>
      <c r="F8598" s="1">
        <v>-0.58515099999999998</v>
      </c>
      <c r="G8598" s="1">
        <v>8.6063000000000001E-2</v>
      </c>
      <c r="H8598" s="1">
        <v>-5.7022000000000003E-2</v>
      </c>
    </row>
    <row r="8599" spans="1:8">
      <c r="A8599">
        <v>5.2103029781999997</v>
      </c>
      <c r="B8599">
        <v>859.7</v>
      </c>
      <c r="C8599" s="1">
        <v>-3.5685000000000001E-2</v>
      </c>
      <c r="D8599" s="1">
        <v>2.0349999999999999E-3</v>
      </c>
      <c r="E8599" s="1">
        <v>0.324762</v>
      </c>
      <c r="F8599" s="1">
        <v>4.7761999999999999E-2</v>
      </c>
      <c r="G8599" s="1">
        <v>0.32439200000000001</v>
      </c>
      <c r="H8599" s="1">
        <v>1.5505E-2</v>
      </c>
    </row>
    <row r="8600" spans="1:8">
      <c r="A8600">
        <v>5.2109090387999997</v>
      </c>
      <c r="B8600">
        <v>859.8</v>
      </c>
      <c r="C8600" s="1">
        <v>-3.2749E-2</v>
      </c>
      <c r="D8600" s="1">
        <v>-5.3600000000000002E-4</v>
      </c>
      <c r="E8600" s="1">
        <v>0.36355900000000002</v>
      </c>
      <c r="F8600" s="1">
        <v>-0.62328399999999995</v>
      </c>
      <c r="G8600" s="1">
        <v>0.29519800000000002</v>
      </c>
      <c r="H8600" s="1">
        <v>-0.21221100000000001</v>
      </c>
    </row>
    <row r="8601" spans="1:8">
      <c r="A8601">
        <v>5.2115150993999997</v>
      </c>
      <c r="B8601">
        <v>859.9</v>
      </c>
      <c r="C8601" s="1">
        <v>-3.7553000000000003E-2</v>
      </c>
      <c r="D8601" s="1">
        <v>6.2399999999999999E-4</v>
      </c>
      <c r="E8601" s="1">
        <v>0.41552</v>
      </c>
      <c r="F8601" s="1">
        <v>-0.70683200000000002</v>
      </c>
      <c r="G8601" s="1">
        <v>0.315971</v>
      </c>
      <c r="H8601" s="1">
        <v>-0.26985100000000001</v>
      </c>
    </row>
    <row r="8602" spans="1:8">
      <c r="A8602">
        <v>5.2121211599999997</v>
      </c>
      <c r="B8602">
        <v>860</v>
      </c>
      <c r="C8602" s="1">
        <v>-3.4883999999999998E-2</v>
      </c>
      <c r="D8602" s="1">
        <v>1.653E-3</v>
      </c>
      <c r="E8602" s="1">
        <v>0.11217000000000001</v>
      </c>
      <c r="F8602" s="1">
        <v>-0.71929799999999999</v>
      </c>
      <c r="G8602" s="1">
        <v>8.4381999999999999E-2</v>
      </c>
      <c r="H8602" s="1">
        <v>-7.3903999999999997E-2</v>
      </c>
    </row>
    <row r="8603" spans="1:8">
      <c r="A8603">
        <v>5.2127272205999997</v>
      </c>
      <c r="B8603">
        <v>860.1</v>
      </c>
      <c r="C8603" s="1">
        <v>-3.9420999999999998E-2</v>
      </c>
      <c r="D8603" s="1">
        <v>8.8099999999999995E-4</v>
      </c>
      <c r="E8603" s="1">
        <v>0.14971300000000001</v>
      </c>
      <c r="F8603" s="1">
        <v>-0.76073500000000005</v>
      </c>
      <c r="G8603" s="1">
        <v>0.108442</v>
      </c>
      <c r="H8603" s="1">
        <v>-0.10322000000000001</v>
      </c>
    </row>
    <row r="8604" spans="1:8">
      <c r="A8604">
        <v>5.2133332811999997</v>
      </c>
      <c r="B8604">
        <v>860.2</v>
      </c>
      <c r="C8604" s="1">
        <v>-2.7945000000000001E-2</v>
      </c>
      <c r="D8604" s="1">
        <v>2.5999999999999998E-4</v>
      </c>
      <c r="E8604" s="1">
        <v>0.266986</v>
      </c>
      <c r="F8604" s="1">
        <v>-1.227546</v>
      </c>
      <c r="G8604" s="1">
        <v>8.9854000000000003E-2</v>
      </c>
      <c r="H8604" s="1">
        <v>-0.251411</v>
      </c>
    </row>
    <row r="8605" spans="1:8">
      <c r="A8605">
        <v>5.2139393417999997</v>
      </c>
      <c r="B8605">
        <v>860.3</v>
      </c>
      <c r="C8605" s="1">
        <v>-4.4223999999999999E-2</v>
      </c>
      <c r="D8605" s="1">
        <v>3.6699999999999998E-4</v>
      </c>
      <c r="E8605" s="1">
        <v>0.25490699999999999</v>
      </c>
      <c r="F8605" s="1">
        <v>-0.68504900000000002</v>
      </c>
      <c r="G8605" s="1">
        <v>0.19739699999999999</v>
      </c>
      <c r="H8605" s="1">
        <v>-0.16128300000000001</v>
      </c>
    </row>
    <row r="8606" spans="1:8">
      <c r="A8606">
        <v>5.2145454023999998</v>
      </c>
      <c r="B8606">
        <v>860.4</v>
      </c>
      <c r="C8606" s="1">
        <v>-5.0629E-2</v>
      </c>
      <c r="D8606" s="1">
        <v>1.7719999999999999E-3</v>
      </c>
      <c r="E8606" s="1">
        <v>0.33449200000000001</v>
      </c>
      <c r="F8606" s="1">
        <v>0.12720100000000001</v>
      </c>
      <c r="G8606" s="1">
        <v>0.331789</v>
      </c>
      <c r="H8606" s="1">
        <v>4.2432999999999998E-2</v>
      </c>
    </row>
    <row r="8607" spans="1:8">
      <c r="A8607">
        <v>5.2151514629999998</v>
      </c>
      <c r="B8607">
        <v>860.5</v>
      </c>
      <c r="C8607" s="1">
        <v>-3.9154000000000001E-2</v>
      </c>
      <c r="D8607" s="1">
        <v>1.54E-4</v>
      </c>
      <c r="E8607" s="1">
        <v>0.30778800000000001</v>
      </c>
      <c r="F8607" s="1">
        <v>-1.145637</v>
      </c>
      <c r="G8607" s="1">
        <v>0.12695200000000001</v>
      </c>
      <c r="H8607" s="1">
        <v>-0.28038600000000002</v>
      </c>
    </row>
    <row r="8608" spans="1:8">
      <c r="A8608">
        <v>5.2157575235999998</v>
      </c>
      <c r="B8608">
        <v>860.6</v>
      </c>
      <c r="C8608" s="1">
        <v>-5.3831999999999998E-2</v>
      </c>
      <c r="D8608" s="1">
        <v>1.753E-3</v>
      </c>
      <c r="E8608" s="1">
        <v>0.25054500000000002</v>
      </c>
      <c r="F8608" s="1">
        <v>-0.184695</v>
      </c>
      <c r="G8608" s="1">
        <v>0.246284</v>
      </c>
      <c r="H8608" s="1">
        <v>-4.6011999999999997E-2</v>
      </c>
    </row>
    <row r="8609" spans="1:8">
      <c r="A8609">
        <v>5.2163635841999998</v>
      </c>
      <c r="B8609">
        <v>860.7</v>
      </c>
      <c r="C8609" s="1">
        <v>-3.9954000000000003E-2</v>
      </c>
      <c r="D8609" s="1">
        <v>7.0600000000000003E-4</v>
      </c>
      <c r="E8609" s="1">
        <v>0.341146</v>
      </c>
      <c r="F8609" s="1">
        <v>-0.35373599999999999</v>
      </c>
      <c r="G8609" s="1">
        <v>0.32002399999999998</v>
      </c>
      <c r="H8609" s="1">
        <v>-0.118175</v>
      </c>
    </row>
    <row r="8610" spans="1:8">
      <c r="A8610">
        <v>5.2169696447999998</v>
      </c>
      <c r="B8610">
        <v>860.8</v>
      </c>
      <c r="C8610" s="1">
        <v>-5.7300999999999998E-2</v>
      </c>
      <c r="D8610" s="1">
        <v>2.117E-3</v>
      </c>
      <c r="E8610" s="1">
        <v>0.21524599999999999</v>
      </c>
      <c r="F8610" s="1">
        <v>-0.17014699999999999</v>
      </c>
      <c r="G8610" s="1">
        <v>0.21213799999999999</v>
      </c>
      <c r="H8610" s="1">
        <v>-3.6447E-2</v>
      </c>
    </row>
    <row r="8611" spans="1:8">
      <c r="A8611">
        <v>5.2175757053999998</v>
      </c>
      <c r="B8611">
        <v>860.9</v>
      </c>
      <c r="C8611" s="1">
        <v>-4.0755E-2</v>
      </c>
      <c r="D8611" s="1">
        <v>8.6200000000000003E-4</v>
      </c>
      <c r="E8611" s="1">
        <v>0.42593399999999998</v>
      </c>
      <c r="F8611" s="1">
        <v>0.19611100000000001</v>
      </c>
      <c r="G8611" s="1">
        <v>0.41776999999999997</v>
      </c>
      <c r="H8611" s="1">
        <v>8.2996E-2</v>
      </c>
    </row>
    <row r="8612" spans="1:8">
      <c r="A8612">
        <v>5.2181817659999998</v>
      </c>
      <c r="B8612">
        <v>861</v>
      </c>
      <c r="C8612" s="1">
        <v>-4.5291999999999999E-2</v>
      </c>
      <c r="D8612" s="1">
        <v>9.5E-4</v>
      </c>
      <c r="E8612" s="1">
        <v>0.39194499999999999</v>
      </c>
      <c r="F8612" s="1">
        <v>-0.59618099999999996</v>
      </c>
      <c r="G8612" s="1">
        <v>0.32432899999999998</v>
      </c>
      <c r="H8612" s="1">
        <v>-0.22007099999999999</v>
      </c>
    </row>
    <row r="8613" spans="1:8">
      <c r="A8613">
        <v>5.2187878265999998</v>
      </c>
      <c r="B8613">
        <v>861.1</v>
      </c>
      <c r="C8613" s="1">
        <v>-3.8620000000000002E-2</v>
      </c>
      <c r="D8613" s="1">
        <v>-7.2499999999999995E-4</v>
      </c>
      <c r="E8613" s="1">
        <v>0.17468800000000001</v>
      </c>
      <c r="F8613" s="1">
        <v>0.119879</v>
      </c>
      <c r="G8613" s="1">
        <v>0.17343500000000001</v>
      </c>
      <c r="H8613" s="1">
        <v>2.0891E-2</v>
      </c>
    </row>
    <row r="8614" spans="1:8">
      <c r="A8614">
        <v>5.2193938871999999</v>
      </c>
      <c r="B8614">
        <v>861.2</v>
      </c>
      <c r="C8614" s="1">
        <v>-3.4083000000000002E-2</v>
      </c>
      <c r="D8614" s="1">
        <v>1.4519999999999999E-3</v>
      </c>
      <c r="E8614" s="1">
        <v>0.439579</v>
      </c>
      <c r="F8614" s="1">
        <v>-0.66942599999999997</v>
      </c>
      <c r="G8614" s="1">
        <v>0.34470800000000001</v>
      </c>
      <c r="H8614" s="1">
        <v>-0.27277499999999999</v>
      </c>
    </row>
    <row r="8615" spans="1:8">
      <c r="A8615">
        <v>5.2199999477999999</v>
      </c>
      <c r="B8615">
        <v>861.3</v>
      </c>
      <c r="C8615" s="1">
        <v>-3.6752E-2</v>
      </c>
      <c r="D8615" s="1">
        <v>2.738E-3</v>
      </c>
      <c r="E8615" s="1">
        <v>0.37254500000000002</v>
      </c>
      <c r="F8615" s="1">
        <v>-0.44755</v>
      </c>
      <c r="G8615" s="1">
        <v>0.33585300000000001</v>
      </c>
      <c r="H8615" s="1">
        <v>-0.161222</v>
      </c>
    </row>
    <row r="8616" spans="1:8">
      <c r="A8616">
        <v>5.2206060083999999</v>
      </c>
      <c r="B8616">
        <v>861.4</v>
      </c>
      <c r="C8616" s="1">
        <v>-4.2889999999999998E-2</v>
      </c>
      <c r="D8616" s="1">
        <v>5.3600000000000002E-4</v>
      </c>
      <c r="E8616" s="1">
        <v>0.207347</v>
      </c>
      <c r="F8616" s="1">
        <v>-0.25164999999999998</v>
      </c>
      <c r="G8616" s="1">
        <v>0.200817</v>
      </c>
      <c r="H8616" s="1">
        <v>-5.1630000000000002E-2</v>
      </c>
    </row>
    <row r="8617" spans="1:8">
      <c r="A8617">
        <v>5.2212120689999999</v>
      </c>
      <c r="B8617">
        <v>861.5</v>
      </c>
      <c r="C8617" s="1">
        <v>-4.3157000000000001E-2</v>
      </c>
      <c r="D8617" s="1">
        <v>8.25E-4</v>
      </c>
      <c r="E8617" s="1">
        <v>0.30953199999999997</v>
      </c>
      <c r="F8617" s="1">
        <v>-1.0049000000000001E-2</v>
      </c>
      <c r="G8617" s="1">
        <v>0.30951600000000001</v>
      </c>
      <c r="H8617" s="1">
        <v>-3.1110000000000001E-3</v>
      </c>
    </row>
    <row r="8618" spans="1:8">
      <c r="A8618">
        <v>5.2218181295999999</v>
      </c>
      <c r="B8618">
        <v>861.6</v>
      </c>
      <c r="C8618" s="1">
        <v>-5.1697E-2</v>
      </c>
      <c r="D8618" s="1">
        <v>2.111E-3</v>
      </c>
      <c r="E8618" s="1">
        <v>0.46060699999999999</v>
      </c>
      <c r="F8618" s="1">
        <v>-0.259662</v>
      </c>
      <c r="G8618" s="1">
        <v>0.44516600000000001</v>
      </c>
      <c r="H8618" s="1">
        <v>-0.11826200000000001</v>
      </c>
    </row>
    <row r="8619" spans="1:8">
      <c r="A8619">
        <v>5.2224241901999999</v>
      </c>
      <c r="B8619">
        <v>861.7</v>
      </c>
      <c r="C8619" s="1">
        <v>-3.3283E-2</v>
      </c>
      <c r="D8619" s="1">
        <v>1.9220000000000001E-3</v>
      </c>
      <c r="E8619" s="1">
        <v>0.165132</v>
      </c>
      <c r="F8619" s="1">
        <v>7.9880000000000007E-2</v>
      </c>
      <c r="G8619" s="1">
        <v>0.164606</v>
      </c>
      <c r="H8619" s="1">
        <v>1.3176999999999999E-2</v>
      </c>
    </row>
    <row r="8620" spans="1:8">
      <c r="A8620">
        <v>5.2230302507999999</v>
      </c>
      <c r="B8620">
        <v>861.8</v>
      </c>
      <c r="C8620" s="1">
        <v>-5.9702999999999999E-2</v>
      </c>
      <c r="D8620" s="1">
        <v>5.5500000000000005E-4</v>
      </c>
      <c r="E8620" s="1">
        <v>0.31603599999999998</v>
      </c>
      <c r="F8620" s="1">
        <v>-1.223025</v>
      </c>
      <c r="G8620" s="1">
        <v>0.107706</v>
      </c>
      <c r="H8620" s="1">
        <v>-0.29711700000000002</v>
      </c>
    </row>
    <row r="8621" spans="1:8">
      <c r="A8621">
        <v>5.2236363114</v>
      </c>
      <c r="B8621">
        <v>861.9</v>
      </c>
      <c r="C8621" s="1">
        <v>-5.1163E-2</v>
      </c>
      <c r="D8621" s="1">
        <v>1.7470000000000001E-3</v>
      </c>
      <c r="E8621" s="1">
        <v>0.40137800000000001</v>
      </c>
      <c r="F8621" s="1">
        <v>0.60461100000000001</v>
      </c>
      <c r="G8621" s="1">
        <v>0.33022299999999999</v>
      </c>
      <c r="H8621" s="1">
        <v>0.22816</v>
      </c>
    </row>
    <row r="8622" spans="1:8">
      <c r="A8622">
        <v>5.224242372</v>
      </c>
      <c r="B8622">
        <v>862</v>
      </c>
      <c r="C8622" s="1">
        <v>-5.57E-2</v>
      </c>
      <c r="D8622" s="1">
        <v>1.6019999999999999E-3</v>
      </c>
      <c r="E8622" s="1">
        <v>0.273088</v>
      </c>
      <c r="F8622" s="1">
        <v>1.0260999999999999E-2</v>
      </c>
      <c r="G8622" s="1">
        <v>0.27307399999999998</v>
      </c>
      <c r="H8622" s="1">
        <v>2.8019999999999998E-3</v>
      </c>
    </row>
    <row r="8623" spans="1:8">
      <c r="A8623">
        <v>5.2248484326</v>
      </c>
      <c r="B8623">
        <v>862.1</v>
      </c>
      <c r="C8623" s="1">
        <v>-5.4899000000000003E-2</v>
      </c>
      <c r="D8623" s="1">
        <v>1.9849999999999998E-3</v>
      </c>
      <c r="E8623" s="1">
        <v>0.469559</v>
      </c>
      <c r="F8623" s="1">
        <v>8.0740000000000006E-2</v>
      </c>
      <c r="G8623" s="1">
        <v>0.46803</v>
      </c>
      <c r="H8623" s="1">
        <v>3.7871000000000002E-2</v>
      </c>
    </row>
    <row r="8624" spans="1:8">
      <c r="A8624">
        <v>5.2254544932</v>
      </c>
      <c r="B8624">
        <v>862.2</v>
      </c>
      <c r="C8624" s="1">
        <v>-5.5433000000000003E-2</v>
      </c>
      <c r="D8624" s="1">
        <v>1.013E-3</v>
      </c>
      <c r="E8624" s="1">
        <v>0.31004799999999999</v>
      </c>
      <c r="F8624" s="1">
        <v>-0.14582000000000001</v>
      </c>
      <c r="G8624" s="1">
        <v>0.30675799999999998</v>
      </c>
      <c r="H8624" s="1">
        <v>-4.5051000000000001E-2</v>
      </c>
    </row>
    <row r="8625" spans="1:8">
      <c r="A8625">
        <v>5.2260605538</v>
      </c>
      <c r="B8625">
        <v>862.3</v>
      </c>
      <c r="C8625" s="1">
        <v>-4.0488000000000003E-2</v>
      </c>
      <c r="D8625" s="1">
        <v>6.3000000000000003E-4</v>
      </c>
      <c r="E8625" s="1">
        <v>0.217498</v>
      </c>
      <c r="F8625" s="1">
        <v>-0.43717200000000001</v>
      </c>
      <c r="G8625" s="1">
        <v>0.197043</v>
      </c>
      <c r="H8625" s="1">
        <v>-9.2083999999999999E-2</v>
      </c>
    </row>
    <row r="8626" spans="1:8">
      <c r="A8626">
        <v>5.2266666144</v>
      </c>
      <c r="B8626">
        <v>862.4</v>
      </c>
      <c r="C8626" s="1">
        <v>-3.2481999999999997E-2</v>
      </c>
      <c r="D8626" s="1">
        <v>2.1229999999999999E-3</v>
      </c>
      <c r="E8626" s="1">
        <v>0.207431</v>
      </c>
      <c r="F8626" s="1">
        <v>-0.34326299999999998</v>
      </c>
      <c r="G8626" s="1">
        <v>0.19533</v>
      </c>
      <c r="H8626" s="1">
        <v>-6.9813E-2</v>
      </c>
    </row>
    <row r="8627" spans="1:8">
      <c r="A8627">
        <v>5.227272675</v>
      </c>
      <c r="B8627">
        <v>862.5</v>
      </c>
      <c r="C8627" s="1">
        <v>-5.4632E-2</v>
      </c>
      <c r="D8627" s="1">
        <v>1.132E-3</v>
      </c>
      <c r="E8627" s="1">
        <v>0.20360400000000001</v>
      </c>
      <c r="F8627" s="1">
        <v>-0.60004299999999999</v>
      </c>
      <c r="G8627" s="1">
        <v>0.16803699999999999</v>
      </c>
      <c r="H8627" s="1">
        <v>-0.114971</v>
      </c>
    </row>
    <row r="8628" spans="1:8">
      <c r="A8628">
        <v>5.2278787356</v>
      </c>
      <c r="B8628">
        <v>862.6</v>
      </c>
      <c r="C8628" s="1">
        <v>-5.1163E-2</v>
      </c>
      <c r="D8628" s="1">
        <v>3.4280000000000001E-3</v>
      </c>
      <c r="E8628" s="1">
        <v>0.26241399999999998</v>
      </c>
      <c r="F8628" s="1">
        <v>-0.24519299999999999</v>
      </c>
      <c r="G8628" s="1">
        <v>0.25456499999999999</v>
      </c>
      <c r="H8628" s="1">
        <v>-6.3699000000000006E-2</v>
      </c>
    </row>
    <row r="8629" spans="1:8">
      <c r="A8629">
        <v>5.2284847962000001</v>
      </c>
      <c r="B8629">
        <v>862.7</v>
      </c>
      <c r="C8629" s="1">
        <v>-4.1556000000000003E-2</v>
      </c>
      <c r="D8629" s="1">
        <v>7.3700000000000002E-4</v>
      </c>
      <c r="E8629" s="1">
        <v>0.33085100000000001</v>
      </c>
      <c r="F8629" s="1">
        <v>0.208421</v>
      </c>
      <c r="G8629" s="1">
        <v>0.32369100000000001</v>
      </c>
      <c r="H8629" s="1">
        <v>6.8458000000000005E-2</v>
      </c>
    </row>
    <row r="8630" spans="1:8">
      <c r="A8630">
        <v>5.2290908568000001</v>
      </c>
      <c r="B8630">
        <v>862.8</v>
      </c>
      <c r="C8630" s="1">
        <v>-4.9562000000000002E-2</v>
      </c>
      <c r="D8630" s="1">
        <v>1.464E-3</v>
      </c>
      <c r="E8630" s="1">
        <v>0.229795</v>
      </c>
      <c r="F8630" s="1">
        <v>-0.388322</v>
      </c>
      <c r="G8630" s="1">
        <v>0.21268599999999999</v>
      </c>
      <c r="H8630" s="1">
        <v>-8.7009000000000003E-2</v>
      </c>
    </row>
    <row r="8631" spans="1:8">
      <c r="A8631">
        <v>5.2296969174000001</v>
      </c>
      <c r="B8631">
        <v>862.9</v>
      </c>
      <c r="C8631" s="1">
        <v>-4.9294999999999999E-2</v>
      </c>
      <c r="D8631" s="1">
        <v>2.7000000000000001E-3</v>
      </c>
      <c r="E8631" s="1">
        <v>0.296157</v>
      </c>
      <c r="F8631" s="1">
        <v>0.19187399999999999</v>
      </c>
      <c r="G8631" s="1">
        <v>0.29072300000000001</v>
      </c>
      <c r="H8631" s="1">
        <v>5.6476999999999999E-2</v>
      </c>
    </row>
    <row r="8632" spans="1:8">
      <c r="A8632">
        <v>5.2303029780000001</v>
      </c>
      <c r="B8632">
        <v>863</v>
      </c>
      <c r="C8632" s="1">
        <v>-4.8226999999999999E-2</v>
      </c>
      <c r="D8632" s="1">
        <v>-1.35E-4</v>
      </c>
      <c r="E8632" s="1">
        <v>2.9588E-2</v>
      </c>
      <c r="F8632" s="1">
        <v>1.469624</v>
      </c>
      <c r="G8632" s="1">
        <v>2.9880000000000002E-3</v>
      </c>
      <c r="H8632" s="1">
        <v>2.9437000000000001E-2</v>
      </c>
    </row>
    <row r="8633" spans="1:8">
      <c r="A8633">
        <v>5.2309090386000001</v>
      </c>
      <c r="B8633">
        <v>863.1</v>
      </c>
      <c r="C8633" s="1">
        <v>-4.8760999999999999E-2</v>
      </c>
      <c r="D8633" s="1">
        <v>3.1519999999999999E-3</v>
      </c>
      <c r="E8633" s="1">
        <v>0.198681</v>
      </c>
      <c r="F8633" s="1">
        <v>-1.0504009999999999</v>
      </c>
      <c r="G8633" s="1">
        <v>9.8789000000000002E-2</v>
      </c>
      <c r="H8633" s="1">
        <v>-0.17238000000000001</v>
      </c>
    </row>
    <row r="8634" spans="1:8">
      <c r="A8634">
        <v>5.2315150992000001</v>
      </c>
      <c r="B8634">
        <v>863.2</v>
      </c>
      <c r="C8634" s="1">
        <v>-4.0755E-2</v>
      </c>
      <c r="D8634" s="1">
        <v>1.4270000000000001E-3</v>
      </c>
      <c r="E8634" s="1">
        <v>0.44460899999999998</v>
      </c>
      <c r="F8634" s="1">
        <v>-1.11636</v>
      </c>
      <c r="G8634" s="1">
        <v>0.195164</v>
      </c>
      <c r="H8634" s="1">
        <v>-0.39948499999999998</v>
      </c>
    </row>
    <row r="8635" spans="1:8">
      <c r="A8635">
        <v>5.2321211598000001</v>
      </c>
      <c r="B8635">
        <v>863.3</v>
      </c>
      <c r="C8635" s="1">
        <v>-3.9420999999999998E-2</v>
      </c>
      <c r="D8635" s="1">
        <v>2.97E-3</v>
      </c>
      <c r="E8635" s="1">
        <v>0.610182</v>
      </c>
      <c r="F8635" s="1">
        <v>0.222603</v>
      </c>
      <c r="G8635" s="1">
        <v>0.59512600000000004</v>
      </c>
      <c r="H8635" s="1">
        <v>0.134709</v>
      </c>
    </row>
    <row r="8636" spans="1:8">
      <c r="A8636">
        <v>5.2327272204000002</v>
      </c>
      <c r="B8636">
        <v>863.4</v>
      </c>
      <c r="C8636" s="1">
        <v>-4.6626000000000001E-2</v>
      </c>
      <c r="D8636" s="1">
        <v>1.0250000000000001E-3</v>
      </c>
      <c r="E8636" s="1">
        <v>0.32431399999999999</v>
      </c>
      <c r="F8636" s="1">
        <v>-0.29035899999999998</v>
      </c>
      <c r="G8636" s="1">
        <v>0.31073899999999999</v>
      </c>
      <c r="H8636" s="1">
        <v>-9.2850000000000002E-2</v>
      </c>
    </row>
    <row r="8637" spans="1:8">
      <c r="A8637">
        <v>5.2333332810000002</v>
      </c>
      <c r="B8637">
        <v>863.5</v>
      </c>
      <c r="C8637" s="1">
        <v>-3.9154000000000001E-2</v>
      </c>
      <c r="D8637" s="1">
        <v>3.4910000000000002E-3</v>
      </c>
      <c r="E8637" s="1">
        <v>0.47225600000000001</v>
      </c>
      <c r="F8637" s="1">
        <v>0.28936800000000001</v>
      </c>
      <c r="G8637" s="1">
        <v>0.45262200000000002</v>
      </c>
      <c r="H8637" s="1">
        <v>0.13475699999999999</v>
      </c>
    </row>
    <row r="8638" spans="1:8">
      <c r="A8638">
        <v>5.2339393416000002</v>
      </c>
      <c r="B8638">
        <v>863.6</v>
      </c>
      <c r="C8638" s="1">
        <v>-3.3817E-2</v>
      </c>
      <c r="D8638" s="1">
        <v>-2.9799999999999998E-4</v>
      </c>
      <c r="E8638" s="1">
        <v>0.31126900000000002</v>
      </c>
      <c r="F8638" s="1">
        <v>-0.31275799999999998</v>
      </c>
      <c r="G8638" s="1">
        <v>0.29616900000000002</v>
      </c>
      <c r="H8638" s="1">
        <v>-9.5771999999999996E-2</v>
      </c>
    </row>
    <row r="8639" spans="1:8">
      <c r="A8639">
        <v>5.2345454022000002</v>
      </c>
      <c r="B8639">
        <v>863.7</v>
      </c>
      <c r="C8639" s="1">
        <v>-3.9954000000000003E-2</v>
      </c>
      <c r="D8639" s="1">
        <v>1.64E-3</v>
      </c>
      <c r="E8639" s="1">
        <v>0.142349</v>
      </c>
      <c r="F8639" s="1">
        <v>-5.0207000000000002E-2</v>
      </c>
      <c r="G8639" s="1">
        <v>0.14216999999999999</v>
      </c>
      <c r="H8639" s="1">
        <v>-7.1440000000000002E-3</v>
      </c>
    </row>
    <row r="8640" spans="1:8">
      <c r="A8640">
        <v>5.2351514628000002</v>
      </c>
      <c r="B8640">
        <v>863.8</v>
      </c>
      <c r="C8640" s="1">
        <v>-5.1963000000000002E-2</v>
      </c>
      <c r="D8640" s="1">
        <v>3.4910000000000002E-3</v>
      </c>
      <c r="E8640" s="1">
        <v>0.35536200000000001</v>
      </c>
      <c r="F8640" s="1">
        <v>-5.2331999999999997E-2</v>
      </c>
      <c r="G8640" s="1">
        <v>0.35487600000000002</v>
      </c>
      <c r="H8640" s="1">
        <v>-1.8588E-2</v>
      </c>
    </row>
    <row r="8641" spans="1:8">
      <c r="A8641">
        <v>5.2357575234000002</v>
      </c>
      <c r="B8641">
        <v>863.9</v>
      </c>
      <c r="C8641" s="1">
        <v>-3.4617000000000002E-2</v>
      </c>
      <c r="D8641" s="1">
        <v>1.653E-3</v>
      </c>
      <c r="E8641" s="1">
        <v>0.50343599999999999</v>
      </c>
      <c r="F8641" s="1">
        <v>0.29140300000000002</v>
      </c>
      <c r="G8641" s="1">
        <v>0.48221199999999997</v>
      </c>
      <c r="H8641" s="1">
        <v>0.14463500000000001</v>
      </c>
    </row>
    <row r="8642" spans="1:8">
      <c r="A8642">
        <v>5.2363635840000002</v>
      </c>
      <c r="B8642">
        <v>864</v>
      </c>
      <c r="C8642" s="1">
        <v>-3.5417999999999998E-2</v>
      </c>
      <c r="D8642" s="1">
        <v>-1.201E-3</v>
      </c>
      <c r="E8642" s="1">
        <v>0.34329700000000002</v>
      </c>
      <c r="F8642" s="1">
        <v>0.120281</v>
      </c>
      <c r="G8642" s="1">
        <v>0.34081699999999998</v>
      </c>
      <c r="H8642" s="1">
        <v>4.1193E-2</v>
      </c>
    </row>
    <row r="8643" spans="1:8">
      <c r="A8643">
        <v>5.2369696446000003</v>
      </c>
      <c r="B8643">
        <v>864.1</v>
      </c>
      <c r="C8643" s="1">
        <v>-3.7553000000000003E-2</v>
      </c>
      <c r="D8643" s="1">
        <v>2.9510000000000001E-3</v>
      </c>
      <c r="E8643" s="1">
        <v>0.40987299999999999</v>
      </c>
      <c r="F8643" s="1">
        <v>-0.183114</v>
      </c>
      <c r="G8643" s="1">
        <v>0.40301999999999999</v>
      </c>
      <c r="H8643" s="1">
        <v>-7.4635000000000007E-2</v>
      </c>
    </row>
    <row r="8644" spans="1:8">
      <c r="A8644">
        <v>5.2375757052000003</v>
      </c>
      <c r="B8644">
        <v>864.2</v>
      </c>
      <c r="C8644" s="1">
        <v>-3.3817E-2</v>
      </c>
      <c r="D8644" s="1">
        <v>3.6909999999999998E-3</v>
      </c>
      <c r="E8644" s="1">
        <v>0.37278</v>
      </c>
      <c r="F8644" s="1">
        <v>0.50427100000000002</v>
      </c>
      <c r="G8644" s="1">
        <v>0.32637899999999997</v>
      </c>
      <c r="H8644" s="1">
        <v>0.180116</v>
      </c>
    </row>
    <row r="8645" spans="1:8">
      <c r="A8645">
        <v>5.2381817658000003</v>
      </c>
      <c r="B8645">
        <v>864.3</v>
      </c>
      <c r="C8645" s="1">
        <v>-4.1822999999999999E-2</v>
      </c>
      <c r="D8645" s="1">
        <v>9.7E-5</v>
      </c>
      <c r="E8645" s="1">
        <v>0.201791</v>
      </c>
      <c r="F8645" s="1">
        <v>0.75199400000000005</v>
      </c>
      <c r="G8645" s="1">
        <v>0.147374</v>
      </c>
      <c r="H8645" s="1">
        <v>0.13784299999999999</v>
      </c>
    </row>
    <row r="8646" spans="1:8">
      <c r="A8646">
        <v>5.2387878264000003</v>
      </c>
      <c r="B8646">
        <v>864.4</v>
      </c>
      <c r="C8646" s="1">
        <v>-4.9562000000000002E-2</v>
      </c>
      <c r="D8646" s="1">
        <v>4.9769999999999997E-3</v>
      </c>
      <c r="E8646" s="1">
        <v>0.354931</v>
      </c>
      <c r="F8646" s="1">
        <v>0.73883200000000004</v>
      </c>
      <c r="G8646" s="1">
        <v>0.26238499999999998</v>
      </c>
      <c r="H8646" s="1">
        <v>0.23902000000000001</v>
      </c>
    </row>
    <row r="8647" spans="1:8">
      <c r="A8647">
        <v>5.2393938870000003</v>
      </c>
      <c r="B8647">
        <v>864.5</v>
      </c>
      <c r="C8647" s="1">
        <v>-4.1288999999999999E-2</v>
      </c>
      <c r="D8647" s="1">
        <v>2.2799999999999999E-3</v>
      </c>
      <c r="E8647" s="1">
        <v>0.33742699999999998</v>
      </c>
      <c r="F8647" s="1">
        <v>-0.10338899999999999</v>
      </c>
      <c r="G8647" s="1">
        <v>0.33562500000000001</v>
      </c>
      <c r="H8647" s="1">
        <v>-3.4824000000000001E-2</v>
      </c>
    </row>
    <row r="8648" spans="1:8">
      <c r="A8648">
        <v>5.2399999476000003</v>
      </c>
      <c r="B8648">
        <v>864.6</v>
      </c>
      <c r="C8648" s="1">
        <v>-3.0079999999999999E-2</v>
      </c>
      <c r="D8648" s="1">
        <v>2.117E-3</v>
      </c>
      <c r="E8648" s="1">
        <v>0.29188599999999998</v>
      </c>
      <c r="F8648" s="1">
        <v>0.49191800000000002</v>
      </c>
      <c r="G8648" s="1">
        <v>0.25727699999999998</v>
      </c>
      <c r="H8648" s="1">
        <v>0.13786300000000001</v>
      </c>
    </row>
    <row r="8649" spans="1:8">
      <c r="A8649">
        <v>5.2406060082000003</v>
      </c>
      <c r="B8649">
        <v>864.7</v>
      </c>
      <c r="C8649" s="1">
        <v>-3.9688000000000001E-2</v>
      </c>
      <c r="D8649" s="1">
        <v>4.73E-4</v>
      </c>
      <c r="E8649" s="1">
        <v>0.224386</v>
      </c>
      <c r="F8649" s="1">
        <v>1.36229</v>
      </c>
      <c r="G8649" s="1">
        <v>4.6448000000000003E-2</v>
      </c>
      <c r="H8649" s="1">
        <v>0.219526</v>
      </c>
    </row>
    <row r="8650" spans="1:8">
      <c r="A8650">
        <v>5.2412120688000003</v>
      </c>
      <c r="B8650">
        <v>864.8</v>
      </c>
      <c r="C8650" s="1">
        <v>-2.2608E-2</v>
      </c>
      <c r="D8650" s="1">
        <v>2.4239999999999999E-3</v>
      </c>
      <c r="E8650" s="1">
        <v>0.41120899999999999</v>
      </c>
      <c r="F8650" s="1">
        <v>-0.110418</v>
      </c>
      <c r="G8650" s="1">
        <v>0.40870499999999998</v>
      </c>
      <c r="H8650" s="1">
        <v>-4.5312999999999999E-2</v>
      </c>
    </row>
    <row r="8651" spans="1:8">
      <c r="A8651">
        <v>5.2418181294000004</v>
      </c>
      <c r="B8651">
        <v>864.9</v>
      </c>
      <c r="C8651" s="1">
        <v>-4.4757999999999999E-2</v>
      </c>
      <c r="D8651" s="1">
        <v>-2.1699999999999999E-4</v>
      </c>
      <c r="E8651" s="1">
        <v>0.39676400000000001</v>
      </c>
      <c r="F8651" s="1">
        <v>0.50001300000000004</v>
      </c>
      <c r="G8651" s="1">
        <v>0.34819099999999997</v>
      </c>
      <c r="H8651" s="1">
        <v>0.190223</v>
      </c>
    </row>
    <row r="8652" spans="1:8">
      <c r="A8652">
        <v>5.2424241900000004</v>
      </c>
      <c r="B8652">
        <v>865</v>
      </c>
      <c r="C8652" s="1">
        <v>-2.8479000000000001E-2</v>
      </c>
      <c r="D8652" s="1">
        <v>4.2180000000000004E-3</v>
      </c>
      <c r="E8652" s="1">
        <v>0.122755</v>
      </c>
      <c r="F8652" s="1">
        <v>0.28925600000000001</v>
      </c>
      <c r="G8652" s="1">
        <v>0.117655</v>
      </c>
      <c r="H8652" s="1">
        <v>3.5014000000000003E-2</v>
      </c>
    </row>
    <row r="8653" spans="1:8">
      <c r="A8653">
        <v>5.2430302506000004</v>
      </c>
      <c r="B8653">
        <v>865.1</v>
      </c>
      <c r="C8653" s="1">
        <v>-3.7019000000000003E-2</v>
      </c>
      <c r="D8653" s="1">
        <v>5.3030000000000004E-3</v>
      </c>
      <c r="E8653" s="1">
        <v>0.21143100000000001</v>
      </c>
      <c r="F8653" s="1">
        <v>1.4012119999999999</v>
      </c>
      <c r="G8653" s="1">
        <v>3.5684E-2</v>
      </c>
      <c r="H8653" s="1">
        <v>0.208398</v>
      </c>
    </row>
    <row r="8654" spans="1:8">
      <c r="A8654">
        <v>5.2436363112000004</v>
      </c>
      <c r="B8654">
        <v>865.2</v>
      </c>
      <c r="C8654" s="1">
        <v>-3.0346999999999999E-2</v>
      </c>
      <c r="D8654" s="1">
        <v>-2.42E-4</v>
      </c>
      <c r="E8654" s="1">
        <v>0.305342</v>
      </c>
      <c r="F8654" s="1">
        <v>-3.901E-3</v>
      </c>
      <c r="G8654" s="1">
        <v>0.30534</v>
      </c>
      <c r="H8654" s="1">
        <v>-1.191E-3</v>
      </c>
    </row>
    <row r="8655" spans="1:8">
      <c r="A8655">
        <v>5.2442423718000004</v>
      </c>
      <c r="B8655">
        <v>865.3</v>
      </c>
      <c r="C8655" s="1">
        <v>-2.7411999999999999E-2</v>
      </c>
      <c r="D8655" s="1">
        <v>-3.1100000000000002E-4</v>
      </c>
      <c r="E8655" s="1">
        <v>0.319471</v>
      </c>
      <c r="F8655" s="1">
        <v>0.236789</v>
      </c>
      <c r="G8655" s="1">
        <v>0.310556</v>
      </c>
      <c r="H8655" s="1">
        <v>7.4941999999999995E-2</v>
      </c>
    </row>
    <row r="8656" spans="1:8">
      <c r="A8656">
        <v>5.2448484324000004</v>
      </c>
      <c r="B8656">
        <v>865.4</v>
      </c>
      <c r="C8656" s="1">
        <v>-3.8620000000000002E-2</v>
      </c>
      <c r="D8656" s="1">
        <v>6.7840000000000001E-3</v>
      </c>
      <c r="E8656" s="1">
        <v>0.27776099999999998</v>
      </c>
      <c r="F8656" s="1">
        <v>4.6512999999999999E-2</v>
      </c>
      <c r="G8656" s="1">
        <v>0.27746100000000001</v>
      </c>
      <c r="H8656" s="1">
        <v>1.2914999999999999E-2</v>
      </c>
    </row>
    <row r="8657" spans="1:8">
      <c r="A8657">
        <v>5.2454544930000004</v>
      </c>
      <c r="B8657">
        <v>865.5</v>
      </c>
      <c r="C8657" s="1">
        <v>-3.2215000000000001E-2</v>
      </c>
      <c r="D8657" s="1">
        <v>1.9910000000000001E-3</v>
      </c>
      <c r="E8657" s="1">
        <v>0.54660799999999998</v>
      </c>
      <c r="F8657" s="1">
        <v>0.36822300000000002</v>
      </c>
      <c r="G8657" s="1">
        <v>0.50996799999999998</v>
      </c>
      <c r="H8657" s="1">
        <v>0.19675599999999999</v>
      </c>
    </row>
    <row r="8658" spans="1:8">
      <c r="A8658">
        <v>5.2460605535999996</v>
      </c>
      <c r="B8658">
        <v>865.6</v>
      </c>
      <c r="C8658" s="1">
        <v>-4.1556000000000003E-2</v>
      </c>
      <c r="D8658" s="1">
        <v>-4.2400000000000001E-4</v>
      </c>
      <c r="E8658" s="1">
        <v>0.516231</v>
      </c>
      <c r="F8658" s="1">
        <v>0.305641</v>
      </c>
      <c r="G8658" s="1">
        <v>0.49230600000000002</v>
      </c>
      <c r="H8658" s="1">
        <v>0.155336</v>
      </c>
    </row>
    <row r="8659" spans="1:8">
      <c r="A8659">
        <v>5.2466666141999996</v>
      </c>
      <c r="B8659">
        <v>865.7</v>
      </c>
      <c r="C8659" s="1">
        <v>-3.2749E-2</v>
      </c>
      <c r="D8659" s="1">
        <v>3.8609999999999998E-3</v>
      </c>
      <c r="E8659" s="1">
        <v>0.52569500000000002</v>
      </c>
      <c r="F8659" s="1">
        <v>0.329845</v>
      </c>
      <c r="G8659" s="1">
        <v>0.49735600000000002</v>
      </c>
      <c r="H8659" s="1">
        <v>0.17027100000000001</v>
      </c>
    </row>
    <row r="8660" spans="1:8">
      <c r="A8660">
        <v>5.2472726747999996</v>
      </c>
      <c r="B8660">
        <v>865.8</v>
      </c>
      <c r="C8660" s="1">
        <v>-5.2229999999999999E-2</v>
      </c>
      <c r="D8660" s="1">
        <v>5.4910000000000002E-3</v>
      </c>
      <c r="E8660" s="1">
        <v>0.46081299999999997</v>
      </c>
      <c r="F8660" s="1">
        <v>-0.55396900000000004</v>
      </c>
      <c r="G8660" s="1">
        <v>0.39189600000000002</v>
      </c>
      <c r="H8660" s="1">
        <v>-0.242419</v>
      </c>
    </row>
    <row r="8661" spans="1:8">
      <c r="A8661">
        <v>5.2478787353999996</v>
      </c>
      <c r="B8661">
        <v>865.9</v>
      </c>
      <c r="C8661" s="1">
        <v>-4.3691000000000001E-2</v>
      </c>
      <c r="D8661" s="1">
        <v>3.9800000000000002E-4</v>
      </c>
      <c r="E8661" s="1">
        <v>0.352074</v>
      </c>
      <c r="F8661" s="1">
        <v>0.89506799999999997</v>
      </c>
      <c r="G8661" s="1">
        <v>0.22021099999999999</v>
      </c>
      <c r="H8661" s="1">
        <v>0.27470699999999998</v>
      </c>
    </row>
    <row r="8662" spans="1:8">
      <c r="A8662">
        <v>5.2484847959999996</v>
      </c>
      <c r="B8662">
        <v>866</v>
      </c>
      <c r="C8662" s="1">
        <v>-4.0755E-2</v>
      </c>
      <c r="D8662" s="1">
        <v>1.0690000000000001E-3</v>
      </c>
      <c r="E8662" s="1">
        <v>0.36065700000000001</v>
      </c>
      <c r="F8662" s="1">
        <v>-0.179309</v>
      </c>
      <c r="G8662" s="1">
        <v>0.354875</v>
      </c>
      <c r="H8662" s="1">
        <v>-6.4323000000000005E-2</v>
      </c>
    </row>
    <row r="8663" spans="1:8">
      <c r="A8663">
        <v>5.2490908565999996</v>
      </c>
      <c r="B8663">
        <v>866.1</v>
      </c>
      <c r="C8663" s="1">
        <v>-3.6218E-2</v>
      </c>
      <c r="D8663" s="1">
        <v>5.9870000000000001E-3</v>
      </c>
      <c r="E8663" s="1">
        <v>0.43960199999999999</v>
      </c>
      <c r="F8663" s="1">
        <v>0.15607399999999999</v>
      </c>
      <c r="G8663" s="1">
        <v>0.43425900000000001</v>
      </c>
      <c r="H8663" s="1">
        <v>6.8332000000000004E-2</v>
      </c>
    </row>
    <row r="8664" spans="1:8">
      <c r="A8664">
        <v>5.2496969171999996</v>
      </c>
      <c r="B8664">
        <v>866.2</v>
      </c>
      <c r="C8664" s="1">
        <v>-3.8620000000000002E-2</v>
      </c>
      <c r="D8664" s="1">
        <v>1.176E-3</v>
      </c>
      <c r="E8664" s="1">
        <v>0.30122599999999999</v>
      </c>
      <c r="F8664" s="1">
        <v>-6.2161000000000001E-2</v>
      </c>
      <c r="G8664" s="1">
        <v>0.30064400000000002</v>
      </c>
      <c r="H8664" s="1">
        <v>-1.8711999999999999E-2</v>
      </c>
    </row>
    <row r="8665" spans="1:8">
      <c r="A8665">
        <v>5.2503029777999997</v>
      </c>
      <c r="B8665">
        <v>866.3</v>
      </c>
      <c r="C8665" s="1">
        <v>-4.0221E-2</v>
      </c>
      <c r="D8665" s="1">
        <v>2.826E-3</v>
      </c>
      <c r="E8665" s="1">
        <v>0.46823199999999998</v>
      </c>
      <c r="F8665" s="1">
        <v>0.60366500000000001</v>
      </c>
      <c r="G8665" s="1">
        <v>0.38547700000000001</v>
      </c>
      <c r="H8665" s="1">
        <v>0.26579799999999998</v>
      </c>
    </row>
    <row r="8666" spans="1:8">
      <c r="A8666">
        <v>5.2509090383999997</v>
      </c>
      <c r="B8666">
        <v>866.4</v>
      </c>
      <c r="C8666" s="1">
        <v>-4.3691000000000001E-2</v>
      </c>
      <c r="D8666" s="1">
        <v>3.4280000000000001E-3</v>
      </c>
      <c r="E8666" s="1">
        <v>0.27778000000000003</v>
      </c>
      <c r="F8666" s="1">
        <v>-0.36189300000000002</v>
      </c>
      <c r="G8666" s="1">
        <v>0.25978800000000002</v>
      </c>
      <c r="H8666" s="1">
        <v>-9.8347000000000004E-2</v>
      </c>
    </row>
    <row r="8667" spans="1:8">
      <c r="A8667">
        <v>5.2515150989999997</v>
      </c>
      <c r="B8667">
        <v>866.5</v>
      </c>
      <c r="C8667" s="1">
        <v>-3.6484999999999997E-2</v>
      </c>
      <c r="D8667" s="1">
        <v>2.3739999999999998E-3</v>
      </c>
      <c r="E8667" s="1">
        <v>0.20038600000000001</v>
      </c>
      <c r="F8667" s="1">
        <v>0.43789699999999998</v>
      </c>
      <c r="G8667" s="1">
        <v>0.181478</v>
      </c>
      <c r="H8667" s="1">
        <v>8.4971000000000005E-2</v>
      </c>
    </row>
    <row r="8668" spans="1:8">
      <c r="A8668">
        <v>5.2521211595999997</v>
      </c>
      <c r="B8668">
        <v>866.6</v>
      </c>
      <c r="C8668" s="1">
        <v>-4.3423999999999997E-2</v>
      </c>
      <c r="D8668" s="1">
        <v>-2.1000000000000001E-4</v>
      </c>
      <c r="E8668" s="1">
        <v>0.231847</v>
      </c>
      <c r="F8668" s="1">
        <v>0.77556000000000003</v>
      </c>
      <c r="G8668" s="1">
        <v>0.165545</v>
      </c>
      <c r="H8668" s="1">
        <v>0.16231999999999999</v>
      </c>
    </row>
    <row r="8669" spans="1:8">
      <c r="A8669">
        <v>5.2527272201999997</v>
      </c>
      <c r="B8669">
        <v>866.7</v>
      </c>
      <c r="C8669" s="1">
        <v>-4.6358999999999997E-2</v>
      </c>
      <c r="D8669" s="1">
        <v>5.9810000000000002E-3</v>
      </c>
      <c r="E8669" s="1">
        <v>0.191298</v>
      </c>
      <c r="F8669" s="1">
        <v>0.67535500000000004</v>
      </c>
      <c r="G8669" s="1">
        <v>0.14930499999999999</v>
      </c>
      <c r="H8669" s="1">
        <v>0.11959400000000001</v>
      </c>
    </row>
    <row r="8670" spans="1:8">
      <c r="A8670">
        <v>5.2533332807999997</v>
      </c>
      <c r="B8670">
        <v>866.8</v>
      </c>
      <c r="C8670" s="1">
        <v>-3.8352999999999998E-2</v>
      </c>
      <c r="D8670" s="1">
        <v>4.2059999999999997E-3</v>
      </c>
      <c r="E8670" s="1">
        <v>0.10821500000000001</v>
      </c>
      <c r="F8670" s="1">
        <v>0.31661800000000001</v>
      </c>
      <c r="G8670" s="1">
        <v>0.102836</v>
      </c>
      <c r="H8670" s="1">
        <v>3.3693000000000001E-2</v>
      </c>
    </row>
    <row r="8671" spans="1:8">
      <c r="A8671">
        <v>5.2539393413999997</v>
      </c>
      <c r="B8671">
        <v>866.9</v>
      </c>
      <c r="C8671" s="1">
        <v>-3.6752E-2</v>
      </c>
      <c r="D8671" s="1">
        <v>4.9200000000000003E-4</v>
      </c>
      <c r="E8671" s="1">
        <v>0.56371599999999999</v>
      </c>
      <c r="F8671" s="1">
        <v>0.385349</v>
      </c>
      <c r="G8671" s="1">
        <v>0.52237699999999998</v>
      </c>
      <c r="H8671" s="1">
        <v>0.211891</v>
      </c>
    </row>
    <row r="8672" spans="1:8">
      <c r="A8672">
        <v>5.2545454019999998</v>
      </c>
      <c r="B8672">
        <v>867</v>
      </c>
      <c r="C8672" s="1">
        <v>-4.1822999999999999E-2</v>
      </c>
      <c r="D8672" s="1">
        <v>4.3750000000000004E-3</v>
      </c>
      <c r="E8672" s="1">
        <v>4.0216000000000002E-2</v>
      </c>
      <c r="F8672" s="1">
        <v>1.9115230000000001</v>
      </c>
      <c r="G8672" s="1">
        <v>-1.3439E-2</v>
      </c>
      <c r="H8672" s="1">
        <v>3.7904E-2</v>
      </c>
    </row>
    <row r="8673" spans="1:8">
      <c r="A8673">
        <v>5.2551514625999998</v>
      </c>
      <c r="B8673">
        <v>867.1</v>
      </c>
      <c r="C8673" s="1">
        <v>-5.1697E-2</v>
      </c>
      <c r="D8673" s="1">
        <v>5.4539999999999996E-3</v>
      </c>
      <c r="E8673" s="1">
        <v>0.362647</v>
      </c>
      <c r="F8673" s="1">
        <v>0.47679700000000003</v>
      </c>
      <c r="G8673" s="1">
        <v>0.32220100000000002</v>
      </c>
      <c r="H8673" s="1">
        <v>0.166432</v>
      </c>
    </row>
    <row r="8674" spans="1:8">
      <c r="A8674">
        <v>5.2557575231999998</v>
      </c>
      <c r="B8674">
        <v>867.2</v>
      </c>
      <c r="C8674" s="1">
        <v>-3.5417999999999998E-2</v>
      </c>
      <c r="D8674" s="1">
        <v>8.12E-4</v>
      </c>
      <c r="E8674" s="1">
        <v>0.11933000000000001</v>
      </c>
      <c r="F8674" s="1">
        <v>2.0232420000000002</v>
      </c>
      <c r="G8674" s="1">
        <v>-5.2166999999999998E-2</v>
      </c>
      <c r="H8674" s="1">
        <v>0.107323</v>
      </c>
    </row>
    <row r="8675" spans="1:8">
      <c r="A8675">
        <v>5.2563635837999998</v>
      </c>
      <c r="B8675">
        <v>867.3</v>
      </c>
      <c r="C8675" s="1">
        <v>-3.3550000000000003E-2</v>
      </c>
      <c r="D8675" s="1">
        <v>1.9659999999999999E-3</v>
      </c>
      <c r="E8675" s="1">
        <v>7.7133999999999994E-2</v>
      </c>
      <c r="F8675" s="1">
        <v>-4.2436000000000001E-2</v>
      </c>
      <c r="G8675" s="1">
        <v>7.7063999999999994E-2</v>
      </c>
      <c r="H8675" s="1">
        <v>-3.2720000000000002E-3</v>
      </c>
    </row>
    <row r="8676" spans="1:8">
      <c r="A8676">
        <v>5.2569696443999998</v>
      </c>
      <c r="B8676">
        <v>867.4</v>
      </c>
      <c r="C8676" s="1">
        <v>-5.0095000000000001E-2</v>
      </c>
      <c r="D8676" s="1">
        <v>5.1720000000000004E-3</v>
      </c>
      <c r="E8676" s="1">
        <v>0.33538099999999998</v>
      </c>
      <c r="F8676" s="1">
        <v>0.83930199999999999</v>
      </c>
      <c r="G8676" s="1">
        <v>0.22402900000000001</v>
      </c>
      <c r="H8676" s="1">
        <v>0.249583</v>
      </c>
    </row>
    <row r="8677" spans="1:8">
      <c r="A8677">
        <v>5.2575757049999998</v>
      </c>
      <c r="B8677">
        <v>867.5</v>
      </c>
      <c r="C8677" s="1">
        <v>-4.1288999999999999E-2</v>
      </c>
      <c r="D8677" s="1">
        <v>1.8600000000000001E-3</v>
      </c>
      <c r="E8677" s="1">
        <v>0.56276000000000004</v>
      </c>
      <c r="F8677" s="1">
        <v>0.33559099999999997</v>
      </c>
      <c r="G8677" s="1">
        <v>0.53136700000000003</v>
      </c>
      <c r="H8677" s="1">
        <v>0.185333</v>
      </c>
    </row>
    <row r="8678" spans="1:8">
      <c r="A8678">
        <v>5.2581817655999998</v>
      </c>
      <c r="B8678">
        <v>867.6</v>
      </c>
      <c r="C8678" s="1">
        <v>-4.2623000000000001E-2</v>
      </c>
      <c r="D8678" s="1">
        <v>5.2659999999999998E-3</v>
      </c>
      <c r="E8678" s="1">
        <v>0.15919700000000001</v>
      </c>
      <c r="F8678" s="1">
        <v>1.800586</v>
      </c>
      <c r="G8678" s="1">
        <v>-3.6261000000000002E-2</v>
      </c>
      <c r="H8678" s="1">
        <v>0.15501200000000001</v>
      </c>
    </row>
    <row r="8679" spans="1:8">
      <c r="A8679">
        <v>5.2587878261999998</v>
      </c>
      <c r="B8679">
        <v>867.7</v>
      </c>
      <c r="C8679" s="1">
        <v>-3.4083000000000002E-2</v>
      </c>
      <c r="D8679" s="1">
        <v>3.058E-3</v>
      </c>
      <c r="E8679" s="1">
        <v>0.41855999999999999</v>
      </c>
      <c r="F8679" s="1">
        <v>0.32405200000000001</v>
      </c>
      <c r="G8679" s="1">
        <v>0.39677499999999999</v>
      </c>
      <c r="H8679" s="1">
        <v>0.133274</v>
      </c>
    </row>
    <row r="8680" spans="1:8">
      <c r="A8680">
        <v>5.2593938867999999</v>
      </c>
      <c r="B8680">
        <v>867.8</v>
      </c>
      <c r="C8680" s="1">
        <v>-4.9294999999999999E-2</v>
      </c>
      <c r="D8680" s="1">
        <v>2.4429999999999999E-3</v>
      </c>
      <c r="E8680" s="1">
        <v>0.215667</v>
      </c>
      <c r="F8680" s="1">
        <v>0.32702799999999999</v>
      </c>
      <c r="G8680" s="1">
        <v>0.204237</v>
      </c>
      <c r="H8680" s="1">
        <v>6.9278999999999993E-2</v>
      </c>
    </row>
    <row r="8681" spans="1:8">
      <c r="A8681">
        <v>5.2599999473999999</v>
      </c>
      <c r="B8681">
        <v>867.9</v>
      </c>
      <c r="C8681" s="1">
        <v>-4.9828999999999998E-2</v>
      </c>
      <c r="D8681" s="1">
        <v>2.7300000000000002E-4</v>
      </c>
      <c r="E8681" s="1">
        <v>0.28642699999999999</v>
      </c>
      <c r="F8681" s="1">
        <v>1.291973</v>
      </c>
      <c r="G8681" s="1">
        <v>7.8831999999999999E-2</v>
      </c>
      <c r="H8681" s="1">
        <v>0.27536500000000003</v>
      </c>
    </row>
    <row r="8682" spans="1:8">
      <c r="A8682">
        <v>5.2606060079999999</v>
      </c>
      <c r="B8682">
        <v>868</v>
      </c>
      <c r="C8682" s="1">
        <v>-3.2481999999999997E-2</v>
      </c>
      <c r="D8682" s="1">
        <v>7.7559999999999999E-3</v>
      </c>
      <c r="E8682" s="1">
        <v>0.26882200000000001</v>
      </c>
      <c r="F8682" s="1">
        <v>1.36748</v>
      </c>
      <c r="G8682" s="1">
        <v>5.4280000000000002E-2</v>
      </c>
      <c r="H8682" s="1">
        <v>0.26328499999999999</v>
      </c>
    </row>
    <row r="8683" spans="1:8">
      <c r="A8683">
        <v>5.2612120685999999</v>
      </c>
      <c r="B8683">
        <v>868.1</v>
      </c>
      <c r="C8683" s="1">
        <v>-4.3157000000000001E-2</v>
      </c>
      <c r="D8683" s="1">
        <v>2.0920000000000001E-3</v>
      </c>
      <c r="E8683" s="1">
        <v>0.24505399999999999</v>
      </c>
      <c r="F8683" s="1">
        <v>-0.40121000000000001</v>
      </c>
      <c r="G8683" s="1">
        <v>0.22559399999999999</v>
      </c>
      <c r="H8683" s="1">
        <v>-9.5701999999999995E-2</v>
      </c>
    </row>
    <row r="8684" spans="1:8">
      <c r="A8684">
        <v>5.2618181291999999</v>
      </c>
      <c r="B8684">
        <v>868.2</v>
      </c>
      <c r="C8684" s="1">
        <v>-2.0473000000000002E-2</v>
      </c>
      <c r="D8684" s="1">
        <v>1.866E-3</v>
      </c>
      <c r="E8684" s="1">
        <v>0.266675</v>
      </c>
      <c r="F8684" s="1">
        <v>0.406781</v>
      </c>
      <c r="G8684" s="1">
        <v>0.24491399999999999</v>
      </c>
      <c r="H8684" s="1">
        <v>0.10551099999999999</v>
      </c>
    </row>
    <row r="8685" spans="1:8">
      <c r="A8685">
        <v>5.2624241897999999</v>
      </c>
      <c r="B8685">
        <v>868.3</v>
      </c>
      <c r="C8685" s="1">
        <v>-4.5825999999999999E-2</v>
      </c>
      <c r="D8685" s="1">
        <v>1.7030000000000001E-3</v>
      </c>
      <c r="E8685" s="1">
        <v>0.203372</v>
      </c>
      <c r="F8685" s="1">
        <v>1.1715599999999999</v>
      </c>
      <c r="G8685" s="1">
        <v>7.9053999999999999E-2</v>
      </c>
      <c r="H8685" s="1">
        <v>0.18737899999999999</v>
      </c>
    </row>
    <row r="8686" spans="1:8">
      <c r="A8686">
        <v>5.2630302503999999</v>
      </c>
      <c r="B8686">
        <v>868.4</v>
      </c>
      <c r="C8686" s="1">
        <v>-3.8352999999999998E-2</v>
      </c>
      <c r="D8686" s="1">
        <v>4.3620000000000004E-3</v>
      </c>
      <c r="E8686" s="1">
        <v>0.32477</v>
      </c>
      <c r="F8686" s="1">
        <v>0.92572699999999997</v>
      </c>
      <c r="G8686" s="1">
        <v>0.195269</v>
      </c>
      <c r="H8686" s="1">
        <v>0.25951000000000002</v>
      </c>
    </row>
    <row r="8687" spans="1:8">
      <c r="A8687">
        <v>5.263636311</v>
      </c>
      <c r="B8687">
        <v>868.5</v>
      </c>
      <c r="C8687" s="1">
        <v>-2.9547E-2</v>
      </c>
      <c r="D8687" s="1">
        <v>3.4150000000000001E-3</v>
      </c>
      <c r="E8687" s="1">
        <v>0.29840699999999998</v>
      </c>
      <c r="F8687" s="1">
        <v>9.7512000000000001E-2</v>
      </c>
      <c r="G8687" s="1">
        <v>0.296989</v>
      </c>
      <c r="H8687" s="1">
        <v>2.9052000000000001E-2</v>
      </c>
    </row>
    <row r="8688" spans="1:8">
      <c r="A8688">
        <v>5.2642423716</v>
      </c>
      <c r="B8688">
        <v>868.6</v>
      </c>
      <c r="C8688" s="1">
        <v>-4.2623000000000001E-2</v>
      </c>
      <c r="D8688" s="1">
        <v>-1.9799999999999999E-4</v>
      </c>
      <c r="E8688" s="1">
        <v>0.27559600000000001</v>
      </c>
      <c r="F8688" s="1">
        <v>0.80980300000000005</v>
      </c>
      <c r="G8688" s="1">
        <v>0.19006200000000001</v>
      </c>
      <c r="H8688" s="1">
        <v>0.199573</v>
      </c>
    </row>
    <row r="8689" spans="1:8">
      <c r="A8689">
        <v>5.2648484322</v>
      </c>
      <c r="B8689">
        <v>868.7</v>
      </c>
      <c r="C8689" s="1">
        <v>-4.7694E-2</v>
      </c>
      <c r="D8689" s="1">
        <v>4.9709999999999997E-3</v>
      </c>
      <c r="E8689" s="1">
        <v>0.120007</v>
      </c>
      <c r="F8689" s="1">
        <v>0.66730199999999995</v>
      </c>
      <c r="G8689" s="1">
        <v>9.4265000000000002E-2</v>
      </c>
      <c r="H8689" s="1">
        <v>7.4269000000000002E-2</v>
      </c>
    </row>
    <row r="8690" spans="1:8">
      <c r="A8690">
        <v>5.2654544928</v>
      </c>
      <c r="B8690">
        <v>868.8</v>
      </c>
      <c r="C8690" s="1">
        <v>-5.8902000000000003E-2</v>
      </c>
      <c r="D8690" s="1">
        <v>5.7419999999999997E-3</v>
      </c>
      <c r="E8690" s="1">
        <v>0.35064400000000001</v>
      </c>
      <c r="F8690" s="1">
        <v>0.93161400000000005</v>
      </c>
      <c r="G8690" s="1">
        <v>0.209173</v>
      </c>
      <c r="H8690" s="1">
        <v>0.28142099999999998</v>
      </c>
    </row>
    <row r="8691" spans="1:8">
      <c r="A8691">
        <v>5.2660605534</v>
      </c>
      <c r="B8691">
        <v>868.9</v>
      </c>
      <c r="C8691" s="1">
        <v>-4.6358999999999997E-2</v>
      </c>
      <c r="D8691" s="1">
        <v>2.2360000000000001E-3</v>
      </c>
      <c r="E8691" s="1">
        <v>0.39363999999999999</v>
      </c>
      <c r="F8691" s="1">
        <v>1.044387</v>
      </c>
      <c r="G8691" s="1">
        <v>0.19777800000000001</v>
      </c>
      <c r="H8691" s="1">
        <v>0.34034799999999998</v>
      </c>
    </row>
    <row r="8692" spans="1:8">
      <c r="A8692">
        <v>5.266666614</v>
      </c>
      <c r="B8692">
        <v>869</v>
      </c>
      <c r="C8692" s="1">
        <v>-3.9154000000000001E-2</v>
      </c>
      <c r="D8692" s="1">
        <v>-1.2769999999999999E-3</v>
      </c>
      <c r="E8692" s="1">
        <v>9.6932000000000004E-2</v>
      </c>
      <c r="F8692" s="1">
        <v>0.68008500000000005</v>
      </c>
      <c r="G8692" s="1">
        <v>7.5366000000000002E-2</v>
      </c>
      <c r="H8692" s="1">
        <v>6.0956000000000003E-2</v>
      </c>
    </row>
    <row r="8693" spans="1:8">
      <c r="A8693">
        <v>5.2672726746</v>
      </c>
      <c r="B8693">
        <v>869.1</v>
      </c>
      <c r="C8693" s="1">
        <v>-5.6766999999999998E-2</v>
      </c>
      <c r="D8693" s="1">
        <v>3.7290000000000001E-3</v>
      </c>
      <c r="E8693" s="1">
        <v>0.29103400000000001</v>
      </c>
      <c r="F8693" s="1">
        <v>0.81061899999999998</v>
      </c>
      <c r="G8693" s="1">
        <v>0.20053699999999999</v>
      </c>
      <c r="H8693" s="1">
        <v>0.21091599999999999</v>
      </c>
    </row>
    <row r="8694" spans="1:8">
      <c r="A8694">
        <v>5.2678787352000001</v>
      </c>
      <c r="B8694">
        <v>869.2</v>
      </c>
      <c r="C8694" s="1">
        <v>-3.1414999999999998E-2</v>
      </c>
      <c r="D8694" s="1">
        <v>3.058E-3</v>
      </c>
      <c r="E8694" s="1">
        <v>0.33612399999999998</v>
      </c>
      <c r="F8694" s="1">
        <v>1.092069</v>
      </c>
      <c r="G8694" s="1">
        <v>0.154836</v>
      </c>
      <c r="H8694" s="1">
        <v>0.29833799999999999</v>
      </c>
    </row>
    <row r="8695" spans="1:8">
      <c r="A8695">
        <v>5.2684847958000001</v>
      </c>
      <c r="B8695">
        <v>869.3</v>
      </c>
      <c r="C8695" s="1">
        <v>-5.2763999999999998E-2</v>
      </c>
      <c r="D8695" s="1">
        <v>5.7549999999999997E-3</v>
      </c>
      <c r="E8695" s="1">
        <v>0.41345999999999999</v>
      </c>
      <c r="F8695" s="1">
        <v>0.30723200000000001</v>
      </c>
      <c r="G8695" s="1">
        <v>0.39409899999999998</v>
      </c>
      <c r="H8695" s="1">
        <v>0.12503900000000001</v>
      </c>
    </row>
    <row r="8696" spans="1:8">
      <c r="A8696">
        <v>5.2690908564000001</v>
      </c>
      <c r="B8696">
        <v>869.4</v>
      </c>
      <c r="C8696" s="1">
        <v>-5.7300999999999998E-2</v>
      </c>
      <c r="D8696" s="1">
        <v>4.9200000000000003E-4</v>
      </c>
      <c r="E8696" s="1">
        <v>0.37411</v>
      </c>
      <c r="F8696" s="1">
        <v>1.2214959999999999</v>
      </c>
      <c r="G8696" s="1">
        <v>0.12803600000000001</v>
      </c>
      <c r="H8696" s="1">
        <v>0.351518</v>
      </c>
    </row>
    <row r="8697" spans="1:8">
      <c r="A8697">
        <v>5.2696969170000001</v>
      </c>
      <c r="B8697">
        <v>869.5</v>
      </c>
      <c r="C8697" s="1">
        <v>-4.7960000000000003E-2</v>
      </c>
      <c r="D8697" s="1">
        <v>3.8170000000000001E-3</v>
      </c>
      <c r="E8697" s="1">
        <v>0.271505</v>
      </c>
      <c r="F8697" s="1">
        <v>0.89771299999999998</v>
      </c>
      <c r="G8697" s="1">
        <v>0.16925699999999999</v>
      </c>
      <c r="H8697" s="1">
        <v>0.21229100000000001</v>
      </c>
    </row>
    <row r="8698" spans="1:8">
      <c r="A8698">
        <v>5.2703029776000001</v>
      </c>
      <c r="B8698">
        <v>869.6</v>
      </c>
      <c r="C8698" s="1">
        <v>-4.1556000000000003E-2</v>
      </c>
      <c r="D8698" s="1">
        <v>8.5599999999999999E-4</v>
      </c>
      <c r="E8698" s="1">
        <v>0.222246</v>
      </c>
      <c r="F8698" s="1">
        <v>-0.29882900000000001</v>
      </c>
      <c r="G8698" s="1">
        <v>0.212397</v>
      </c>
      <c r="H8698" s="1">
        <v>-6.5430000000000002E-2</v>
      </c>
    </row>
    <row r="8699" spans="1:8">
      <c r="A8699">
        <v>5.2709090382000001</v>
      </c>
      <c r="B8699">
        <v>869.7</v>
      </c>
      <c r="C8699" s="1">
        <v>-2.5010000000000001E-2</v>
      </c>
      <c r="D8699" s="1">
        <v>3.1710000000000002E-3</v>
      </c>
      <c r="E8699" s="1">
        <v>0.27690700000000001</v>
      </c>
      <c r="F8699" s="1">
        <v>0.71648900000000004</v>
      </c>
      <c r="G8699" s="1">
        <v>0.20882000000000001</v>
      </c>
      <c r="H8699" s="1">
        <v>0.18185599999999999</v>
      </c>
    </row>
    <row r="8700" spans="1:8">
      <c r="A8700">
        <v>5.2715150988000001</v>
      </c>
      <c r="B8700">
        <v>869.8</v>
      </c>
      <c r="C8700" s="1">
        <v>-2.8212000000000001E-2</v>
      </c>
      <c r="D8700" s="1">
        <v>3.3709999999999999E-3</v>
      </c>
      <c r="E8700" s="1">
        <v>0.26251400000000003</v>
      </c>
      <c r="F8700" s="1">
        <v>0.93403400000000003</v>
      </c>
      <c r="G8700" s="1">
        <v>0.15609000000000001</v>
      </c>
      <c r="H8700" s="1">
        <v>0.21106800000000001</v>
      </c>
    </row>
    <row r="8701" spans="1:8">
      <c r="A8701">
        <v>5.2721211594000001</v>
      </c>
      <c r="B8701">
        <v>869.9</v>
      </c>
      <c r="C8701" s="1">
        <v>-5.6232999999999998E-2</v>
      </c>
      <c r="D8701" s="1">
        <v>4.2299999999999998E-4</v>
      </c>
      <c r="E8701" s="1">
        <v>0.37686799999999998</v>
      </c>
      <c r="F8701" s="1">
        <v>1.423762</v>
      </c>
      <c r="G8701" s="1">
        <v>5.5212999999999998E-2</v>
      </c>
      <c r="H8701" s="1">
        <v>0.37280200000000002</v>
      </c>
    </row>
    <row r="8702" spans="1:8">
      <c r="A8702">
        <v>5.2727272200000002</v>
      </c>
      <c r="B8702">
        <v>870</v>
      </c>
      <c r="C8702" s="1">
        <v>-3.2481999999999997E-2</v>
      </c>
      <c r="D8702" s="1">
        <v>5.3220000000000003E-3</v>
      </c>
      <c r="E8702" s="1">
        <v>0.10639700000000001</v>
      </c>
      <c r="F8702" s="1">
        <v>0.156886</v>
      </c>
      <c r="G8702" s="1">
        <v>0.10509</v>
      </c>
      <c r="H8702" s="1">
        <v>1.6624E-2</v>
      </c>
    </row>
    <row r="8703" spans="1:8">
      <c r="A8703">
        <v>5.2733332806000002</v>
      </c>
      <c r="B8703">
        <v>870.1</v>
      </c>
      <c r="C8703" s="1">
        <v>-3.7019000000000003E-2</v>
      </c>
      <c r="D8703" s="1">
        <v>3.5850000000000001E-3</v>
      </c>
      <c r="E8703" s="1">
        <v>0.40659699999999999</v>
      </c>
      <c r="F8703" s="1">
        <v>1.191611</v>
      </c>
      <c r="G8703" s="1">
        <v>0.150507</v>
      </c>
      <c r="H8703" s="1">
        <v>0.37771500000000002</v>
      </c>
    </row>
    <row r="8704" spans="1:8">
      <c r="A8704">
        <v>5.2739393412000002</v>
      </c>
      <c r="B8704">
        <v>870.2</v>
      </c>
      <c r="C8704" s="1">
        <v>-4.7426999999999997E-2</v>
      </c>
      <c r="D8704" s="1">
        <v>1.3699999999999999E-3</v>
      </c>
      <c r="E8704" s="1">
        <v>0.27531899999999998</v>
      </c>
      <c r="F8704" s="1">
        <v>1.7962990000000001</v>
      </c>
      <c r="G8704" s="1">
        <v>-6.1559999999999997E-2</v>
      </c>
      <c r="H8704" s="1">
        <v>0.268349</v>
      </c>
    </row>
    <row r="8705" spans="1:8">
      <c r="A8705">
        <v>5.2745454018000002</v>
      </c>
      <c r="B8705">
        <v>870.3</v>
      </c>
      <c r="C8705" s="1">
        <v>-4.5025000000000003E-2</v>
      </c>
      <c r="D8705" s="1">
        <v>-6.4300000000000002E-4</v>
      </c>
      <c r="E8705" s="1">
        <v>0.38279999999999997</v>
      </c>
      <c r="F8705" s="1">
        <v>1.7624690000000001</v>
      </c>
      <c r="G8705" s="1">
        <v>-7.2924000000000003E-2</v>
      </c>
      <c r="H8705" s="1">
        <v>0.37579000000000001</v>
      </c>
    </row>
    <row r="8706" spans="1:8">
      <c r="A8706">
        <v>5.2751514624000002</v>
      </c>
      <c r="B8706">
        <v>870.4</v>
      </c>
      <c r="C8706" s="1">
        <v>-3.9954000000000003E-2</v>
      </c>
      <c r="D8706" s="1">
        <v>3.7669999999999999E-3</v>
      </c>
      <c r="E8706" s="1">
        <v>0.25849299999999997</v>
      </c>
      <c r="F8706" s="1">
        <v>0.412134</v>
      </c>
      <c r="G8706" s="1">
        <v>0.236849</v>
      </c>
      <c r="H8706" s="1">
        <v>0.103544</v>
      </c>
    </row>
    <row r="8707" spans="1:8">
      <c r="A8707">
        <v>5.2757575230000002</v>
      </c>
      <c r="B8707">
        <v>870.5</v>
      </c>
      <c r="C8707" s="1">
        <v>-4.4757999999999999E-2</v>
      </c>
      <c r="D8707" s="1">
        <v>4.6569999999999997E-3</v>
      </c>
      <c r="E8707" s="1">
        <v>0.209065</v>
      </c>
      <c r="F8707" s="1">
        <v>0.92329499999999998</v>
      </c>
      <c r="G8707" s="1">
        <v>0.126107</v>
      </c>
      <c r="H8707" s="1">
        <v>0.16674900000000001</v>
      </c>
    </row>
    <row r="8708" spans="1:8">
      <c r="A8708">
        <v>5.2763635836000002</v>
      </c>
      <c r="B8708">
        <v>870.6</v>
      </c>
      <c r="C8708" s="1">
        <v>-4.2889999999999998E-2</v>
      </c>
      <c r="D8708" s="1">
        <v>2.3050000000000002E-3</v>
      </c>
      <c r="E8708" s="1">
        <v>0.30737999999999999</v>
      </c>
      <c r="F8708" s="1">
        <v>1.779183</v>
      </c>
      <c r="G8708" s="1">
        <v>-6.3590999999999995E-2</v>
      </c>
      <c r="H8708" s="1">
        <v>0.30073</v>
      </c>
    </row>
    <row r="8709" spans="1:8">
      <c r="A8709">
        <v>5.2769696442000003</v>
      </c>
      <c r="B8709">
        <v>870.7</v>
      </c>
      <c r="C8709" s="1">
        <v>-3.9154000000000001E-2</v>
      </c>
      <c r="D8709" s="1">
        <v>1.5330000000000001E-3</v>
      </c>
      <c r="E8709" s="1">
        <v>0.22375</v>
      </c>
      <c r="F8709" s="1">
        <v>1.6981189999999999</v>
      </c>
      <c r="G8709" s="1">
        <v>-2.8410999999999999E-2</v>
      </c>
      <c r="H8709" s="1">
        <v>0.221939</v>
      </c>
    </row>
    <row r="8710" spans="1:8">
      <c r="A8710">
        <v>5.2775757048000003</v>
      </c>
      <c r="B8710">
        <v>870.8</v>
      </c>
      <c r="C8710" s="1">
        <v>-4.0488000000000003E-2</v>
      </c>
      <c r="D8710" s="1">
        <v>3.127E-3</v>
      </c>
      <c r="E8710" s="1">
        <v>0.22906799999999999</v>
      </c>
      <c r="F8710" s="1">
        <v>1.5511889999999999</v>
      </c>
      <c r="G8710" s="1">
        <v>4.4910000000000002E-3</v>
      </c>
      <c r="H8710" s="1">
        <v>0.22902400000000001</v>
      </c>
    </row>
    <row r="8711" spans="1:8">
      <c r="A8711">
        <v>5.2781817654000003</v>
      </c>
      <c r="B8711">
        <v>870.9</v>
      </c>
      <c r="C8711" s="1">
        <v>-3.5151000000000002E-2</v>
      </c>
      <c r="D8711" s="1">
        <v>1.6000000000000001E-4</v>
      </c>
      <c r="E8711" s="1">
        <v>0.26114100000000001</v>
      </c>
      <c r="F8711" s="1">
        <v>1.228108</v>
      </c>
      <c r="G8711" s="1">
        <v>8.7748000000000007E-2</v>
      </c>
      <c r="H8711" s="1">
        <v>0.24595700000000001</v>
      </c>
    </row>
    <row r="8712" spans="1:8">
      <c r="A8712">
        <v>5.2787878260000003</v>
      </c>
      <c r="B8712">
        <v>871</v>
      </c>
      <c r="C8712" s="1">
        <v>-6.2905000000000003E-2</v>
      </c>
      <c r="D8712" s="1">
        <v>7.8700000000000005E-4</v>
      </c>
      <c r="E8712" s="1">
        <v>0.30245300000000003</v>
      </c>
      <c r="F8712" s="1">
        <v>1.3154170000000001</v>
      </c>
      <c r="G8712" s="1">
        <v>7.6402999999999999E-2</v>
      </c>
      <c r="H8712" s="1">
        <v>0.29264400000000002</v>
      </c>
    </row>
    <row r="8713" spans="1:8">
      <c r="A8713">
        <v>5.2793938866000003</v>
      </c>
      <c r="B8713">
        <v>871.1</v>
      </c>
      <c r="C8713" s="1">
        <v>-4.1556000000000003E-2</v>
      </c>
      <c r="D8713" s="1">
        <v>5.6230000000000004E-3</v>
      </c>
      <c r="E8713" s="1">
        <v>0.42580400000000002</v>
      </c>
      <c r="F8713" s="1">
        <v>1.5803860000000001</v>
      </c>
      <c r="G8713" s="1">
        <v>-4.0829999999999998E-3</v>
      </c>
      <c r="H8713" s="1">
        <v>0.425784</v>
      </c>
    </row>
    <row r="8714" spans="1:8">
      <c r="A8714">
        <v>5.2799999472000003</v>
      </c>
      <c r="B8714">
        <v>871.2</v>
      </c>
      <c r="C8714" s="1">
        <v>-3.8086000000000002E-2</v>
      </c>
      <c r="D8714" s="1">
        <v>2.3549999999999999E-3</v>
      </c>
      <c r="E8714" s="1">
        <v>0.249197</v>
      </c>
      <c r="F8714" s="1">
        <v>1.371488</v>
      </c>
      <c r="G8714" s="1">
        <v>4.9339000000000001E-2</v>
      </c>
      <c r="H8714" s="1">
        <v>0.24426400000000001</v>
      </c>
    </row>
    <row r="8715" spans="1:8">
      <c r="A8715">
        <v>5.2806060078000003</v>
      </c>
      <c r="B8715">
        <v>871.3</v>
      </c>
      <c r="C8715" s="1">
        <v>-5.3297999999999998E-2</v>
      </c>
      <c r="D8715" s="1">
        <v>9.7499999999999996E-4</v>
      </c>
      <c r="E8715" s="1">
        <v>0.20837800000000001</v>
      </c>
      <c r="F8715" s="1">
        <v>0.73223199999999999</v>
      </c>
      <c r="G8715" s="1">
        <v>0.15496799999999999</v>
      </c>
      <c r="H8715" s="1">
        <v>0.13930699999999999</v>
      </c>
    </row>
    <row r="8716" spans="1:8">
      <c r="A8716">
        <v>5.2812120684000003</v>
      </c>
      <c r="B8716">
        <v>871.4</v>
      </c>
      <c r="C8716" s="1">
        <v>-5.4364999999999997E-2</v>
      </c>
      <c r="D8716" s="1">
        <v>5.0150000000000004E-3</v>
      </c>
      <c r="E8716" s="1">
        <v>0.35387999999999997</v>
      </c>
      <c r="F8716" s="1">
        <v>0.82695300000000005</v>
      </c>
      <c r="G8716" s="1">
        <v>0.239619</v>
      </c>
      <c r="H8716" s="1">
        <v>0.26040999999999997</v>
      </c>
    </row>
    <row r="8717" spans="1:8">
      <c r="A8717">
        <v>5.2818181290000004</v>
      </c>
      <c r="B8717">
        <v>871.5</v>
      </c>
      <c r="C8717" s="1">
        <v>-4.6358999999999997E-2</v>
      </c>
      <c r="D8717" s="1">
        <v>1.8090000000000001E-3</v>
      </c>
      <c r="E8717" s="1">
        <v>0.17186399999999999</v>
      </c>
      <c r="F8717" s="1">
        <v>6.9447999999999996E-2</v>
      </c>
      <c r="G8717" s="1">
        <v>0.17144899999999999</v>
      </c>
      <c r="H8717" s="1">
        <v>1.1926000000000001E-2</v>
      </c>
    </row>
    <row r="8718" spans="1:8">
      <c r="A8718">
        <v>5.2824241896000004</v>
      </c>
      <c r="B8718">
        <v>871.6</v>
      </c>
      <c r="C8718" s="1">
        <v>-3.6752E-2</v>
      </c>
      <c r="D8718" s="1">
        <v>-9.4399999999999996E-4</v>
      </c>
      <c r="E8718" s="1">
        <v>0.13072300000000001</v>
      </c>
      <c r="F8718" s="1">
        <v>2.6499009999999998</v>
      </c>
      <c r="G8718" s="1">
        <v>-0.11523700000000001</v>
      </c>
      <c r="H8718" s="1">
        <v>6.1716E-2</v>
      </c>
    </row>
    <row r="8719" spans="1:8">
      <c r="A8719">
        <v>5.2830302502000004</v>
      </c>
      <c r="B8719">
        <v>871.7</v>
      </c>
      <c r="C8719" s="1">
        <v>-4.1022000000000003E-2</v>
      </c>
      <c r="D8719" s="1">
        <v>1.377E-3</v>
      </c>
      <c r="E8719" s="1">
        <v>0.36182900000000001</v>
      </c>
      <c r="F8719" s="1">
        <v>1.343046</v>
      </c>
      <c r="G8719" s="1">
        <v>8.1696000000000005E-2</v>
      </c>
      <c r="H8719" s="1">
        <v>0.35248499999999999</v>
      </c>
    </row>
    <row r="8720" spans="1:8">
      <c r="A8720">
        <v>5.2836363108000004</v>
      </c>
      <c r="B8720">
        <v>871.8</v>
      </c>
      <c r="C8720" s="1">
        <v>-4.1822999999999999E-2</v>
      </c>
      <c r="D8720" s="1">
        <v>6.5199999999999998E-3</v>
      </c>
      <c r="E8720" s="1">
        <v>0.46944999999999998</v>
      </c>
      <c r="F8720" s="1">
        <v>1.242496</v>
      </c>
      <c r="G8720" s="1">
        <v>0.151367</v>
      </c>
      <c r="H8720" s="1">
        <v>0.44437700000000002</v>
      </c>
    </row>
    <row r="8721" spans="1:8">
      <c r="A8721">
        <v>5.2842423714000004</v>
      </c>
      <c r="B8721">
        <v>871.9</v>
      </c>
      <c r="C8721" s="1">
        <v>-5.2497000000000002E-2</v>
      </c>
      <c r="D8721" s="1">
        <v>1.609E-3</v>
      </c>
      <c r="E8721" s="1">
        <v>0.32890900000000001</v>
      </c>
      <c r="F8721" s="1">
        <v>1.1210819999999999</v>
      </c>
      <c r="G8721" s="1">
        <v>0.14297899999999999</v>
      </c>
      <c r="H8721" s="1">
        <v>0.29620600000000002</v>
      </c>
    </row>
    <row r="8722" spans="1:8">
      <c r="A8722">
        <v>5.2848484320000004</v>
      </c>
      <c r="B8722">
        <v>872</v>
      </c>
      <c r="C8722" s="1">
        <v>-5.8368000000000003E-2</v>
      </c>
      <c r="D8722" s="1">
        <v>-4.4200000000000001E-4</v>
      </c>
      <c r="E8722" s="1">
        <v>8.4948999999999997E-2</v>
      </c>
      <c r="F8722" s="1">
        <v>2.5325440000000001</v>
      </c>
      <c r="G8722" s="1">
        <v>-6.9674E-2</v>
      </c>
      <c r="H8722" s="1">
        <v>4.8598000000000002E-2</v>
      </c>
    </row>
    <row r="8723" spans="1:8">
      <c r="A8723">
        <v>5.2854544926000004</v>
      </c>
      <c r="B8723">
        <v>872.1</v>
      </c>
      <c r="C8723" s="1">
        <v>-3.3015999999999997E-2</v>
      </c>
      <c r="D8723" s="1">
        <v>6.6080000000000002E-3</v>
      </c>
      <c r="E8723" s="1">
        <v>0.11583499999999999</v>
      </c>
      <c r="F8723" s="1">
        <v>1.0015769999999999</v>
      </c>
      <c r="G8723" s="1">
        <v>6.2432000000000001E-2</v>
      </c>
      <c r="H8723" s="1">
        <v>9.7570000000000004E-2</v>
      </c>
    </row>
    <row r="8724" spans="1:8">
      <c r="A8724">
        <v>5.2860605531999996</v>
      </c>
      <c r="B8724">
        <v>872.2</v>
      </c>
      <c r="C8724" s="1">
        <v>-4.4757999999999999E-2</v>
      </c>
      <c r="D8724" s="1">
        <v>-1.0759999999999999E-3</v>
      </c>
      <c r="E8724" s="1">
        <v>0.15813199999999999</v>
      </c>
      <c r="F8724" s="1">
        <v>-4.071E-3</v>
      </c>
      <c r="G8724" s="1">
        <v>0.15813099999999999</v>
      </c>
      <c r="H8724" s="1">
        <v>-6.4400000000000004E-4</v>
      </c>
    </row>
    <row r="8725" spans="1:8">
      <c r="A8725">
        <v>5.2866666137999996</v>
      </c>
      <c r="B8725">
        <v>872.3</v>
      </c>
      <c r="C8725" s="1">
        <v>-5.7300999999999998E-2</v>
      </c>
      <c r="D8725" s="1">
        <v>4.7450000000000001E-3</v>
      </c>
      <c r="E8725" s="1">
        <v>0.171432</v>
      </c>
      <c r="F8725" s="1">
        <v>1.8036859999999999</v>
      </c>
      <c r="G8725" s="1">
        <v>-3.9565000000000003E-2</v>
      </c>
      <c r="H8725" s="1">
        <v>0.16680400000000001</v>
      </c>
    </row>
    <row r="8726" spans="1:8">
      <c r="A8726">
        <v>5.2872726743999996</v>
      </c>
      <c r="B8726">
        <v>872.4</v>
      </c>
      <c r="C8726" s="1">
        <v>-4.6892999999999997E-2</v>
      </c>
      <c r="D8726" s="1">
        <v>2.7629999999999998E-3</v>
      </c>
      <c r="E8726" s="1">
        <v>0.36756800000000001</v>
      </c>
      <c r="F8726" s="1">
        <v>1.2454940000000001</v>
      </c>
      <c r="G8726" s="1">
        <v>0.11747299999999999</v>
      </c>
      <c r="H8726" s="1">
        <v>0.34829100000000002</v>
      </c>
    </row>
    <row r="8727" spans="1:8">
      <c r="A8727">
        <v>5.2878787349999996</v>
      </c>
      <c r="B8727">
        <v>872.5</v>
      </c>
      <c r="C8727" s="1">
        <v>-4.0221E-2</v>
      </c>
      <c r="D8727" s="1">
        <v>6.6000000000000005E-5</v>
      </c>
      <c r="E8727" s="1">
        <v>0.116809</v>
      </c>
      <c r="F8727" s="1">
        <v>1.9073629999999999</v>
      </c>
      <c r="G8727" s="1">
        <v>-3.8575999999999999E-2</v>
      </c>
      <c r="H8727" s="1">
        <v>0.11025600000000001</v>
      </c>
    </row>
    <row r="8728" spans="1:8">
      <c r="A8728">
        <v>5.2884847955999996</v>
      </c>
      <c r="B8728">
        <v>872.6</v>
      </c>
      <c r="C8728" s="1">
        <v>-3.5685000000000001E-2</v>
      </c>
      <c r="D8728" s="1">
        <v>5.0500000000000002E-4</v>
      </c>
      <c r="E8728" s="1">
        <v>0.25857200000000002</v>
      </c>
      <c r="F8728" s="1">
        <v>1.472987</v>
      </c>
      <c r="G8728" s="1">
        <v>2.5250000000000002E-2</v>
      </c>
      <c r="H8728" s="1">
        <v>0.25733600000000001</v>
      </c>
    </row>
    <row r="8729" spans="1:8">
      <c r="A8729">
        <v>5.2890908561999996</v>
      </c>
      <c r="B8729">
        <v>872.7</v>
      </c>
      <c r="C8729" s="1">
        <v>-4.6092000000000001E-2</v>
      </c>
      <c r="D8729" s="1">
        <v>5.1720000000000004E-3</v>
      </c>
      <c r="E8729" s="1">
        <v>0.27383600000000002</v>
      </c>
      <c r="F8729" s="1">
        <v>1.060119</v>
      </c>
      <c r="G8729" s="1">
        <v>0.13384199999999999</v>
      </c>
      <c r="H8729" s="1">
        <v>0.238898</v>
      </c>
    </row>
    <row r="8730" spans="1:8">
      <c r="A8730">
        <v>5.2896969167999996</v>
      </c>
      <c r="B8730">
        <v>872.8</v>
      </c>
      <c r="C8730" s="1">
        <v>-5.1429999999999997E-2</v>
      </c>
      <c r="D8730" s="1">
        <v>1.4710000000000001E-3</v>
      </c>
      <c r="E8730" s="1">
        <v>0.16439500000000001</v>
      </c>
      <c r="F8730" s="1">
        <v>0.90754400000000002</v>
      </c>
      <c r="G8730" s="1">
        <v>0.101215</v>
      </c>
      <c r="H8730" s="1">
        <v>0.12954199999999999</v>
      </c>
    </row>
    <row r="8731" spans="1:8">
      <c r="A8731">
        <v>5.2903029773999997</v>
      </c>
      <c r="B8731">
        <v>872.9</v>
      </c>
      <c r="C8731" s="1">
        <v>-5.3565000000000002E-2</v>
      </c>
      <c r="D8731" s="1">
        <v>-2.0609999999999999E-3</v>
      </c>
      <c r="E8731" s="1">
        <v>0.27449000000000001</v>
      </c>
      <c r="F8731" s="1">
        <v>0.75804899999999997</v>
      </c>
      <c r="G8731" s="1">
        <v>0.19932900000000001</v>
      </c>
      <c r="H8731" s="1">
        <v>0.18871399999999999</v>
      </c>
    </row>
    <row r="8732" spans="1:8">
      <c r="A8732">
        <v>5.2909090379999997</v>
      </c>
      <c r="B8732">
        <v>873</v>
      </c>
      <c r="C8732" s="1">
        <v>-5.9168999999999999E-2</v>
      </c>
      <c r="D8732" s="1">
        <v>4.9519999999999998E-3</v>
      </c>
      <c r="E8732" s="1">
        <v>0.21327199999999999</v>
      </c>
      <c r="F8732" s="1">
        <v>2.070792</v>
      </c>
      <c r="G8732" s="1">
        <v>-0.102247</v>
      </c>
      <c r="H8732" s="1">
        <v>0.187164</v>
      </c>
    </row>
    <row r="8733" spans="1:8">
      <c r="A8733">
        <v>5.2915150985999997</v>
      </c>
      <c r="B8733">
        <v>873.1</v>
      </c>
      <c r="C8733" s="1">
        <v>-4.6626000000000001E-2</v>
      </c>
      <c r="D8733" s="1">
        <v>4.3689999999999996E-3</v>
      </c>
      <c r="E8733" s="1">
        <v>0.29038900000000001</v>
      </c>
      <c r="F8733" s="1">
        <v>2.6706059999999998</v>
      </c>
      <c r="G8733" s="1">
        <v>-0.258772</v>
      </c>
      <c r="H8733" s="1">
        <v>0.131769</v>
      </c>
    </row>
    <row r="8734" spans="1:8">
      <c r="A8734">
        <v>5.2921211591999997</v>
      </c>
      <c r="B8734">
        <v>873.2</v>
      </c>
      <c r="C8734" s="1">
        <v>-6.1303999999999997E-2</v>
      </c>
      <c r="D8734" s="1">
        <v>-7.2499999999999995E-4</v>
      </c>
      <c r="E8734" s="1">
        <v>0.51295000000000002</v>
      </c>
      <c r="F8734" s="1">
        <v>1.287747</v>
      </c>
      <c r="G8734" s="1">
        <v>0.143259</v>
      </c>
      <c r="H8734" s="1">
        <v>0.492539</v>
      </c>
    </row>
    <row r="8735" spans="1:8">
      <c r="A8735">
        <v>5.2927272197999997</v>
      </c>
      <c r="B8735">
        <v>873.3</v>
      </c>
      <c r="C8735" s="1">
        <v>-4.9828999999999998E-2</v>
      </c>
      <c r="D8735" s="1">
        <v>2.4800000000000001E-4</v>
      </c>
      <c r="E8735" s="1">
        <v>0.36502000000000001</v>
      </c>
      <c r="F8735" s="1">
        <v>1.8693759999999999</v>
      </c>
      <c r="G8735" s="1">
        <v>-0.107375</v>
      </c>
      <c r="H8735" s="1">
        <v>0.34887000000000001</v>
      </c>
    </row>
    <row r="8736" spans="1:8">
      <c r="A8736">
        <v>5.2933332803999997</v>
      </c>
      <c r="B8736">
        <v>873.4</v>
      </c>
      <c r="C8736" s="1">
        <v>-7.1978E-2</v>
      </c>
      <c r="D8736" s="1">
        <v>6.2379999999999996E-3</v>
      </c>
      <c r="E8736" s="1">
        <v>0.26436300000000001</v>
      </c>
      <c r="F8736" s="1">
        <v>1.5626690000000001</v>
      </c>
      <c r="G8736" s="1">
        <v>2.1480000000000002E-3</v>
      </c>
      <c r="H8736" s="1">
        <v>0.26435399999999998</v>
      </c>
    </row>
    <row r="8737" spans="1:8">
      <c r="A8737">
        <v>5.2939393409999997</v>
      </c>
      <c r="B8737">
        <v>873.5</v>
      </c>
      <c r="C8737" s="1">
        <v>-5.9436000000000003E-2</v>
      </c>
      <c r="D8737" s="1">
        <v>1.1950000000000001E-3</v>
      </c>
      <c r="E8737" s="1">
        <v>0.40485500000000002</v>
      </c>
      <c r="F8737" s="1">
        <v>0.96242799999999995</v>
      </c>
      <c r="G8737" s="1">
        <v>0.23138600000000001</v>
      </c>
      <c r="H8737" s="1">
        <v>0.33221699999999998</v>
      </c>
    </row>
    <row r="8738" spans="1:8">
      <c r="A8738">
        <v>5.2945454015999998</v>
      </c>
      <c r="B8738">
        <v>873.6</v>
      </c>
      <c r="C8738" s="1">
        <v>-6.5307000000000004E-2</v>
      </c>
      <c r="D8738" s="1">
        <v>2.173E-3</v>
      </c>
      <c r="E8738" s="1">
        <v>0.211283</v>
      </c>
      <c r="F8738" s="1">
        <v>2.8308399999999998</v>
      </c>
      <c r="G8738" s="1">
        <v>-0.20116300000000001</v>
      </c>
      <c r="H8738" s="1">
        <v>6.4604999999999996E-2</v>
      </c>
    </row>
    <row r="8739" spans="1:8">
      <c r="A8739">
        <v>5.2951514621999998</v>
      </c>
      <c r="B8739">
        <v>873.7</v>
      </c>
      <c r="C8739" s="1">
        <v>-5.4098E-2</v>
      </c>
      <c r="D8739" s="1">
        <v>2.4120000000000001E-3</v>
      </c>
      <c r="E8739" s="1">
        <v>0.25934299999999999</v>
      </c>
      <c r="F8739" s="1">
        <v>1.102598</v>
      </c>
      <c r="G8739" s="1">
        <v>0.117036</v>
      </c>
      <c r="H8739" s="1">
        <v>0.231433</v>
      </c>
    </row>
    <row r="8740" spans="1:8">
      <c r="A8740">
        <v>5.2957575227999998</v>
      </c>
      <c r="B8740">
        <v>873.8</v>
      </c>
      <c r="C8740" s="1">
        <v>-5.6500000000000002E-2</v>
      </c>
      <c r="D8740" s="1">
        <v>3.1700000000000001E-4</v>
      </c>
      <c r="E8740" s="1">
        <v>0.49722300000000003</v>
      </c>
      <c r="F8740" s="1">
        <v>1.2279519999999999</v>
      </c>
      <c r="G8740" s="1">
        <v>0.16714999999999999</v>
      </c>
      <c r="H8740" s="1">
        <v>0.46828500000000001</v>
      </c>
    </row>
    <row r="8741" spans="1:8">
      <c r="A8741">
        <v>5.2963635833999998</v>
      </c>
      <c r="B8741">
        <v>873.9</v>
      </c>
      <c r="C8741" s="1">
        <v>-4.9028000000000002E-2</v>
      </c>
      <c r="D8741" s="1">
        <v>3.6099999999999999E-4</v>
      </c>
      <c r="E8741" s="1">
        <v>0.71185200000000004</v>
      </c>
      <c r="F8741" s="1">
        <v>1.571426</v>
      </c>
      <c r="G8741" s="1">
        <v>-4.4799999999999999E-4</v>
      </c>
      <c r="H8741" s="1">
        <v>0.71185200000000004</v>
      </c>
    </row>
    <row r="8742" spans="1:8">
      <c r="A8742">
        <v>5.2969696439999998</v>
      </c>
      <c r="B8742">
        <v>874</v>
      </c>
      <c r="C8742" s="1">
        <v>-5.7834999999999998E-2</v>
      </c>
      <c r="D8742" s="1">
        <v>4.4060000000000002E-3</v>
      </c>
      <c r="E8742" s="1">
        <v>9.1508000000000006E-2</v>
      </c>
      <c r="F8742" s="1">
        <v>-0.501023</v>
      </c>
      <c r="G8742" s="1">
        <v>8.0260999999999999E-2</v>
      </c>
      <c r="H8742" s="1">
        <v>-4.3954E-2</v>
      </c>
    </row>
    <row r="8743" spans="1:8">
      <c r="A8743">
        <v>5.2975757045999998</v>
      </c>
      <c r="B8743">
        <v>874.1</v>
      </c>
      <c r="C8743" s="1">
        <v>-5.1697E-2</v>
      </c>
      <c r="D8743" s="1">
        <v>6.6000000000000005E-5</v>
      </c>
      <c r="E8743" s="1">
        <v>3.8530000000000002E-2</v>
      </c>
      <c r="F8743" s="1">
        <v>0.18681300000000001</v>
      </c>
      <c r="G8743" s="1">
        <v>3.7859999999999998E-2</v>
      </c>
      <c r="H8743" s="1">
        <v>7.156E-3</v>
      </c>
    </row>
    <row r="8744" spans="1:8">
      <c r="A8744">
        <v>5.2981817651999998</v>
      </c>
      <c r="B8744">
        <v>874.2</v>
      </c>
      <c r="C8744" s="1">
        <v>-6.1037000000000001E-2</v>
      </c>
      <c r="D8744" s="1">
        <v>5.3600000000000002E-4</v>
      </c>
      <c r="E8744" s="1">
        <v>0.342223</v>
      </c>
      <c r="F8744" s="1">
        <v>1.939019</v>
      </c>
      <c r="G8744" s="1">
        <v>-0.123186</v>
      </c>
      <c r="H8744" s="1">
        <v>0.31928299999999998</v>
      </c>
    </row>
    <row r="8745" spans="1:8">
      <c r="A8745">
        <v>5.2987878257999999</v>
      </c>
      <c r="B8745">
        <v>874.3</v>
      </c>
      <c r="C8745" s="1">
        <v>-5.1697E-2</v>
      </c>
      <c r="D8745" s="1">
        <v>5.215E-3</v>
      </c>
      <c r="E8745" s="1">
        <v>0.36975999999999998</v>
      </c>
      <c r="F8745" s="1">
        <v>1.4944269999999999</v>
      </c>
      <c r="G8745" s="1">
        <v>2.8211E-2</v>
      </c>
      <c r="H8745" s="1">
        <v>0.36868200000000001</v>
      </c>
    </row>
    <row r="8746" spans="1:8">
      <c r="A8746">
        <v>5.2993938863999999</v>
      </c>
      <c r="B8746">
        <v>874.4</v>
      </c>
      <c r="C8746" s="1">
        <v>-5.5433000000000003E-2</v>
      </c>
      <c r="D8746" s="1">
        <v>4.6010000000000001E-3</v>
      </c>
      <c r="E8746" s="1">
        <v>0.106367</v>
      </c>
      <c r="F8746" s="1">
        <v>-2.5518800000000001</v>
      </c>
      <c r="G8746" s="1">
        <v>-8.8401999999999994E-2</v>
      </c>
      <c r="H8746" s="1">
        <v>-5.9152999999999997E-2</v>
      </c>
    </row>
    <row r="8747" spans="1:8">
      <c r="A8747">
        <v>5.2999999469999999</v>
      </c>
      <c r="B8747">
        <v>874.5</v>
      </c>
      <c r="C8747" s="1">
        <v>-5.57E-2</v>
      </c>
      <c r="D8747" s="1">
        <v>-3.284E-3</v>
      </c>
      <c r="E8747" s="1">
        <v>0.35409499999999999</v>
      </c>
      <c r="F8747" s="1">
        <v>1.683632</v>
      </c>
      <c r="G8747" s="1">
        <v>-3.9870000000000003E-2</v>
      </c>
      <c r="H8747" s="1">
        <v>0.35184300000000002</v>
      </c>
    </row>
    <row r="8748" spans="1:8">
      <c r="A8748">
        <v>5.3006060075999999</v>
      </c>
      <c r="B8748">
        <v>874.6</v>
      </c>
      <c r="C8748" s="1">
        <v>-4.1022000000000003E-2</v>
      </c>
      <c r="D8748" s="1">
        <v>2.7190000000000001E-3</v>
      </c>
      <c r="E8748" s="1">
        <v>0.25729999999999997</v>
      </c>
      <c r="F8748" s="1">
        <v>2.6898970000000002</v>
      </c>
      <c r="G8748" s="1">
        <v>-0.23149500000000001</v>
      </c>
      <c r="H8748" s="1">
        <v>0.11230900000000001</v>
      </c>
    </row>
    <row r="8749" spans="1:8">
      <c r="A8749">
        <v>5.3012120681999999</v>
      </c>
      <c r="B8749">
        <v>874.7</v>
      </c>
      <c r="C8749" s="1">
        <v>-4.5559000000000002E-2</v>
      </c>
      <c r="D8749" s="1">
        <v>4.6319999999999998E-3</v>
      </c>
      <c r="E8749" s="1">
        <v>0.63688999999999996</v>
      </c>
      <c r="F8749" s="1">
        <v>2.1484480000000001</v>
      </c>
      <c r="G8749" s="1">
        <v>-0.347779</v>
      </c>
      <c r="H8749" s="1">
        <v>0.53355300000000006</v>
      </c>
    </row>
    <row r="8750" spans="1:8">
      <c r="A8750">
        <v>5.3018181287999999</v>
      </c>
      <c r="B8750">
        <v>874.8</v>
      </c>
      <c r="C8750" s="1">
        <v>-4.3157000000000001E-2</v>
      </c>
      <c r="D8750" s="1">
        <v>-5.7399999999999997E-4</v>
      </c>
      <c r="E8750" s="1">
        <v>0.360541</v>
      </c>
      <c r="F8750" s="1">
        <v>1.4712430000000001</v>
      </c>
      <c r="G8750" s="1">
        <v>3.5833999999999998E-2</v>
      </c>
      <c r="H8750" s="1">
        <v>0.35875499999999999</v>
      </c>
    </row>
    <row r="8751" spans="1:8">
      <c r="A8751">
        <v>5.3024241893999999</v>
      </c>
      <c r="B8751">
        <v>874.9</v>
      </c>
      <c r="C8751" s="1">
        <v>-3.4083000000000002E-2</v>
      </c>
      <c r="D8751" s="1">
        <v>4.4819999999999999E-3</v>
      </c>
      <c r="E8751" s="1">
        <v>0.36618400000000001</v>
      </c>
      <c r="F8751" s="1">
        <v>1.893726</v>
      </c>
      <c r="G8751" s="1">
        <v>-0.116207</v>
      </c>
      <c r="H8751" s="1">
        <v>0.34725600000000001</v>
      </c>
    </row>
    <row r="8752" spans="1:8">
      <c r="A8752">
        <v>5.3030302499999999</v>
      </c>
      <c r="B8752">
        <v>875</v>
      </c>
      <c r="C8752" s="1">
        <v>-5.5966000000000002E-2</v>
      </c>
      <c r="D8752" s="1">
        <v>5.0020000000000004E-3</v>
      </c>
      <c r="E8752" s="1">
        <v>0.55605899999999997</v>
      </c>
      <c r="F8752" s="1">
        <v>0.89150200000000002</v>
      </c>
      <c r="G8752" s="1">
        <v>0.34933999999999998</v>
      </c>
      <c r="H8752" s="1">
        <v>0.43262299999999998</v>
      </c>
    </row>
    <row r="8753" spans="1:8">
      <c r="A8753">
        <v>5.3036363106</v>
      </c>
      <c r="B8753">
        <v>875.1</v>
      </c>
      <c r="C8753" s="1">
        <v>-5.0895999999999997E-2</v>
      </c>
      <c r="D8753" s="1">
        <v>-1.114E-3</v>
      </c>
      <c r="E8753" s="1">
        <v>0.232428</v>
      </c>
      <c r="F8753" s="1">
        <v>-0.286219</v>
      </c>
      <c r="G8753" s="1">
        <v>0.222972</v>
      </c>
      <c r="H8753" s="1">
        <v>-6.5620999999999999E-2</v>
      </c>
    </row>
    <row r="8754" spans="1:8">
      <c r="A8754">
        <v>5.3042423712</v>
      </c>
      <c r="B8754">
        <v>875.2</v>
      </c>
      <c r="C8754" s="1">
        <v>-3.9954000000000003E-2</v>
      </c>
      <c r="D8754" s="1">
        <v>2.5309999999999998E-3</v>
      </c>
      <c r="E8754" s="1">
        <v>8.1125000000000003E-2</v>
      </c>
      <c r="F8754" s="1">
        <v>2.7292369999999999</v>
      </c>
      <c r="G8754" s="1">
        <v>-7.4325000000000002E-2</v>
      </c>
      <c r="H8754" s="1">
        <v>3.2511999999999999E-2</v>
      </c>
    </row>
    <row r="8755" spans="1:8">
      <c r="A8755">
        <v>5.3048484318</v>
      </c>
      <c r="B8755">
        <v>875.3</v>
      </c>
      <c r="C8755" s="1">
        <v>-4.2889999999999998E-2</v>
      </c>
      <c r="D8755" s="1">
        <v>4.3249999999999999E-3</v>
      </c>
      <c r="E8755" s="1">
        <v>0.42161399999999999</v>
      </c>
      <c r="F8755" s="1">
        <v>0.94339499999999998</v>
      </c>
      <c r="G8755" s="1">
        <v>0.247505</v>
      </c>
      <c r="H8755" s="1">
        <v>0.34132000000000001</v>
      </c>
    </row>
    <row r="8756" spans="1:8">
      <c r="A8756">
        <v>5.3054544924</v>
      </c>
      <c r="B8756">
        <v>875.4</v>
      </c>
      <c r="C8756" s="1">
        <v>-5.9168999999999999E-2</v>
      </c>
      <c r="D8756" s="1">
        <v>1.3519999999999999E-3</v>
      </c>
      <c r="E8756" s="1">
        <v>0.232294</v>
      </c>
      <c r="F8756" s="1">
        <v>2.5395240000000001</v>
      </c>
      <c r="G8756" s="1">
        <v>-0.19144900000000001</v>
      </c>
      <c r="H8756" s="1">
        <v>0.13155900000000001</v>
      </c>
    </row>
    <row r="8757" spans="1:8">
      <c r="A8757">
        <v>5.306060553</v>
      </c>
      <c r="B8757">
        <v>875.5</v>
      </c>
      <c r="C8757" s="1">
        <v>-5.3831999999999998E-2</v>
      </c>
      <c r="D8757" s="1">
        <v>-1.364E-3</v>
      </c>
      <c r="E8757" s="1">
        <v>0.20744399999999999</v>
      </c>
      <c r="F8757" s="1">
        <v>1.4399690000000001</v>
      </c>
      <c r="G8757" s="1">
        <v>2.7061999999999999E-2</v>
      </c>
      <c r="H8757" s="1">
        <v>0.20567099999999999</v>
      </c>
    </row>
    <row r="8758" spans="1:8">
      <c r="A8758">
        <v>5.3066666136</v>
      </c>
      <c r="B8758">
        <v>875.6</v>
      </c>
      <c r="C8758" s="1">
        <v>-5.4632E-2</v>
      </c>
      <c r="D8758" s="1">
        <v>6.326E-3</v>
      </c>
      <c r="E8758" s="1">
        <v>0.34447699999999998</v>
      </c>
      <c r="F8758" s="1">
        <v>1.4660200000000001</v>
      </c>
      <c r="G8758" s="1">
        <v>3.6027000000000003E-2</v>
      </c>
      <c r="H8758" s="1">
        <v>0.342588</v>
      </c>
    </row>
    <row r="8759" spans="1:8">
      <c r="A8759">
        <v>5.3072726742</v>
      </c>
      <c r="B8759">
        <v>875.7</v>
      </c>
      <c r="C8759" s="1">
        <v>-6.5573999999999993E-2</v>
      </c>
      <c r="D8759" s="1">
        <v>5.4539999999999996E-3</v>
      </c>
      <c r="E8759" s="1">
        <v>0.34457100000000002</v>
      </c>
      <c r="F8759" s="1">
        <v>1.4834369999999999</v>
      </c>
      <c r="G8759" s="1">
        <v>3.0062999999999999E-2</v>
      </c>
      <c r="H8759" s="1">
        <v>0.34325699999999998</v>
      </c>
    </row>
    <row r="8760" spans="1:8">
      <c r="A8760">
        <v>5.3078787348000001</v>
      </c>
      <c r="B8760">
        <v>875.8</v>
      </c>
      <c r="C8760" s="1">
        <v>-5.0095000000000001E-2</v>
      </c>
      <c r="D8760" s="1">
        <v>-3.4910000000000002E-3</v>
      </c>
      <c r="E8760" s="1">
        <v>0.23075799999999999</v>
      </c>
      <c r="F8760" s="1">
        <v>1.0906309999999999</v>
      </c>
      <c r="G8760" s="1">
        <v>0.10659299999999999</v>
      </c>
      <c r="H8760" s="1">
        <v>0.20466300000000001</v>
      </c>
    </row>
    <row r="8761" spans="1:8">
      <c r="A8761">
        <v>5.3084847954000001</v>
      </c>
      <c r="B8761">
        <v>875.9</v>
      </c>
      <c r="C8761" s="1">
        <v>-5.2229999999999999E-2</v>
      </c>
      <c r="D8761" s="1">
        <v>7.9500000000000005E-3</v>
      </c>
      <c r="E8761" s="1">
        <v>0.32713799999999998</v>
      </c>
      <c r="F8761" s="1">
        <v>1.291409</v>
      </c>
      <c r="G8761" s="1">
        <v>9.0214000000000003E-2</v>
      </c>
      <c r="H8761" s="1">
        <v>0.31445400000000001</v>
      </c>
    </row>
    <row r="8762" spans="1:8">
      <c r="A8762">
        <v>5.3090908560000001</v>
      </c>
      <c r="B8762">
        <v>876</v>
      </c>
      <c r="C8762" s="1">
        <v>-6.6641000000000006E-2</v>
      </c>
      <c r="D8762" s="1">
        <v>2.418E-3</v>
      </c>
      <c r="E8762" s="1">
        <v>0.39218999999999998</v>
      </c>
      <c r="F8762" s="1">
        <v>2.0401210000000001</v>
      </c>
      <c r="G8762" s="1">
        <v>-0.17738100000000001</v>
      </c>
      <c r="H8762" s="1">
        <v>0.34978399999999998</v>
      </c>
    </row>
    <row r="8763" spans="1:8">
      <c r="A8763">
        <v>5.3096969166000001</v>
      </c>
      <c r="B8763">
        <v>876.1</v>
      </c>
      <c r="C8763" s="1">
        <v>-4.8494000000000002E-2</v>
      </c>
      <c r="D8763" s="1">
        <v>2.085E-3</v>
      </c>
      <c r="E8763" s="1">
        <v>0.39616499999999999</v>
      </c>
      <c r="F8763" s="1">
        <v>1.447743</v>
      </c>
      <c r="G8763" s="1">
        <v>4.8626999999999997E-2</v>
      </c>
      <c r="H8763" s="1">
        <v>0.39317000000000002</v>
      </c>
    </row>
    <row r="8764" spans="1:8">
      <c r="A8764">
        <v>5.3103029772000001</v>
      </c>
      <c r="B8764">
        <v>876.2</v>
      </c>
      <c r="C8764" s="1">
        <v>-5.6500000000000002E-2</v>
      </c>
      <c r="D8764" s="1">
        <v>1.9729999999999999E-3</v>
      </c>
      <c r="E8764" s="1">
        <v>0.269206</v>
      </c>
      <c r="F8764" s="1">
        <v>2.1280019999999999</v>
      </c>
      <c r="G8764" s="1">
        <v>-0.14235999999999999</v>
      </c>
      <c r="H8764" s="1">
        <v>0.22848499999999999</v>
      </c>
    </row>
    <row r="8765" spans="1:8">
      <c r="A8765">
        <v>5.3109090378000001</v>
      </c>
      <c r="B8765">
        <v>876.3</v>
      </c>
      <c r="C8765" s="1">
        <v>-5.7568000000000001E-2</v>
      </c>
      <c r="D8765" s="1">
        <v>2.9009999999999999E-3</v>
      </c>
      <c r="E8765" s="1">
        <v>0.19257299999999999</v>
      </c>
      <c r="F8765" s="1">
        <v>1.3404579999999999</v>
      </c>
      <c r="G8765" s="1">
        <v>4.3965999999999998E-2</v>
      </c>
      <c r="H8765" s="1">
        <v>0.18748699999999999</v>
      </c>
    </row>
    <row r="8766" spans="1:8">
      <c r="A8766">
        <v>5.3115150984000001</v>
      </c>
      <c r="B8766">
        <v>876.4</v>
      </c>
      <c r="C8766" s="1">
        <v>-6.3705999999999999E-2</v>
      </c>
      <c r="D8766" s="1">
        <v>2.807E-3</v>
      </c>
      <c r="E8766" s="1">
        <v>0.30899599999999999</v>
      </c>
      <c r="F8766" s="1">
        <v>0.47142400000000001</v>
      </c>
      <c r="G8766" s="1">
        <v>0.27529199999999998</v>
      </c>
      <c r="H8766" s="1">
        <v>0.14033200000000001</v>
      </c>
    </row>
    <row r="8767" spans="1:8">
      <c r="A8767">
        <v>5.3121211590000001</v>
      </c>
      <c r="B8767">
        <v>876.5</v>
      </c>
      <c r="C8767" s="1">
        <v>-5.0095000000000001E-2</v>
      </c>
      <c r="D8767" s="1">
        <v>2.1599999999999999E-4</v>
      </c>
      <c r="E8767" s="1">
        <v>0.193409</v>
      </c>
      <c r="F8767" s="1">
        <v>1.1508080000000001</v>
      </c>
      <c r="G8767" s="1">
        <v>7.8863000000000003E-2</v>
      </c>
      <c r="H8767" s="1">
        <v>0.17660100000000001</v>
      </c>
    </row>
    <row r="8768" spans="1:8">
      <c r="A8768">
        <v>5.3127272196000002</v>
      </c>
      <c r="B8768">
        <v>876.6</v>
      </c>
      <c r="C8768" s="1">
        <v>-4.3423999999999997E-2</v>
      </c>
      <c r="D8768" s="1">
        <v>8.4650000000000003E-3</v>
      </c>
      <c r="E8768" s="1">
        <v>0.30690699999999999</v>
      </c>
      <c r="F8768" s="1">
        <v>1.8458909999999999</v>
      </c>
      <c r="G8768" s="1">
        <v>-8.3367999999999998E-2</v>
      </c>
      <c r="H8768" s="1">
        <v>0.29536699999999999</v>
      </c>
    </row>
    <row r="8769" spans="1:8">
      <c r="A8769">
        <v>5.3133332802000002</v>
      </c>
      <c r="B8769">
        <v>876.7</v>
      </c>
      <c r="C8769" s="1">
        <v>-5.6232999999999998E-2</v>
      </c>
      <c r="D8769" s="1">
        <v>2.5999999999999998E-4</v>
      </c>
      <c r="E8769" s="1">
        <v>0.21204600000000001</v>
      </c>
      <c r="F8769" s="1">
        <v>1.5927500000000001</v>
      </c>
      <c r="G8769" s="1">
        <v>-4.6550000000000003E-3</v>
      </c>
      <c r="H8769" s="1">
        <v>0.21199499999999999</v>
      </c>
    </row>
    <row r="8770" spans="1:8">
      <c r="A8770">
        <v>5.3139393408000002</v>
      </c>
      <c r="B8770">
        <v>876.8</v>
      </c>
      <c r="C8770" s="1">
        <v>-5.8635E-2</v>
      </c>
      <c r="D8770" s="1">
        <v>-2.5399999999999999E-4</v>
      </c>
      <c r="E8770" s="1">
        <v>0.190275</v>
      </c>
      <c r="F8770" s="1">
        <v>1.6993689999999999</v>
      </c>
      <c r="G8770" s="1">
        <v>-2.4396999999999999E-2</v>
      </c>
      <c r="H8770" s="1">
        <v>0.18870500000000001</v>
      </c>
    </row>
    <row r="8771" spans="1:8">
      <c r="A8771">
        <v>5.3145454014000002</v>
      </c>
      <c r="B8771">
        <v>876.9</v>
      </c>
      <c r="C8771" s="1">
        <v>-5.3831999999999998E-2</v>
      </c>
      <c r="D8771" s="1">
        <v>9.0670000000000004E-3</v>
      </c>
      <c r="E8771" s="1">
        <v>0.18351500000000001</v>
      </c>
      <c r="F8771" s="1">
        <v>1.83477</v>
      </c>
      <c r="G8771" s="1">
        <v>-4.7883000000000002E-2</v>
      </c>
      <c r="H8771" s="1">
        <v>0.17715800000000001</v>
      </c>
    </row>
    <row r="8772" spans="1:8">
      <c r="A8772">
        <v>5.3151514620000002</v>
      </c>
      <c r="B8772">
        <v>877</v>
      </c>
      <c r="C8772" s="1">
        <v>-6.3438999999999995E-2</v>
      </c>
      <c r="D8772" s="1">
        <v>2.4870000000000001E-3</v>
      </c>
      <c r="E8772" s="1">
        <v>0.36022599999999999</v>
      </c>
      <c r="F8772" s="1">
        <v>2.1911610000000001</v>
      </c>
      <c r="G8772" s="1">
        <v>-0.20941100000000001</v>
      </c>
      <c r="H8772" s="1">
        <v>0.29310399999999998</v>
      </c>
    </row>
    <row r="8773" spans="1:8">
      <c r="A8773">
        <v>5.3157575226000002</v>
      </c>
      <c r="B8773">
        <v>877.1</v>
      </c>
      <c r="C8773" s="1">
        <v>-6.5840999999999997E-2</v>
      </c>
      <c r="D8773" s="1">
        <v>-1.722E-3</v>
      </c>
      <c r="E8773" s="1">
        <v>0.26938000000000001</v>
      </c>
      <c r="F8773" s="1">
        <v>1.1121540000000001</v>
      </c>
      <c r="G8773" s="1">
        <v>0.11926299999999999</v>
      </c>
      <c r="H8773" s="1">
        <v>0.24154</v>
      </c>
    </row>
    <row r="8774" spans="1:8">
      <c r="A8774">
        <v>5.3163635832000002</v>
      </c>
      <c r="B8774">
        <v>877.2</v>
      </c>
      <c r="C8774" s="1">
        <v>-4.4491000000000003E-2</v>
      </c>
      <c r="D8774" s="1">
        <v>4.6820000000000004E-3</v>
      </c>
      <c r="E8774" s="1">
        <v>0.26674300000000001</v>
      </c>
      <c r="F8774" s="1">
        <v>0.99441100000000004</v>
      </c>
      <c r="G8774" s="1">
        <v>0.145374</v>
      </c>
      <c r="H8774" s="1">
        <v>0.22364800000000001</v>
      </c>
    </row>
    <row r="8775" spans="1:8">
      <c r="A8775">
        <v>5.3169696438000003</v>
      </c>
      <c r="B8775">
        <v>877.3</v>
      </c>
      <c r="C8775" s="1">
        <v>-7.4913999999999994E-2</v>
      </c>
      <c r="D8775" s="1">
        <v>5.0400000000000002E-3</v>
      </c>
      <c r="E8775" s="1">
        <v>0.38726500000000003</v>
      </c>
      <c r="F8775" s="1">
        <v>1.5348790000000001</v>
      </c>
      <c r="G8775" s="1">
        <v>1.3906E-2</v>
      </c>
      <c r="H8775" s="1">
        <v>0.38701600000000003</v>
      </c>
    </row>
    <row r="8776" spans="1:8">
      <c r="A8776">
        <v>5.3175757044000003</v>
      </c>
      <c r="B8776">
        <v>877.4</v>
      </c>
      <c r="C8776" s="1">
        <v>-4.4223999999999999E-2</v>
      </c>
      <c r="D8776" s="1">
        <v>1.207E-3</v>
      </c>
      <c r="E8776" s="1">
        <v>0.20588699999999999</v>
      </c>
      <c r="F8776" s="1">
        <v>2.2928009999999999</v>
      </c>
      <c r="G8776" s="1">
        <v>-0.136069</v>
      </c>
      <c r="H8776" s="1">
        <v>0.15451500000000001</v>
      </c>
    </row>
    <row r="8777" spans="1:8">
      <c r="A8777">
        <v>5.3181817650000003</v>
      </c>
      <c r="B8777">
        <v>877.5</v>
      </c>
      <c r="C8777" s="1">
        <v>-5.4632E-2</v>
      </c>
      <c r="D8777" s="1">
        <v>2.65E-3</v>
      </c>
      <c r="E8777" s="1">
        <v>0.25637700000000002</v>
      </c>
      <c r="F8777" s="1">
        <v>2.1042079999999999</v>
      </c>
      <c r="G8777" s="1">
        <v>-0.130361</v>
      </c>
      <c r="H8777" s="1">
        <v>0.22076100000000001</v>
      </c>
    </row>
    <row r="8778" spans="1:8">
      <c r="A8778">
        <v>5.3187878256000003</v>
      </c>
      <c r="B8778">
        <v>877.6</v>
      </c>
      <c r="C8778" s="1">
        <v>-3.5685000000000001E-2</v>
      </c>
      <c r="D8778" s="1">
        <v>6.1749999999999999E-3</v>
      </c>
      <c r="E8778" s="1">
        <v>0.19324</v>
      </c>
      <c r="F8778" s="1">
        <v>1.932552</v>
      </c>
      <c r="G8778" s="1">
        <v>-6.8390999999999993E-2</v>
      </c>
      <c r="H8778" s="1">
        <v>0.180733</v>
      </c>
    </row>
    <row r="8779" spans="1:8">
      <c r="A8779">
        <v>5.3193938862000003</v>
      </c>
      <c r="B8779">
        <v>877.7</v>
      </c>
      <c r="C8779" s="1">
        <v>-4.5291999999999999E-2</v>
      </c>
      <c r="D8779" s="1">
        <v>1.508E-3</v>
      </c>
      <c r="E8779" s="1">
        <v>0.420157</v>
      </c>
      <c r="F8779" s="1">
        <v>1.659907</v>
      </c>
      <c r="G8779" s="1">
        <v>-3.7391000000000001E-2</v>
      </c>
      <c r="H8779" s="1">
        <v>0.41848999999999997</v>
      </c>
    </row>
    <row r="8780" spans="1:8">
      <c r="A8780">
        <v>5.3199999468000003</v>
      </c>
      <c r="B8780">
        <v>877.8</v>
      </c>
      <c r="C8780" s="1">
        <v>-4.6358999999999997E-2</v>
      </c>
      <c r="D8780" s="1">
        <v>8.25E-4</v>
      </c>
      <c r="E8780" s="1">
        <v>0.22292699999999999</v>
      </c>
      <c r="F8780" s="1">
        <v>1.7198340000000001</v>
      </c>
      <c r="G8780" s="1">
        <v>-3.3101999999999999E-2</v>
      </c>
      <c r="H8780" s="1">
        <v>0.22045600000000001</v>
      </c>
    </row>
    <row r="8781" spans="1:8">
      <c r="A8781">
        <v>5.3206060074000003</v>
      </c>
      <c r="B8781">
        <v>877.9</v>
      </c>
      <c r="C8781" s="1">
        <v>-6.3172000000000006E-2</v>
      </c>
      <c r="D8781" s="1">
        <v>5.1650000000000003E-3</v>
      </c>
      <c r="E8781" s="1">
        <v>0.217388</v>
      </c>
      <c r="F8781" s="1">
        <v>2.2969879999999998</v>
      </c>
      <c r="G8781" s="1">
        <v>-0.14435100000000001</v>
      </c>
      <c r="H8781" s="1">
        <v>0.16254299999999999</v>
      </c>
    </row>
    <row r="8782" spans="1:8">
      <c r="A8782">
        <v>5.3212120680000004</v>
      </c>
      <c r="B8782">
        <v>878</v>
      </c>
      <c r="C8782" s="1">
        <v>-3.7819999999999999E-2</v>
      </c>
      <c r="D8782" s="1">
        <v>3.6699999999999998E-4</v>
      </c>
      <c r="E8782" s="1">
        <v>0.144872</v>
      </c>
      <c r="F8782" s="1">
        <v>1.985266</v>
      </c>
      <c r="G8782" s="1">
        <v>-5.8340999999999997E-2</v>
      </c>
      <c r="H8782" s="1">
        <v>0.132606</v>
      </c>
    </row>
    <row r="8783" spans="1:8">
      <c r="A8783">
        <v>5.3218181286000004</v>
      </c>
      <c r="B8783">
        <v>878.1</v>
      </c>
      <c r="C8783" s="1">
        <v>-5.7834999999999998E-2</v>
      </c>
      <c r="D8783" s="1">
        <v>-1.16E-4</v>
      </c>
      <c r="E8783" s="1">
        <v>0.238644</v>
      </c>
      <c r="F8783" s="1">
        <v>1.1326510000000001</v>
      </c>
      <c r="G8783" s="1">
        <v>0.101247</v>
      </c>
      <c r="H8783" s="1">
        <v>0.21610199999999999</v>
      </c>
    </row>
    <row r="8784" spans="1:8">
      <c r="A8784">
        <v>5.3224241892000004</v>
      </c>
      <c r="B8784">
        <v>878.2</v>
      </c>
      <c r="C8784" s="1">
        <v>-4.6358999999999997E-2</v>
      </c>
      <c r="D8784" s="1">
        <v>5.5599999999999998E-3</v>
      </c>
      <c r="E8784" s="1">
        <v>0.229736</v>
      </c>
      <c r="F8784" s="1">
        <v>1.77247</v>
      </c>
      <c r="G8784" s="1">
        <v>-4.6018000000000003E-2</v>
      </c>
      <c r="H8784" s="1">
        <v>0.22508</v>
      </c>
    </row>
    <row r="8785" spans="1:8">
      <c r="A8785">
        <v>5.3230302498000004</v>
      </c>
      <c r="B8785">
        <v>878.3</v>
      </c>
      <c r="C8785" s="1">
        <v>-4.3691000000000001E-2</v>
      </c>
      <c r="D8785" s="1">
        <v>2.5999999999999999E-3</v>
      </c>
      <c r="E8785" s="1">
        <v>0.27313900000000002</v>
      </c>
      <c r="F8785" s="1">
        <v>2.092257</v>
      </c>
      <c r="G8785" s="1">
        <v>-0.13606299999999999</v>
      </c>
      <c r="H8785" s="1">
        <v>0.23683699999999999</v>
      </c>
    </row>
    <row r="8786" spans="1:8">
      <c r="A8786">
        <v>5.3236363104000004</v>
      </c>
      <c r="B8786">
        <v>878.4</v>
      </c>
      <c r="C8786" s="1">
        <v>-5.3297999999999998E-2</v>
      </c>
      <c r="D8786" s="1">
        <v>4.6700000000000002E-4</v>
      </c>
      <c r="E8786" s="1">
        <v>0.37009700000000001</v>
      </c>
      <c r="F8786" s="1">
        <v>1.8888240000000001</v>
      </c>
      <c r="G8786" s="1">
        <v>-0.115727</v>
      </c>
      <c r="H8786" s="1">
        <v>0.35153800000000002</v>
      </c>
    </row>
    <row r="8787" spans="1:8">
      <c r="A8787">
        <v>5.3242423710000004</v>
      </c>
      <c r="B8787">
        <v>878.5</v>
      </c>
      <c r="C8787" s="1">
        <v>-4.6892999999999997E-2</v>
      </c>
      <c r="D8787" s="1">
        <v>6.7330000000000003E-3</v>
      </c>
      <c r="E8787" s="1">
        <v>0.28814899999999999</v>
      </c>
      <c r="F8787" s="1">
        <v>2.3808099999999999</v>
      </c>
      <c r="G8787" s="1">
        <v>-0.208705</v>
      </c>
      <c r="H8787" s="1">
        <v>0.19867599999999999</v>
      </c>
    </row>
    <row r="8788" spans="1:8">
      <c r="A8788">
        <v>5.3248484316000004</v>
      </c>
      <c r="B8788">
        <v>878.6</v>
      </c>
      <c r="C8788" s="1">
        <v>-4.1288999999999999E-2</v>
      </c>
      <c r="D8788" s="1">
        <v>2.3499999999999999E-4</v>
      </c>
      <c r="E8788" s="1">
        <v>0.32212400000000002</v>
      </c>
      <c r="F8788" s="1">
        <v>1.905179</v>
      </c>
      <c r="G8788" s="1">
        <v>-0.105716</v>
      </c>
      <c r="H8788" s="1">
        <v>0.304282</v>
      </c>
    </row>
    <row r="8789" spans="1:8">
      <c r="A8789">
        <v>5.3254544921999996</v>
      </c>
      <c r="B8789">
        <v>878.7</v>
      </c>
      <c r="C8789" s="1">
        <v>-5.0361999999999997E-2</v>
      </c>
      <c r="D8789" s="1">
        <v>3.4529999999999999E-3</v>
      </c>
      <c r="E8789" s="1">
        <v>0.35808899999999999</v>
      </c>
      <c r="F8789" s="1">
        <v>1.5421720000000001</v>
      </c>
      <c r="G8789" s="1">
        <v>1.0248999999999999E-2</v>
      </c>
      <c r="H8789" s="1">
        <v>0.35794199999999998</v>
      </c>
    </row>
    <row r="8790" spans="1:8">
      <c r="A8790">
        <v>5.3260605527999996</v>
      </c>
      <c r="B8790">
        <v>878.8</v>
      </c>
      <c r="C8790" s="1">
        <v>-4.5291999999999999E-2</v>
      </c>
      <c r="D8790" s="1">
        <v>-2.3050000000000002E-3</v>
      </c>
      <c r="E8790" s="1">
        <v>0.36837300000000001</v>
      </c>
      <c r="F8790" s="1">
        <v>2.2808639999999998</v>
      </c>
      <c r="G8790" s="1">
        <v>-0.24013699999999999</v>
      </c>
      <c r="H8790" s="1">
        <v>0.27934399999999998</v>
      </c>
    </row>
    <row r="8791" spans="1:8">
      <c r="A8791">
        <v>5.3266666133999996</v>
      </c>
      <c r="B8791">
        <v>878.9</v>
      </c>
      <c r="C8791" s="1">
        <v>-4.8226999999999999E-2</v>
      </c>
      <c r="D8791" s="1">
        <v>7.3920000000000001E-3</v>
      </c>
      <c r="E8791" s="1">
        <v>0.31018499999999999</v>
      </c>
      <c r="F8791" s="1">
        <v>2.7127119999999998</v>
      </c>
      <c r="G8791" s="1">
        <v>-0.28209200000000001</v>
      </c>
      <c r="H8791" s="1">
        <v>0.12899099999999999</v>
      </c>
    </row>
    <row r="8792" spans="1:8">
      <c r="A8792">
        <v>5.3272726739999996</v>
      </c>
      <c r="B8792">
        <v>879</v>
      </c>
      <c r="C8792" s="1">
        <v>-6.0769999999999998E-2</v>
      </c>
      <c r="D8792" s="1">
        <v>-3.441E-3</v>
      </c>
      <c r="E8792" s="1">
        <v>0.32683600000000002</v>
      </c>
      <c r="F8792" s="1">
        <v>1.767422</v>
      </c>
      <c r="G8792" s="1">
        <v>-6.3851000000000005E-2</v>
      </c>
      <c r="H8792" s="1">
        <v>0.32053799999999999</v>
      </c>
    </row>
    <row r="8793" spans="1:8">
      <c r="A8793">
        <v>5.3278787345999996</v>
      </c>
      <c r="B8793">
        <v>879.1</v>
      </c>
      <c r="C8793" s="1">
        <v>-4.4757999999999999E-2</v>
      </c>
      <c r="D8793" s="1">
        <v>8.6650000000000008E-3</v>
      </c>
      <c r="E8793" s="1">
        <v>0.36630800000000002</v>
      </c>
      <c r="F8793" s="1">
        <v>1.6788289999999999</v>
      </c>
      <c r="G8793" s="1">
        <v>-3.9496000000000003E-2</v>
      </c>
      <c r="H8793" s="1">
        <v>0.36417300000000002</v>
      </c>
    </row>
    <row r="8794" spans="1:8">
      <c r="A8794">
        <v>5.3284847951999996</v>
      </c>
      <c r="B8794">
        <v>879.2</v>
      </c>
      <c r="C8794" s="1">
        <v>-4.4757999999999999E-2</v>
      </c>
      <c r="D8794" s="1">
        <v>-2.2550000000000001E-3</v>
      </c>
      <c r="E8794" s="1">
        <v>0.42120600000000002</v>
      </c>
      <c r="F8794" s="1">
        <v>1.2207399999999999</v>
      </c>
      <c r="G8794" s="1">
        <v>0.144453</v>
      </c>
      <c r="H8794" s="1">
        <v>0.39566099999999998</v>
      </c>
    </row>
    <row r="8795" spans="1:8">
      <c r="A8795">
        <v>5.3290908557999996</v>
      </c>
      <c r="B8795">
        <v>879.3</v>
      </c>
      <c r="C8795" s="1">
        <v>-6.4505999999999994E-2</v>
      </c>
      <c r="D8795" s="1">
        <v>6.5890000000000002E-3</v>
      </c>
      <c r="E8795" s="1">
        <v>0.189029</v>
      </c>
      <c r="F8795" s="1">
        <v>2.618744</v>
      </c>
      <c r="G8795" s="1">
        <v>-0.163775</v>
      </c>
      <c r="H8795" s="1">
        <v>9.4392000000000004E-2</v>
      </c>
    </row>
    <row r="8796" spans="1:8">
      <c r="A8796">
        <v>5.3296969163999997</v>
      </c>
      <c r="B8796">
        <v>879.4</v>
      </c>
      <c r="C8796" s="1">
        <v>-4.2089000000000001E-2</v>
      </c>
      <c r="D8796" s="1">
        <v>-4.5259999999999996E-3</v>
      </c>
      <c r="E8796" s="1">
        <v>0.41809400000000002</v>
      </c>
      <c r="F8796" s="1">
        <v>1.7677590000000001</v>
      </c>
      <c r="G8796" s="1">
        <v>-8.1817000000000001E-2</v>
      </c>
      <c r="H8796" s="1">
        <v>0.41001100000000001</v>
      </c>
    </row>
    <row r="8797" spans="1:8">
      <c r="A8797">
        <v>5.3303029769999997</v>
      </c>
      <c r="B8797">
        <v>879.5</v>
      </c>
      <c r="C8797" s="1">
        <v>-5.7300999999999998E-2</v>
      </c>
      <c r="D8797" s="1">
        <v>6.796E-3</v>
      </c>
      <c r="E8797" s="1">
        <v>0.35085499999999997</v>
      </c>
      <c r="F8797" s="1">
        <v>2.5499100000000001</v>
      </c>
      <c r="G8797" s="1">
        <v>-0.291211</v>
      </c>
      <c r="H8797" s="1">
        <v>0.195692</v>
      </c>
    </row>
    <row r="8798" spans="1:8">
      <c r="A8798">
        <v>5.3309090375999997</v>
      </c>
      <c r="B8798">
        <v>879.6</v>
      </c>
      <c r="C8798" s="1">
        <v>-6.3438999999999995E-2</v>
      </c>
      <c r="D8798" s="1">
        <v>-4.8000000000000001E-4</v>
      </c>
      <c r="E8798" s="1">
        <v>0.429255</v>
      </c>
      <c r="F8798" s="1">
        <v>2.4601820000000001</v>
      </c>
      <c r="G8798" s="1">
        <v>-0.33339600000000003</v>
      </c>
      <c r="H8798" s="1">
        <v>0.27038299999999998</v>
      </c>
    </row>
    <row r="8799" spans="1:8">
      <c r="A8799">
        <v>5.3315150981999997</v>
      </c>
      <c r="B8799">
        <v>879.7</v>
      </c>
      <c r="C8799" s="1">
        <v>-5.1163E-2</v>
      </c>
      <c r="D8799" s="1">
        <v>3.0829999999999998E-3</v>
      </c>
      <c r="E8799" s="1">
        <v>0.37088700000000002</v>
      </c>
      <c r="F8799" s="1">
        <v>2.1883650000000001</v>
      </c>
      <c r="G8799" s="1">
        <v>-0.21476400000000001</v>
      </c>
      <c r="H8799" s="1">
        <v>0.30237999999999998</v>
      </c>
    </row>
    <row r="8800" spans="1:8">
      <c r="A8800">
        <v>5.3321211587999997</v>
      </c>
      <c r="B8800">
        <v>879.8</v>
      </c>
      <c r="C8800" s="1">
        <v>-5.9969000000000001E-2</v>
      </c>
      <c r="D8800" s="1">
        <v>9.3800000000000003E-4</v>
      </c>
      <c r="E8800" s="1">
        <v>0.16841100000000001</v>
      </c>
      <c r="F8800" s="1">
        <v>1.5788629999999999</v>
      </c>
      <c r="G8800" s="1">
        <v>-1.359E-3</v>
      </c>
      <c r="H8800" s="1">
        <v>0.168406</v>
      </c>
    </row>
    <row r="8801" spans="1:8">
      <c r="A8801">
        <v>5.3327272193999997</v>
      </c>
      <c r="B8801">
        <v>879.9</v>
      </c>
      <c r="C8801" s="1">
        <v>-4.7960000000000003E-2</v>
      </c>
      <c r="D8801" s="1">
        <v>-2.3180000000000002E-3</v>
      </c>
      <c r="E8801" s="1">
        <v>0.31518099999999999</v>
      </c>
      <c r="F8801" s="1">
        <v>2.0304880000000001</v>
      </c>
      <c r="G8801" s="1">
        <v>-0.13983699999999999</v>
      </c>
      <c r="H8801" s="1">
        <v>0.28246199999999999</v>
      </c>
    </row>
    <row r="8802" spans="1:8">
      <c r="A8802">
        <v>5.3333332799999997</v>
      </c>
      <c r="B8802">
        <v>880</v>
      </c>
      <c r="C8802" s="1">
        <v>-3.9688000000000001E-2</v>
      </c>
      <c r="D8802" s="1">
        <v>8.2330000000000007E-3</v>
      </c>
      <c r="E8802" s="1">
        <v>0.232738</v>
      </c>
      <c r="F8802" s="1">
        <v>3.0937760000000001</v>
      </c>
      <c r="G8802" s="1">
        <v>-0.23247200000000001</v>
      </c>
      <c r="H8802" s="1">
        <v>1.1124999999999999E-2</v>
      </c>
    </row>
    <row r="8803" spans="1:8">
      <c r="A8803">
        <v>5.3339393405999997</v>
      </c>
      <c r="B8803">
        <v>880.1</v>
      </c>
      <c r="C8803" s="1">
        <v>-3.0346999999999999E-2</v>
      </c>
      <c r="D8803" s="1">
        <v>-6.4260000000000003E-3</v>
      </c>
      <c r="E8803" s="1">
        <v>6.5826999999999997E-2</v>
      </c>
      <c r="F8803" s="1">
        <v>2.4665279999999998</v>
      </c>
      <c r="G8803" s="1">
        <v>-5.1388999999999997E-2</v>
      </c>
      <c r="H8803" s="1">
        <v>4.1139000000000002E-2</v>
      </c>
    </row>
    <row r="8804" spans="1:8">
      <c r="A8804">
        <v>5.3345454011999998</v>
      </c>
      <c r="B8804">
        <v>880.2</v>
      </c>
      <c r="C8804" s="1">
        <v>-5.1697E-2</v>
      </c>
      <c r="D8804" s="1">
        <v>6.6579999999999999E-3</v>
      </c>
      <c r="E8804" s="1">
        <v>0.40953099999999998</v>
      </c>
      <c r="F8804" s="1">
        <v>2.492934</v>
      </c>
      <c r="G8804" s="1">
        <v>-0.326353</v>
      </c>
      <c r="H8804" s="1">
        <v>0.24740500000000001</v>
      </c>
    </row>
    <row r="8805" spans="1:8">
      <c r="A8805">
        <v>5.3351514617999998</v>
      </c>
      <c r="B8805">
        <v>880.3</v>
      </c>
      <c r="C8805" s="1">
        <v>-4.3423999999999997E-2</v>
      </c>
      <c r="D8805" s="1">
        <v>8.25E-4</v>
      </c>
      <c r="E8805" s="1">
        <v>0.114565</v>
      </c>
      <c r="F8805" s="1">
        <v>2.6059000000000001</v>
      </c>
      <c r="G8805" s="1">
        <v>-9.8516000000000006E-2</v>
      </c>
      <c r="H8805" s="1">
        <v>5.8478000000000002E-2</v>
      </c>
    </row>
    <row r="8806" spans="1:8">
      <c r="A8806">
        <v>5.3357575223999998</v>
      </c>
      <c r="B8806">
        <v>880.4</v>
      </c>
      <c r="C8806" s="1">
        <v>-4.2889999999999998E-2</v>
      </c>
      <c r="D8806" s="1">
        <v>1.5399999999999999E-3</v>
      </c>
      <c r="E8806" s="1">
        <v>0.21504899999999999</v>
      </c>
      <c r="F8806" s="1">
        <v>2.3617319999999999</v>
      </c>
      <c r="G8806" s="1">
        <v>-0.15290200000000001</v>
      </c>
      <c r="H8806" s="1">
        <v>0.15121799999999999</v>
      </c>
    </row>
    <row r="8807" spans="1:8">
      <c r="A8807">
        <v>5.3363635829999998</v>
      </c>
      <c r="B8807">
        <v>880.5</v>
      </c>
      <c r="C8807" s="1">
        <v>-4.5559000000000002E-2</v>
      </c>
      <c r="D8807" s="1">
        <v>-2.2680000000000001E-3</v>
      </c>
      <c r="E8807" s="1">
        <v>0.44574200000000003</v>
      </c>
      <c r="F8807" s="1">
        <v>2.9654530000000001</v>
      </c>
      <c r="G8807" s="1">
        <v>-0.43884499999999999</v>
      </c>
      <c r="H8807" s="1">
        <v>7.8107999999999997E-2</v>
      </c>
    </row>
    <row r="8808" spans="1:8">
      <c r="A8808">
        <v>5.3369696435999998</v>
      </c>
      <c r="B8808">
        <v>880.6</v>
      </c>
      <c r="C8808" s="1">
        <v>-6.4772999999999997E-2</v>
      </c>
      <c r="D8808" s="1">
        <v>-9.9400000000000009E-4</v>
      </c>
      <c r="E8808" s="1">
        <v>0.136906</v>
      </c>
      <c r="F8808" s="1">
        <v>1.2128319999999999</v>
      </c>
      <c r="G8808" s="1">
        <v>4.7967999999999997E-2</v>
      </c>
      <c r="H8808" s="1">
        <v>0.12822800000000001</v>
      </c>
    </row>
    <row r="8809" spans="1:8">
      <c r="A8809">
        <v>5.3375757041999998</v>
      </c>
      <c r="B8809">
        <v>880.7</v>
      </c>
      <c r="C8809" s="1">
        <v>-4.9028000000000002E-2</v>
      </c>
      <c r="D8809" s="1">
        <v>2.2859999999999998E-3</v>
      </c>
      <c r="E8809" s="1">
        <v>0.36252299999999998</v>
      </c>
      <c r="F8809" s="1">
        <v>2.2507239999999999</v>
      </c>
      <c r="G8809" s="1">
        <v>-0.227932</v>
      </c>
      <c r="H8809" s="1">
        <v>0.28190399999999999</v>
      </c>
    </row>
    <row r="8810" spans="1:8">
      <c r="A8810">
        <v>5.3381817647999998</v>
      </c>
      <c r="B8810">
        <v>880.8</v>
      </c>
      <c r="C8810" s="1">
        <v>-4.7426999999999997E-2</v>
      </c>
      <c r="D8810" s="1">
        <v>3.2899999999999997E-4</v>
      </c>
      <c r="E8810" s="1">
        <v>0.28127400000000002</v>
      </c>
      <c r="F8810" s="1">
        <v>2.1199279999999998</v>
      </c>
      <c r="G8810" s="1">
        <v>-0.14681</v>
      </c>
      <c r="H8810" s="1">
        <v>0.23991999999999999</v>
      </c>
    </row>
    <row r="8811" spans="1:8">
      <c r="A8811">
        <v>5.3387878253999999</v>
      </c>
      <c r="B8811">
        <v>880.9</v>
      </c>
      <c r="C8811" s="1">
        <v>-5.7034000000000001E-2</v>
      </c>
      <c r="D8811" s="1">
        <v>8.9999999999999998E-4</v>
      </c>
      <c r="E8811" s="1">
        <v>0.41413</v>
      </c>
      <c r="F8811" s="1">
        <v>2.6384639999999999</v>
      </c>
      <c r="G8811" s="1">
        <v>-0.36281000000000002</v>
      </c>
      <c r="H8811" s="1">
        <v>0.19968</v>
      </c>
    </row>
    <row r="8812" spans="1:8">
      <c r="A8812">
        <v>5.3393938859999999</v>
      </c>
      <c r="B8812">
        <v>881</v>
      </c>
      <c r="C8812" s="1">
        <v>-5.0095000000000001E-2</v>
      </c>
      <c r="D8812" s="1">
        <v>3.258E-3</v>
      </c>
      <c r="E8812" s="1">
        <v>0.36718299999999998</v>
      </c>
      <c r="F8812" s="1">
        <v>2.7436039999999999</v>
      </c>
      <c r="G8812" s="1">
        <v>-0.33848499999999998</v>
      </c>
      <c r="H8812" s="1">
        <v>0.14230699999999999</v>
      </c>
    </row>
    <row r="8813" spans="1:8">
      <c r="A8813">
        <v>5.3399999465999999</v>
      </c>
      <c r="B8813">
        <v>881.1</v>
      </c>
      <c r="C8813" s="1">
        <v>-3.5417999999999998E-2</v>
      </c>
      <c r="D8813" s="1">
        <v>-4.0990000000000002E-3</v>
      </c>
      <c r="E8813" s="1">
        <v>0.46867199999999998</v>
      </c>
      <c r="F8813" s="1">
        <v>1.6951989999999999</v>
      </c>
      <c r="G8813" s="1">
        <v>-5.8153999999999997E-2</v>
      </c>
      <c r="H8813" s="1">
        <v>0.46505000000000002</v>
      </c>
    </row>
    <row r="8814" spans="1:8">
      <c r="A8814">
        <v>5.3406060071999999</v>
      </c>
      <c r="B8814">
        <v>881.2</v>
      </c>
      <c r="C8814" s="1">
        <v>-4.4757999999999999E-2</v>
      </c>
      <c r="D8814" s="1">
        <v>3.359E-3</v>
      </c>
      <c r="E8814" s="1">
        <v>0.41821399999999997</v>
      </c>
      <c r="F8814" s="1">
        <v>2.5898850000000002</v>
      </c>
      <c r="G8814" s="1">
        <v>-0.35616399999999998</v>
      </c>
      <c r="H8814" s="1">
        <v>0.21920300000000001</v>
      </c>
    </row>
    <row r="8815" spans="1:8">
      <c r="A8815">
        <v>5.3412120677999999</v>
      </c>
      <c r="B8815">
        <v>881.3</v>
      </c>
      <c r="C8815" s="1">
        <v>-5.2229999999999999E-2</v>
      </c>
      <c r="D8815" s="1">
        <v>3.7850000000000002E-3</v>
      </c>
      <c r="E8815" s="1">
        <v>0.50184600000000001</v>
      </c>
      <c r="F8815" s="1">
        <v>2.5207579999999998</v>
      </c>
      <c r="G8815" s="1">
        <v>-0.40819800000000001</v>
      </c>
      <c r="H8815" s="1">
        <v>0.291931</v>
      </c>
    </row>
    <row r="8816" spans="1:8">
      <c r="A8816">
        <v>5.3418181283999999</v>
      </c>
      <c r="B8816">
        <v>881.4</v>
      </c>
      <c r="C8816" s="1">
        <v>-4.7694E-2</v>
      </c>
      <c r="D8816" s="1">
        <v>-5.5979999999999997E-3</v>
      </c>
      <c r="E8816" s="1">
        <v>0.19703499999999999</v>
      </c>
      <c r="F8816" s="1">
        <v>2.4774769999999999</v>
      </c>
      <c r="G8816" s="1">
        <v>-0.15515699999999999</v>
      </c>
      <c r="H8816" s="1">
        <v>0.121445</v>
      </c>
    </row>
    <row r="8817" spans="1:8">
      <c r="A8817">
        <v>5.3424241889999999</v>
      </c>
      <c r="B8817">
        <v>881.5</v>
      </c>
      <c r="C8817" s="1">
        <v>-4.8494000000000002E-2</v>
      </c>
      <c r="D8817" s="1">
        <v>7.1789999999999996E-3</v>
      </c>
      <c r="E8817" s="1">
        <v>0.33198800000000001</v>
      </c>
      <c r="F8817" s="1">
        <v>1.956353</v>
      </c>
      <c r="G8817" s="1">
        <v>-0.12485300000000001</v>
      </c>
      <c r="H8817" s="1">
        <v>0.30761699999999997</v>
      </c>
    </row>
    <row r="8818" spans="1:8">
      <c r="A8818">
        <v>5.3430302495999999</v>
      </c>
      <c r="B8818">
        <v>881.6</v>
      </c>
      <c r="C8818" s="1">
        <v>-6.5573999999999993E-2</v>
      </c>
      <c r="D8818" s="1">
        <v>-3.8300000000000001E-3</v>
      </c>
      <c r="E8818" s="1">
        <v>0.45102999999999999</v>
      </c>
      <c r="F8818" s="1">
        <v>2.089642</v>
      </c>
      <c r="G8818" s="1">
        <v>-0.22365599999999999</v>
      </c>
      <c r="H8818" s="1">
        <v>0.39167099999999999</v>
      </c>
    </row>
    <row r="8819" spans="1:8">
      <c r="A8819">
        <v>5.3436363102</v>
      </c>
      <c r="B8819">
        <v>881.7</v>
      </c>
      <c r="C8819" s="1">
        <v>-5.5166E-2</v>
      </c>
      <c r="D8819" s="1">
        <v>3.1199999999999999E-3</v>
      </c>
      <c r="E8819" s="1">
        <v>0.28832799999999997</v>
      </c>
      <c r="F8819" s="1">
        <v>2.4904730000000002</v>
      </c>
      <c r="G8819" s="1">
        <v>-0.22933799999999999</v>
      </c>
      <c r="H8819" s="1">
        <v>0.17474899999999999</v>
      </c>
    </row>
    <row r="8820" spans="1:8">
      <c r="A8820">
        <v>5.3442423708</v>
      </c>
      <c r="B8820">
        <v>881.8</v>
      </c>
      <c r="C8820" s="1">
        <v>-3.4617000000000002E-2</v>
      </c>
      <c r="D8820" s="1">
        <v>-3.6410000000000001E-3</v>
      </c>
      <c r="E8820" s="1">
        <v>0.24784600000000001</v>
      </c>
      <c r="F8820" s="1">
        <v>2.9055010000000001</v>
      </c>
      <c r="G8820" s="1">
        <v>-0.24097099999999999</v>
      </c>
      <c r="H8820" s="1">
        <v>5.7972000000000003E-2</v>
      </c>
    </row>
    <row r="8821" spans="1:8">
      <c r="A8821">
        <v>5.3448484314</v>
      </c>
      <c r="B8821">
        <v>881.9</v>
      </c>
      <c r="C8821" s="1">
        <v>-4.6626000000000001E-2</v>
      </c>
      <c r="D8821" s="1">
        <v>3.6029999999999999E-3</v>
      </c>
      <c r="E8821" s="1">
        <v>0.20072899999999999</v>
      </c>
      <c r="F8821" s="1">
        <v>2.693543</v>
      </c>
      <c r="G8821" s="1">
        <v>-0.18091599999999999</v>
      </c>
      <c r="H8821" s="1">
        <v>8.6957999999999994E-2</v>
      </c>
    </row>
    <row r="8822" spans="1:8">
      <c r="A8822">
        <v>5.345454492</v>
      </c>
      <c r="B8822">
        <v>882</v>
      </c>
      <c r="C8822" s="1">
        <v>-4.0221E-2</v>
      </c>
      <c r="D8822" s="1">
        <v>2.1670000000000001E-3</v>
      </c>
      <c r="E8822" s="1">
        <v>0.358653</v>
      </c>
      <c r="F8822" s="1">
        <v>2.4910960000000002</v>
      </c>
      <c r="G8822" s="1">
        <v>-0.28541</v>
      </c>
      <c r="H8822" s="1">
        <v>0.217194</v>
      </c>
    </row>
    <row r="8823" spans="1:8">
      <c r="A8823">
        <v>5.3460605526</v>
      </c>
      <c r="B8823">
        <v>882.1</v>
      </c>
      <c r="C8823" s="1">
        <v>-5.0895999999999997E-2</v>
      </c>
      <c r="D8823" s="1">
        <v>1.5269999999999999E-3</v>
      </c>
      <c r="E8823" s="1">
        <v>0.20721999999999999</v>
      </c>
      <c r="F8823" s="1">
        <v>2.85419</v>
      </c>
      <c r="G8823" s="1">
        <v>-0.19872100000000001</v>
      </c>
      <c r="H8823" s="1">
        <v>5.8739E-2</v>
      </c>
    </row>
    <row r="8824" spans="1:8">
      <c r="A8824">
        <v>5.3466666132</v>
      </c>
      <c r="B8824">
        <v>882.2</v>
      </c>
      <c r="C8824" s="1">
        <v>-3.9954000000000003E-2</v>
      </c>
      <c r="D8824" s="1">
        <v>4.4749999999999998E-3</v>
      </c>
      <c r="E8824" s="1">
        <v>0.48635600000000001</v>
      </c>
      <c r="F8824" s="1">
        <v>2.5851440000000001</v>
      </c>
      <c r="G8824" s="1">
        <v>-0.41298200000000002</v>
      </c>
      <c r="H8824" s="1">
        <v>0.25688100000000003</v>
      </c>
    </row>
    <row r="8825" spans="1:8">
      <c r="A8825">
        <v>5.3472726738</v>
      </c>
      <c r="B8825">
        <v>882.3</v>
      </c>
      <c r="C8825" s="1">
        <v>-5.4098E-2</v>
      </c>
      <c r="D8825" s="1">
        <v>-1.415E-3</v>
      </c>
      <c r="E8825" s="1">
        <v>0.42655900000000002</v>
      </c>
      <c r="F8825" s="1">
        <v>2.88768</v>
      </c>
      <c r="G8825" s="1">
        <v>-0.41288200000000003</v>
      </c>
      <c r="H8825" s="1">
        <v>0.10714899999999999</v>
      </c>
    </row>
    <row r="8826" spans="1:8">
      <c r="A8826">
        <v>5.3478787344000001</v>
      </c>
      <c r="B8826">
        <v>882.4</v>
      </c>
      <c r="C8826" s="1">
        <v>-4.4757999999999999E-2</v>
      </c>
      <c r="D8826" s="1">
        <v>2.738E-3</v>
      </c>
      <c r="E8826" s="1">
        <v>0.27223199999999997</v>
      </c>
      <c r="F8826" s="1">
        <v>2.5330010000000001</v>
      </c>
      <c r="G8826" s="1">
        <v>-0.223354</v>
      </c>
      <c r="H8826" s="1">
        <v>0.155638</v>
      </c>
    </row>
    <row r="8827" spans="1:8">
      <c r="A8827">
        <v>5.3484847950000001</v>
      </c>
      <c r="B8827">
        <v>882.5</v>
      </c>
      <c r="C8827" s="1">
        <v>-4.9562000000000002E-2</v>
      </c>
      <c r="D8827" s="1">
        <v>-3.8670000000000002E-3</v>
      </c>
      <c r="E8827" s="1">
        <v>0.30120400000000003</v>
      </c>
      <c r="F8827" s="1">
        <v>2.9106779999999999</v>
      </c>
      <c r="G8827" s="1">
        <v>-0.293209</v>
      </c>
      <c r="H8827" s="1">
        <v>6.8935999999999997E-2</v>
      </c>
    </row>
    <row r="8828" spans="1:8">
      <c r="A8828">
        <v>5.3490908556000001</v>
      </c>
      <c r="B8828">
        <v>882.6</v>
      </c>
      <c r="C8828" s="1">
        <v>-3.9954000000000003E-2</v>
      </c>
      <c r="D8828" s="1">
        <v>5.7860000000000003E-3</v>
      </c>
      <c r="E8828" s="1">
        <v>0.113467</v>
      </c>
      <c r="F8828" s="1">
        <v>-2.5809090000000001</v>
      </c>
      <c r="G8828" s="1">
        <v>-9.6095E-2</v>
      </c>
      <c r="H8828" s="1">
        <v>-6.0338000000000003E-2</v>
      </c>
    </row>
    <row r="8829" spans="1:8">
      <c r="A8829">
        <v>5.3496969162000001</v>
      </c>
      <c r="B8829">
        <v>882.7</v>
      </c>
      <c r="C8829" s="1">
        <v>-6.1571000000000001E-2</v>
      </c>
      <c r="D8829" s="1">
        <v>-1.7899999999999999E-4</v>
      </c>
      <c r="E8829" s="1">
        <v>0.25735000000000002</v>
      </c>
      <c r="F8829" s="1">
        <v>2.622681</v>
      </c>
      <c r="G8829" s="1">
        <v>-0.223473</v>
      </c>
      <c r="H8829" s="1">
        <v>0.12762899999999999</v>
      </c>
    </row>
    <row r="8830" spans="1:8">
      <c r="A8830">
        <v>5.3503029768000001</v>
      </c>
      <c r="B8830">
        <v>882.8</v>
      </c>
      <c r="C8830" s="1">
        <v>-5.2763999999999998E-2</v>
      </c>
      <c r="D8830" s="1">
        <v>-1.3079999999999999E-3</v>
      </c>
      <c r="E8830" s="1">
        <v>0.29641099999999998</v>
      </c>
      <c r="F8830" s="1">
        <v>2.8899569999999999</v>
      </c>
      <c r="G8830" s="1">
        <v>-0.287076</v>
      </c>
      <c r="H8830" s="1">
        <v>7.3802999999999994E-2</v>
      </c>
    </row>
    <row r="8831" spans="1:8">
      <c r="A8831">
        <v>5.3509090374000001</v>
      </c>
      <c r="B8831">
        <v>882.9</v>
      </c>
      <c r="C8831" s="1">
        <v>-3.5151000000000002E-2</v>
      </c>
      <c r="D8831" s="1">
        <v>4.7829999999999999E-3</v>
      </c>
      <c r="E8831" s="1">
        <v>4.1390000000000003E-2</v>
      </c>
      <c r="F8831" s="1">
        <v>1.7768139999999999</v>
      </c>
      <c r="G8831" s="1">
        <v>-8.4670000000000006E-3</v>
      </c>
      <c r="H8831" s="1">
        <v>4.0514000000000001E-2</v>
      </c>
    </row>
    <row r="8832" spans="1:8">
      <c r="A8832">
        <v>5.3515150980000001</v>
      </c>
      <c r="B8832">
        <v>883</v>
      </c>
      <c r="C8832" s="1">
        <v>-4.2355999999999998E-2</v>
      </c>
      <c r="D8832" s="1">
        <v>-3.748E-3</v>
      </c>
      <c r="E8832" s="1">
        <v>0.28831899999999999</v>
      </c>
      <c r="F8832" s="1">
        <v>2.440258</v>
      </c>
      <c r="G8832" s="1">
        <v>-0.22026999999999999</v>
      </c>
      <c r="H8832" s="1">
        <v>0.186034</v>
      </c>
    </row>
    <row r="8833" spans="1:8">
      <c r="A8833">
        <v>5.3521211586000002</v>
      </c>
      <c r="B8833">
        <v>883.1</v>
      </c>
      <c r="C8833" s="1">
        <v>-3.9954000000000003E-2</v>
      </c>
      <c r="D8833" s="1">
        <v>4.4190000000000002E-3</v>
      </c>
      <c r="E8833" s="1">
        <v>0.31109599999999998</v>
      </c>
      <c r="F8833" s="1">
        <v>2.5618249999999998</v>
      </c>
      <c r="G8833" s="1">
        <v>-0.26025999999999999</v>
      </c>
      <c r="H8833" s="1">
        <v>0.170428</v>
      </c>
    </row>
    <row r="8834" spans="1:8">
      <c r="A8834">
        <v>5.3527272192000002</v>
      </c>
      <c r="B8834">
        <v>883.2</v>
      </c>
      <c r="C8834" s="1">
        <v>-4.1556000000000003E-2</v>
      </c>
      <c r="D8834" s="1">
        <v>-3.6979999999999999E-3</v>
      </c>
      <c r="E8834" s="1">
        <v>3.456E-2</v>
      </c>
      <c r="F8834" s="1">
        <v>2.923073</v>
      </c>
      <c r="G8834" s="1">
        <v>-3.3737999999999997E-2</v>
      </c>
      <c r="H8834" s="1">
        <v>7.4920000000000004E-3</v>
      </c>
    </row>
    <row r="8835" spans="1:8">
      <c r="A8835">
        <v>5.3533332798000002</v>
      </c>
      <c r="B8835">
        <v>883.3</v>
      </c>
      <c r="C8835" s="1">
        <v>-4.9828999999999998E-2</v>
      </c>
      <c r="D8835" s="1">
        <v>7.5989999999999999E-3</v>
      </c>
      <c r="E8835" s="1">
        <v>0.39476699999999998</v>
      </c>
      <c r="F8835" s="1">
        <v>2.6788449999999999</v>
      </c>
      <c r="G8835" s="1">
        <v>-0.35324899999999998</v>
      </c>
      <c r="H8835" s="1">
        <v>0.17622699999999999</v>
      </c>
    </row>
    <row r="8836" spans="1:8">
      <c r="A8836">
        <v>5.3539393404000002</v>
      </c>
      <c r="B8836">
        <v>883.4</v>
      </c>
      <c r="C8836" s="1">
        <v>-4.9028000000000002E-2</v>
      </c>
      <c r="D8836" s="1">
        <v>-4.2310000000000004E-3</v>
      </c>
      <c r="E8836" s="1">
        <v>0.65813600000000005</v>
      </c>
      <c r="F8836" s="1">
        <v>2.9437380000000002</v>
      </c>
      <c r="G8836" s="1">
        <v>-0.64529599999999998</v>
      </c>
      <c r="H8836" s="1">
        <v>0.12936800000000001</v>
      </c>
    </row>
    <row r="8837" spans="1:8">
      <c r="A8837">
        <v>5.3545454010000002</v>
      </c>
      <c r="B8837">
        <v>883.5</v>
      </c>
      <c r="C8837" s="1">
        <v>-2.8212000000000001E-2</v>
      </c>
      <c r="D8837" s="1">
        <v>3.5339999999999998E-3</v>
      </c>
      <c r="E8837" s="1">
        <v>0.30074299999999998</v>
      </c>
      <c r="F8837" s="1">
        <v>-1.9704569999999999</v>
      </c>
      <c r="G8837" s="1">
        <v>-0.117021</v>
      </c>
      <c r="H8837" s="1">
        <v>-0.27704200000000001</v>
      </c>
    </row>
    <row r="8838" spans="1:8">
      <c r="A8838">
        <v>5.3551514616000002</v>
      </c>
      <c r="B8838">
        <v>883.6</v>
      </c>
      <c r="C8838" s="1">
        <v>-3.3817E-2</v>
      </c>
      <c r="D8838" s="1">
        <v>-1.4710000000000001E-3</v>
      </c>
      <c r="E8838" s="1">
        <v>0.233072</v>
      </c>
      <c r="F8838" s="1">
        <v>-2.9454259999999999</v>
      </c>
      <c r="G8838" s="1">
        <v>-0.228602</v>
      </c>
      <c r="H8838" s="1">
        <v>-4.5428000000000003E-2</v>
      </c>
    </row>
    <row r="8839" spans="1:8">
      <c r="A8839">
        <v>5.3557575222000002</v>
      </c>
      <c r="B8839">
        <v>883.7</v>
      </c>
      <c r="C8839" s="1">
        <v>-1.9139E-2</v>
      </c>
      <c r="D8839" s="1">
        <v>9.2500000000000004E-4</v>
      </c>
      <c r="E8839" s="1">
        <v>0.39563700000000002</v>
      </c>
      <c r="F8839" s="1">
        <v>2.8069190000000002</v>
      </c>
      <c r="G8839" s="1">
        <v>-0.37368600000000002</v>
      </c>
      <c r="H8839" s="1">
        <v>0.12995100000000001</v>
      </c>
    </row>
    <row r="8840" spans="1:8">
      <c r="A8840">
        <v>5.3563635828000002</v>
      </c>
      <c r="B8840">
        <v>883.8</v>
      </c>
      <c r="C8840" s="1">
        <v>-4.3691000000000001E-2</v>
      </c>
      <c r="D8840" s="1">
        <v>-1.7470000000000001E-3</v>
      </c>
      <c r="E8840" s="1">
        <v>0.444216</v>
      </c>
      <c r="F8840" s="1">
        <v>2.8891640000000001</v>
      </c>
      <c r="G8840" s="1">
        <v>-0.43013800000000002</v>
      </c>
      <c r="H8840" s="1">
        <v>0.110946</v>
      </c>
    </row>
    <row r="8841" spans="1:8">
      <c r="A8841">
        <v>5.3569696434000003</v>
      </c>
      <c r="B8841">
        <v>883.9</v>
      </c>
      <c r="C8841" s="1">
        <v>-4.4757999999999999E-2</v>
      </c>
      <c r="D8841" s="1">
        <v>1.0333999999999999E-2</v>
      </c>
      <c r="E8841" s="1">
        <v>0.18951899999999999</v>
      </c>
      <c r="F8841" s="1">
        <v>-1.7542789999999999</v>
      </c>
      <c r="G8841" s="1">
        <v>-3.4578999999999999E-2</v>
      </c>
      <c r="H8841" s="1">
        <v>-0.186338</v>
      </c>
    </row>
    <row r="8842" spans="1:8">
      <c r="A8842">
        <v>5.3575757040000003</v>
      </c>
      <c r="B8842">
        <v>884</v>
      </c>
      <c r="C8842" s="1">
        <v>-5.0361999999999997E-2</v>
      </c>
      <c r="D8842" s="1">
        <v>-6.803E-3</v>
      </c>
      <c r="E8842" s="1">
        <v>0.23857999999999999</v>
      </c>
      <c r="F8842" s="1">
        <v>2.8379129999999999</v>
      </c>
      <c r="G8842" s="1">
        <v>-0.227663</v>
      </c>
      <c r="H8842" s="1">
        <v>7.1343000000000004E-2</v>
      </c>
    </row>
    <row r="8843" spans="1:8">
      <c r="A8843">
        <v>5.3581817646000003</v>
      </c>
      <c r="B8843">
        <v>884.1</v>
      </c>
      <c r="C8843" s="1">
        <v>-4.2889999999999998E-2</v>
      </c>
      <c r="D8843" s="1">
        <v>5.4409999999999997E-3</v>
      </c>
      <c r="E8843" s="1">
        <v>0.38038</v>
      </c>
      <c r="F8843" s="1">
        <v>-3.0043470000000001</v>
      </c>
      <c r="G8843" s="1">
        <v>-0.376803</v>
      </c>
      <c r="H8843" s="1">
        <v>-5.2041999999999998E-2</v>
      </c>
    </row>
    <row r="8844" spans="1:8">
      <c r="A8844">
        <v>5.3587878252000003</v>
      </c>
      <c r="B8844">
        <v>884.2</v>
      </c>
      <c r="C8844" s="1">
        <v>-3.9154000000000001E-2</v>
      </c>
      <c r="D8844" s="1">
        <v>-3.2299999999999999E-4</v>
      </c>
      <c r="E8844" s="1">
        <v>0.35409400000000002</v>
      </c>
      <c r="F8844" s="1">
        <v>2.1944900000000001</v>
      </c>
      <c r="G8844" s="1">
        <v>-0.20680399999999999</v>
      </c>
      <c r="H8844" s="1">
        <v>0.28742699999999999</v>
      </c>
    </row>
    <row r="8845" spans="1:8">
      <c r="A8845">
        <v>5.3593938858000003</v>
      </c>
      <c r="B8845">
        <v>884.3</v>
      </c>
      <c r="C8845" s="1">
        <v>-4.9828999999999998E-2</v>
      </c>
      <c r="D8845" s="1">
        <v>-1.157E-3</v>
      </c>
      <c r="E8845" s="1">
        <v>0.20380599999999999</v>
      </c>
      <c r="F8845" s="1">
        <v>-2.926015</v>
      </c>
      <c r="G8845" s="1">
        <v>-0.19908799999999999</v>
      </c>
      <c r="H8845" s="1">
        <v>-4.3596000000000003E-2</v>
      </c>
    </row>
    <row r="8846" spans="1:8">
      <c r="A8846">
        <v>5.3599999464000003</v>
      </c>
      <c r="B8846">
        <v>884.4</v>
      </c>
      <c r="C8846" s="1">
        <v>-4.9562000000000002E-2</v>
      </c>
      <c r="D8846" s="1">
        <v>4.0239999999999998E-3</v>
      </c>
      <c r="E8846" s="1">
        <v>0.44481999999999999</v>
      </c>
      <c r="F8846" s="1">
        <v>2.2878319999999999</v>
      </c>
      <c r="G8846" s="1">
        <v>-0.29231499999999999</v>
      </c>
      <c r="H8846" s="1">
        <v>0.33528599999999997</v>
      </c>
    </row>
    <row r="8847" spans="1:8">
      <c r="A8847">
        <v>5.3606060070000003</v>
      </c>
      <c r="B8847">
        <v>884.5</v>
      </c>
      <c r="C8847" s="1">
        <v>-5.8902000000000003E-2</v>
      </c>
      <c r="D8847" s="1">
        <v>-3.4780000000000002E-3</v>
      </c>
      <c r="E8847" s="1">
        <v>0.45543</v>
      </c>
      <c r="F8847" s="1">
        <v>3.0952310000000001</v>
      </c>
      <c r="G8847" s="1">
        <v>-0.45494099999999998</v>
      </c>
      <c r="H8847" s="1">
        <v>2.1107000000000001E-2</v>
      </c>
    </row>
    <row r="8848" spans="1:8">
      <c r="A8848">
        <v>5.3612120676000004</v>
      </c>
      <c r="B8848">
        <v>884.6</v>
      </c>
      <c r="C8848" s="1">
        <v>-3.9420999999999998E-2</v>
      </c>
      <c r="D8848" s="1">
        <v>1.0773E-2</v>
      </c>
      <c r="E8848" s="1">
        <v>0.44296000000000002</v>
      </c>
      <c r="F8848" s="1">
        <v>3.0336880000000002</v>
      </c>
      <c r="G8848" s="1">
        <v>-0.44038300000000002</v>
      </c>
      <c r="H8848" s="1">
        <v>4.7704999999999997E-2</v>
      </c>
    </row>
    <row r="8849" spans="1:8">
      <c r="A8849">
        <v>5.3618181282000004</v>
      </c>
      <c r="B8849">
        <v>884.7</v>
      </c>
      <c r="C8849" s="1">
        <v>-5.0361999999999997E-2</v>
      </c>
      <c r="D8849" s="1">
        <v>-5.3220000000000003E-3</v>
      </c>
      <c r="E8849" s="1">
        <v>0.48436800000000002</v>
      </c>
      <c r="F8849" s="1">
        <v>2.5556640000000002</v>
      </c>
      <c r="G8849" s="1">
        <v>-0.40357500000000002</v>
      </c>
      <c r="H8849" s="1">
        <v>0.267843</v>
      </c>
    </row>
    <row r="8850" spans="1:8">
      <c r="A8850">
        <v>5.3624241888000004</v>
      </c>
      <c r="B8850">
        <v>884.8</v>
      </c>
      <c r="C8850" s="1">
        <v>-3.7819999999999999E-2</v>
      </c>
      <c r="D8850" s="1">
        <v>6.5579999999999996E-3</v>
      </c>
      <c r="E8850" s="1">
        <v>0.34223500000000001</v>
      </c>
      <c r="F8850" s="1">
        <v>-2.7580429999999998</v>
      </c>
      <c r="G8850" s="1">
        <v>-0.31736900000000001</v>
      </c>
      <c r="H8850" s="1">
        <v>-0.12806899999999999</v>
      </c>
    </row>
    <row r="8851" spans="1:8">
      <c r="A8851">
        <v>5.3630302494000004</v>
      </c>
      <c r="B8851">
        <v>884.9</v>
      </c>
      <c r="C8851" s="1">
        <v>-3.5950999999999997E-2</v>
      </c>
      <c r="D8851" s="1">
        <v>-6.6200000000000005E-4</v>
      </c>
      <c r="E8851" s="1">
        <v>0.29118899999999998</v>
      </c>
      <c r="F8851" s="1">
        <v>2.4473829999999999</v>
      </c>
      <c r="G8851" s="1">
        <v>-0.22379599999999999</v>
      </c>
      <c r="H8851" s="1">
        <v>0.18629599999999999</v>
      </c>
    </row>
    <row r="8852" spans="1:8">
      <c r="A8852">
        <v>5.3636363100000004</v>
      </c>
      <c r="B8852">
        <v>885</v>
      </c>
      <c r="C8852" s="1">
        <v>-5.0361999999999997E-2</v>
      </c>
      <c r="D8852" s="1">
        <v>-1.35E-4</v>
      </c>
      <c r="E8852" s="1">
        <v>0.26843299999999998</v>
      </c>
      <c r="F8852" s="1">
        <v>1.776599</v>
      </c>
      <c r="G8852" s="1">
        <v>-5.4855000000000001E-2</v>
      </c>
      <c r="H8852" s="1">
        <v>0.262768</v>
      </c>
    </row>
    <row r="8853" spans="1:8">
      <c r="A8853">
        <v>5.3642423706000004</v>
      </c>
      <c r="B8853">
        <v>885.1</v>
      </c>
      <c r="C8853" s="1">
        <v>-5.5166E-2</v>
      </c>
      <c r="D8853" s="1">
        <v>4.9519999999999998E-3</v>
      </c>
      <c r="E8853" s="1">
        <v>0.40050799999999998</v>
      </c>
      <c r="F8853" s="1">
        <v>-3.0035120000000002</v>
      </c>
      <c r="G8853" s="1">
        <v>-0.39669599999999999</v>
      </c>
      <c r="H8853" s="1">
        <v>-5.5127000000000002E-2</v>
      </c>
    </row>
    <row r="8854" spans="1:8">
      <c r="A8854">
        <v>5.3648484312000004</v>
      </c>
      <c r="B8854">
        <v>885.2</v>
      </c>
      <c r="C8854" s="1">
        <v>-5.6232999999999998E-2</v>
      </c>
      <c r="D8854" s="1">
        <v>1.885E-3</v>
      </c>
      <c r="E8854" s="1">
        <v>0.54568399999999995</v>
      </c>
      <c r="F8854" s="1">
        <v>2.9141379999999999</v>
      </c>
      <c r="G8854" s="1">
        <v>-0.53162900000000002</v>
      </c>
      <c r="H8854" s="1">
        <v>0.12305099999999999</v>
      </c>
    </row>
    <row r="8855" spans="1:8">
      <c r="A8855">
        <v>5.3654544917999996</v>
      </c>
      <c r="B8855">
        <v>885.3</v>
      </c>
      <c r="C8855" s="1">
        <v>-3.7019000000000003E-2</v>
      </c>
      <c r="D8855" s="1">
        <v>-2.8E-5</v>
      </c>
      <c r="E8855" s="1">
        <v>0.29514499999999999</v>
      </c>
      <c r="F8855" s="1">
        <v>-3.1170390000000001</v>
      </c>
      <c r="G8855" s="1">
        <v>-0.29505599999999998</v>
      </c>
      <c r="H8855" s="1">
        <v>-7.2459999999999998E-3</v>
      </c>
    </row>
    <row r="8856" spans="1:8">
      <c r="A8856">
        <v>5.3660605523999996</v>
      </c>
      <c r="B8856">
        <v>885.4</v>
      </c>
      <c r="C8856" s="1">
        <v>-3.9954000000000003E-2</v>
      </c>
      <c r="D8856" s="1">
        <v>5.6039999999999996E-3</v>
      </c>
      <c r="E8856" s="1">
        <v>0.27667000000000003</v>
      </c>
      <c r="F8856" s="1">
        <v>3.0146639999999998</v>
      </c>
      <c r="G8856" s="1">
        <v>-0.27444499999999999</v>
      </c>
      <c r="H8856" s="1">
        <v>3.5022999999999999E-2</v>
      </c>
    </row>
    <row r="8857" spans="1:8">
      <c r="A8857">
        <v>5.3666666129999996</v>
      </c>
      <c r="B8857">
        <v>885.5</v>
      </c>
      <c r="C8857" s="1">
        <v>-4.2089000000000001E-2</v>
      </c>
      <c r="D8857" s="1">
        <v>-6.9719999999999999E-3</v>
      </c>
      <c r="E8857" s="1">
        <v>0.38134899999999999</v>
      </c>
      <c r="F8857" s="1">
        <v>3.021671</v>
      </c>
      <c r="G8857" s="1">
        <v>-0.37861</v>
      </c>
      <c r="H8857" s="1">
        <v>4.5622000000000003E-2</v>
      </c>
    </row>
    <row r="8858" spans="1:8">
      <c r="A8858">
        <v>5.3672726735999996</v>
      </c>
      <c r="B8858">
        <v>885.6</v>
      </c>
      <c r="C8858" s="1">
        <v>-3.8886999999999998E-2</v>
      </c>
      <c r="D8858" s="1">
        <v>9.4999999999999998E-3</v>
      </c>
      <c r="E8858" s="1">
        <v>0.62741100000000005</v>
      </c>
      <c r="F8858" s="1">
        <v>2.7236820000000002</v>
      </c>
      <c r="G8858" s="1">
        <v>-0.57341600000000004</v>
      </c>
      <c r="H8858" s="1">
        <v>0.25463599999999997</v>
      </c>
    </row>
    <row r="8859" spans="1:8">
      <c r="A8859">
        <v>5.3678787341999996</v>
      </c>
      <c r="B8859">
        <v>885.7</v>
      </c>
      <c r="C8859" s="1">
        <v>-5.1163E-2</v>
      </c>
      <c r="D8859" s="1">
        <v>1.446E-3</v>
      </c>
      <c r="E8859" s="1">
        <v>0.196294</v>
      </c>
      <c r="F8859" s="1">
        <v>2.7179489999999999</v>
      </c>
      <c r="G8859" s="1">
        <v>-0.17894099999999999</v>
      </c>
      <c r="H8859" s="1">
        <v>8.0694000000000002E-2</v>
      </c>
    </row>
    <row r="8860" spans="1:8">
      <c r="A8860">
        <v>5.3684847947999996</v>
      </c>
      <c r="B8860">
        <v>885.8</v>
      </c>
      <c r="C8860" s="1">
        <v>-3.4349999999999999E-2</v>
      </c>
      <c r="D8860" s="1">
        <v>-9.4399999999999996E-4</v>
      </c>
      <c r="E8860" s="1">
        <v>0.216165</v>
      </c>
      <c r="F8860" s="1">
        <v>-2.9516629999999999</v>
      </c>
      <c r="G8860" s="1">
        <v>-0.21227799999999999</v>
      </c>
      <c r="H8860" s="1">
        <v>-4.0809999999999999E-2</v>
      </c>
    </row>
    <row r="8861" spans="1:8">
      <c r="A8861">
        <v>5.3690908553999996</v>
      </c>
      <c r="B8861">
        <v>885.9</v>
      </c>
      <c r="C8861" s="1">
        <v>-4.7426999999999997E-2</v>
      </c>
      <c r="D8861" s="1">
        <v>8.6899999999999998E-3</v>
      </c>
      <c r="E8861" s="1">
        <v>0.15457099999999999</v>
      </c>
      <c r="F8861" s="1">
        <v>-2.7096930000000001</v>
      </c>
      <c r="G8861" s="1">
        <v>-0.140377</v>
      </c>
      <c r="H8861" s="1">
        <v>-6.4702999999999997E-2</v>
      </c>
    </row>
    <row r="8862" spans="1:8">
      <c r="A8862">
        <v>5.3696969159999997</v>
      </c>
      <c r="B8862">
        <v>886</v>
      </c>
      <c r="C8862" s="1">
        <v>-2.1808000000000001E-2</v>
      </c>
      <c r="D8862" s="1">
        <v>-8.4519999999999994E-3</v>
      </c>
      <c r="E8862" s="1">
        <v>0.34261799999999998</v>
      </c>
      <c r="F8862" s="1">
        <v>-3.0937169999999998</v>
      </c>
      <c r="G8862" s="1">
        <v>-0.342225</v>
      </c>
      <c r="H8862" s="1">
        <v>-1.6396999999999998E-2</v>
      </c>
    </row>
    <row r="8863" spans="1:8">
      <c r="A8863">
        <v>5.3703029765999997</v>
      </c>
      <c r="B8863">
        <v>886.1</v>
      </c>
      <c r="C8863" s="1">
        <v>-5.2229999999999999E-2</v>
      </c>
      <c r="D8863" s="1">
        <v>6.796E-3</v>
      </c>
      <c r="E8863" s="1">
        <v>0.30213499999999999</v>
      </c>
      <c r="F8863" s="1">
        <v>-2.186671</v>
      </c>
      <c r="G8863" s="1">
        <v>-0.174535</v>
      </c>
      <c r="H8863" s="1">
        <v>-0.24662400000000001</v>
      </c>
    </row>
    <row r="8864" spans="1:8">
      <c r="A8864">
        <v>5.3709090371999997</v>
      </c>
      <c r="B8864">
        <v>886.2</v>
      </c>
      <c r="C8864" s="1">
        <v>-4.6626000000000001E-2</v>
      </c>
      <c r="D8864" s="1">
        <v>-5.6230000000000004E-3</v>
      </c>
      <c r="E8864" s="1">
        <v>0.20741399999999999</v>
      </c>
      <c r="F8864" s="1">
        <v>-3.1199439999999998</v>
      </c>
      <c r="G8864" s="1">
        <v>-0.20736599999999999</v>
      </c>
      <c r="H8864" s="1">
        <v>-4.4900000000000001E-3</v>
      </c>
    </row>
    <row r="8865" spans="1:8">
      <c r="A8865">
        <v>5.3715150977999997</v>
      </c>
      <c r="B8865">
        <v>886.3</v>
      </c>
      <c r="C8865" s="1">
        <v>-5.0361999999999997E-2</v>
      </c>
      <c r="D8865" s="1">
        <v>3.9740000000000001E-3</v>
      </c>
      <c r="E8865" s="1">
        <v>0.296184</v>
      </c>
      <c r="F8865" s="1">
        <v>2.827731</v>
      </c>
      <c r="G8865" s="1">
        <v>-0.28171499999999999</v>
      </c>
      <c r="H8865" s="1">
        <v>9.1441999999999996E-2</v>
      </c>
    </row>
    <row r="8866" spans="1:8">
      <c r="A8866">
        <v>5.3721211583999997</v>
      </c>
      <c r="B8866">
        <v>886.4</v>
      </c>
      <c r="C8866" s="1">
        <v>-6.0503000000000001E-2</v>
      </c>
      <c r="D8866" s="1">
        <v>2.6689999999999999E-3</v>
      </c>
      <c r="E8866" s="1">
        <v>0.284051</v>
      </c>
      <c r="F8866" s="1">
        <v>-2.8790140000000002</v>
      </c>
      <c r="G8866" s="1">
        <v>-0.27431499999999998</v>
      </c>
      <c r="H8866" s="1">
        <v>-7.3732000000000006E-2</v>
      </c>
    </row>
    <row r="8867" spans="1:8">
      <c r="A8867">
        <v>5.3727272189999997</v>
      </c>
      <c r="B8867">
        <v>886.5</v>
      </c>
      <c r="C8867" s="1">
        <v>-2.9814E-2</v>
      </c>
      <c r="D8867" s="1">
        <v>2.3110000000000001E-3</v>
      </c>
      <c r="E8867" s="1">
        <v>0.46684100000000001</v>
      </c>
      <c r="F8867" s="1">
        <v>2.5624880000000001</v>
      </c>
      <c r="G8867" s="1">
        <v>-0.39072400000000002</v>
      </c>
      <c r="H8867" s="1">
        <v>0.25548999999999999</v>
      </c>
    </row>
    <row r="8868" spans="1:8">
      <c r="A8868">
        <v>5.3733332795999997</v>
      </c>
      <c r="B8868">
        <v>886.6</v>
      </c>
      <c r="C8868" s="1">
        <v>-4.0221E-2</v>
      </c>
      <c r="D8868" s="1">
        <v>5.1099999999999995E-4</v>
      </c>
      <c r="E8868" s="1">
        <v>0.660412</v>
      </c>
      <c r="F8868" s="1">
        <v>2.5885639999999999</v>
      </c>
      <c r="G8868" s="1">
        <v>-0.56196900000000005</v>
      </c>
      <c r="H8868" s="1">
        <v>0.34689199999999998</v>
      </c>
    </row>
    <row r="8869" spans="1:8">
      <c r="A8869">
        <v>5.3739393401999997</v>
      </c>
      <c r="B8869">
        <v>886.7</v>
      </c>
      <c r="C8869" s="1">
        <v>-2.7411999999999999E-2</v>
      </c>
      <c r="D8869" s="1">
        <v>4.3620000000000004E-3</v>
      </c>
      <c r="E8869" s="1">
        <v>6.9873000000000005E-2</v>
      </c>
      <c r="F8869" s="1">
        <v>2.8793799999999998</v>
      </c>
      <c r="G8869" s="1">
        <v>-6.7485000000000003E-2</v>
      </c>
      <c r="H8869" s="1">
        <v>1.8112E-2</v>
      </c>
    </row>
    <row r="8870" spans="1:8">
      <c r="A8870">
        <v>5.3745454007999998</v>
      </c>
      <c r="B8870">
        <v>886.8</v>
      </c>
      <c r="C8870" s="1">
        <v>-3.6752E-2</v>
      </c>
      <c r="D8870" s="1">
        <v>-3.0639999999999999E-3</v>
      </c>
      <c r="E8870" s="1">
        <v>0.52352100000000001</v>
      </c>
      <c r="F8870" s="1">
        <v>-2.85398</v>
      </c>
      <c r="G8870" s="1">
        <v>-0.50201700000000005</v>
      </c>
      <c r="H8870" s="1">
        <v>-0.148504</v>
      </c>
    </row>
    <row r="8871" spans="1:8">
      <c r="A8871">
        <v>5.3751514613999998</v>
      </c>
      <c r="B8871">
        <v>886.9</v>
      </c>
      <c r="C8871" s="1">
        <v>-3.2749E-2</v>
      </c>
      <c r="D8871" s="1">
        <v>8.5400000000000007E-3</v>
      </c>
      <c r="E8871" s="1">
        <v>0.24643100000000001</v>
      </c>
      <c r="F8871" s="1">
        <v>-2.8209469999999999</v>
      </c>
      <c r="G8871" s="1">
        <v>-0.233871</v>
      </c>
      <c r="H8871" s="1">
        <v>-7.7670000000000003E-2</v>
      </c>
    </row>
    <row r="8872" spans="1:8">
      <c r="A8872">
        <v>5.3757575219999998</v>
      </c>
      <c r="B8872">
        <v>887</v>
      </c>
      <c r="C8872" s="1">
        <v>-3.5151000000000002E-2</v>
      </c>
      <c r="D8872" s="1">
        <v>-3.1960000000000001E-3</v>
      </c>
      <c r="E8872" s="1">
        <v>0.31386599999999998</v>
      </c>
      <c r="F8872" s="1">
        <v>-2.9778150000000001</v>
      </c>
      <c r="G8872" s="1">
        <v>-0.30966500000000002</v>
      </c>
      <c r="H8872" s="1">
        <v>-5.1174999999999998E-2</v>
      </c>
    </row>
    <row r="8873" spans="1:8">
      <c r="A8873">
        <v>5.3763635825999998</v>
      </c>
      <c r="B8873">
        <v>887.1</v>
      </c>
      <c r="C8873" s="1">
        <v>-3.4349999999999999E-2</v>
      </c>
      <c r="D8873" s="1">
        <v>4.1050000000000001E-3</v>
      </c>
      <c r="E8873" s="1">
        <v>0.156474</v>
      </c>
      <c r="F8873" s="1">
        <v>-2.8982589999999999</v>
      </c>
      <c r="G8873" s="1">
        <v>-0.151865</v>
      </c>
      <c r="H8873" s="1">
        <v>-3.7700999999999998E-2</v>
      </c>
    </row>
    <row r="8874" spans="1:8">
      <c r="A8874">
        <v>5.3769696431999998</v>
      </c>
      <c r="B8874">
        <v>887.2</v>
      </c>
      <c r="C8874" s="1">
        <v>-5.2497000000000002E-2</v>
      </c>
      <c r="D8874" s="1">
        <v>2.117E-3</v>
      </c>
      <c r="E8874" s="1">
        <v>0.31409999999999999</v>
      </c>
      <c r="F8874" s="1">
        <v>-2.3747790000000002</v>
      </c>
      <c r="G8874" s="1">
        <v>-0.226191</v>
      </c>
      <c r="H8874" s="1">
        <v>-0.21793599999999999</v>
      </c>
    </row>
    <row r="8875" spans="1:8">
      <c r="A8875">
        <v>5.3775757037999998</v>
      </c>
      <c r="B8875">
        <v>887.3</v>
      </c>
      <c r="C8875" s="1">
        <v>-3.4349999999999999E-2</v>
      </c>
      <c r="D8875" s="1">
        <v>-4.7399999999999997E-4</v>
      </c>
      <c r="E8875" s="1">
        <v>0.26732499999999998</v>
      </c>
      <c r="F8875" s="1">
        <v>2.378682</v>
      </c>
      <c r="G8875" s="1">
        <v>-0.19323000000000001</v>
      </c>
      <c r="H8875" s="1">
        <v>0.184729</v>
      </c>
    </row>
    <row r="8876" spans="1:8">
      <c r="A8876">
        <v>5.3781817643999998</v>
      </c>
      <c r="B8876">
        <v>887.4</v>
      </c>
      <c r="C8876" s="1">
        <v>-3.5950999999999997E-2</v>
      </c>
      <c r="D8876" s="1">
        <v>6.7149999999999996E-3</v>
      </c>
      <c r="E8876" s="1">
        <v>0.31446000000000002</v>
      </c>
      <c r="F8876" s="1">
        <v>-2.3215940000000002</v>
      </c>
      <c r="G8876" s="1">
        <v>-0.214532</v>
      </c>
      <c r="H8876" s="1">
        <v>-0.22991600000000001</v>
      </c>
    </row>
    <row r="8877" spans="1:8">
      <c r="A8877">
        <v>5.3787878249999999</v>
      </c>
      <c r="B8877">
        <v>887.5</v>
      </c>
      <c r="C8877" s="1">
        <v>-5.1963000000000002E-2</v>
      </c>
      <c r="D8877" s="1">
        <v>-3.2650000000000001E-3</v>
      </c>
      <c r="E8877" s="1">
        <v>0.53200400000000003</v>
      </c>
      <c r="F8877" s="1">
        <v>-2.9464429999999999</v>
      </c>
      <c r="G8877" s="1">
        <v>-0.52190599999999998</v>
      </c>
      <c r="H8877" s="1">
        <v>-0.103163</v>
      </c>
    </row>
    <row r="8878" spans="1:8">
      <c r="A8878">
        <v>5.3793938855999999</v>
      </c>
      <c r="B8878">
        <v>887.6</v>
      </c>
      <c r="C8878" s="1">
        <v>-4.4757999999999999E-2</v>
      </c>
      <c r="D8878" s="1">
        <v>1.093E-2</v>
      </c>
      <c r="E8878" s="1">
        <v>0.27794600000000003</v>
      </c>
      <c r="F8878" s="1">
        <v>3.0188510000000002</v>
      </c>
      <c r="G8878" s="1">
        <v>-0.27585500000000002</v>
      </c>
      <c r="H8878" s="1">
        <v>3.4029999999999998E-2</v>
      </c>
    </row>
    <row r="8879" spans="1:8">
      <c r="A8879">
        <v>5.3799999461999999</v>
      </c>
      <c r="B8879">
        <v>887.7</v>
      </c>
      <c r="C8879" s="1">
        <v>-4.4491000000000003E-2</v>
      </c>
      <c r="D8879" s="1">
        <v>-2.9889999999999999E-3</v>
      </c>
      <c r="E8879" s="1">
        <v>0.58022899999999999</v>
      </c>
      <c r="F8879" s="1">
        <v>-2.5375290000000001</v>
      </c>
      <c r="G8879" s="1">
        <v>-0.477549</v>
      </c>
      <c r="H8879" s="1">
        <v>-0.329565</v>
      </c>
    </row>
    <row r="8880" spans="1:8">
      <c r="A8880">
        <v>5.3806060067999999</v>
      </c>
      <c r="B8880">
        <v>887.8</v>
      </c>
      <c r="C8880" s="1">
        <v>-3.1682000000000002E-2</v>
      </c>
      <c r="D8880" s="1">
        <v>2.9640000000000001E-3</v>
      </c>
      <c r="E8880" s="1">
        <v>0.38749699999999998</v>
      </c>
      <c r="F8880" s="1">
        <v>-2.0842079999999998</v>
      </c>
      <c r="G8880" s="1">
        <v>-0.19031999999999999</v>
      </c>
      <c r="H8880" s="1">
        <v>-0.337538</v>
      </c>
    </row>
    <row r="8881" spans="1:8">
      <c r="A8881">
        <v>5.3812120673999999</v>
      </c>
      <c r="B8881">
        <v>887.9</v>
      </c>
      <c r="C8881" s="1">
        <v>-2.6877999999999999E-2</v>
      </c>
      <c r="D8881" s="1">
        <v>3.8920000000000001E-3</v>
      </c>
      <c r="E8881" s="1">
        <v>0.37851800000000002</v>
      </c>
      <c r="F8881" s="1">
        <v>-2.3376939999999999</v>
      </c>
      <c r="G8881" s="1">
        <v>-0.262656</v>
      </c>
      <c r="H8881" s="1">
        <v>-0.27255800000000002</v>
      </c>
    </row>
    <row r="8882" spans="1:8">
      <c r="A8882">
        <v>5.3818181279999999</v>
      </c>
      <c r="B8882">
        <v>888</v>
      </c>
      <c r="C8882" s="1">
        <v>-3.9420999999999998E-2</v>
      </c>
      <c r="D8882" s="1">
        <v>-1.4270000000000001E-3</v>
      </c>
      <c r="E8882" s="1">
        <v>0.32150400000000001</v>
      </c>
      <c r="F8882" s="1">
        <v>-3.0808689999999999</v>
      </c>
      <c r="G8882" s="1">
        <v>-0.32091199999999998</v>
      </c>
      <c r="H8882" s="1">
        <v>-1.9511000000000001E-2</v>
      </c>
    </row>
    <row r="8883" spans="1:8">
      <c r="A8883">
        <v>5.3824241885999999</v>
      </c>
      <c r="B8883">
        <v>888.1</v>
      </c>
      <c r="C8883" s="1">
        <v>-2.2341E-2</v>
      </c>
      <c r="D8883" s="1">
        <v>3.1830000000000001E-3</v>
      </c>
      <c r="E8883" s="1">
        <v>0.54059000000000001</v>
      </c>
      <c r="F8883" s="1">
        <v>2.6640139999999999</v>
      </c>
      <c r="G8883" s="1">
        <v>-0.48010399999999998</v>
      </c>
      <c r="H8883" s="1">
        <v>0.248471</v>
      </c>
    </row>
    <row r="8884" spans="1:8">
      <c r="A8884">
        <v>5.3830302492</v>
      </c>
      <c r="B8884">
        <v>888.2</v>
      </c>
      <c r="C8884" s="1">
        <v>-3.6484999999999997E-2</v>
      </c>
      <c r="D8884" s="1">
        <v>6.79E-3</v>
      </c>
      <c r="E8884" s="1">
        <v>0.39777299999999999</v>
      </c>
      <c r="F8884" s="1">
        <v>-3.139548</v>
      </c>
      <c r="G8884" s="1">
        <v>-0.39777200000000001</v>
      </c>
      <c r="H8884" s="1">
        <v>-8.1300000000000003E-4</v>
      </c>
    </row>
    <row r="8885" spans="1:8">
      <c r="A8885">
        <v>5.3836363098</v>
      </c>
      <c r="B8885">
        <v>888.3</v>
      </c>
      <c r="C8885" s="1">
        <v>-3.9154000000000001E-2</v>
      </c>
      <c r="D8885" s="1">
        <v>-2.343E-3</v>
      </c>
      <c r="E8885" s="1">
        <v>0.291875</v>
      </c>
      <c r="F8885" s="1">
        <v>-3.0099550000000002</v>
      </c>
      <c r="G8885" s="1">
        <v>-0.28934900000000002</v>
      </c>
      <c r="H8885" s="1">
        <v>-3.8310999999999998E-2</v>
      </c>
    </row>
    <row r="8886" spans="1:8">
      <c r="A8886">
        <v>5.3842423704</v>
      </c>
      <c r="B8886">
        <v>888.4</v>
      </c>
      <c r="C8886" s="1">
        <v>-2.7144999999999999E-2</v>
      </c>
      <c r="D8886" s="1">
        <v>8.8909999999999996E-3</v>
      </c>
      <c r="E8886" s="1">
        <v>0.41249799999999998</v>
      </c>
      <c r="F8886" s="1">
        <v>2.5261659999999999</v>
      </c>
      <c r="G8886" s="1">
        <v>-0.336816</v>
      </c>
      <c r="H8886" s="1">
        <v>0.23813799999999999</v>
      </c>
    </row>
    <row r="8887" spans="1:8">
      <c r="A8887">
        <v>5.384848431</v>
      </c>
      <c r="B8887">
        <v>888.5</v>
      </c>
      <c r="C8887" s="1">
        <v>-4.1556000000000003E-2</v>
      </c>
      <c r="D8887" s="1">
        <v>-2.7629999999999998E-3</v>
      </c>
      <c r="E8887" s="1">
        <v>0.21754999999999999</v>
      </c>
      <c r="F8887" s="1">
        <v>-2.632171</v>
      </c>
      <c r="G8887" s="1">
        <v>-0.18992700000000001</v>
      </c>
      <c r="H8887" s="1">
        <v>-0.10609300000000001</v>
      </c>
    </row>
    <row r="8888" spans="1:8">
      <c r="A8888">
        <v>5.3854544916</v>
      </c>
      <c r="B8888">
        <v>888.6</v>
      </c>
      <c r="C8888" s="1">
        <v>-4.7960000000000003E-2</v>
      </c>
      <c r="D8888" s="1">
        <v>4.8640000000000003E-3</v>
      </c>
      <c r="E8888" s="1">
        <v>0.47690199999999999</v>
      </c>
      <c r="F8888" s="1">
        <v>2.9754809999999998</v>
      </c>
      <c r="G8888" s="1">
        <v>-0.47033700000000001</v>
      </c>
      <c r="H8888" s="1">
        <v>7.8854999999999995E-2</v>
      </c>
    </row>
    <row r="8889" spans="1:8">
      <c r="A8889">
        <v>5.3860605522</v>
      </c>
      <c r="B8889">
        <v>888.7</v>
      </c>
      <c r="C8889" s="1">
        <v>-4.4757999999999999E-2</v>
      </c>
      <c r="D8889" s="1">
        <v>8.8099999999999995E-4</v>
      </c>
      <c r="E8889" s="1">
        <v>0.25118099999999999</v>
      </c>
      <c r="F8889" s="1">
        <v>2.3244359999999999</v>
      </c>
      <c r="G8889" s="1">
        <v>-0.17188300000000001</v>
      </c>
      <c r="H8889" s="1">
        <v>0.18316199999999999</v>
      </c>
    </row>
    <row r="8890" spans="1:8">
      <c r="A8890">
        <v>5.3866666128</v>
      </c>
      <c r="B8890">
        <v>888.8</v>
      </c>
      <c r="C8890" s="1">
        <v>-3.3550000000000003E-2</v>
      </c>
      <c r="D8890" s="1">
        <v>6.4899999999999995E-4</v>
      </c>
      <c r="E8890" s="1">
        <v>0.41825200000000001</v>
      </c>
      <c r="F8890" s="1">
        <v>-2.6787429999999999</v>
      </c>
      <c r="G8890" s="1">
        <v>-0.37424499999999999</v>
      </c>
      <c r="H8890" s="1">
        <v>-0.18675</v>
      </c>
    </row>
    <row r="8891" spans="1:8">
      <c r="A8891">
        <v>5.3872726734</v>
      </c>
      <c r="B8891">
        <v>888.9</v>
      </c>
      <c r="C8891" s="1">
        <v>-3.6218E-2</v>
      </c>
      <c r="D8891" s="1">
        <v>5.705E-3</v>
      </c>
      <c r="E8891" s="1">
        <v>0.19245399999999999</v>
      </c>
      <c r="F8891" s="1">
        <v>-3.0162239999999998</v>
      </c>
      <c r="G8891" s="1">
        <v>-0.190944</v>
      </c>
      <c r="H8891" s="1">
        <v>-2.4063999999999999E-2</v>
      </c>
    </row>
    <row r="8892" spans="1:8">
      <c r="A8892">
        <v>5.3878787340000001</v>
      </c>
      <c r="B8892">
        <v>889</v>
      </c>
      <c r="C8892" s="1">
        <v>-3.5417999999999998E-2</v>
      </c>
      <c r="D8892" s="1">
        <v>8.8099999999999995E-4</v>
      </c>
      <c r="E8892" s="1">
        <v>0.26664900000000002</v>
      </c>
      <c r="F8892" s="1">
        <v>-1.0868390000000001</v>
      </c>
      <c r="G8892" s="1">
        <v>0.124068</v>
      </c>
      <c r="H8892" s="1">
        <v>-0.23602699999999999</v>
      </c>
    </row>
    <row r="8893" spans="1:8">
      <c r="A8893">
        <v>5.3884847946000001</v>
      </c>
      <c r="B8893">
        <v>889.1</v>
      </c>
      <c r="C8893" s="1">
        <v>-3.0346999999999999E-2</v>
      </c>
      <c r="D8893" s="1">
        <v>1.8600000000000001E-3</v>
      </c>
      <c r="E8893" s="1">
        <v>0.36807200000000001</v>
      </c>
      <c r="F8893" s="1">
        <v>-2.8948520000000002</v>
      </c>
      <c r="G8893" s="1">
        <v>-0.35692400000000002</v>
      </c>
      <c r="H8893" s="1">
        <v>-8.9899000000000007E-2</v>
      </c>
    </row>
    <row r="8894" spans="1:8">
      <c r="A8894">
        <v>5.3890908552000001</v>
      </c>
      <c r="B8894">
        <v>889.2</v>
      </c>
      <c r="C8894" s="1">
        <v>-3.4083000000000002E-2</v>
      </c>
      <c r="D8894" s="1">
        <v>5.705E-3</v>
      </c>
      <c r="E8894" s="1">
        <v>0.10517</v>
      </c>
      <c r="F8894" s="1">
        <v>-1.8187169999999999</v>
      </c>
      <c r="G8894" s="1">
        <v>-2.5807E-2</v>
      </c>
      <c r="H8894" s="1">
        <v>-0.101954</v>
      </c>
    </row>
    <row r="8895" spans="1:8">
      <c r="A8895">
        <v>5.3896969158000001</v>
      </c>
      <c r="B8895">
        <v>889.3</v>
      </c>
      <c r="C8895" s="1">
        <v>-4.0488000000000003E-2</v>
      </c>
      <c r="D8895" s="1">
        <v>-2.1419999999999998E-3</v>
      </c>
      <c r="E8895" s="1">
        <v>0.38957599999999998</v>
      </c>
      <c r="F8895" s="1">
        <v>-2.865243</v>
      </c>
      <c r="G8895" s="1">
        <v>-0.37479400000000002</v>
      </c>
      <c r="H8895" s="1">
        <v>-0.106294</v>
      </c>
    </row>
    <row r="8896" spans="1:8">
      <c r="A8896">
        <v>5.3903029764000001</v>
      </c>
      <c r="B8896">
        <v>889.4</v>
      </c>
      <c r="C8896" s="1">
        <v>-3.0880999999999999E-2</v>
      </c>
      <c r="D8896" s="1">
        <v>6.0499999999999998E-3</v>
      </c>
      <c r="E8896" s="1">
        <v>0.531976</v>
      </c>
      <c r="F8896" s="1">
        <v>-2.7235749999999999</v>
      </c>
      <c r="G8896" s="1">
        <v>-0.48616999999999999</v>
      </c>
      <c r="H8896" s="1">
        <v>-0.21595500000000001</v>
      </c>
    </row>
    <row r="8897" spans="1:8">
      <c r="A8897">
        <v>5.3909090370000001</v>
      </c>
      <c r="B8897">
        <v>889.5</v>
      </c>
      <c r="C8897" s="1">
        <v>-3.9954000000000003E-2</v>
      </c>
      <c r="D8897" s="1">
        <v>3.4220000000000001E-3</v>
      </c>
      <c r="E8897" s="1">
        <v>0.51111499999999999</v>
      </c>
      <c r="F8897" s="1">
        <v>2.6122489999999998</v>
      </c>
      <c r="G8897" s="1">
        <v>-0.44116300000000003</v>
      </c>
      <c r="H8897" s="1">
        <v>0.25809599999999999</v>
      </c>
    </row>
    <row r="8898" spans="1:8">
      <c r="A8898">
        <v>5.3915150976000001</v>
      </c>
      <c r="B8898">
        <v>889.6</v>
      </c>
      <c r="C8898" s="1">
        <v>-3.7819999999999999E-2</v>
      </c>
      <c r="D8898" s="1">
        <v>-1.4270000000000001E-3</v>
      </c>
      <c r="E8898" s="1">
        <v>0.58458200000000005</v>
      </c>
      <c r="F8898" s="1">
        <v>-2.3483879999999999</v>
      </c>
      <c r="G8898" s="1">
        <v>-0.41012199999999999</v>
      </c>
      <c r="H8898" s="1">
        <v>-0.416576</v>
      </c>
    </row>
    <row r="8899" spans="1:8">
      <c r="A8899">
        <v>5.3921211582000002</v>
      </c>
      <c r="B8899">
        <v>889.7</v>
      </c>
      <c r="C8899" s="1">
        <v>-3.9954000000000003E-2</v>
      </c>
      <c r="D8899" s="1">
        <v>7.4050000000000001E-3</v>
      </c>
      <c r="E8899" s="1">
        <v>0.42669600000000002</v>
      </c>
      <c r="F8899" s="1">
        <v>-2.8846790000000002</v>
      </c>
      <c r="G8899" s="1">
        <v>-0.412692</v>
      </c>
      <c r="H8899" s="1">
        <v>-0.108422</v>
      </c>
    </row>
    <row r="8900" spans="1:8">
      <c r="A8900">
        <v>5.3927272188000002</v>
      </c>
      <c r="B8900">
        <v>889.8</v>
      </c>
      <c r="C8900" s="1">
        <v>-5.1163E-2</v>
      </c>
      <c r="D8900" s="1">
        <v>-5.6860000000000001E-3</v>
      </c>
      <c r="E8900" s="1">
        <v>0.40942800000000001</v>
      </c>
      <c r="F8900" s="1">
        <v>-2.4900799999999998</v>
      </c>
      <c r="G8900" s="1">
        <v>-0.32556400000000002</v>
      </c>
      <c r="H8900" s="1">
        <v>-0.24827299999999999</v>
      </c>
    </row>
    <row r="8901" spans="1:8">
      <c r="A8901">
        <v>5.3933332794000002</v>
      </c>
      <c r="B8901">
        <v>889.9</v>
      </c>
      <c r="C8901" s="1">
        <v>-4.1288999999999999E-2</v>
      </c>
      <c r="D8901" s="1">
        <v>1.0579E-2</v>
      </c>
      <c r="E8901" s="1">
        <v>0.30674000000000001</v>
      </c>
      <c r="F8901" s="1">
        <v>2.8486980000000002</v>
      </c>
      <c r="G8901" s="1">
        <v>-0.29367599999999999</v>
      </c>
      <c r="H8901" s="1">
        <v>8.8563000000000003E-2</v>
      </c>
    </row>
    <row r="8902" spans="1:8">
      <c r="A8902">
        <v>5.3939393400000002</v>
      </c>
      <c r="B8902">
        <v>890</v>
      </c>
      <c r="C8902" s="1">
        <v>-2.9814E-2</v>
      </c>
      <c r="D8902" s="1">
        <v>-2.0539999999999998E-3</v>
      </c>
      <c r="E8902" s="1">
        <v>0.615985</v>
      </c>
      <c r="F8902" s="1">
        <v>-2.8712270000000002</v>
      </c>
      <c r="G8902" s="1">
        <v>-0.59360800000000002</v>
      </c>
      <c r="H8902" s="1">
        <v>-0.164519</v>
      </c>
    </row>
    <row r="8903" spans="1:8">
      <c r="A8903">
        <v>5.3945454006000002</v>
      </c>
      <c r="B8903">
        <v>890.1</v>
      </c>
      <c r="C8903" s="1">
        <v>-4.7160000000000001E-2</v>
      </c>
      <c r="D8903" s="1">
        <v>4.5630000000000002E-3</v>
      </c>
      <c r="E8903" s="1">
        <v>0.44347500000000001</v>
      </c>
      <c r="F8903" s="1">
        <v>-2.0776210000000002</v>
      </c>
      <c r="G8903" s="1">
        <v>-0.21526400000000001</v>
      </c>
      <c r="H8903" s="1">
        <v>-0.38772600000000002</v>
      </c>
    </row>
    <row r="8904" spans="1:8">
      <c r="A8904">
        <v>5.3951514612000002</v>
      </c>
      <c r="B8904">
        <v>890.2</v>
      </c>
      <c r="C8904" s="1">
        <v>-3.8620000000000002E-2</v>
      </c>
      <c r="D8904" s="1">
        <v>3.6350000000000002E-3</v>
      </c>
      <c r="E8904" s="1">
        <v>0.47764299999999998</v>
      </c>
      <c r="F8904" s="1">
        <v>-2.7304590000000002</v>
      </c>
      <c r="G8904" s="1">
        <v>-0.43784000000000001</v>
      </c>
      <c r="H8904" s="1">
        <v>-0.19089</v>
      </c>
    </row>
    <row r="8905" spans="1:8">
      <c r="A8905">
        <v>5.3957575218000002</v>
      </c>
      <c r="B8905">
        <v>890.3</v>
      </c>
      <c r="C8905" s="1">
        <v>-3.8620000000000002E-2</v>
      </c>
      <c r="D8905" s="1">
        <v>-4.287E-3</v>
      </c>
      <c r="E8905" s="1">
        <v>0.31075799999999998</v>
      </c>
      <c r="F8905" s="1">
        <v>2.9707319999999999</v>
      </c>
      <c r="G8905" s="1">
        <v>-0.30623299999999998</v>
      </c>
      <c r="H8905" s="1">
        <v>5.2838000000000003E-2</v>
      </c>
    </row>
    <row r="8906" spans="1:8">
      <c r="A8906">
        <v>5.3963635824000002</v>
      </c>
      <c r="B8906">
        <v>890.4</v>
      </c>
      <c r="C8906" s="1">
        <v>-4.1556000000000003E-2</v>
      </c>
      <c r="D8906" s="1">
        <v>3.3340000000000002E-3</v>
      </c>
      <c r="E8906" s="1">
        <v>0.39222299999999999</v>
      </c>
      <c r="F8906" s="1">
        <v>-2.5055580000000002</v>
      </c>
      <c r="G8906" s="1">
        <v>-0.31552599999999997</v>
      </c>
      <c r="H8906" s="1">
        <v>-0.232984</v>
      </c>
    </row>
    <row r="8907" spans="1:8">
      <c r="A8907">
        <v>5.3969696430000003</v>
      </c>
      <c r="B8907">
        <v>890.5</v>
      </c>
      <c r="C8907" s="1">
        <v>-4.2089000000000001E-2</v>
      </c>
      <c r="D8907" s="1">
        <v>-1.534E-3</v>
      </c>
      <c r="E8907" s="1">
        <v>0.68000499999999997</v>
      </c>
      <c r="F8907" s="1">
        <v>-2.0944600000000002</v>
      </c>
      <c r="G8907" s="1">
        <v>-0.34004099999999998</v>
      </c>
      <c r="H8907" s="1">
        <v>-0.58887999999999996</v>
      </c>
    </row>
    <row r="8908" spans="1:8">
      <c r="A8908">
        <v>5.3975757036000003</v>
      </c>
      <c r="B8908">
        <v>890.6</v>
      </c>
      <c r="C8908" s="1">
        <v>-5.1697E-2</v>
      </c>
      <c r="D8908" s="1">
        <v>-1.0380000000000001E-3</v>
      </c>
      <c r="E8908" s="1">
        <v>0.820156</v>
      </c>
      <c r="F8908" s="1">
        <v>-2.853459</v>
      </c>
      <c r="G8908" s="1">
        <v>-0.78634499999999996</v>
      </c>
      <c r="H8908" s="1">
        <v>-0.23305799999999999</v>
      </c>
    </row>
    <row r="8909" spans="1:8">
      <c r="A8909">
        <v>5.3981817642000003</v>
      </c>
      <c r="B8909">
        <v>890.7</v>
      </c>
      <c r="C8909" s="1">
        <v>-3.6218E-2</v>
      </c>
      <c r="D8909" s="1">
        <v>2.9260000000000002E-3</v>
      </c>
      <c r="E8909" s="1">
        <v>0.47872900000000002</v>
      </c>
      <c r="F8909" s="1">
        <v>-1.7767230000000001</v>
      </c>
      <c r="G8909" s="1">
        <v>-9.7888000000000003E-2</v>
      </c>
      <c r="H8909" s="1">
        <v>-0.468615</v>
      </c>
    </row>
    <row r="8910" spans="1:8">
      <c r="A8910">
        <v>5.3987878248000003</v>
      </c>
      <c r="B8910">
        <v>890.8</v>
      </c>
      <c r="C8910" s="1">
        <v>-4.1288999999999999E-2</v>
      </c>
      <c r="D8910" s="1">
        <v>-2.493E-3</v>
      </c>
      <c r="E8910" s="1">
        <v>0.67344599999999999</v>
      </c>
      <c r="F8910" s="1">
        <v>-2.3142049999999998</v>
      </c>
      <c r="G8910" s="1">
        <v>-0.455789</v>
      </c>
      <c r="H8910" s="1">
        <v>-0.49576799999999999</v>
      </c>
    </row>
    <row r="8911" spans="1:8">
      <c r="A8911">
        <v>5.3993938854000003</v>
      </c>
      <c r="B8911">
        <v>890.9</v>
      </c>
      <c r="C8911" s="1">
        <v>-4.6092000000000001E-2</v>
      </c>
      <c r="D8911" s="1">
        <v>3.735E-3</v>
      </c>
      <c r="E8911" s="1">
        <v>0.48306300000000002</v>
      </c>
      <c r="F8911" s="1">
        <v>-2.6587649999999998</v>
      </c>
      <c r="G8911" s="1">
        <v>-0.427842</v>
      </c>
      <c r="H8911" s="1">
        <v>-0.22427900000000001</v>
      </c>
    </row>
    <row r="8912" spans="1:8">
      <c r="A8912">
        <v>5.3999999460000003</v>
      </c>
      <c r="B8912">
        <v>891</v>
      </c>
      <c r="C8912" s="1">
        <v>-4.6358999999999997E-2</v>
      </c>
      <c r="D8912" s="1">
        <v>-7.0219999999999996E-3</v>
      </c>
      <c r="E8912" s="1">
        <v>0.25927600000000001</v>
      </c>
      <c r="F8912" s="1">
        <v>-2.0143559999999998</v>
      </c>
      <c r="G8912" s="1">
        <v>-0.11126999999999999</v>
      </c>
      <c r="H8912" s="1">
        <v>-0.23418600000000001</v>
      </c>
    </row>
    <row r="8913" spans="1:8">
      <c r="A8913">
        <v>5.4006060066000003</v>
      </c>
      <c r="B8913">
        <v>891.1</v>
      </c>
      <c r="C8913" s="1">
        <v>-4.8760999999999999E-2</v>
      </c>
      <c r="D8913" s="1">
        <v>6.5009999999999998E-3</v>
      </c>
      <c r="E8913" s="1">
        <v>0.37630999999999998</v>
      </c>
      <c r="F8913" s="1">
        <v>-2.85466</v>
      </c>
      <c r="G8913" s="1">
        <v>-0.360925</v>
      </c>
      <c r="H8913" s="1">
        <v>-0.1065</v>
      </c>
    </row>
    <row r="8914" spans="1:8">
      <c r="A8914">
        <v>5.4012120672000004</v>
      </c>
      <c r="B8914">
        <v>891.2</v>
      </c>
      <c r="C8914" s="1">
        <v>-4.9562000000000002E-2</v>
      </c>
      <c r="D8914" s="1">
        <v>-6.9340000000000001E-3</v>
      </c>
      <c r="E8914" s="1">
        <v>0.67117300000000002</v>
      </c>
      <c r="F8914" s="1">
        <v>-2.7133340000000001</v>
      </c>
      <c r="G8914" s="1">
        <v>-0.61055999999999999</v>
      </c>
      <c r="H8914" s="1">
        <v>-0.27872999999999998</v>
      </c>
    </row>
    <row r="8915" spans="1:8">
      <c r="A8915">
        <v>5.4018181278000004</v>
      </c>
      <c r="B8915">
        <v>891.3</v>
      </c>
      <c r="C8915" s="1">
        <v>-4.1822999999999999E-2</v>
      </c>
      <c r="D8915" s="1">
        <v>2.0920000000000001E-3</v>
      </c>
      <c r="E8915" s="1">
        <v>0.70345000000000002</v>
      </c>
      <c r="F8915" s="1">
        <v>-2.655322</v>
      </c>
      <c r="G8915" s="1">
        <v>-0.62190800000000002</v>
      </c>
      <c r="H8915" s="1">
        <v>-0.32874500000000001</v>
      </c>
    </row>
    <row r="8916" spans="1:8">
      <c r="A8916">
        <v>5.4024241884000004</v>
      </c>
      <c r="B8916">
        <v>891.4</v>
      </c>
      <c r="C8916" s="1">
        <v>-4.2623000000000001E-2</v>
      </c>
      <c r="D8916" s="1">
        <v>-6.0499999999999996E-4</v>
      </c>
      <c r="E8916" s="1">
        <v>0.64874699999999996</v>
      </c>
      <c r="F8916" s="1">
        <v>-3.0744340000000001</v>
      </c>
      <c r="G8916" s="1">
        <v>-0.64728399999999997</v>
      </c>
      <c r="H8916" s="1">
        <v>-4.3535999999999998E-2</v>
      </c>
    </row>
    <row r="8917" spans="1:8">
      <c r="A8917">
        <v>5.4030302490000004</v>
      </c>
      <c r="B8917">
        <v>891.5</v>
      </c>
      <c r="C8917" s="1">
        <v>-3.5417999999999998E-2</v>
      </c>
      <c r="D8917" s="1">
        <v>-2.807E-3</v>
      </c>
      <c r="E8917" s="1">
        <v>0.68579500000000004</v>
      </c>
      <c r="F8917" s="1">
        <v>-1.9933639999999999</v>
      </c>
      <c r="G8917" s="1">
        <v>-0.28124700000000002</v>
      </c>
      <c r="H8917" s="1">
        <v>-0.62547200000000003</v>
      </c>
    </row>
    <row r="8918" spans="1:8">
      <c r="A8918">
        <v>5.4036363096000004</v>
      </c>
      <c r="B8918">
        <v>891.6</v>
      </c>
      <c r="C8918" s="1">
        <v>-5.2229999999999999E-2</v>
      </c>
      <c r="D8918" s="1">
        <v>-5.2999999999999998E-4</v>
      </c>
      <c r="E8918" s="1">
        <v>0.34728500000000001</v>
      </c>
      <c r="F8918" s="1">
        <v>-2.1756180000000001</v>
      </c>
      <c r="G8918" s="1">
        <v>-0.19747100000000001</v>
      </c>
      <c r="H8918" s="1">
        <v>-0.28567799999999999</v>
      </c>
    </row>
    <row r="8919" spans="1:8">
      <c r="A8919">
        <v>5.4042423702000004</v>
      </c>
      <c r="B8919">
        <v>891.7</v>
      </c>
      <c r="C8919" s="1">
        <v>-2.8746000000000001E-2</v>
      </c>
      <c r="D8919" s="1">
        <v>-2.895E-3</v>
      </c>
      <c r="E8919" s="1">
        <v>0.52809799999999996</v>
      </c>
      <c r="F8919" s="1">
        <v>-2.4423750000000002</v>
      </c>
      <c r="G8919" s="1">
        <v>-0.40417799999999998</v>
      </c>
      <c r="H8919" s="1">
        <v>-0.33989399999999997</v>
      </c>
    </row>
    <row r="8920" spans="1:8">
      <c r="A8920">
        <v>5.4048484308000004</v>
      </c>
      <c r="B8920">
        <v>891.8</v>
      </c>
      <c r="C8920" s="1">
        <v>-5.5433000000000003E-2</v>
      </c>
      <c r="D8920" s="1">
        <v>4.73E-4</v>
      </c>
      <c r="E8920" s="1">
        <v>0.170822</v>
      </c>
      <c r="F8920" s="1">
        <v>-2.7097690000000001</v>
      </c>
      <c r="G8920" s="1">
        <v>-0.155141</v>
      </c>
      <c r="H8920" s="1">
        <v>-7.1494000000000002E-2</v>
      </c>
    </row>
    <row r="8921" spans="1:8">
      <c r="A8921">
        <v>5.4054544913999996</v>
      </c>
      <c r="B8921">
        <v>891.9</v>
      </c>
      <c r="C8921" s="1">
        <v>-5.0895999999999997E-2</v>
      </c>
      <c r="D8921" s="1">
        <v>1.0250000000000001E-3</v>
      </c>
      <c r="E8921" s="1">
        <v>1.088932</v>
      </c>
      <c r="F8921" s="1">
        <v>-2.348986</v>
      </c>
      <c r="G8921" s="1">
        <v>-0.76442100000000002</v>
      </c>
      <c r="H8921" s="1">
        <v>-0.77552200000000004</v>
      </c>
    </row>
    <row r="8922" spans="1:8">
      <c r="A8922">
        <v>5.4060605519999996</v>
      </c>
      <c r="B8922">
        <v>892</v>
      </c>
      <c r="C8922" s="1">
        <v>-4.1822999999999999E-2</v>
      </c>
      <c r="D8922" s="1">
        <v>-2.5000000000000001E-3</v>
      </c>
      <c r="E8922" s="1">
        <v>0.674126</v>
      </c>
      <c r="F8922" s="1">
        <v>-2.494237</v>
      </c>
      <c r="G8922" s="1">
        <v>-0.53773800000000005</v>
      </c>
      <c r="H8922" s="1">
        <v>-0.40655200000000002</v>
      </c>
    </row>
    <row r="8923" spans="1:8">
      <c r="A8923">
        <v>5.4066666125999996</v>
      </c>
      <c r="B8923">
        <v>892.1</v>
      </c>
      <c r="C8923" s="1">
        <v>-5.8635E-2</v>
      </c>
      <c r="D8923" s="1">
        <v>1.214E-3</v>
      </c>
      <c r="E8923" s="1">
        <v>0.26508500000000002</v>
      </c>
      <c r="F8923" s="1">
        <v>-1.9286799999999999</v>
      </c>
      <c r="G8923" s="1">
        <v>-9.2856999999999995E-2</v>
      </c>
      <c r="H8923" s="1">
        <v>-0.24828900000000001</v>
      </c>
    </row>
    <row r="8924" spans="1:8">
      <c r="A8924">
        <v>5.4072726731999996</v>
      </c>
      <c r="B8924">
        <v>892.2</v>
      </c>
      <c r="C8924" s="1">
        <v>-4.2889999999999998E-2</v>
      </c>
      <c r="D8924" s="1">
        <v>-6.9410000000000001E-3</v>
      </c>
      <c r="E8924" s="1">
        <v>0.63691900000000001</v>
      </c>
      <c r="F8924" s="1">
        <v>-2.5488599999999999</v>
      </c>
      <c r="G8924" s="1">
        <v>-0.52827199999999996</v>
      </c>
      <c r="H8924" s="1">
        <v>-0.35580200000000001</v>
      </c>
    </row>
    <row r="8925" spans="1:8">
      <c r="A8925">
        <v>5.4078787337999996</v>
      </c>
      <c r="B8925">
        <v>892.3</v>
      </c>
      <c r="C8925" s="1">
        <v>-5.7300999999999998E-2</v>
      </c>
      <c r="D8925" s="1">
        <v>5.0270000000000002E-3</v>
      </c>
      <c r="E8925" s="1">
        <v>0.57391300000000001</v>
      </c>
      <c r="F8925" s="1">
        <v>-2.1396899999999999</v>
      </c>
      <c r="G8925" s="1">
        <v>-0.30916700000000003</v>
      </c>
      <c r="H8925" s="1">
        <v>-0.48352000000000001</v>
      </c>
    </row>
    <row r="8926" spans="1:8">
      <c r="A8926">
        <v>5.4084847943999996</v>
      </c>
      <c r="B8926">
        <v>892.4</v>
      </c>
      <c r="C8926" s="1">
        <v>-5.7568000000000001E-2</v>
      </c>
      <c r="D8926" s="1">
        <v>-5.9870000000000001E-3</v>
      </c>
      <c r="E8926" s="1">
        <v>0.50839000000000001</v>
      </c>
      <c r="F8926" s="1">
        <v>-2.259029</v>
      </c>
      <c r="G8926" s="1">
        <v>-0.32291599999999998</v>
      </c>
      <c r="H8926" s="1">
        <v>-0.39266499999999999</v>
      </c>
    </row>
    <row r="8927" spans="1:8">
      <c r="A8927">
        <v>5.4090908549999996</v>
      </c>
      <c r="B8927">
        <v>892.5</v>
      </c>
      <c r="C8927" s="1">
        <v>-4.0221E-2</v>
      </c>
      <c r="D8927" s="1">
        <v>3.823E-3</v>
      </c>
      <c r="E8927" s="1">
        <v>0.77172499999999999</v>
      </c>
      <c r="F8927" s="1">
        <v>-2.4973670000000001</v>
      </c>
      <c r="G8927" s="1">
        <v>-0.61704400000000004</v>
      </c>
      <c r="H8927" s="1">
        <v>-0.46348299999999998</v>
      </c>
    </row>
    <row r="8928" spans="1:8">
      <c r="A8928">
        <v>5.4096969155999997</v>
      </c>
      <c r="B8928">
        <v>892.6</v>
      </c>
      <c r="C8928" s="1">
        <v>-4.3691000000000001E-2</v>
      </c>
      <c r="D8928" s="1">
        <v>-2.588E-3</v>
      </c>
      <c r="E8928" s="1">
        <v>0.37352099999999999</v>
      </c>
      <c r="F8928" s="1">
        <v>-2.6560090000000001</v>
      </c>
      <c r="G8928" s="1">
        <v>-0.330343</v>
      </c>
      <c r="H8928" s="1">
        <v>-0.17433100000000001</v>
      </c>
    </row>
    <row r="8929" spans="1:8">
      <c r="A8929">
        <v>5.4103029761999997</v>
      </c>
      <c r="B8929">
        <v>892.7</v>
      </c>
      <c r="C8929" s="1">
        <v>-3.3015999999999997E-2</v>
      </c>
      <c r="D8929" s="1">
        <v>6.1440000000000002E-3</v>
      </c>
      <c r="E8929" s="1">
        <v>0.40002399999999999</v>
      </c>
      <c r="F8929" s="1">
        <v>-2.5321910000000001</v>
      </c>
      <c r="G8929" s="1">
        <v>-0.32801599999999997</v>
      </c>
      <c r="H8929" s="1">
        <v>-0.228965</v>
      </c>
    </row>
    <row r="8930" spans="1:8">
      <c r="A8930">
        <v>5.4109090367999997</v>
      </c>
      <c r="B8930">
        <v>892.8</v>
      </c>
      <c r="C8930" s="1">
        <v>-4.4757999999999999E-2</v>
      </c>
      <c r="D8930" s="1">
        <v>-7.0219999999999996E-3</v>
      </c>
      <c r="E8930" s="1">
        <v>0.78567399999999998</v>
      </c>
      <c r="F8930" s="1">
        <v>-2.3273079999999999</v>
      </c>
      <c r="G8930" s="1">
        <v>-0.53927800000000004</v>
      </c>
      <c r="H8930" s="1">
        <v>-0.57136900000000002</v>
      </c>
    </row>
    <row r="8931" spans="1:8">
      <c r="A8931">
        <v>5.4115150973999997</v>
      </c>
      <c r="B8931">
        <v>892.9</v>
      </c>
      <c r="C8931" s="1">
        <v>-5.6232999999999998E-2</v>
      </c>
      <c r="D8931" s="1">
        <v>2.274E-3</v>
      </c>
      <c r="E8931" s="1">
        <v>0.147482</v>
      </c>
      <c r="F8931" s="1">
        <v>2.8281520000000002</v>
      </c>
      <c r="G8931" s="1">
        <v>-0.14029700000000001</v>
      </c>
      <c r="H8931" s="1">
        <v>4.5474000000000001E-2</v>
      </c>
    </row>
    <row r="8932" spans="1:8">
      <c r="A8932">
        <v>5.4121211579999997</v>
      </c>
      <c r="B8932">
        <v>893</v>
      </c>
      <c r="C8932" s="1">
        <v>-4.1556000000000003E-2</v>
      </c>
      <c r="D8932" s="1">
        <v>2.111E-3</v>
      </c>
      <c r="E8932" s="1">
        <v>0.65254999999999996</v>
      </c>
      <c r="F8932" s="1">
        <v>-2.0303559999999998</v>
      </c>
      <c r="G8932" s="1">
        <v>-0.289441</v>
      </c>
      <c r="H8932" s="1">
        <v>-0.58484599999999998</v>
      </c>
    </row>
    <row r="8933" spans="1:8">
      <c r="A8933">
        <v>5.4127272185999997</v>
      </c>
      <c r="B8933">
        <v>893.1</v>
      </c>
      <c r="C8933" s="1">
        <v>-3.9954000000000003E-2</v>
      </c>
      <c r="D8933" s="1">
        <v>-1.7160000000000001E-3</v>
      </c>
      <c r="E8933" s="1">
        <v>0.37340499999999999</v>
      </c>
      <c r="F8933" s="1">
        <v>-2.488038</v>
      </c>
      <c r="G8933" s="1">
        <v>-0.296456</v>
      </c>
      <c r="H8933" s="1">
        <v>-0.22703499999999999</v>
      </c>
    </row>
    <row r="8934" spans="1:8">
      <c r="A8934">
        <v>5.4133332791999997</v>
      </c>
      <c r="B8934">
        <v>893.2</v>
      </c>
      <c r="C8934" s="1">
        <v>-3.8620000000000002E-2</v>
      </c>
      <c r="D8934" s="1">
        <v>1.4580000000000001E-3</v>
      </c>
      <c r="E8934" s="1">
        <v>0.45066600000000001</v>
      </c>
      <c r="F8934" s="1">
        <v>-2.4781529999999998</v>
      </c>
      <c r="G8934" s="1">
        <v>-0.35507</v>
      </c>
      <c r="H8934" s="1">
        <v>-0.277534</v>
      </c>
    </row>
    <row r="8935" spans="1:8">
      <c r="A8935">
        <v>5.4139393397999998</v>
      </c>
      <c r="B8935">
        <v>893.3</v>
      </c>
      <c r="C8935" s="1">
        <v>-3.8352999999999998E-2</v>
      </c>
      <c r="D8935" s="1">
        <v>-1.8220000000000001E-3</v>
      </c>
      <c r="E8935" s="1">
        <v>0.54590700000000003</v>
      </c>
      <c r="F8935" s="1">
        <v>-2.2803439999999999</v>
      </c>
      <c r="G8935" s="1">
        <v>-0.35565400000000003</v>
      </c>
      <c r="H8935" s="1">
        <v>-0.41415600000000002</v>
      </c>
    </row>
    <row r="8936" spans="1:8">
      <c r="A8936">
        <v>5.4145454003999998</v>
      </c>
      <c r="B8936">
        <v>893.4</v>
      </c>
      <c r="C8936" s="1">
        <v>-5.2763999999999998E-2</v>
      </c>
      <c r="D8936" s="1">
        <v>7.2040000000000003E-3</v>
      </c>
      <c r="E8936" s="1">
        <v>0.49069600000000002</v>
      </c>
      <c r="F8936" s="1">
        <v>-1.657257</v>
      </c>
      <c r="G8936" s="1">
        <v>-4.2373000000000001E-2</v>
      </c>
      <c r="H8936" s="1">
        <v>-0.48886299999999999</v>
      </c>
    </row>
    <row r="8937" spans="1:8">
      <c r="A8937">
        <v>5.4151514609999998</v>
      </c>
      <c r="B8937">
        <v>893.5</v>
      </c>
      <c r="C8937" s="1">
        <v>-4.5559000000000002E-2</v>
      </c>
      <c r="D8937" s="1">
        <v>-1.2015E-2</v>
      </c>
      <c r="E8937" s="1">
        <v>0.38497900000000002</v>
      </c>
      <c r="F8937" s="1">
        <v>-2.8999480000000002</v>
      </c>
      <c r="G8937" s="1">
        <v>-0.37379299999999999</v>
      </c>
      <c r="H8937" s="1">
        <v>-9.2124999999999999E-2</v>
      </c>
    </row>
    <row r="8938" spans="1:8">
      <c r="A8938">
        <v>5.4157575215999998</v>
      </c>
      <c r="B8938">
        <v>893.6</v>
      </c>
      <c r="C8938" s="1">
        <v>-3.9954000000000003E-2</v>
      </c>
      <c r="D8938" s="1">
        <v>1.3953E-2</v>
      </c>
      <c r="E8938" s="1">
        <v>0.34942499999999999</v>
      </c>
      <c r="F8938" s="1">
        <v>-1.1211850000000001</v>
      </c>
      <c r="G8938" s="1">
        <v>0.151865</v>
      </c>
      <c r="H8938" s="1">
        <v>-0.314697</v>
      </c>
    </row>
    <row r="8939" spans="1:8">
      <c r="A8939">
        <v>5.4163635821999998</v>
      </c>
      <c r="B8939">
        <v>893.7</v>
      </c>
      <c r="C8939" s="1">
        <v>-3.6484999999999997E-2</v>
      </c>
      <c r="D8939" s="1">
        <v>-9.4310000000000001E-3</v>
      </c>
      <c r="E8939" s="1">
        <v>0.60713799999999996</v>
      </c>
      <c r="F8939" s="1">
        <v>-2.3221349999999998</v>
      </c>
      <c r="G8939" s="1">
        <v>-0.41444300000000001</v>
      </c>
      <c r="H8939" s="1">
        <v>-0.44368200000000002</v>
      </c>
    </row>
    <row r="8940" spans="1:8">
      <c r="A8940">
        <v>5.4169696427999998</v>
      </c>
      <c r="B8940">
        <v>893.8</v>
      </c>
      <c r="C8940" s="1">
        <v>-5.3297999999999998E-2</v>
      </c>
      <c r="D8940" s="1">
        <v>5.4730000000000004E-3</v>
      </c>
      <c r="E8940" s="1">
        <v>0.63822100000000004</v>
      </c>
      <c r="F8940" s="1">
        <v>-2.773031</v>
      </c>
      <c r="G8940" s="1">
        <v>-0.59536199999999995</v>
      </c>
      <c r="H8940" s="1">
        <v>-0.229935</v>
      </c>
    </row>
    <row r="8941" spans="1:8">
      <c r="A8941">
        <v>5.4175757033999998</v>
      </c>
      <c r="B8941">
        <v>893.9</v>
      </c>
      <c r="C8941" s="1">
        <v>-5.0895999999999997E-2</v>
      </c>
      <c r="D8941" s="1">
        <v>6.7400000000000001E-4</v>
      </c>
      <c r="E8941" s="1">
        <v>0.60971699999999995</v>
      </c>
      <c r="F8941" s="1">
        <v>-2.5927129999999998</v>
      </c>
      <c r="G8941" s="1">
        <v>-0.52015500000000003</v>
      </c>
      <c r="H8941" s="1">
        <v>-0.31810899999999998</v>
      </c>
    </row>
    <row r="8942" spans="1:8">
      <c r="A8942">
        <v>5.4181817639999998</v>
      </c>
      <c r="B8942">
        <v>894</v>
      </c>
      <c r="C8942" s="1">
        <v>-4.9294999999999999E-2</v>
      </c>
      <c r="D8942" s="1">
        <v>2.23E-4</v>
      </c>
      <c r="E8942" s="1">
        <v>0.54786900000000005</v>
      </c>
      <c r="F8942" s="1">
        <v>2.938231</v>
      </c>
      <c r="G8942" s="1">
        <v>-0.53657999999999995</v>
      </c>
      <c r="H8942" s="1">
        <v>0.110649</v>
      </c>
    </row>
    <row r="8943" spans="1:8">
      <c r="A8943">
        <v>5.4187878245999999</v>
      </c>
      <c r="B8943">
        <v>894.1</v>
      </c>
      <c r="C8943" s="1">
        <v>-5.9969000000000001E-2</v>
      </c>
      <c r="D8943" s="1">
        <v>5.6670000000000002E-3</v>
      </c>
      <c r="E8943" s="1">
        <v>0.81828999999999996</v>
      </c>
      <c r="F8943" s="1">
        <v>-2.5466760000000002</v>
      </c>
      <c r="G8943" s="1">
        <v>-0.67770399999999997</v>
      </c>
      <c r="H8943" s="1">
        <v>-0.45860200000000001</v>
      </c>
    </row>
    <row r="8944" spans="1:8">
      <c r="A8944">
        <v>5.4193938851999999</v>
      </c>
      <c r="B8944">
        <v>894.2</v>
      </c>
      <c r="C8944" s="1">
        <v>-5.6500000000000002E-2</v>
      </c>
      <c r="D8944" s="1">
        <v>-6.4640000000000001E-3</v>
      </c>
      <c r="E8944" s="1">
        <v>0.32835799999999998</v>
      </c>
      <c r="F8944" s="1">
        <v>-2.7069559999999999</v>
      </c>
      <c r="G8944" s="1">
        <v>-0.29782799999999998</v>
      </c>
      <c r="H8944" s="1">
        <v>-0.138265</v>
      </c>
    </row>
    <row r="8945" spans="1:8">
      <c r="A8945">
        <v>5.4199999457999999</v>
      </c>
      <c r="B8945">
        <v>894.3</v>
      </c>
      <c r="C8945" s="1">
        <v>-3.8886999999999998E-2</v>
      </c>
      <c r="D8945" s="1">
        <v>1.2128E-2</v>
      </c>
      <c r="E8945" s="1">
        <v>0.44241200000000003</v>
      </c>
      <c r="F8945" s="1">
        <v>-2.2998769999999999</v>
      </c>
      <c r="G8945" s="1">
        <v>-0.29472799999999999</v>
      </c>
      <c r="H8945" s="1">
        <v>-0.32994499999999999</v>
      </c>
    </row>
    <row r="8946" spans="1:8">
      <c r="A8946">
        <v>5.4206060063999999</v>
      </c>
      <c r="B8946">
        <v>894.4</v>
      </c>
      <c r="C8946" s="1">
        <v>-3.6752E-2</v>
      </c>
      <c r="D8946" s="1">
        <v>-6.9969999999999997E-3</v>
      </c>
      <c r="E8946" s="1">
        <v>0.41930299999999998</v>
      </c>
      <c r="F8946" s="1">
        <v>-2.6223030000000001</v>
      </c>
      <c r="G8946" s="1">
        <v>-0.36402699999999999</v>
      </c>
      <c r="H8946" s="1">
        <v>-0.20808499999999999</v>
      </c>
    </row>
    <row r="8947" spans="1:8">
      <c r="A8947">
        <v>5.4212120669999999</v>
      </c>
      <c r="B8947">
        <v>894.5</v>
      </c>
      <c r="C8947" s="1">
        <v>-3.0346999999999999E-2</v>
      </c>
      <c r="D8947" s="1">
        <v>4.1809999999999998E-3</v>
      </c>
      <c r="E8947" s="1">
        <v>0.45185599999999998</v>
      </c>
      <c r="F8947" s="1">
        <v>-2.204691</v>
      </c>
      <c r="G8947" s="1">
        <v>-0.26762900000000001</v>
      </c>
      <c r="H8947" s="1">
        <v>-0.36407299999999998</v>
      </c>
    </row>
    <row r="8948" spans="1:8">
      <c r="A8948">
        <v>5.4218181275999999</v>
      </c>
      <c r="B8948">
        <v>894.6</v>
      </c>
      <c r="C8948" s="1">
        <v>-5.1697E-2</v>
      </c>
      <c r="D8948" s="1">
        <v>6.5259999999999997E-3</v>
      </c>
      <c r="E8948" s="1">
        <v>0.57630599999999998</v>
      </c>
      <c r="F8948" s="1">
        <v>-2.3142320000000001</v>
      </c>
      <c r="G8948" s="1">
        <v>-0.39005600000000001</v>
      </c>
      <c r="H8948" s="1">
        <v>-0.42424600000000001</v>
      </c>
    </row>
    <row r="8949" spans="1:8">
      <c r="A8949">
        <v>5.4224241881999999</v>
      </c>
      <c r="B8949">
        <v>894.7</v>
      </c>
      <c r="C8949" s="1">
        <v>-4.2089000000000001E-2</v>
      </c>
      <c r="D8949" s="1">
        <v>-2.1800000000000001E-3</v>
      </c>
      <c r="E8949" s="1">
        <v>0.60380599999999995</v>
      </c>
      <c r="F8949" s="1">
        <v>-2.562354</v>
      </c>
      <c r="G8949" s="1">
        <v>-0.50531300000000001</v>
      </c>
      <c r="H8949" s="1">
        <v>-0.330515</v>
      </c>
    </row>
    <row r="8950" spans="1:8">
      <c r="A8950">
        <v>5.4230302488</v>
      </c>
      <c r="B8950">
        <v>894.8</v>
      </c>
      <c r="C8950" s="1">
        <v>-5.8635E-2</v>
      </c>
      <c r="D8950" s="1">
        <v>4.4380000000000001E-3</v>
      </c>
      <c r="E8950" s="1">
        <v>0.49166900000000002</v>
      </c>
      <c r="F8950" s="1">
        <v>-2.2475420000000002</v>
      </c>
      <c r="G8950" s="1">
        <v>-0.30791200000000002</v>
      </c>
      <c r="H8950" s="1">
        <v>-0.38331199999999999</v>
      </c>
    </row>
    <row r="8951" spans="1:8">
      <c r="A8951">
        <v>5.4236363094</v>
      </c>
      <c r="B8951">
        <v>894.9</v>
      </c>
      <c r="C8951" s="1">
        <v>-4.4223999999999999E-2</v>
      </c>
      <c r="D8951" s="1">
        <v>-7.6199999999999998E-4</v>
      </c>
      <c r="E8951" s="1">
        <v>0.52391200000000004</v>
      </c>
      <c r="F8951" s="1">
        <v>-2.5694129999999999</v>
      </c>
      <c r="G8951" s="1">
        <v>-0.440465</v>
      </c>
      <c r="H8951" s="1">
        <v>-0.28368100000000002</v>
      </c>
    </row>
    <row r="8952" spans="1:8">
      <c r="A8952">
        <v>5.42424237</v>
      </c>
      <c r="B8952">
        <v>895</v>
      </c>
      <c r="C8952" s="1">
        <v>-4.3423999999999997E-2</v>
      </c>
      <c r="D8952" s="1">
        <v>3.8040000000000001E-3</v>
      </c>
      <c r="E8952" s="1">
        <v>0.43549399999999999</v>
      </c>
      <c r="F8952" s="1">
        <v>-1.6449929999999999</v>
      </c>
      <c r="G8952" s="1">
        <v>-3.2282999999999999E-2</v>
      </c>
      <c r="H8952" s="1">
        <v>-0.43429499999999999</v>
      </c>
    </row>
    <row r="8953" spans="1:8">
      <c r="A8953">
        <v>5.4248484306</v>
      </c>
      <c r="B8953">
        <v>895.1</v>
      </c>
      <c r="C8953" s="1">
        <v>-2.9547E-2</v>
      </c>
      <c r="D8953" s="1">
        <v>-7.1199999999999996E-4</v>
      </c>
      <c r="E8953" s="1">
        <v>0.70291099999999995</v>
      </c>
      <c r="F8953" s="1">
        <v>-1.6582159999999999</v>
      </c>
      <c r="G8953" s="1">
        <v>-6.1370000000000001E-2</v>
      </c>
      <c r="H8953" s="1">
        <v>-0.70022700000000004</v>
      </c>
    </row>
    <row r="8954" spans="1:8">
      <c r="A8954">
        <v>5.4254544912</v>
      </c>
      <c r="B8954">
        <v>895.2</v>
      </c>
      <c r="C8954" s="1">
        <v>-5.2497000000000002E-2</v>
      </c>
      <c r="D8954" s="1">
        <v>4.8890000000000001E-3</v>
      </c>
      <c r="E8954" s="1">
        <v>0.65047299999999997</v>
      </c>
      <c r="F8954" s="1">
        <v>-2.8291740000000001</v>
      </c>
      <c r="G8954" s="1">
        <v>-0.61898500000000001</v>
      </c>
      <c r="H8954" s="1">
        <v>-0.19993</v>
      </c>
    </row>
    <row r="8955" spans="1:8">
      <c r="A8955">
        <v>5.4260605518</v>
      </c>
      <c r="B8955">
        <v>895.3</v>
      </c>
      <c r="C8955" s="1">
        <v>-5.3831999999999998E-2</v>
      </c>
      <c r="D8955" s="1">
        <v>5.4219999999999997E-3</v>
      </c>
      <c r="E8955" s="1">
        <v>0.62956199999999995</v>
      </c>
      <c r="F8955" s="1">
        <v>-2.2956479999999999</v>
      </c>
      <c r="G8955" s="1">
        <v>-0.41741499999999998</v>
      </c>
      <c r="H8955" s="1">
        <v>-0.47128900000000001</v>
      </c>
    </row>
    <row r="8956" spans="1:8">
      <c r="A8956">
        <v>5.4266666124</v>
      </c>
      <c r="B8956">
        <v>895.4</v>
      </c>
      <c r="C8956" s="1">
        <v>-3.4883999999999998E-2</v>
      </c>
      <c r="D8956" s="1">
        <v>6.4390000000000003E-3</v>
      </c>
      <c r="E8956" s="1">
        <v>0.42633799999999999</v>
      </c>
      <c r="F8956" s="1">
        <v>-2.519174</v>
      </c>
      <c r="G8956" s="1">
        <v>-0.346387</v>
      </c>
      <c r="H8956" s="1">
        <v>-0.248556</v>
      </c>
    </row>
    <row r="8957" spans="1:8">
      <c r="A8957">
        <v>5.427272673</v>
      </c>
      <c r="B8957">
        <v>895.5</v>
      </c>
      <c r="C8957" s="1">
        <v>-4.7694E-2</v>
      </c>
      <c r="D8957" s="1">
        <v>-8.8800000000000001E-4</v>
      </c>
      <c r="E8957" s="1">
        <v>0.35407100000000002</v>
      </c>
      <c r="F8957" s="1">
        <v>-1.0938479999999999</v>
      </c>
      <c r="G8957" s="1">
        <v>0.16254399999999999</v>
      </c>
      <c r="H8957" s="1">
        <v>-0.31455699999999998</v>
      </c>
    </row>
    <row r="8958" spans="1:8">
      <c r="A8958">
        <v>5.4278787336000001</v>
      </c>
      <c r="B8958">
        <v>895.6</v>
      </c>
      <c r="C8958" s="1">
        <v>-5.0629E-2</v>
      </c>
      <c r="D8958" s="1">
        <v>9.9579999999999998E-3</v>
      </c>
      <c r="E8958" s="1">
        <v>0.61866600000000005</v>
      </c>
      <c r="F8958" s="1">
        <v>-2.18161</v>
      </c>
      <c r="G8958" s="1">
        <v>-0.35482599999999997</v>
      </c>
      <c r="H8958" s="1">
        <v>-0.50680000000000003</v>
      </c>
    </row>
    <row r="8959" spans="1:8">
      <c r="A8959">
        <v>5.4284847942000001</v>
      </c>
      <c r="B8959">
        <v>895.7</v>
      </c>
      <c r="C8959" s="1">
        <v>-4.1288999999999999E-2</v>
      </c>
      <c r="D8959" s="1">
        <v>-1.2329999999999999E-3</v>
      </c>
      <c r="E8959" s="1">
        <v>0.53450399999999998</v>
      </c>
      <c r="F8959" s="1">
        <v>-2.1528589999999999</v>
      </c>
      <c r="G8959" s="1">
        <v>-0.29384300000000002</v>
      </c>
      <c r="H8959" s="1">
        <v>-0.446488</v>
      </c>
    </row>
    <row r="8960" spans="1:8">
      <c r="A8960">
        <v>5.4290908548000001</v>
      </c>
      <c r="B8960">
        <v>895.8</v>
      </c>
      <c r="C8960" s="1">
        <v>-2.7144999999999999E-2</v>
      </c>
      <c r="D8960" s="1">
        <v>4.7759999999999999E-3</v>
      </c>
      <c r="E8960" s="1">
        <v>0.31245600000000001</v>
      </c>
      <c r="F8960" s="1">
        <v>-1.9474610000000001</v>
      </c>
      <c r="G8960" s="1">
        <v>-0.114928</v>
      </c>
      <c r="H8960" s="1">
        <v>-0.29055199999999998</v>
      </c>
    </row>
    <row r="8961" spans="1:8">
      <c r="A8961">
        <v>5.4296969154000001</v>
      </c>
      <c r="B8961">
        <v>895.9</v>
      </c>
      <c r="C8961" s="1">
        <v>-3.1147999999999999E-2</v>
      </c>
      <c r="D8961" s="1">
        <v>2.0730000000000002E-3</v>
      </c>
      <c r="E8961" s="1">
        <v>0.43824099999999999</v>
      </c>
      <c r="F8961" s="1">
        <v>-1.2411479999999999</v>
      </c>
      <c r="G8961" s="1">
        <v>0.14186299999999999</v>
      </c>
      <c r="H8961" s="1">
        <v>-0.41464400000000001</v>
      </c>
    </row>
    <row r="8962" spans="1:8">
      <c r="A8962">
        <v>5.4303029760000001</v>
      </c>
      <c r="B8962">
        <v>896</v>
      </c>
      <c r="C8962" s="1">
        <v>-5.2497000000000002E-2</v>
      </c>
      <c r="D8962" s="1">
        <v>6.0429999999999998E-3</v>
      </c>
      <c r="E8962" s="1">
        <v>0.50614599999999998</v>
      </c>
      <c r="F8962" s="1">
        <v>-2.0053670000000001</v>
      </c>
      <c r="G8962" s="1">
        <v>-0.21309800000000001</v>
      </c>
      <c r="H8962" s="1">
        <v>-0.45910000000000001</v>
      </c>
    </row>
    <row r="8963" spans="1:8">
      <c r="A8963">
        <v>5.4309090366000001</v>
      </c>
      <c r="B8963">
        <v>896.1</v>
      </c>
      <c r="C8963" s="1">
        <v>-3.5151000000000002E-2</v>
      </c>
      <c r="D8963" s="1">
        <v>2.5370000000000002E-3</v>
      </c>
      <c r="E8963" s="1">
        <v>0.720777</v>
      </c>
      <c r="F8963" s="1">
        <v>-1.9221680000000001</v>
      </c>
      <c r="G8963" s="1">
        <v>-0.248082</v>
      </c>
      <c r="H8963" s="1">
        <v>-0.67673899999999998</v>
      </c>
    </row>
    <row r="8964" spans="1:8">
      <c r="A8964">
        <v>5.4315150972000001</v>
      </c>
      <c r="B8964">
        <v>896.2</v>
      </c>
      <c r="C8964" s="1">
        <v>-3.7019000000000003E-2</v>
      </c>
      <c r="D8964" s="1">
        <v>6.9839999999999998E-3</v>
      </c>
      <c r="E8964" s="1">
        <v>0.63442600000000005</v>
      </c>
      <c r="F8964" s="1">
        <v>-2.0766</v>
      </c>
      <c r="G8964" s="1">
        <v>-0.30738599999999999</v>
      </c>
      <c r="H8964" s="1">
        <v>-0.55498599999999998</v>
      </c>
    </row>
    <row r="8965" spans="1:8">
      <c r="A8965">
        <v>5.4321211578000002</v>
      </c>
      <c r="B8965">
        <v>896.3</v>
      </c>
      <c r="C8965" s="1">
        <v>-3.1947999999999997E-2</v>
      </c>
      <c r="D8965" s="1">
        <v>3.284E-3</v>
      </c>
      <c r="E8965" s="1">
        <v>0.631108</v>
      </c>
      <c r="F8965" s="1">
        <v>-1.671829</v>
      </c>
      <c r="G8965" s="1">
        <v>-6.3654000000000002E-2</v>
      </c>
      <c r="H8965" s="1">
        <v>-0.62788999999999995</v>
      </c>
    </row>
    <row r="8966" spans="1:8">
      <c r="A8966">
        <v>5.4327272184000002</v>
      </c>
      <c r="B8966">
        <v>896.4</v>
      </c>
      <c r="C8966" s="1">
        <v>-4.5559000000000002E-2</v>
      </c>
      <c r="D8966" s="1">
        <v>7.1349999999999998E-3</v>
      </c>
      <c r="E8966" s="1">
        <v>0.120055</v>
      </c>
      <c r="F8966" s="1">
        <v>-2.5199739999999999</v>
      </c>
      <c r="G8966" s="1">
        <v>-9.7597000000000003E-2</v>
      </c>
      <c r="H8966" s="1">
        <v>-6.9914000000000004E-2</v>
      </c>
    </row>
    <row r="8967" spans="1:8">
      <c r="A8967">
        <v>5.4333332790000002</v>
      </c>
      <c r="B8967">
        <v>896.5</v>
      </c>
      <c r="C8967" s="1">
        <v>-4.0755E-2</v>
      </c>
      <c r="D8967" s="1">
        <v>5.5500000000000005E-4</v>
      </c>
      <c r="E8967" s="1">
        <v>0.63283500000000004</v>
      </c>
      <c r="F8967" s="1">
        <v>-1.9445889999999999</v>
      </c>
      <c r="G8967" s="1">
        <v>-0.23107900000000001</v>
      </c>
      <c r="H8967" s="1">
        <v>-0.58913700000000002</v>
      </c>
    </row>
    <row r="8968" spans="1:8">
      <c r="A8968">
        <v>5.4339393396000002</v>
      </c>
      <c r="B8968">
        <v>896.6</v>
      </c>
      <c r="C8968" s="1">
        <v>-3.6218E-2</v>
      </c>
      <c r="D8968" s="1">
        <v>8.966E-3</v>
      </c>
      <c r="E8968" s="1">
        <v>0.60553500000000005</v>
      </c>
      <c r="F8968" s="1">
        <v>-1.5567409999999999</v>
      </c>
      <c r="G8968" s="1">
        <v>8.5109999999999995E-3</v>
      </c>
      <c r="H8968" s="1">
        <v>-0.60547499999999999</v>
      </c>
    </row>
    <row r="8969" spans="1:8">
      <c r="A8969">
        <v>5.4345454002000002</v>
      </c>
      <c r="B8969">
        <v>896.7</v>
      </c>
      <c r="C8969" s="1">
        <v>-4.2089000000000001E-2</v>
      </c>
      <c r="D8969" s="1">
        <v>1.3259999999999999E-3</v>
      </c>
      <c r="E8969" s="1">
        <v>0.44040200000000002</v>
      </c>
      <c r="F8969" s="1">
        <v>-2.2392820000000002</v>
      </c>
      <c r="G8969" s="1">
        <v>-0.27295999999999998</v>
      </c>
      <c r="H8969" s="1">
        <v>-0.34560999999999997</v>
      </c>
    </row>
    <row r="8970" spans="1:8">
      <c r="A8970">
        <v>5.4351514608000002</v>
      </c>
      <c r="B8970">
        <v>896.8</v>
      </c>
      <c r="C8970" s="1">
        <v>-4.3691000000000001E-2</v>
      </c>
      <c r="D8970" s="1">
        <v>8.3639999999999999E-3</v>
      </c>
      <c r="E8970" s="1">
        <v>0.60885999999999996</v>
      </c>
      <c r="F8970" s="1">
        <v>-2.13822</v>
      </c>
      <c r="G8970" s="1">
        <v>-0.32723799999999997</v>
      </c>
      <c r="H8970" s="1">
        <v>-0.51344500000000004</v>
      </c>
    </row>
    <row r="8971" spans="1:8">
      <c r="A8971">
        <v>5.4357575214000002</v>
      </c>
      <c r="B8971">
        <v>896.9</v>
      </c>
      <c r="C8971" s="1">
        <v>-6.0503000000000001E-2</v>
      </c>
      <c r="D8971" s="1">
        <v>3.7100000000000002E-3</v>
      </c>
      <c r="E8971" s="1">
        <v>0.67401500000000003</v>
      </c>
      <c r="F8971" s="1">
        <v>-2.1271239999999998</v>
      </c>
      <c r="G8971" s="1">
        <v>-0.35592800000000002</v>
      </c>
      <c r="H8971" s="1">
        <v>-0.57237300000000002</v>
      </c>
    </row>
    <row r="8972" spans="1:8">
      <c r="A8972">
        <v>5.4363635820000002</v>
      </c>
      <c r="B8972">
        <v>897</v>
      </c>
      <c r="C8972" s="1">
        <v>-5.1963000000000002E-2</v>
      </c>
      <c r="D8972" s="1">
        <v>5.7299999999999999E-3</v>
      </c>
      <c r="E8972" s="1">
        <v>0.45910600000000001</v>
      </c>
      <c r="F8972" s="1">
        <v>-2.5899380000000001</v>
      </c>
      <c r="G8972" s="1">
        <v>-0.39100099999999999</v>
      </c>
      <c r="H8972" s="1">
        <v>-0.240616</v>
      </c>
    </row>
    <row r="8973" spans="1:8">
      <c r="A8973">
        <v>5.4369696426000003</v>
      </c>
      <c r="B8973">
        <v>897.1</v>
      </c>
      <c r="C8973" s="1">
        <v>-5.4899000000000003E-2</v>
      </c>
      <c r="D8973" s="1">
        <v>5.9810000000000002E-3</v>
      </c>
      <c r="E8973" s="1">
        <v>0.827596</v>
      </c>
      <c r="F8973" s="1">
        <v>-2.178903</v>
      </c>
      <c r="G8973" s="1">
        <v>-0.47281800000000002</v>
      </c>
      <c r="H8973" s="1">
        <v>-0.679234</v>
      </c>
    </row>
    <row r="8974" spans="1:8">
      <c r="A8974">
        <v>5.4375757032000003</v>
      </c>
      <c r="B8974">
        <v>897.2</v>
      </c>
      <c r="C8974" s="1">
        <v>-5.3565000000000002E-2</v>
      </c>
      <c r="D8974" s="1">
        <v>5.3600000000000002E-3</v>
      </c>
      <c r="E8974" s="1">
        <v>0.50519400000000003</v>
      </c>
      <c r="F8974" s="1">
        <v>-1.796756</v>
      </c>
      <c r="G8974" s="1">
        <v>-0.11318400000000001</v>
      </c>
      <c r="H8974" s="1">
        <v>-0.49235099999999998</v>
      </c>
    </row>
    <row r="8975" spans="1:8">
      <c r="A8975">
        <v>5.4381817638000003</v>
      </c>
      <c r="B8975">
        <v>897.3</v>
      </c>
      <c r="C8975" s="1">
        <v>-4.7960000000000003E-2</v>
      </c>
      <c r="D8975" s="1">
        <v>5.836E-3</v>
      </c>
      <c r="E8975" s="1">
        <v>0.23936199999999999</v>
      </c>
      <c r="F8975" s="1">
        <v>3.0680450000000001</v>
      </c>
      <c r="G8975" s="1">
        <v>-0.23871500000000001</v>
      </c>
      <c r="H8975" s="1">
        <v>1.7589E-2</v>
      </c>
    </row>
    <row r="8976" spans="1:8">
      <c r="A8976">
        <v>5.4387878244000003</v>
      </c>
      <c r="B8976">
        <v>897.4</v>
      </c>
      <c r="C8976" s="1">
        <v>-3.5151000000000002E-2</v>
      </c>
      <c r="D8976" s="1">
        <v>3.6600000000000001E-3</v>
      </c>
      <c r="E8976" s="1">
        <v>0.27837099999999998</v>
      </c>
      <c r="F8976" s="1">
        <v>-1.101763</v>
      </c>
      <c r="G8976" s="1">
        <v>0.12583</v>
      </c>
      <c r="H8976" s="1">
        <v>-0.248308</v>
      </c>
    </row>
    <row r="8977" spans="1:8">
      <c r="A8977">
        <v>5.4393938850000003</v>
      </c>
      <c r="B8977">
        <v>897.5</v>
      </c>
      <c r="C8977" s="1">
        <v>-6.3438999999999995E-2</v>
      </c>
      <c r="D8977" s="1">
        <v>6.3010000000000002E-3</v>
      </c>
      <c r="E8977" s="1">
        <v>0.77873199999999998</v>
      </c>
      <c r="F8977" s="1">
        <v>-2.623011</v>
      </c>
      <c r="G8977" s="1">
        <v>-0.67634700000000003</v>
      </c>
      <c r="H8977" s="1">
        <v>-0.38597799999999999</v>
      </c>
    </row>
    <row r="8978" spans="1:8">
      <c r="A8978">
        <v>5.4399999456000003</v>
      </c>
      <c r="B8978">
        <v>897.6</v>
      </c>
      <c r="C8978" s="1">
        <v>-4.8226999999999999E-2</v>
      </c>
      <c r="D8978" s="1">
        <v>1.276E-3</v>
      </c>
      <c r="E8978" s="1">
        <v>0.85027900000000001</v>
      </c>
      <c r="F8978" s="1">
        <v>-2.1472669999999998</v>
      </c>
      <c r="G8978" s="1">
        <v>-0.46345999999999998</v>
      </c>
      <c r="H8978" s="1">
        <v>-0.712866</v>
      </c>
    </row>
    <row r="8979" spans="1:8">
      <c r="A8979">
        <v>5.4406060062000003</v>
      </c>
      <c r="B8979">
        <v>897.7</v>
      </c>
      <c r="C8979" s="1">
        <v>-5.3831999999999998E-2</v>
      </c>
      <c r="D8979" s="1">
        <v>9.1610000000000007E-3</v>
      </c>
      <c r="E8979" s="1">
        <v>0.65598999999999996</v>
      </c>
      <c r="F8979" s="1">
        <v>-2.0595560000000002</v>
      </c>
      <c r="G8979" s="1">
        <v>-0.308008</v>
      </c>
      <c r="H8979" s="1">
        <v>-0.57918400000000003</v>
      </c>
    </row>
    <row r="8980" spans="1:8">
      <c r="A8980">
        <v>5.4412120668000004</v>
      </c>
      <c r="B8980">
        <v>897.8</v>
      </c>
      <c r="C8980" s="1">
        <v>-2.9547E-2</v>
      </c>
      <c r="D8980" s="1">
        <v>2.7300000000000002E-4</v>
      </c>
      <c r="E8980" s="1">
        <v>0.62655099999999997</v>
      </c>
      <c r="F8980" s="1">
        <v>-2.0606059999999999</v>
      </c>
      <c r="G8980" s="1">
        <v>-0.29476599999999997</v>
      </c>
      <c r="H8980" s="1">
        <v>-0.55288300000000001</v>
      </c>
    </row>
    <row r="8981" spans="1:8">
      <c r="A8981">
        <v>5.4418181274000004</v>
      </c>
      <c r="B8981">
        <v>897.9</v>
      </c>
      <c r="C8981" s="1">
        <v>-3.1414999999999998E-2</v>
      </c>
      <c r="D8981" s="1">
        <v>6.6270000000000001E-3</v>
      </c>
      <c r="E8981" s="1">
        <v>0.18059</v>
      </c>
      <c r="F8981" s="1">
        <v>-1.5628599999999999</v>
      </c>
      <c r="G8981" s="1">
        <v>1.433E-3</v>
      </c>
      <c r="H8981" s="1">
        <v>-0.18058399999999999</v>
      </c>
    </row>
    <row r="8982" spans="1:8">
      <c r="A8982">
        <v>5.4424241880000004</v>
      </c>
      <c r="B8982">
        <v>898</v>
      </c>
      <c r="C8982" s="1">
        <v>-4.6092000000000001E-2</v>
      </c>
      <c r="D8982" s="1">
        <v>5.2909999999999997E-3</v>
      </c>
      <c r="E8982" s="1">
        <v>0.79417099999999996</v>
      </c>
      <c r="F8982" s="1">
        <v>-2.856814</v>
      </c>
      <c r="G8982" s="1">
        <v>-0.762185</v>
      </c>
      <c r="H8982" s="1">
        <v>-0.22311900000000001</v>
      </c>
    </row>
    <row r="8983" spans="1:8">
      <c r="A8983">
        <v>5.4430302486000004</v>
      </c>
      <c r="B8983">
        <v>898.1</v>
      </c>
      <c r="C8983" s="1">
        <v>-4.7960000000000003E-2</v>
      </c>
      <c r="D8983" s="1">
        <v>4.8520000000000004E-3</v>
      </c>
      <c r="E8983" s="1">
        <v>0.52413299999999996</v>
      </c>
      <c r="F8983" s="1">
        <v>-2.392217</v>
      </c>
      <c r="G8983" s="1">
        <v>-0.38372499999999998</v>
      </c>
      <c r="H8983" s="1">
        <v>-0.35703000000000001</v>
      </c>
    </row>
    <row r="8984" spans="1:8">
      <c r="A8984">
        <v>5.4436363092000004</v>
      </c>
      <c r="B8984">
        <v>898.2</v>
      </c>
      <c r="C8984" s="1">
        <v>-5.0095000000000001E-2</v>
      </c>
      <c r="D8984" s="1">
        <v>2.568E-3</v>
      </c>
      <c r="E8984" s="1">
        <v>0.39807599999999999</v>
      </c>
      <c r="F8984" s="1">
        <v>-2.475984</v>
      </c>
      <c r="G8984" s="1">
        <v>-0.31310300000000002</v>
      </c>
      <c r="H8984" s="1">
        <v>-0.24582699999999999</v>
      </c>
    </row>
    <row r="8985" spans="1:8">
      <c r="A8985">
        <v>5.4442423698000004</v>
      </c>
      <c r="B8985">
        <v>898.3</v>
      </c>
      <c r="C8985" s="1">
        <v>-4.9294999999999999E-2</v>
      </c>
      <c r="D8985" s="1">
        <v>3.1020000000000002E-3</v>
      </c>
      <c r="E8985" s="1">
        <v>0.72109299999999998</v>
      </c>
      <c r="F8985" s="1">
        <v>-1.76847</v>
      </c>
      <c r="G8985" s="1">
        <v>-0.14161499999999999</v>
      </c>
      <c r="H8985" s="1">
        <v>-0.70705099999999999</v>
      </c>
    </row>
    <row r="8986" spans="1:8">
      <c r="A8986">
        <v>5.4448484304000004</v>
      </c>
      <c r="B8986">
        <v>898.4</v>
      </c>
      <c r="C8986" s="1">
        <v>-4.9562000000000002E-2</v>
      </c>
      <c r="D8986" s="1">
        <v>2.7439999999999999E-3</v>
      </c>
      <c r="E8986" s="1">
        <v>1.0426150000000001</v>
      </c>
      <c r="F8986" s="1">
        <v>-2.8227760000000002</v>
      </c>
      <c r="G8986" s="1">
        <v>-0.99007500000000004</v>
      </c>
      <c r="H8986" s="1">
        <v>-0.32679999999999998</v>
      </c>
    </row>
    <row r="8987" spans="1:8">
      <c r="A8987">
        <v>5.4454544909999996</v>
      </c>
      <c r="B8987">
        <v>898.5</v>
      </c>
      <c r="C8987" s="1">
        <v>-5.3831999999999998E-2</v>
      </c>
      <c r="D8987" s="1">
        <v>4.5690000000000001E-3</v>
      </c>
      <c r="E8987" s="1">
        <v>0.54719499999999999</v>
      </c>
      <c r="F8987" s="1">
        <v>-2.5348299999999999</v>
      </c>
      <c r="G8987" s="1">
        <v>-0.44951999999999998</v>
      </c>
      <c r="H8987" s="1">
        <v>-0.31201699999999999</v>
      </c>
    </row>
    <row r="8988" spans="1:8">
      <c r="A8988">
        <v>5.4460605515999996</v>
      </c>
      <c r="B8988">
        <v>898.6</v>
      </c>
      <c r="C8988" s="1">
        <v>-2.6877999999999999E-2</v>
      </c>
      <c r="D8988" s="1">
        <v>-1.5529999999999999E-3</v>
      </c>
      <c r="E8988" s="1">
        <v>0.52822999999999998</v>
      </c>
      <c r="F8988" s="1">
        <v>-2.5623149999999999</v>
      </c>
      <c r="G8988" s="1">
        <v>-0.442054</v>
      </c>
      <c r="H8988" s="1">
        <v>-0.289163</v>
      </c>
    </row>
    <row r="8989" spans="1:8">
      <c r="A8989">
        <v>5.4466666121999996</v>
      </c>
      <c r="B8989">
        <v>898.7</v>
      </c>
      <c r="C8989" s="1">
        <v>-6.1037000000000001E-2</v>
      </c>
      <c r="D8989" s="1">
        <v>7.9570000000000005E-3</v>
      </c>
      <c r="E8989" s="1">
        <v>0.33032899999999998</v>
      </c>
      <c r="F8989" s="1">
        <v>-1.7778860000000001</v>
      </c>
      <c r="G8989" s="1">
        <v>-6.7919999999999994E-2</v>
      </c>
      <c r="H8989" s="1">
        <v>-0.32327099999999998</v>
      </c>
    </row>
    <row r="8990" spans="1:8">
      <c r="A8990">
        <v>5.4472726727999996</v>
      </c>
      <c r="B8990">
        <v>898.8</v>
      </c>
      <c r="C8990" s="1">
        <v>-3.1682000000000002E-2</v>
      </c>
      <c r="D8990" s="1">
        <v>-3.6099999999999999E-4</v>
      </c>
      <c r="E8990" s="1">
        <v>0.71186000000000005</v>
      </c>
      <c r="F8990" s="1">
        <v>-1.898801</v>
      </c>
      <c r="G8990" s="1">
        <v>-0.22932900000000001</v>
      </c>
      <c r="H8990" s="1">
        <v>-0.67390899999999998</v>
      </c>
    </row>
    <row r="8991" spans="1:8">
      <c r="A8991">
        <v>5.4478787333999996</v>
      </c>
      <c r="B8991">
        <v>898.9</v>
      </c>
      <c r="C8991" s="1">
        <v>-4.5825999999999999E-2</v>
      </c>
      <c r="D8991" s="1">
        <v>6.5640000000000004E-3</v>
      </c>
      <c r="E8991" s="1">
        <v>0.72061500000000001</v>
      </c>
      <c r="F8991" s="1">
        <v>-2.1289340000000001</v>
      </c>
      <c r="G8991" s="1">
        <v>-0.38164300000000001</v>
      </c>
      <c r="H8991" s="1">
        <v>-0.61125600000000002</v>
      </c>
    </row>
    <row r="8992" spans="1:8">
      <c r="A8992">
        <v>5.4484847939999996</v>
      </c>
      <c r="B8992">
        <v>899</v>
      </c>
      <c r="C8992" s="1">
        <v>-5.3297999999999998E-2</v>
      </c>
      <c r="D8992" s="1">
        <v>3.1E-4</v>
      </c>
      <c r="E8992" s="1">
        <v>0.73451200000000005</v>
      </c>
      <c r="F8992" s="1">
        <v>-2.109235</v>
      </c>
      <c r="G8992" s="1">
        <v>-0.37665500000000002</v>
      </c>
      <c r="H8992" s="1">
        <v>-0.63058700000000001</v>
      </c>
    </row>
    <row r="8993" spans="1:8">
      <c r="A8993">
        <v>5.4490908545999996</v>
      </c>
      <c r="B8993">
        <v>899.1</v>
      </c>
      <c r="C8993" s="1">
        <v>-5.3031000000000002E-2</v>
      </c>
      <c r="D8993" s="1">
        <v>1.245E-3</v>
      </c>
      <c r="E8993" s="1">
        <v>0.39311000000000001</v>
      </c>
      <c r="F8993" s="1">
        <v>-2.1501830000000002</v>
      </c>
      <c r="G8993" s="1">
        <v>-0.21523200000000001</v>
      </c>
      <c r="H8993" s="1">
        <v>-0.32895400000000002</v>
      </c>
    </row>
    <row r="8994" spans="1:8">
      <c r="A8994">
        <v>5.4496969151999997</v>
      </c>
      <c r="B8994">
        <v>899.2</v>
      </c>
      <c r="C8994" s="1">
        <v>-2.7945000000000001E-2</v>
      </c>
      <c r="D8994" s="1">
        <v>2.97E-3</v>
      </c>
      <c r="E8994" s="1">
        <v>0.98615699999999995</v>
      </c>
      <c r="F8994" s="1">
        <v>-1.5046600000000001</v>
      </c>
      <c r="G8994" s="1">
        <v>6.5172999999999995E-2</v>
      </c>
      <c r="H8994" s="1">
        <v>-0.98400200000000004</v>
      </c>
    </row>
    <row r="8995" spans="1:8">
      <c r="A8995">
        <v>5.4503029757999997</v>
      </c>
      <c r="B8995">
        <v>899.3</v>
      </c>
      <c r="C8995" s="1">
        <v>-4.3957000000000003E-2</v>
      </c>
      <c r="D8995" s="1">
        <v>-9.9400000000000009E-4</v>
      </c>
      <c r="E8995" s="1">
        <v>0.51076699999999997</v>
      </c>
      <c r="F8995" s="1">
        <v>-2.385545</v>
      </c>
      <c r="G8995" s="1">
        <v>-0.37161</v>
      </c>
      <c r="H8995" s="1">
        <v>-0.35041299999999997</v>
      </c>
    </row>
    <row r="8996" spans="1:8">
      <c r="A8996">
        <v>5.4509090363999997</v>
      </c>
      <c r="B8996">
        <v>899.4</v>
      </c>
      <c r="C8996" s="1">
        <v>-3.3015999999999997E-2</v>
      </c>
      <c r="D8996" s="1">
        <v>3.2269999999999998E-3</v>
      </c>
      <c r="E8996" s="1">
        <v>1.3016259999999999</v>
      </c>
      <c r="F8996" s="1">
        <v>-2.6638109999999999</v>
      </c>
      <c r="G8996" s="1">
        <v>-1.1558660000000001</v>
      </c>
      <c r="H8996" s="1">
        <v>-0.59850099999999995</v>
      </c>
    </row>
    <row r="8997" spans="1:8">
      <c r="A8997">
        <v>5.4515150969999997</v>
      </c>
      <c r="B8997">
        <v>899.5</v>
      </c>
      <c r="C8997" s="1">
        <v>-4.6626000000000001E-2</v>
      </c>
      <c r="D8997" s="1">
        <v>-4.1100000000000002E-4</v>
      </c>
      <c r="E8997" s="1">
        <v>0.47635</v>
      </c>
      <c r="F8997" s="1">
        <v>-3.0427200000000001</v>
      </c>
      <c r="G8997" s="1">
        <v>-0.474024</v>
      </c>
      <c r="H8997" s="1">
        <v>-4.7021E-2</v>
      </c>
    </row>
    <row r="8998" spans="1:8">
      <c r="A8998">
        <v>5.4521211575999997</v>
      </c>
      <c r="B8998">
        <v>899.6</v>
      </c>
      <c r="C8998" s="1">
        <v>-3.9154000000000001E-2</v>
      </c>
      <c r="D8998" s="1">
        <v>3.741E-3</v>
      </c>
      <c r="E8998" s="1">
        <v>0.56449000000000005</v>
      </c>
      <c r="F8998" s="1">
        <v>-2.5394420000000002</v>
      </c>
      <c r="G8998" s="1">
        <v>-0.46520699999999998</v>
      </c>
      <c r="H8998" s="1">
        <v>-0.31973600000000002</v>
      </c>
    </row>
    <row r="8999" spans="1:8">
      <c r="A8999">
        <v>5.4527272181999997</v>
      </c>
      <c r="B8999">
        <v>899.7</v>
      </c>
      <c r="C8999" s="1">
        <v>-4.4223999999999999E-2</v>
      </c>
      <c r="D8999" s="1">
        <v>8.6200000000000003E-4</v>
      </c>
      <c r="E8999" s="1">
        <v>0.55838600000000005</v>
      </c>
      <c r="F8999" s="1">
        <v>2.9243239999999999</v>
      </c>
      <c r="G8999" s="1">
        <v>-0.54525900000000005</v>
      </c>
      <c r="H8999" s="1">
        <v>0.120367</v>
      </c>
    </row>
    <row r="9000" spans="1:8">
      <c r="A9000">
        <v>5.4533332787999997</v>
      </c>
      <c r="B9000">
        <v>899.8</v>
      </c>
      <c r="C9000" s="1">
        <v>-3.5417999999999998E-2</v>
      </c>
      <c r="D9000" s="1">
        <v>1.9040000000000001E-3</v>
      </c>
      <c r="E9000" s="1">
        <v>0.74035899999999999</v>
      </c>
      <c r="F9000" s="1">
        <v>-3.1033870000000001</v>
      </c>
      <c r="G9000" s="1">
        <v>-0.739819</v>
      </c>
      <c r="H9000" s="1">
        <v>-2.8278999999999999E-2</v>
      </c>
    </row>
    <row r="9001" spans="1:8">
      <c r="A9001">
        <v>5.4539393393999998</v>
      </c>
      <c r="B9001">
        <v>899.9</v>
      </c>
      <c r="C9001" s="1">
        <v>-3.8620000000000002E-2</v>
      </c>
      <c r="D9001" s="1">
        <v>2.6189999999999998E-3</v>
      </c>
      <c r="E9001" s="1">
        <v>0.69503099999999995</v>
      </c>
      <c r="F9001" s="1">
        <v>-2.182321</v>
      </c>
      <c r="G9001" s="1">
        <v>-0.39902900000000002</v>
      </c>
      <c r="H9001" s="1">
        <v>-0.56907300000000005</v>
      </c>
    </row>
    <row r="9002" spans="1:8">
      <c r="A9002">
        <v>5.4545453999999998</v>
      </c>
      <c r="B9002">
        <v>900</v>
      </c>
      <c r="C9002" s="1">
        <v>-3.8620000000000002E-2</v>
      </c>
      <c r="D9002" s="1">
        <v>2.8879999999999999E-3</v>
      </c>
      <c r="E9002" s="1">
        <v>0.73704700000000001</v>
      </c>
      <c r="F9002" s="1">
        <v>-3.065045</v>
      </c>
      <c r="G9002" s="1">
        <v>-0.73488900000000001</v>
      </c>
      <c r="H9002" s="1">
        <v>-5.6363999999999997E-2</v>
      </c>
    </row>
    <row r="9003" spans="1:8">
      <c r="A9003">
        <v>5.4551514605999998</v>
      </c>
      <c r="B9003">
        <v>900.1</v>
      </c>
      <c r="C9003" s="1">
        <v>-6.1037000000000001E-2</v>
      </c>
      <c r="D9003" s="1">
        <v>-4.9399999999999999E-3</v>
      </c>
      <c r="E9003" s="1">
        <v>0.63545799999999997</v>
      </c>
      <c r="F9003" s="1">
        <v>-3.0695260000000002</v>
      </c>
      <c r="G9003" s="1">
        <v>-0.63380899999999996</v>
      </c>
      <c r="H9003" s="1">
        <v>-4.5755999999999998E-2</v>
      </c>
    </row>
    <row r="9004" spans="1:8">
      <c r="A9004">
        <v>5.4557575211999998</v>
      </c>
      <c r="B9004">
        <v>900.2</v>
      </c>
      <c r="C9004" s="1">
        <v>-5.0629E-2</v>
      </c>
      <c r="D9004" s="1">
        <v>5.6420000000000003E-3</v>
      </c>
      <c r="E9004" s="1">
        <v>0.39139499999999999</v>
      </c>
      <c r="F9004" s="1">
        <v>-2.7767810000000002</v>
      </c>
      <c r="G9004" s="1">
        <v>-0.36563800000000002</v>
      </c>
      <c r="H9004" s="1">
        <v>-0.13963900000000001</v>
      </c>
    </row>
    <row r="9005" spans="1:8">
      <c r="A9005">
        <v>5.4563635817999998</v>
      </c>
      <c r="B9005">
        <v>900.3</v>
      </c>
      <c r="C9005" s="1">
        <v>-3.8086000000000002E-2</v>
      </c>
      <c r="D9005" s="1">
        <v>-2.3990000000000001E-3</v>
      </c>
      <c r="E9005" s="1">
        <v>0.455177</v>
      </c>
      <c r="F9005" s="1">
        <v>-2.3805890000000001</v>
      </c>
      <c r="G9005" s="1">
        <v>-0.32961400000000002</v>
      </c>
      <c r="H9005" s="1">
        <v>-0.31391200000000002</v>
      </c>
    </row>
    <row r="9006" spans="1:8">
      <c r="A9006">
        <v>5.4569696423999998</v>
      </c>
      <c r="B9006">
        <v>900.4</v>
      </c>
      <c r="C9006" s="1">
        <v>-5.3565000000000002E-2</v>
      </c>
      <c r="D9006" s="1">
        <v>-8.25E-4</v>
      </c>
      <c r="E9006" s="1">
        <v>0.28467199999999998</v>
      </c>
      <c r="F9006" s="1">
        <v>-2.0580229999999999</v>
      </c>
      <c r="G9006" s="1">
        <v>-0.13327700000000001</v>
      </c>
      <c r="H9006" s="1">
        <v>-0.25154599999999999</v>
      </c>
    </row>
    <row r="9007" spans="1:8">
      <c r="A9007">
        <v>5.4575757029999998</v>
      </c>
      <c r="B9007">
        <v>900.5</v>
      </c>
      <c r="C9007" s="1">
        <v>-4.7960000000000003E-2</v>
      </c>
      <c r="D9007" s="1">
        <v>9.3099999999999997E-4</v>
      </c>
      <c r="E9007" s="1">
        <v>1.182631</v>
      </c>
      <c r="F9007" s="1">
        <v>-2.579939</v>
      </c>
      <c r="G9007" s="1">
        <v>-1.00095</v>
      </c>
      <c r="H9007" s="1">
        <v>-0.629853</v>
      </c>
    </row>
    <row r="9008" spans="1:8">
      <c r="A9008">
        <v>5.4581817635999998</v>
      </c>
      <c r="B9008">
        <v>900.6</v>
      </c>
      <c r="C9008" s="1">
        <v>-4.9828999999999998E-2</v>
      </c>
      <c r="D9008" s="1">
        <v>-3.2399999999999998E-3</v>
      </c>
      <c r="E9008" s="1">
        <v>1.286502</v>
      </c>
      <c r="F9008" s="1">
        <v>-2.7380990000000001</v>
      </c>
      <c r="G9008" s="1">
        <v>-1.183189</v>
      </c>
      <c r="H9008" s="1">
        <v>-0.50512400000000002</v>
      </c>
    </row>
    <row r="9009" spans="1:8">
      <c r="A9009">
        <v>5.4587878241999999</v>
      </c>
      <c r="B9009">
        <v>900.7</v>
      </c>
      <c r="C9009" s="1">
        <v>-4.5825999999999999E-2</v>
      </c>
      <c r="D9009" s="1">
        <v>1.364E-3</v>
      </c>
      <c r="E9009" s="1">
        <v>0.79815400000000003</v>
      </c>
      <c r="F9009" s="1">
        <v>-2.9034469999999999</v>
      </c>
      <c r="G9009" s="1">
        <v>-0.77562799999999998</v>
      </c>
      <c r="H9009" s="1">
        <v>-0.18828500000000001</v>
      </c>
    </row>
    <row r="9010" spans="1:8">
      <c r="A9010">
        <v>5.4593938847999999</v>
      </c>
      <c r="B9010">
        <v>900.8</v>
      </c>
      <c r="C9010" s="1">
        <v>-5.3031000000000002E-2</v>
      </c>
      <c r="D9010" s="1">
        <v>-3.7300000000000001E-4</v>
      </c>
      <c r="E9010" s="1">
        <v>0.64449500000000004</v>
      </c>
      <c r="F9010" s="1">
        <v>2.6079340000000002</v>
      </c>
      <c r="G9010" s="1">
        <v>-0.55487900000000001</v>
      </c>
      <c r="H9010" s="1">
        <v>0.32784600000000003</v>
      </c>
    </row>
    <row r="9011" spans="1:8">
      <c r="A9011">
        <v>5.4599999453999999</v>
      </c>
      <c r="B9011">
        <v>900.9</v>
      </c>
      <c r="C9011" s="1">
        <v>-4.7694E-2</v>
      </c>
      <c r="D9011" s="1">
        <v>-1.0189999999999999E-3</v>
      </c>
      <c r="E9011" s="1">
        <v>0.51730399999999999</v>
      </c>
      <c r="F9011" s="1">
        <v>-2.471543</v>
      </c>
      <c r="G9011" s="1">
        <v>-0.40545799999999999</v>
      </c>
      <c r="H9011" s="1">
        <v>-0.32125900000000002</v>
      </c>
    </row>
    <row r="9012" spans="1:8">
      <c r="A9012">
        <v>5.4606060059999999</v>
      </c>
      <c r="B9012">
        <v>901</v>
      </c>
      <c r="C9012" s="1">
        <v>-4.6358999999999997E-2</v>
      </c>
      <c r="D9012" s="1">
        <v>-3.2269999999999998E-3</v>
      </c>
      <c r="E9012" s="1">
        <v>0.52145600000000003</v>
      </c>
      <c r="F9012" s="1">
        <v>-2.56135</v>
      </c>
      <c r="G9012" s="1">
        <v>-0.43611</v>
      </c>
      <c r="H9012" s="1">
        <v>-0.28587600000000002</v>
      </c>
    </row>
    <row r="9013" spans="1:8">
      <c r="A9013">
        <v>5.4612120665999999</v>
      </c>
      <c r="B9013">
        <v>901.1</v>
      </c>
      <c r="C9013" s="1">
        <v>-4.0755E-2</v>
      </c>
      <c r="D9013" s="1">
        <v>-5.1720000000000004E-3</v>
      </c>
      <c r="E9013" s="1">
        <v>0.54931200000000002</v>
      </c>
      <c r="F9013" s="1">
        <v>-1.9932570000000001</v>
      </c>
      <c r="G9013" s="1">
        <v>-0.225221</v>
      </c>
      <c r="H9013" s="1">
        <v>-0.50101799999999996</v>
      </c>
    </row>
    <row r="9014" spans="1:8">
      <c r="A9014">
        <v>5.4618181271999999</v>
      </c>
      <c r="B9014">
        <v>901.2</v>
      </c>
      <c r="C9014" s="1">
        <v>-5.0629E-2</v>
      </c>
      <c r="D9014" s="1">
        <v>8.9999999999999998E-4</v>
      </c>
      <c r="E9014" s="1">
        <v>0.44053500000000001</v>
      </c>
      <c r="F9014" s="1">
        <v>-2.9689779999999999</v>
      </c>
      <c r="G9014" s="1">
        <v>-0.43398799999999998</v>
      </c>
      <c r="H9014" s="1">
        <v>-7.5665999999999997E-2</v>
      </c>
    </row>
    <row r="9015" spans="1:8">
      <c r="A9015">
        <v>5.4624241877999999</v>
      </c>
      <c r="B9015">
        <v>901.3</v>
      </c>
      <c r="C9015" s="1">
        <v>-4.2355999999999998E-2</v>
      </c>
      <c r="D9015" s="1">
        <v>-4.934E-3</v>
      </c>
      <c r="E9015" s="1">
        <v>0.71144499999999999</v>
      </c>
      <c r="F9015" s="1">
        <v>3.1052080000000002</v>
      </c>
      <c r="G9015" s="1">
        <v>-0.71097399999999999</v>
      </c>
      <c r="H9015" s="1">
        <v>2.588E-2</v>
      </c>
    </row>
    <row r="9016" spans="1:8">
      <c r="A9016">
        <v>5.4630302484</v>
      </c>
      <c r="B9016">
        <v>901.4</v>
      </c>
      <c r="C9016" s="1">
        <v>-4.4223999999999999E-2</v>
      </c>
      <c r="D9016" s="1">
        <v>-2.4800000000000001E-4</v>
      </c>
      <c r="E9016" s="1">
        <v>0.83535400000000004</v>
      </c>
      <c r="F9016" s="1">
        <v>-2.4338440000000001</v>
      </c>
      <c r="G9016" s="1">
        <v>-0.63472499999999998</v>
      </c>
      <c r="H9016" s="1">
        <v>-0.54308400000000001</v>
      </c>
    </row>
    <row r="9017" spans="1:8">
      <c r="A9017">
        <v>5.463636309</v>
      </c>
      <c r="B9017">
        <v>901.5</v>
      </c>
      <c r="C9017" s="1">
        <v>-4.3423999999999997E-2</v>
      </c>
      <c r="D9017" s="1">
        <v>-1.2830000000000001E-3</v>
      </c>
      <c r="E9017" s="1">
        <v>0.72688399999999997</v>
      </c>
      <c r="F9017" s="1">
        <v>-2.4842979999999999</v>
      </c>
      <c r="G9017" s="1">
        <v>-0.57543599999999995</v>
      </c>
      <c r="H9017" s="1">
        <v>-0.44411</v>
      </c>
    </row>
    <row r="9018" spans="1:8">
      <c r="A9018">
        <v>5.4642423696</v>
      </c>
      <c r="B9018">
        <v>901.6</v>
      </c>
      <c r="C9018" s="1">
        <v>-4.2889999999999998E-2</v>
      </c>
      <c r="D9018" s="1">
        <v>-2.581E-3</v>
      </c>
      <c r="E9018" s="1">
        <v>0.67174199999999995</v>
      </c>
      <c r="F9018" s="1">
        <v>-2.6840899999999999</v>
      </c>
      <c r="G9018" s="1">
        <v>-0.60265899999999994</v>
      </c>
      <c r="H9018" s="1">
        <v>-0.29671500000000001</v>
      </c>
    </row>
    <row r="9019" spans="1:8">
      <c r="A9019">
        <v>5.4648484302</v>
      </c>
      <c r="B9019">
        <v>901.7</v>
      </c>
      <c r="C9019" s="1">
        <v>-4.0755E-2</v>
      </c>
      <c r="D9019" s="1">
        <v>-2.807E-3</v>
      </c>
      <c r="E9019" s="1">
        <v>0.448631</v>
      </c>
      <c r="F9019" s="1">
        <v>-2.4391660000000002</v>
      </c>
      <c r="G9019" s="1">
        <v>-0.34242899999999998</v>
      </c>
      <c r="H9019" s="1">
        <v>-0.28984700000000002</v>
      </c>
    </row>
    <row r="9020" spans="1:8">
      <c r="A9020">
        <v>5.4654544908</v>
      </c>
      <c r="B9020">
        <v>901.8</v>
      </c>
      <c r="C9020" s="1">
        <v>-4.6358999999999997E-2</v>
      </c>
      <c r="D9020" s="1">
        <v>-4.1929999999999997E-3</v>
      </c>
      <c r="E9020" s="1">
        <v>0.454098</v>
      </c>
      <c r="F9020" s="1">
        <v>-2.6876600000000002</v>
      </c>
      <c r="G9020" s="1">
        <v>-0.408111</v>
      </c>
      <c r="H9020" s="1">
        <v>-0.19912299999999999</v>
      </c>
    </row>
    <row r="9021" spans="1:8">
      <c r="A9021">
        <v>5.4660605514</v>
      </c>
      <c r="B9021">
        <v>901.9</v>
      </c>
      <c r="C9021" s="1">
        <v>-3.5151000000000002E-2</v>
      </c>
      <c r="D9021" s="1">
        <v>-3.0140000000000002E-3</v>
      </c>
      <c r="E9021" s="1">
        <v>0.33580700000000002</v>
      </c>
      <c r="F9021" s="1">
        <v>-2.2250369999999999</v>
      </c>
      <c r="G9021" s="1">
        <v>-0.20435800000000001</v>
      </c>
      <c r="H9021" s="1">
        <v>-0.26646599999999998</v>
      </c>
    </row>
    <row r="9022" spans="1:8">
      <c r="A9022">
        <v>5.466666612</v>
      </c>
      <c r="B9022">
        <v>902</v>
      </c>
      <c r="C9022" s="1">
        <v>-4.5559000000000002E-2</v>
      </c>
      <c r="D9022" s="1">
        <v>-3.5790000000000001E-3</v>
      </c>
      <c r="E9022" s="1">
        <v>0.70230800000000004</v>
      </c>
      <c r="F9022" s="1">
        <v>-3.0421049999999998</v>
      </c>
      <c r="G9022" s="1">
        <v>-0.69883499999999998</v>
      </c>
      <c r="H9022" s="1">
        <v>-6.9755999999999999E-2</v>
      </c>
    </row>
    <row r="9023" spans="1:8">
      <c r="A9023">
        <v>5.4672726726</v>
      </c>
      <c r="B9023">
        <v>902.1</v>
      </c>
      <c r="C9023" s="1">
        <v>-2.2608E-2</v>
      </c>
      <c r="D9023" s="1">
        <v>8.9400000000000005E-4</v>
      </c>
      <c r="E9023" s="1">
        <v>0.58112299999999995</v>
      </c>
      <c r="F9023" s="1">
        <v>3.0577749999999999</v>
      </c>
      <c r="G9023" s="1">
        <v>-0.57908199999999999</v>
      </c>
      <c r="H9023" s="1">
        <v>4.8651E-2</v>
      </c>
    </row>
    <row r="9024" spans="1:8">
      <c r="A9024">
        <v>5.4678787332000001</v>
      </c>
      <c r="B9024">
        <v>902.2</v>
      </c>
      <c r="C9024" s="1">
        <v>-3.4083000000000002E-2</v>
      </c>
      <c r="D9024" s="1">
        <v>-1.797E-3</v>
      </c>
      <c r="E9024" s="1">
        <v>0.18279100000000001</v>
      </c>
      <c r="F9024" s="1">
        <v>-2.900334</v>
      </c>
      <c r="G9024" s="1">
        <v>-0.17749699999999999</v>
      </c>
      <c r="H9024" s="1">
        <v>-4.3672999999999997E-2</v>
      </c>
    </row>
    <row r="9025" spans="1:8">
      <c r="A9025">
        <v>5.4684847938000001</v>
      </c>
      <c r="B9025">
        <v>902.3</v>
      </c>
      <c r="C9025" s="1">
        <v>-3.5417999999999998E-2</v>
      </c>
      <c r="D9025" s="1">
        <v>-4.6999999999999997E-5</v>
      </c>
      <c r="E9025" s="1">
        <v>0.39139000000000002</v>
      </c>
      <c r="F9025" s="1">
        <v>-2.6955550000000001</v>
      </c>
      <c r="G9025" s="1">
        <v>-0.35309800000000002</v>
      </c>
      <c r="H9025" s="1">
        <v>-0.16884299999999999</v>
      </c>
    </row>
    <row r="9026" spans="1:8">
      <c r="A9026">
        <v>5.4690908544000001</v>
      </c>
      <c r="B9026">
        <v>902.4</v>
      </c>
      <c r="C9026" s="1">
        <v>-5.0095000000000001E-2</v>
      </c>
      <c r="D9026" s="1">
        <v>-2.6879999999999999E-3</v>
      </c>
      <c r="E9026" s="1">
        <v>0.56181099999999995</v>
      </c>
      <c r="F9026" s="1">
        <v>-2.780904</v>
      </c>
      <c r="G9026" s="1">
        <v>-0.52566100000000004</v>
      </c>
      <c r="H9026" s="1">
        <v>-0.19827400000000001</v>
      </c>
    </row>
    <row r="9027" spans="1:8">
      <c r="A9027">
        <v>5.4696969150000001</v>
      </c>
      <c r="B9027">
        <v>902.5</v>
      </c>
      <c r="C9027" s="1">
        <v>-3.7019000000000003E-2</v>
      </c>
      <c r="D9027" s="1">
        <v>8.9400000000000005E-4</v>
      </c>
      <c r="E9027" s="1">
        <v>0.535964</v>
      </c>
      <c r="F9027" s="1">
        <v>-1.708472</v>
      </c>
      <c r="G9027" s="1">
        <v>-7.3555999999999996E-2</v>
      </c>
      <c r="H9027" s="1">
        <v>-0.53089299999999995</v>
      </c>
    </row>
    <row r="9028" spans="1:8">
      <c r="A9028">
        <v>5.4703029756000001</v>
      </c>
      <c r="B9028">
        <v>902.6</v>
      </c>
      <c r="C9028" s="1">
        <v>-4.6358999999999997E-2</v>
      </c>
      <c r="D9028" s="1">
        <v>-1.415E-3</v>
      </c>
      <c r="E9028" s="1">
        <v>0.521011</v>
      </c>
      <c r="F9028" s="1">
        <v>-2.0401739999999999</v>
      </c>
      <c r="G9028" s="1">
        <v>-0.23566899999999999</v>
      </c>
      <c r="H9028" s="1">
        <v>-0.46466299999999999</v>
      </c>
    </row>
    <row r="9029" spans="1:8">
      <c r="A9029">
        <v>5.4709090362000001</v>
      </c>
      <c r="B9029">
        <v>902.7</v>
      </c>
      <c r="C9029" s="1">
        <v>-5.5966000000000002E-2</v>
      </c>
      <c r="D9029" s="1">
        <v>-1.0009999999999999E-3</v>
      </c>
      <c r="E9029" s="1">
        <v>0.63986399999999999</v>
      </c>
      <c r="F9029" s="1">
        <v>-2.9423849999999998</v>
      </c>
      <c r="G9029" s="1">
        <v>-0.62721000000000005</v>
      </c>
      <c r="H9029" s="1">
        <v>-0.12662499999999999</v>
      </c>
    </row>
    <row r="9030" spans="1:8">
      <c r="A9030">
        <v>5.4715150968000001</v>
      </c>
      <c r="B9030">
        <v>902.8</v>
      </c>
      <c r="C9030" s="1">
        <v>-4.6626000000000001E-2</v>
      </c>
      <c r="D9030" s="1">
        <v>3.4399999999999999E-3</v>
      </c>
      <c r="E9030" s="1">
        <v>0.365817</v>
      </c>
      <c r="F9030" s="1">
        <v>-2.6846700000000001</v>
      </c>
      <c r="G9030" s="1">
        <v>-0.328289</v>
      </c>
      <c r="H9030" s="1">
        <v>-0.16139400000000001</v>
      </c>
    </row>
    <row r="9031" spans="1:8">
      <c r="A9031">
        <v>5.4721211574000002</v>
      </c>
      <c r="B9031">
        <v>902.9</v>
      </c>
      <c r="C9031" s="1">
        <v>-4.6626000000000001E-2</v>
      </c>
      <c r="D9031" s="1">
        <v>-9.1299999999999997E-4</v>
      </c>
      <c r="E9031" s="1">
        <v>0.55855600000000005</v>
      </c>
      <c r="F9031" s="1">
        <v>-1.8542829999999999</v>
      </c>
      <c r="G9031" s="1">
        <v>-0.15623100000000001</v>
      </c>
      <c r="H9031" s="1">
        <v>-0.53626200000000002</v>
      </c>
    </row>
    <row r="9032" spans="1:8">
      <c r="A9032">
        <v>5.4727272180000002</v>
      </c>
      <c r="B9032">
        <v>903</v>
      </c>
      <c r="C9032" s="1">
        <v>-5.1163E-2</v>
      </c>
      <c r="D9032" s="1">
        <v>6.11E-4</v>
      </c>
      <c r="E9032" s="1">
        <v>0.36858600000000002</v>
      </c>
      <c r="F9032" s="1">
        <v>-2.232907</v>
      </c>
      <c r="G9032" s="1">
        <v>-0.226601</v>
      </c>
      <c r="H9032" s="1">
        <v>-0.29070200000000002</v>
      </c>
    </row>
    <row r="9033" spans="1:8">
      <c r="A9033">
        <v>5.4733332786000002</v>
      </c>
      <c r="B9033">
        <v>903.1</v>
      </c>
      <c r="C9033" s="1">
        <v>-3.6218E-2</v>
      </c>
      <c r="D9033" s="1">
        <v>4.3689999999999996E-3</v>
      </c>
      <c r="E9033" s="1">
        <v>0.48194900000000002</v>
      </c>
      <c r="F9033" s="1">
        <v>-2.1580300000000001</v>
      </c>
      <c r="G9033" s="1">
        <v>-0.26702900000000002</v>
      </c>
      <c r="H9033" s="1">
        <v>-0.40121200000000001</v>
      </c>
    </row>
    <row r="9034" spans="1:8">
      <c r="A9034">
        <v>5.4739393392000002</v>
      </c>
      <c r="B9034">
        <v>903.2</v>
      </c>
      <c r="C9034" s="1">
        <v>-2.6610999999999999E-2</v>
      </c>
      <c r="D9034" s="1">
        <v>-5.4900000000000001E-4</v>
      </c>
      <c r="E9034" s="1">
        <v>0.48831599999999997</v>
      </c>
      <c r="F9034" s="1">
        <v>-2.8013659999999998</v>
      </c>
      <c r="G9034" s="1">
        <v>-0.46032499999999998</v>
      </c>
      <c r="H9034" s="1">
        <v>-0.16295200000000001</v>
      </c>
    </row>
    <row r="9035" spans="1:8">
      <c r="A9035">
        <v>5.4745453998000002</v>
      </c>
      <c r="B9035">
        <v>903.3</v>
      </c>
      <c r="C9035" s="1">
        <v>-3.9420999999999998E-2</v>
      </c>
      <c r="D9035" s="1">
        <v>6.2880000000000002E-3</v>
      </c>
      <c r="E9035" s="1">
        <v>0.40979700000000002</v>
      </c>
      <c r="F9035" s="1">
        <v>-2.502246</v>
      </c>
      <c r="G9035" s="1">
        <v>-0.32885599999999998</v>
      </c>
      <c r="H9035" s="1">
        <v>-0.24451400000000001</v>
      </c>
    </row>
    <row r="9036" spans="1:8">
      <c r="A9036">
        <v>5.4751514604000002</v>
      </c>
      <c r="B9036">
        <v>903.4</v>
      </c>
      <c r="C9036" s="1">
        <v>-4.2623000000000001E-2</v>
      </c>
      <c r="D9036" s="1">
        <v>-7.5600000000000005E-4</v>
      </c>
      <c r="E9036" s="1">
        <v>0.67038600000000004</v>
      </c>
      <c r="F9036" s="1">
        <v>-2.0138340000000001</v>
      </c>
      <c r="G9036" s="1">
        <v>-0.287385</v>
      </c>
      <c r="H9036" s="1">
        <v>-0.60566299999999995</v>
      </c>
    </row>
    <row r="9037" spans="1:8">
      <c r="A9037">
        <v>5.4757575210000002</v>
      </c>
      <c r="B9037">
        <v>903.5</v>
      </c>
      <c r="C9037" s="1">
        <v>-3.6752E-2</v>
      </c>
      <c r="D9037" s="1">
        <v>5.8300000000000001E-3</v>
      </c>
      <c r="E9037" s="1">
        <v>0.51009400000000005</v>
      </c>
      <c r="F9037" s="1">
        <v>-2.1540330000000001</v>
      </c>
      <c r="G9037" s="1">
        <v>-0.28092299999999998</v>
      </c>
      <c r="H9037" s="1">
        <v>-0.42576799999999998</v>
      </c>
    </row>
    <row r="9038" spans="1:8">
      <c r="A9038">
        <v>5.4763635816000003</v>
      </c>
      <c r="B9038">
        <v>903.6</v>
      </c>
      <c r="C9038" s="1">
        <v>-5.3831999999999998E-2</v>
      </c>
      <c r="D9038" s="1">
        <v>-1.5709999999999999E-3</v>
      </c>
      <c r="E9038" s="1">
        <v>0.67965299999999995</v>
      </c>
      <c r="F9038" s="1">
        <v>-2.3711540000000002</v>
      </c>
      <c r="G9038" s="1">
        <v>-0.48772300000000002</v>
      </c>
      <c r="H9038" s="1">
        <v>-0.47334399999999999</v>
      </c>
    </row>
    <row r="9039" spans="1:8">
      <c r="A9039">
        <v>5.4769696422000003</v>
      </c>
      <c r="B9039">
        <v>903.7</v>
      </c>
      <c r="C9039" s="1">
        <v>-4.0221E-2</v>
      </c>
      <c r="D9039" s="1">
        <v>5.4099999999999999E-3</v>
      </c>
      <c r="E9039" s="1">
        <v>0.48668400000000001</v>
      </c>
      <c r="F9039" s="1">
        <v>-2.7371379999999998</v>
      </c>
      <c r="G9039" s="1">
        <v>-0.44741700000000001</v>
      </c>
      <c r="H9039" s="1">
        <v>-0.19151899999999999</v>
      </c>
    </row>
    <row r="9040" spans="1:8">
      <c r="A9040">
        <v>5.4775757028000003</v>
      </c>
      <c r="B9040">
        <v>903.8</v>
      </c>
      <c r="C9040" s="1">
        <v>-2.1541000000000001E-2</v>
      </c>
      <c r="D9040" s="1">
        <v>2.2550000000000001E-3</v>
      </c>
      <c r="E9040" s="1">
        <v>0.22891</v>
      </c>
      <c r="F9040" s="1">
        <v>-1.563674</v>
      </c>
      <c r="G9040" s="1">
        <v>1.6299999999999999E-3</v>
      </c>
      <c r="H9040" s="1">
        <v>-0.228904</v>
      </c>
    </row>
    <row r="9041" spans="1:8">
      <c r="A9041">
        <v>5.4781817634000003</v>
      </c>
      <c r="B9041">
        <v>903.9</v>
      </c>
      <c r="C9041" s="1">
        <v>-3.1947999999999997E-2</v>
      </c>
      <c r="D9041" s="1">
        <v>3.4280000000000001E-3</v>
      </c>
      <c r="E9041" s="1">
        <v>0.23699700000000001</v>
      </c>
      <c r="F9041" s="1">
        <v>-2.808252</v>
      </c>
      <c r="G9041" s="1">
        <v>-0.22395100000000001</v>
      </c>
      <c r="H9041" s="1">
        <v>-7.7546000000000004E-2</v>
      </c>
    </row>
    <row r="9042" spans="1:8">
      <c r="A9042">
        <v>5.4787878240000003</v>
      </c>
      <c r="B9042">
        <v>904</v>
      </c>
      <c r="C9042" s="1">
        <v>-2.8212000000000001E-2</v>
      </c>
      <c r="D9042" s="1">
        <v>7.7809999999999997E-3</v>
      </c>
      <c r="E9042" s="1">
        <v>0.12689900000000001</v>
      </c>
      <c r="F9042" s="1">
        <v>-1.9153119999999999</v>
      </c>
      <c r="G9042" s="1">
        <v>-4.2859000000000001E-2</v>
      </c>
      <c r="H9042" s="1">
        <v>-0.11944200000000001</v>
      </c>
    </row>
    <row r="9043" spans="1:8">
      <c r="A9043">
        <v>5.4793938846000003</v>
      </c>
      <c r="B9043">
        <v>904.1</v>
      </c>
      <c r="C9043" s="1">
        <v>-4.1022000000000003E-2</v>
      </c>
      <c r="D9043" s="1">
        <v>2.4120000000000001E-3</v>
      </c>
      <c r="E9043" s="1">
        <v>0.41234100000000001</v>
      </c>
      <c r="F9043" s="1">
        <v>-2.13781</v>
      </c>
      <c r="G9043" s="1">
        <v>-0.22147500000000001</v>
      </c>
      <c r="H9043" s="1">
        <v>-0.34781299999999998</v>
      </c>
    </row>
    <row r="9044" spans="1:8">
      <c r="A9044">
        <v>5.4799999452000003</v>
      </c>
      <c r="B9044">
        <v>904.2</v>
      </c>
      <c r="C9044" s="1">
        <v>-3.7553000000000003E-2</v>
      </c>
      <c r="D9044" s="1">
        <v>6.9220000000000002E-3</v>
      </c>
      <c r="E9044" s="1">
        <v>0.25243500000000002</v>
      </c>
      <c r="F9044" s="1">
        <v>-2.0796160000000001</v>
      </c>
      <c r="G9044" s="1">
        <v>-0.122973</v>
      </c>
      <c r="H9044" s="1">
        <v>-0.22045699999999999</v>
      </c>
    </row>
    <row r="9045" spans="1:8">
      <c r="A9045">
        <v>5.4806060058000003</v>
      </c>
      <c r="B9045">
        <v>904.3</v>
      </c>
      <c r="C9045" s="1">
        <v>-4.3157000000000001E-2</v>
      </c>
      <c r="D9045" s="1">
        <v>-1.4100000000000001E-4</v>
      </c>
      <c r="E9045" s="1">
        <v>0.29899300000000001</v>
      </c>
      <c r="F9045" s="1">
        <v>-1.977366</v>
      </c>
      <c r="G9045" s="1">
        <v>-0.11824</v>
      </c>
      <c r="H9045" s="1">
        <v>-0.27461999999999998</v>
      </c>
    </row>
    <row r="9046" spans="1:8">
      <c r="A9046">
        <v>5.4812120664000004</v>
      </c>
      <c r="B9046">
        <v>904.4</v>
      </c>
      <c r="C9046" s="1">
        <v>-2.7411999999999999E-2</v>
      </c>
      <c r="D9046" s="1">
        <v>5.5669999999999999E-3</v>
      </c>
      <c r="E9046" s="1">
        <v>0.40741699999999997</v>
      </c>
      <c r="F9046" s="1">
        <v>-2.111796</v>
      </c>
      <c r="G9046" s="1">
        <v>-0.209817</v>
      </c>
      <c r="H9046" s="1">
        <v>-0.34923599999999999</v>
      </c>
    </row>
    <row r="9047" spans="1:8">
      <c r="A9047">
        <v>5.4818181270000004</v>
      </c>
      <c r="B9047">
        <v>904.5</v>
      </c>
      <c r="C9047" s="1">
        <v>-2.6343999999999999E-2</v>
      </c>
      <c r="D9047" s="1">
        <v>5.836E-3</v>
      </c>
      <c r="E9047" s="1">
        <v>0.342609</v>
      </c>
      <c r="F9047" s="1">
        <v>-2.3410410000000001</v>
      </c>
      <c r="G9047" s="1">
        <v>-0.238562</v>
      </c>
      <c r="H9047" s="1">
        <v>-0.24590400000000001</v>
      </c>
    </row>
    <row r="9048" spans="1:8">
      <c r="A9048">
        <v>5.4824241876000004</v>
      </c>
      <c r="B9048">
        <v>904.6</v>
      </c>
      <c r="C9048" s="1">
        <v>-3.0880999999999999E-2</v>
      </c>
      <c r="D9048" s="1">
        <v>5.2659999999999998E-3</v>
      </c>
      <c r="E9048" s="1">
        <v>0.37026900000000001</v>
      </c>
      <c r="F9048" s="1">
        <v>-2.1638329999999999</v>
      </c>
      <c r="G9048" s="1">
        <v>-0.20693700000000001</v>
      </c>
      <c r="H9048" s="1">
        <v>-0.30704399999999998</v>
      </c>
    </row>
    <row r="9049" spans="1:8">
      <c r="A9049">
        <v>5.4830302482000004</v>
      </c>
      <c r="B9049">
        <v>904.7</v>
      </c>
      <c r="C9049" s="1">
        <v>-4.1822999999999999E-2</v>
      </c>
      <c r="D9049" s="1">
        <v>4.4559999999999999E-3</v>
      </c>
      <c r="E9049" s="1">
        <v>0.36698500000000001</v>
      </c>
      <c r="F9049" s="1">
        <v>-2.3667850000000001</v>
      </c>
      <c r="G9049" s="1">
        <v>-0.26223099999999999</v>
      </c>
      <c r="H9049" s="1">
        <v>-0.25673499999999999</v>
      </c>
    </row>
    <row r="9050" spans="1:8">
      <c r="A9050">
        <v>5.4836363088000004</v>
      </c>
      <c r="B9050">
        <v>904.8</v>
      </c>
      <c r="C9050" s="1">
        <v>-3.1682000000000002E-2</v>
      </c>
      <c r="D9050" s="1">
        <v>2.9450000000000001E-3</v>
      </c>
      <c r="E9050" s="1">
        <v>0.22647500000000001</v>
      </c>
      <c r="F9050" s="1">
        <v>-2.5585149999999999</v>
      </c>
      <c r="G9050" s="1">
        <v>-0.189055</v>
      </c>
      <c r="H9050" s="1">
        <v>-0.124696</v>
      </c>
    </row>
    <row r="9051" spans="1:8">
      <c r="A9051">
        <v>5.4842423694000004</v>
      </c>
      <c r="B9051">
        <v>904.9</v>
      </c>
      <c r="C9051" s="1">
        <v>-4.5559000000000002E-2</v>
      </c>
      <c r="D9051" s="1">
        <v>4.921E-3</v>
      </c>
      <c r="E9051" s="1">
        <v>0.18004999999999999</v>
      </c>
      <c r="F9051" s="1">
        <v>-2.2706840000000001</v>
      </c>
      <c r="G9051" s="1">
        <v>-0.115976</v>
      </c>
      <c r="H9051" s="1">
        <v>-0.13772300000000001</v>
      </c>
    </row>
    <row r="9052" spans="1:8">
      <c r="A9052">
        <v>5.4848484300000004</v>
      </c>
      <c r="B9052">
        <v>905</v>
      </c>
      <c r="C9052" s="1">
        <v>-4.4223999999999999E-2</v>
      </c>
      <c r="D9052" s="1">
        <v>4.5380000000000004E-3</v>
      </c>
      <c r="E9052" s="1">
        <v>0.35082200000000002</v>
      </c>
      <c r="F9052" s="1">
        <v>-2.4656189999999998</v>
      </c>
      <c r="G9052" s="1">
        <v>-0.273675</v>
      </c>
      <c r="H9052" s="1">
        <v>-0.21949399999999999</v>
      </c>
    </row>
    <row r="9053" spans="1:8">
      <c r="A9053">
        <v>5.4854544905999996</v>
      </c>
      <c r="B9053">
        <v>905.1</v>
      </c>
      <c r="C9053" s="1">
        <v>-3.4349999999999999E-2</v>
      </c>
      <c r="D9053" s="1">
        <v>5.0080000000000003E-3</v>
      </c>
      <c r="E9053" s="1">
        <v>0.21273900000000001</v>
      </c>
      <c r="F9053" s="1">
        <v>-2.5759669999999999</v>
      </c>
      <c r="G9053" s="1">
        <v>-0.17960599999999999</v>
      </c>
      <c r="H9053" s="1">
        <v>-0.11401600000000001</v>
      </c>
    </row>
    <row r="9054" spans="1:8">
      <c r="A9054">
        <v>5.4860605511999996</v>
      </c>
      <c r="B9054">
        <v>905.2</v>
      </c>
      <c r="C9054" s="1">
        <v>-4.5291999999999999E-2</v>
      </c>
      <c r="D9054" s="1">
        <v>6.5329999999999997E-3</v>
      </c>
      <c r="E9054" s="1">
        <v>0.28415299999999999</v>
      </c>
      <c r="F9054" s="1">
        <v>-3.1013869999999999</v>
      </c>
      <c r="G9054" s="1">
        <v>-0.28392299999999998</v>
      </c>
      <c r="H9054" s="1">
        <v>-1.1421000000000001E-2</v>
      </c>
    </row>
    <row r="9055" spans="1:8">
      <c r="A9055">
        <v>5.4866666117999996</v>
      </c>
      <c r="B9055">
        <v>905.3</v>
      </c>
      <c r="C9055" s="1">
        <v>-5.7834999999999998E-2</v>
      </c>
      <c r="D9055" s="1">
        <v>2.9889999999999999E-3</v>
      </c>
      <c r="E9055" s="1">
        <v>0.226269</v>
      </c>
      <c r="F9055" s="1">
        <v>-2.6265130000000001</v>
      </c>
      <c r="G9055" s="1">
        <v>-0.196912</v>
      </c>
      <c r="H9055" s="1">
        <v>-0.111461</v>
      </c>
    </row>
    <row r="9056" spans="1:8">
      <c r="A9056">
        <v>5.4872726723999996</v>
      </c>
      <c r="B9056">
        <v>905.4</v>
      </c>
      <c r="C9056" s="1">
        <v>-4.5825999999999999E-2</v>
      </c>
      <c r="D9056" s="1">
        <v>4.4130000000000003E-3</v>
      </c>
      <c r="E9056" s="1">
        <v>0.37999699999999997</v>
      </c>
      <c r="F9056" s="1">
        <v>-2.444258</v>
      </c>
      <c r="G9056" s="1">
        <v>-0.29128900000000002</v>
      </c>
      <c r="H9056" s="1">
        <v>-0.24402499999999999</v>
      </c>
    </row>
    <row r="9057" spans="1:8">
      <c r="A9057">
        <v>5.4878787329999996</v>
      </c>
      <c r="B9057">
        <v>905.5</v>
      </c>
      <c r="C9057" s="1">
        <v>-3.6484999999999997E-2</v>
      </c>
      <c r="D9057" s="1">
        <v>7.3109999999999998E-3</v>
      </c>
      <c r="E9057" s="1">
        <v>0.57955900000000005</v>
      </c>
      <c r="F9057" s="1">
        <v>-2.1538710000000001</v>
      </c>
      <c r="G9057" s="1">
        <v>-0.31910100000000002</v>
      </c>
      <c r="H9057" s="1">
        <v>-0.48380099999999998</v>
      </c>
    </row>
    <row r="9058" spans="1:8">
      <c r="A9058">
        <v>5.4884847935999996</v>
      </c>
      <c r="B9058">
        <v>905.6</v>
      </c>
      <c r="C9058" s="1">
        <v>-5.2229999999999999E-2</v>
      </c>
      <c r="D9058" s="1">
        <v>3.0829999999999998E-3</v>
      </c>
      <c r="E9058" s="1">
        <v>0.20602699999999999</v>
      </c>
      <c r="F9058" s="1">
        <v>-1.9990699999999999</v>
      </c>
      <c r="G9058" s="1">
        <v>-8.5563E-2</v>
      </c>
      <c r="H9058" s="1">
        <v>-0.18742</v>
      </c>
    </row>
    <row r="9059" spans="1:8">
      <c r="A9059">
        <v>5.4890908541999996</v>
      </c>
      <c r="B9059">
        <v>905.7</v>
      </c>
      <c r="C9059" s="1">
        <v>-4.5559000000000002E-2</v>
      </c>
      <c r="D9059" s="1">
        <v>8.3020000000000004E-3</v>
      </c>
      <c r="E9059" s="1">
        <v>0.13764699999999999</v>
      </c>
      <c r="F9059" s="1">
        <v>-1.972656</v>
      </c>
      <c r="G9059" s="1">
        <v>-5.3837999999999997E-2</v>
      </c>
      <c r="H9059" s="1">
        <v>-0.12668099999999999</v>
      </c>
    </row>
    <row r="9060" spans="1:8">
      <c r="A9060">
        <v>5.4896969147999997</v>
      </c>
      <c r="B9060">
        <v>905.8</v>
      </c>
      <c r="C9060" s="1">
        <v>-4.7160000000000001E-2</v>
      </c>
      <c r="D9060" s="1">
        <v>3.7789999999999998E-3</v>
      </c>
      <c r="E9060" s="1">
        <v>0.181814</v>
      </c>
      <c r="F9060" s="1">
        <v>-1.6479900000000001</v>
      </c>
      <c r="G9060" s="1">
        <v>-1.4021E-2</v>
      </c>
      <c r="H9060" s="1">
        <v>-0.18127199999999999</v>
      </c>
    </row>
    <row r="9061" spans="1:8">
      <c r="A9061">
        <v>5.4903029753999997</v>
      </c>
      <c r="B9061">
        <v>905.9</v>
      </c>
      <c r="C9061" s="1">
        <v>-3.7553000000000003E-2</v>
      </c>
      <c r="D9061" s="1">
        <v>6.8529999999999997E-3</v>
      </c>
      <c r="E9061" s="1">
        <v>0.50644500000000003</v>
      </c>
      <c r="F9061" s="1">
        <v>-1.819483</v>
      </c>
      <c r="G9061" s="1">
        <v>-0.124652</v>
      </c>
      <c r="H9061" s="1">
        <v>-0.490865</v>
      </c>
    </row>
    <row r="9062" spans="1:8">
      <c r="A9062">
        <v>5.4909090359999997</v>
      </c>
      <c r="B9062">
        <v>906</v>
      </c>
      <c r="C9062" s="1">
        <v>-4.6626000000000001E-2</v>
      </c>
      <c r="D9062" s="1">
        <v>7.1040000000000001E-3</v>
      </c>
      <c r="E9062" s="1">
        <v>0.33002900000000002</v>
      </c>
      <c r="F9062" s="1">
        <v>-1.9928300000000001</v>
      </c>
      <c r="G9062" s="1">
        <v>-0.135185</v>
      </c>
      <c r="H9062" s="1">
        <v>-0.30107099999999998</v>
      </c>
    </row>
    <row r="9063" spans="1:8">
      <c r="A9063">
        <v>5.4915150965999997</v>
      </c>
      <c r="B9063">
        <v>906.1</v>
      </c>
      <c r="C9063" s="1">
        <v>-5.2763999999999998E-2</v>
      </c>
      <c r="D9063" s="1">
        <v>5.4910000000000002E-3</v>
      </c>
      <c r="E9063" s="1">
        <v>0.250637</v>
      </c>
      <c r="F9063" s="1">
        <v>-1.882298</v>
      </c>
      <c r="G9063" s="1">
        <v>-7.6816999999999996E-2</v>
      </c>
      <c r="H9063" s="1">
        <v>-0.23857500000000001</v>
      </c>
    </row>
    <row r="9064" spans="1:8">
      <c r="A9064">
        <v>5.4921211571999997</v>
      </c>
      <c r="B9064">
        <v>906.2</v>
      </c>
      <c r="C9064" s="1">
        <v>-2.7945000000000001E-2</v>
      </c>
      <c r="D9064" s="1">
        <v>6.6579999999999999E-3</v>
      </c>
      <c r="E9064" s="1">
        <v>0.27793499999999999</v>
      </c>
      <c r="F9064" s="1">
        <v>-2.3649930000000001</v>
      </c>
      <c r="G9064" s="1">
        <v>-0.19825200000000001</v>
      </c>
      <c r="H9064" s="1">
        <v>-0.19479299999999999</v>
      </c>
    </row>
    <row r="9065" spans="1:8">
      <c r="A9065">
        <v>5.4927272177999997</v>
      </c>
      <c r="B9065">
        <v>906.3</v>
      </c>
      <c r="C9065" s="1">
        <v>-4.8494000000000002E-2</v>
      </c>
      <c r="D9065" s="1">
        <v>5.868E-3</v>
      </c>
      <c r="E9065" s="1">
        <v>0.28631299999999998</v>
      </c>
      <c r="F9065" s="1">
        <v>-2.200183</v>
      </c>
      <c r="G9065" s="1">
        <v>-0.16853799999999999</v>
      </c>
      <c r="H9065" s="1">
        <v>-0.23145199999999999</v>
      </c>
    </row>
    <row r="9066" spans="1:8">
      <c r="A9066">
        <v>5.4933332783999997</v>
      </c>
      <c r="B9066">
        <v>906.4</v>
      </c>
      <c r="C9066" s="1">
        <v>-3.1414999999999998E-2</v>
      </c>
      <c r="D9066" s="1">
        <v>7.0470000000000003E-3</v>
      </c>
      <c r="E9066" s="1">
        <v>0.51928300000000005</v>
      </c>
      <c r="F9066" s="1">
        <v>-2.1281099999999999</v>
      </c>
      <c r="G9066" s="1">
        <v>-0.27465299999999998</v>
      </c>
      <c r="H9066" s="1">
        <v>-0.44070399999999998</v>
      </c>
    </row>
    <row r="9067" spans="1:8">
      <c r="A9067">
        <v>5.4939393389999998</v>
      </c>
      <c r="B9067">
        <v>906.5</v>
      </c>
      <c r="C9067" s="1">
        <v>-3.8352999999999998E-2</v>
      </c>
      <c r="D9067" s="1">
        <v>8.038E-3</v>
      </c>
      <c r="E9067" s="1">
        <v>0.27047399999999999</v>
      </c>
      <c r="F9067" s="1">
        <v>-2.093353</v>
      </c>
      <c r="G9067" s="1">
        <v>-0.134993</v>
      </c>
      <c r="H9067" s="1">
        <v>-0.234378</v>
      </c>
    </row>
    <row r="9068" spans="1:8">
      <c r="A9068">
        <v>5.4945453995999998</v>
      </c>
      <c r="B9068">
        <v>906.6</v>
      </c>
      <c r="C9068" s="1">
        <v>-3.7819999999999999E-2</v>
      </c>
      <c r="D9068" s="1">
        <v>3.6410000000000001E-3</v>
      </c>
      <c r="E9068" s="1">
        <v>0.32816200000000001</v>
      </c>
      <c r="F9068" s="1">
        <v>-2.0259179999999999</v>
      </c>
      <c r="G9068" s="1">
        <v>-0.14425099999999999</v>
      </c>
      <c r="H9068" s="1">
        <v>-0.29475800000000002</v>
      </c>
    </row>
    <row r="9069" spans="1:8">
      <c r="A9069">
        <v>5.4951514601999998</v>
      </c>
      <c r="B9069">
        <v>906.7</v>
      </c>
      <c r="C9069" s="1">
        <v>-3.2749E-2</v>
      </c>
      <c r="D9069" s="1">
        <v>7.5550000000000001E-3</v>
      </c>
      <c r="E9069" s="1">
        <v>0.30391800000000002</v>
      </c>
      <c r="F9069" s="1">
        <v>-2.3830960000000001</v>
      </c>
      <c r="G9069" s="1">
        <v>-0.220605</v>
      </c>
      <c r="H9069" s="1">
        <v>-0.20904400000000001</v>
      </c>
    </row>
    <row r="9070" spans="1:8">
      <c r="A9070">
        <v>5.4957575207999998</v>
      </c>
      <c r="B9070">
        <v>906.8</v>
      </c>
      <c r="C9070" s="1">
        <v>-6.0235999999999998E-2</v>
      </c>
      <c r="D9070" s="1">
        <v>4.0860000000000002E-3</v>
      </c>
      <c r="E9070" s="1">
        <v>0.385714</v>
      </c>
      <c r="F9070" s="1">
        <v>-2.1782080000000001</v>
      </c>
      <c r="G9070" s="1">
        <v>-0.22014400000000001</v>
      </c>
      <c r="H9070" s="1">
        <v>-0.31672099999999997</v>
      </c>
    </row>
    <row r="9071" spans="1:8">
      <c r="A9071">
        <v>5.4963635813999998</v>
      </c>
      <c r="B9071">
        <v>906.9</v>
      </c>
      <c r="C9071" s="1">
        <v>-4.3691000000000001E-2</v>
      </c>
      <c r="D9071" s="1">
        <v>9.1420000000000008E-3</v>
      </c>
      <c r="E9071" s="1">
        <v>0.36231400000000002</v>
      </c>
      <c r="F9071" s="1">
        <v>-1.5222469999999999</v>
      </c>
      <c r="G9071" s="1">
        <v>1.7583000000000001E-2</v>
      </c>
      <c r="H9071" s="1">
        <v>-0.36188700000000001</v>
      </c>
    </row>
    <row r="9072" spans="1:8">
      <c r="A9072">
        <v>5.4969696419999998</v>
      </c>
      <c r="B9072">
        <v>907</v>
      </c>
      <c r="C9072" s="1">
        <v>-4.6358999999999997E-2</v>
      </c>
      <c r="D9072" s="1">
        <v>4.3369999999999997E-3</v>
      </c>
      <c r="E9072" s="1">
        <v>0.26511099999999999</v>
      </c>
      <c r="F9072" s="1">
        <v>-1.335893</v>
      </c>
      <c r="G9072" s="1">
        <v>6.1704000000000002E-2</v>
      </c>
      <c r="H9072" s="1">
        <v>-0.25783</v>
      </c>
    </row>
    <row r="9073" spans="1:8">
      <c r="A9073">
        <v>5.4975757025999998</v>
      </c>
      <c r="B9073">
        <v>907.1</v>
      </c>
      <c r="C9073" s="1">
        <v>-4.7694E-2</v>
      </c>
      <c r="D9073" s="1">
        <v>5.4479999999999997E-3</v>
      </c>
      <c r="E9073" s="1">
        <v>0.103835</v>
      </c>
      <c r="F9073" s="1">
        <v>-2.1327609999999999</v>
      </c>
      <c r="G9073" s="1">
        <v>-5.5329000000000003E-2</v>
      </c>
      <c r="H9073" s="1">
        <v>-8.7866E-2</v>
      </c>
    </row>
    <row r="9074" spans="1:8">
      <c r="A9074">
        <v>5.4981817631999998</v>
      </c>
      <c r="B9074">
        <v>907.2</v>
      </c>
      <c r="C9074" s="1">
        <v>-4.1822999999999999E-2</v>
      </c>
      <c r="D9074" s="1">
        <v>6.1630000000000001E-3</v>
      </c>
      <c r="E9074" s="1">
        <v>0.37965599999999999</v>
      </c>
      <c r="F9074" s="1">
        <v>-1.640962</v>
      </c>
      <c r="G9074" s="1">
        <v>-2.6616999999999998E-2</v>
      </c>
      <c r="H9074" s="1">
        <v>-0.378722</v>
      </c>
    </row>
    <row r="9075" spans="1:8">
      <c r="A9075">
        <v>5.4987878237999999</v>
      </c>
      <c r="B9075">
        <v>907.3</v>
      </c>
      <c r="C9075" s="1">
        <v>-3.4083000000000002E-2</v>
      </c>
      <c r="D9075" s="1">
        <v>3.189E-3</v>
      </c>
      <c r="E9075" s="1">
        <v>0.51815599999999995</v>
      </c>
      <c r="F9075" s="1">
        <v>-1.351761</v>
      </c>
      <c r="G9075" s="1">
        <v>0.11258899999999999</v>
      </c>
      <c r="H9075" s="1">
        <v>-0.505776</v>
      </c>
    </row>
    <row r="9076" spans="1:8">
      <c r="A9076">
        <v>5.4993938843999999</v>
      </c>
      <c r="B9076">
        <v>907.4</v>
      </c>
      <c r="C9076" s="1">
        <v>-3.8620000000000002E-2</v>
      </c>
      <c r="D9076" s="1">
        <v>4.7759999999999999E-3</v>
      </c>
      <c r="E9076" s="1">
        <v>0.38030799999999998</v>
      </c>
      <c r="F9076" s="1">
        <v>-1.7979369999999999</v>
      </c>
      <c r="G9076" s="1">
        <v>-8.5641999999999996E-2</v>
      </c>
      <c r="H9076" s="1">
        <v>-0.37053999999999998</v>
      </c>
    </row>
    <row r="9077" spans="1:8">
      <c r="A9077">
        <v>5.4999999449999999</v>
      </c>
      <c r="B9077">
        <v>907.5</v>
      </c>
      <c r="C9077" s="1">
        <v>-2.928E-2</v>
      </c>
      <c r="D9077" s="1">
        <v>4.3499999999999997E-3</v>
      </c>
      <c r="E9077" s="1">
        <v>0.34002900000000003</v>
      </c>
      <c r="F9077" s="1">
        <v>-2.3947539999999998</v>
      </c>
      <c r="G9077" s="1">
        <v>-0.249527</v>
      </c>
      <c r="H9077" s="1">
        <v>-0.230989</v>
      </c>
    </row>
    <row r="9078" spans="1:8">
      <c r="A9078">
        <v>5.5006060055999999</v>
      </c>
      <c r="B9078">
        <v>907.6</v>
      </c>
      <c r="C9078" s="1">
        <v>-4.5559000000000002E-2</v>
      </c>
      <c r="D9078" s="1">
        <v>3.9480000000000001E-3</v>
      </c>
      <c r="E9078" s="1">
        <v>0.25879200000000002</v>
      </c>
      <c r="F9078" s="1">
        <v>-2.1879659999999999</v>
      </c>
      <c r="G9078" s="1">
        <v>-0.14976999999999999</v>
      </c>
      <c r="H9078" s="1">
        <v>-0.21104999999999999</v>
      </c>
    </row>
    <row r="9079" spans="1:8">
      <c r="A9079">
        <v>5.5012120661999999</v>
      </c>
      <c r="B9079">
        <v>907.7</v>
      </c>
      <c r="C9079" s="1">
        <v>-2.1808000000000001E-2</v>
      </c>
      <c r="D9079" s="1">
        <v>4.2430000000000002E-3</v>
      </c>
      <c r="E9079" s="1">
        <v>0.34510800000000003</v>
      </c>
      <c r="F9079" s="1">
        <v>-1.2967420000000001</v>
      </c>
      <c r="G9079" s="1">
        <v>9.3398999999999996E-2</v>
      </c>
      <c r="H9079" s="1">
        <v>-0.332229</v>
      </c>
    </row>
    <row r="9080" spans="1:8">
      <c r="A9080">
        <v>5.5018181267999999</v>
      </c>
      <c r="B9080">
        <v>907.8</v>
      </c>
      <c r="C9080" s="1">
        <v>-5.3565000000000002E-2</v>
      </c>
      <c r="D9080" s="1">
        <v>2.6749999999999999E-3</v>
      </c>
      <c r="E9080" s="1">
        <v>0.37868000000000002</v>
      </c>
      <c r="F9080" s="1">
        <v>-2.1730770000000001</v>
      </c>
      <c r="G9080" s="1">
        <v>-0.214531</v>
      </c>
      <c r="H9080" s="1">
        <v>-0.31204999999999999</v>
      </c>
    </row>
    <row r="9081" spans="1:8">
      <c r="A9081">
        <v>5.5024241873999999</v>
      </c>
      <c r="B9081">
        <v>907.9</v>
      </c>
      <c r="C9081" s="1">
        <v>-3.2215000000000001E-2</v>
      </c>
      <c r="D9081" s="1">
        <v>1.3010000000000001E-3</v>
      </c>
      <c r="E9081" s="1">
        <v>0.25106499999999998</v>
      </c>
      <c r="F9081" s="1">
        <v>-1.544279</v>
      </c>
      <c r="G9081" s="1">
        <v>6.6569999999999997E-3</v>
      </c>
      <c r="H9081" s="1">
        <v>-0.25097700000000001</v>
      </c>
    </row>
    <row r="9082" spans="1:8">
      <c r="A9082">
        <v>5.503030248</v>
      </c>
      <c r="B9082">
        <v>908</v>
      </c>
      <c r="C9082" s="1">
        <v>-3.4883999999999998E-2</v>
      </c>
      <c r="D9082" s="1">
        <v>2.3110000000000001E-3</v>
      </c>
      <c r="E9082" s="1">
        <v>0.30324400000000001</v>
      </c>
      <c r="F9082" s="1">
        <v>-2.0295160000000001</v>
      </c>
      <c r="G9082" s="1">
        <v>-0.13427600000000001</v>
      </c>
      <c r="H9082" s="1">
        <v>-0.27189400000000002</v>
      </c>
    </row>
    <row r="9083" spans="1:8">
      <c r="A9083">
        <v>5.5036363086</v>
      </c>
      <c r="B9083">
        <v>908.1</v>
      </c>
      <c r="C9083" s="1">
        <v>-3.5950999999999997E-2</v>
      </c>
      <c r="D9083" s="1">
        <v>2.2230000000000001E-3</v>
      </c>
      <c r="E9083" s="1">
        <v>0.234295</v>
      </c>
      <c r="F9083" s="1">
        <v>-2.328408</v>
      </c>
      <c r="G9083" s="1">
        <v>-0.16100500000000001</v>
      </c>
      <c r="H9083" s="1">
        <v>-0.170211</v>
      </c>
    </row>
    <row r="9084" spans="1:8">
      <c r="A9084">
        <v>5.5042423692</v>
      </c>
      <c r="B9084">
        <v>908.2</v>
      </c>
      <c r="C9084" s="1">
        <v>-5.2497000000000002E-2</v>
      </c>
      <c r="D9084" s="1">
        <v>6.4899999999999995E-4</v>
      </c>
      <c r="E9084" s="1">
        <v>0.27867399999999998</v>
      </c>
      <c r="F9084" s="1">
        <v>-1.7036150000000001</v>
      </c>
      <c r="G9084" s="1">
        <v>-3.6903999999999999E-2</v>
      </c>
      <c r="H9084" s="1">
        <v>-0.27622000000000002</v>
      </c>
    </row>
    <row r="9085" spans="1:8">
      <c r="A9085">
        <v>5.5048484298</v>
      </c>
      <c r="B9085">
        <v>908.3</v>
      </c>
      <c r="C9085" s="1">
        <v>-2.6877999999999999E-2</v>
      </c>
      <c r="D9085" s="1">
        <v>-1.2830000000000001E-3</v>
      </c>
      <c r="E9085" s="1">
        <v>0.43032599999999999</v>
      </c>
      <c r="F9085" s="1">
        <v>-2.2794089999999998</v>
      </c>
      <c r="G9085" s="1">
        <v>-0.28004800000000002</v>
      </c>
      <c r="H9085" s="1">
        <v>-0.32673200000000002</v>
      </c>
    </row>
    <row r="9086" spans="1:8">
      <c r="A9086">
        <v>5.5054544904</v>
      </c>
      <c r="B9086">
        <v>908.4</v>
      </c>
      <c r="C9086" s="1">
        <v>-4.9562000000000002E-2</v>
      </c>
      <c r="D9086" s="1">
        <v>3.0200000000000001E-3</v>
      </c>
      <c r="E9086" s="1">
        <v>0.400148</v>
      </c>
      <c r="F9086" s="1">
        <v>-1.8654850000000001</v>
      </c>
      <c r="G9086" s="1">
        <v>-0.11622</v>
      </c>
      <c r="H9086" s="1">
        <v>-0.38289899999999999</v>
      </c>
    </row>
    <row r="9087" spans="1:8">
      <c r="A9087">
        <v>5.506060551</v>
      </c>
      <c r="B9087">
        <v>908.5</v>
      </c>
      <c r="C9087" s="1">
        <v>-5.5166E-2</v>
      </c>
      <c r="D9087" s="1">
        <v>9.6299999999999999E-4</v>
      </c>
      <c r="E9087" s="1">
        <v>0.278729</v>
      </c>
      <c r="F9087" s="1">
        <v>-1.8261019999999999</v>
      </c>
      <c r="G9087" s="1">
        <v>-7.0389999999999994E-2</v>
      </c>
      <c r="H9087" s="1">
        <v>-0.26969399999999999</v>
      </c>
    </row>
    <row r="9088" spans="1:8">
      <c r="A9088">
        <v>5.5066666116</v>
      </c>
      <c r="B9088">
        <v>908.6</v>
      </c>
      <c r="C9088" s="1">
        <v>-4.2355999999999998E-2</v>
      </c>
      <c r="D9088" s="1">
        <v>8.5599999999999999E-4</v>
      </c>
      <c r="E9088" s="1">
        <v>0.36745499999999998</v>
      </c>
      <c r="F9088" s="1">
        <v>-2.4115129999999998</v>
      </c>
      <c r="G9088" s="1">
        <v>-0.27379900000000001</v>
      </c>
      <c r="H9088" s="1">
        <v>-0.24506600000000001</v>
      </c>
    </row>
    <row r="9089" spans="1:8">
      <c r="A9089">
        <v>5.5072726722000001</v>
      </c>
      <c r="B9089">
        <v>908.7</v>
      </c>
      <c r="C9089" s="1">
        <v>-4.3691000000000001E-2</v>
      </c>
      <c r="D9089" s="1">
        <v>8.3100000000000003E-4</v>
      </c>
      <c r="E9089" s="1">
        <v>0.34918900000000003</v>
      </c>
      <c r="F9089" s="1">
        <v>-2.3930189999999998</v>
      </c>
      <c r="G9089" s="1">
        <v>-0.25583699999999998</v>
      </c>
      <c r="H9089" s="1">
        <v>-0.23765600000000001</v>
      </c>
    </row>
    <row r="9090" spans="1:8">
      <c r="A9090">
        <v>5.5078787328000001</v>
      </c>
      <c r="B9090">
        <v>908.8</v>
      </c>
      <c r="C9090" s="1">
        <v>-3.4883999999999998E-2</v>
      </c>
      <c r="D9090" s="1">
        <v>7.1199999999999996E-4</v>
      </c>
      <c r="E9090" s="1">
        <v>8.2532999999999995E-2</v>
      </c>
      <c r="F9090" s="1">
        <v>-2.0712609999999998</v>
      </c>
      <c r="G9090" s="1">
        <v>-3.9601999999999998E-2</v>
      </c>
      <c r="H9090" s="1">
        <v>-7.2411000000000003E-2</v>
      </c>
    </row>
    <row r="9091" spans="1:8">
      <c r="A9091">
        <v>5.5084847934000001</v>
      </c>
      <c r="B9091">
        <v>908.9</v>
      </c>
      <c r="C9091" s="1">
        <v>-3.4883999999999998E-2</v>
      </c>
      <c r="D9091" s="1">
        <v>-4.4200000000000001E-4</v>
      </c>
      <c r="E9091" s="1">
        <v>0.32535700000000001</v>
      </c>
      <c r="F9091" s="1">
        <v>-1.7102599999999999</v>
      </c>
      <c r="G9091" s="1">
        <v>-4.5228999999999998E-2</v>
      </c>
      <c r="H9091" s="1">
        <v>-0.32219799999999998</v>
      </c>
    </row>
    <row r="9092" spans="1:8">
      <c r="A9092">
        <v>5.5090908540000001</v>
      </c>
      <c r="B9092">
        <v>909</v>
      </c>
      <c r="C9092" s="1">
        <v>-2.9013000000000001E-2</v>
      </c>
      <c r="D9092" s="1">
        <v>-9.7599999999999998E-4</v>
      </c>
      <c r="E9092" s="1">
        <v>0.28990700000000003</v>
      </c>
      <c r="F9092" s="1">
        <v>-2.4616609999999999</v>
      </c>
      <c r="G9092" s="1">
        <v>-0.225436</v>
      </c>
      <c r="H9092" s="1">
        <v>-0.18227599999999999</v>
      </c>
    </row>
    <row r="9093" spans="1:8">
      <c r="A9093">
        <v>5.5096969146000001</v>
      </c>
      <c r="B9093">
        <v>909.1</v>
      </c>
      <c r="C9093" s="1">
        <v>-3.8086000000000002E-2</v>
      </c>
      <c r="D9093" s="1">
        <v>1.621E-3</v>
      </c>
      <c r="E9093" s="1">
        <v>0.27699499999999999</v>
      </c>
      <c r="F9093" s="1">
        <v>-2.1245400000000001</v>
      </c>
      <c r="G9093" s="1">
        <v>-0.14566499999999999</v>
      </c>
      <c r="H9093" s="1">
        <v>-0.23560200000000001</v>
      </c>
    </row>
    <row r="9094" spans="1:8">
      <c r="A9094">
        <v>5.5103029752000001</v>
      </c>
      <c r="B9094">
        <v>909.2</v>
      </c>
      <c r="C9094" s="1">
        <v>-3.9154000000000001E-2</v>
      </c>
      <c r="D9094" s="1">
        <v>-1.954E-3</v>
      </c>
      <c r="E9094" s="1">
        <v>0.17613200000000001</v>
      </c>
      <c r="F9094" s="1">
        <v>-2.0705420000000001</v>
      </c>
      <c r="G9094" s="1">
        <v>-8.4403000000000006E-2</v>
      </c>
      <c r="H9094" s="1">
        <v>-0.15459200000000001</v>
      </c>
    </row>
    <row r="9095" spans="1:8">
      <c r="A9095">
        <v>5.5109090358000001</v>
      </c>
      <c r="B9095">
        <v>909.3</v>
      </c>
      <c r="C9095" s="1">
        <v>-4.3691000000000001E-2</v>
      </c>
      <c r="D9095" s="1">
        <v>-1.885E-3</v>
      </c>
      <c r="E9095" s="1">
        <v>0.17579400000000001</v>
      </c>
      <c r="F9095" s="1">
        <v>-2.313062</v>
      </c>
      <c r="G9095" s="1">
        <v>-0.11883000000000001</v>
      </c>
      <c r="H9095" s="1">
        <v>-0.12955</v>
      </c>
    </row>
    <row r="9096" spans="1:8">
      <c r="A9096">
        <v>5.5115150964000001</v>
      </c>
      <c r="B9096">
        <v>909.4</v>
      </c>
      <c r="C9096" s="1">
        <v>-4.1288999999999999E-2</v>
      </c>
      <c r="D9096" s="1">
        <v>9.6900000000000003E-4</v>
      </c>
      <c r="E9096" s="1">
        <v>0.32168999999999998</v>
      </c>
      <c r="F9096" s="1">
        <v>-1.8683110000000001</v>
      </c>
      <c r="G9096" s="1">
        <v>-9.4301999999999997E-2</v>
      </c>
      <c r="H9096" s="1">
        <v>-0.307558</v>
      </c>
    </row>
    <row r="9097" spans="1:8">
      <c r="A9097">
        <v>5.5121211570000002</v>
      </c>
      <c r="B9097">
        <v>909.5</v>
      </c>
      <c r="C9097" s="1">
        <v>-2.6343999999999999E-2</v>
      </c>
      <c r="D9097" s="1">
        <v>6.2399999999999999E-4</v>
      </c>
      <c r="E9097" s="1">
        <v>0.29755199999999998</v>
      </c>
      <c r="F9097" s="1">
        <v>-2.149305</v>
      </c>
      <c r="G9097" s="1">
        <v>-0.16269500000000001</v>
      </c>
      <c r="H9097" s="1">
        <v>-0.24913399999999999</v>
      </c>
    </row>
    <row r="9098" spans="1:8">
      <c r="A9098">
        <v>5.5127272176000002</v>
      </c>
      <c r="B9098">
        <v>909.6</v>
      </c>
      <c r="C9098" s="1">
        <v>-4.1822999999999999E-2</v>
      </c>
      <c r="D9098" s="1">
        <v>-1.302E-3</v>
      </c>
      <c r="E9098" s="1">
        <v>9.8816000000000001E-2</v>
      </c>
      <c r="F9098" s="1">
        <v>-2.903051</v>
      </c>
      <c r="G9098" s="1">
        <v>-9.6018000000000006E-2</v>
      </c>
      <c r="H9098" s="1">
        <v>-2.3349000000000002E-2</v>
      </c>
    </row>
    <row r="9099" spans="1:8">
      <c r="A9099">
        <v>5.5133332782000002</v>
      </c>
      <c r="B9099">
        <v>909.7</v>
      </c>
      <c r="C9099" s="1">
        <v>-5.7568000000000001E-2</v>
      </c>
      <c r="D9099" s="1">
        <v>5.2400000000000005E-4</v>
      </c>
      <c r="E9099" s="1">
        <v>0.130632</v>
      </c>
      <c r="F9099" s="1">
        <v>-2.8130350000000002</v>
      </c>
      <c r="G9099" s="1">
        <v>-0.123644</v>
      </c>
      <c r="H9099" s="1">
        <v>-4.2152000000000002E-2</v>
      </c>
    </row>
    <row r="9100" spans="1:8">
      <c r="A9100">
        <v>5.5139393388000002</v>
      </c>
      <c r="B9100">
        <v>909.8</v>
      </c>
      <c r="C9100" s="1">
        <v>-3.9954000000000003E-2</v>
      </c>
      <c r="D9100" s="1">
        <v>7.7499999999999997E-4</v>
      </c>
      <c r="E9100" s="1">
        <v>0.392291</v>
      </c>
      <c r="F9100" s="1">
        <v>-1.6852510000000001</v>
      </c>
      <c r="G9100" s="1">
        <v>-4.4801000000000001E-2</v>
      </c>
      <c r="H9100" s="1">
        <v>-0.38972400000000001</v>
      </c>
    </row>
    <row r="9101" spans="1:8">
      <c r="A9101">
        <v>5.5145453994000002</v>
      </c>
      <c r="B9101">
        <v>909.9</v>
      </c>
      <c r="C9101" s="1">
        <v>-2.5811000000000001E-2</v>
      </c>
      <c r="D9101" s="1">
        <v>-1.9480000000000001E-3</v>
      </c>
      <c r="E9101" s="1">
        <v>0.18802199999999999</v>
      </c>
      <c r="F9101" s="1">
        <v>-1.8863939999999999</v>
      </c>
      <c r="G9101" s="1">
        <v>-5.8359000000000001E-2</v>
      </c>
      <c r="H9101" s="1">
        <v>-0.17873600000000001</v>
      </c>
    </row>
    <row r="9102" spans="1:8">
      <c r="A9102">
        <v>5.5151514600000002</v>
      </c>
      <c r="B9102">
        <v>910</v>
      </c>
      <c r="C9102" s="1">
        <v>-5.5166E-2</v>
      </c>
      <c r="D9102" s="1">
        <v>4.3600000000000003E-4</v>
      </c>
      <c r="E9102" s="1">
        <v>0.112523</v>
      </c>
      <c r="F9102" s="1">
        <v>-2.0448599999999999</v>
      </c>
      <c r="G9102" s="1">
        <v>-5.1367000000000003E-2</v>
      </c>
      <c r="H9102" s="1">
        <v>-0.10011399999999999</v>
      </c>
    </row>
    <row r="9103" spans="1:8">
      <c r="A9103">
        <v>5.5157575206000002</v>
      </c>
      <c r="B9103">
        <v>910.1</v>
      </c>
      <c r="C9103" s="1">
        <v>-4.4223999999999999E-2</v>
      </c>
      <c r="D9103" s="1">
        <v>-5.4900000000000001E-4</v>
      </c>
      <c r="E9103" s="1">
        <v>0.10560700000000001</v>
      </c>
      <c r="F9103" s="1">
        <v>-2.951568</v>
      </c>
      <c r="G9103" s="1">
        <v>-0.10370600000000001</v>
      </c>
      <c r="H9103" s="1">
        <v>-1.9946999999999999E-2</v>
      </c>
    </row>
    <row r="9104" spans="1:8">
      <c r="A9104">
        <v>5.5163635812000003</v>
      </c>
      <c r="B9104">
        <v>910.2</v>
      </c>
      <c r="C9104" s="1">
        <v>-5.3031000000000002E-2</v>
      </c>
      <c r="D9104" s="1">
        <v>-1.0380000000000001E-3</v>
      </c>
      <c r="E9104" s="1">
        <v>0.19472999999999999</v>
      </c>
      <c r="F9104" s="1">
        <v>-1.1903539999999999</v>
      </c>
      <c r="G9104" s="1">
        <v>7.2308999999999998E-2</v>
      </c>
      <c r="H9104" s="1">
        <v>-0.180807</v>
      </c>
    </row>
    <row r="9105" spans="1:8">
      <c r="A9105">
        <v>5.5169696418000003</v>
      </c>
      <c r="B9105">
        <v>910.3</v>
      </c>
      <c r="C9105" s="1">
        <v>-4.0488000000000003E-2</v>
      </c>
      <c r="D9105" s="1">
        <v>-2.751E-3</v>
      </c>
      <c r="E9105" s="1">
        <v>0.119036</v>
      </c>
      <c r="F9105" s="1">
        <v>-1.123259</v>
      </c>
      <c r="G9105" s="1">
        <v>5.1512000000000002E-2</v>
      </c>
      <c r="H9105" s="1">
        <v>-0.107312</v>
      </c>
    </row>
    <row r="9106" spans="1:8">
      <c r="A9106">
        <v>5.5175757024000003</v>
      </c>
      <c r="B9106">
        <v>910.4</v>
      </c>
      <c r="C9106" s="1">
        <v>-3.9154000000000001E-2</v>
      </c>
      <c r="D9106" s="1">
        <v>3.0639999999999999E-3</v>
      </c>
      <c r="E9106" s="1">
        <v>0.21130499999999999</v>
      </c>
      <c r="F9106" s="1">
        <v>-2.087907</v>
      </c>
      <c r="G9106" s="1">
        <v>-0.104463</v>
      </c>
      <c r="H9106" s="1">
        <v>-0.18367700000000001</v>
      </c>
    </row>
    <row r="9107" spans="1:8">
      <c r="A9107">
        <v>5.5181817630000003</v>
      </c>
      <c r="B9107">
        <v>910.5</v>
      </c>
      <c r="C9107" s="1">
        <v>-4.4491000000000003E-2</v>
      </c>
      <c r="D9107" s="1">
        <v>-1.3389999999999999E-3</v>
      </c>
      <c r="E9107" s="1">
        <v>0.19354299999999999</v>
      </c>
      <c r="F9107" s="1">
        <v>-1.843502</v>
      </c>
      <c r="G9107" s="1">
        <v>-5.2129000000000002E-2</v>
      </c>
      <c r="H9107" s="1">
        <v>-0.186391</v>
      </c>
    </row>
    <row r="9108" spans="1:8">
      <c r="A9108">
        <v>5.5187878236000003</v>
      </c>
      <c r="B9108">
        <v>910.6</v>
      </c>
      <c r="C9108" s="1">
        <v>-3.8886999999999998E-2</v>
      </c>
      <c r="D9108" s="1">
        <v>-2.493E-3</v>
      </c>
      <c r="E9108" s="1">
        <v>0.37781599999999999</v>
      </c>
      <c r="F9108" s="1">
        <v>-1.735679</v>
      </c>
      <c r="G9108" s="1">
        <v>-6.2012999999999999E-2</v>
      </c>
      <c r="H9108" s="1">
        <v>-0.37269200000000002</v>
      </c>
    </row>
    <row r="9109" spans="1:8">
      <c r="A9109">
        <v>5.5193938842000003</v>
      </c>
      <c r="B9109">
        <v>910.7</v>
      </c>
      <c r="C9109" s="1">
        <v>-5.0629E-2</v>
      </c>
      <c r="D9109" s="1">
        <v>1.5460000000000001E-3</v>
      </c>
      <c r="E9109" s="1">
        <v>0.208651</v>
      </c>
      <c r="F9109" s="1">
        <v>-1.451651</v>
      </c>
      <c r="G9109" s="1">
        <v>2.4801E-2</v>
      </c>
      <c r="H9109" s="1">
        <v>-0.207172</v>
      </c>
    </row>
    <row r="9110" spans="1:8">
      <c r="A9110">
        <v>5.5199999448000003</v>
      </c>
      <c r="B9110">
        <v>910.8</v>
      </c>
      <c r="C9110" s="1">
        <v>-4.0488000000000003E-2</v>
      </c>
      <c r="D9110" s="1">
        <v>-4.6759999999999996E-3</v>
      </c>
      <c r="E9110" s="1">
        <v>0.17167199999999999</v>
      </c>
      <c r="F9110" s="1">
        <v>-2.0856650000000001</v>
      </c>
      <c r="G9110" s="1">
        <v>-8.4534999999999999E-2</v>
      </c>
      <c r="H9110" s="1">
        <v>-0.14941599999999999</v>
      </c>
    </row>
    <row r="9111" spans="1:8">
      <c r="A9111">
        <v>5.5206060054000003</v>
      </c>
      <c r="B9111">
        <v>910.9</v>
      </c>
      <c r="C9111" s="1">
        <v>-4.3157000000000001E-2</v>
      </c>
      <c r="D9111" s="1">
        <v>-1.459E-3</v>
      </c>
      <c r="E9111" s="1">
        <v>0.117062</v>
      </c>
      <c r="F9111" s="1">
        <v>-0.79839700000000002</v>
      </c>
      <c r="G9111" s="1">
        <v>8.1692000000000001E-2</v>
      </c>
      <c r="H9111" s="1">
        <v>-8.3844000000000002E-2</v>
      </c>
    </row>
    <row r="9112" spans="1:8">
      <c r="A9112">
        <v>5.5212120660000004</v>
      </c>
      <c r="B9112">
        <v>911</v>
      </c>
      <c r="C9112" s="1">
        <v>-3.7019000000000003E-2</v>
      </c>
      <c r="D9112" s="1">
        <v>-2.117E-3</v>
      </c>
      <c r="E9112" s="1">
        <v>0.20749300000000001</v>
      </c>
      <c r="F9112" s="1">
        <v>-2.488896</v>
      </c>
      <c r="G9112" s="1">
        <v>-0.16484199999999999</v>
      </c>
      <c r="H9112" s="1">
        <v>-0.12601699999999999</v>
      </c>
    </row>
    <row r="9113" spans="1:8">
      <c r="A9113">
        <v>5.5218181266000004</v>
      </c>
      <c r="B9113">
        <v>911.1</v>
      </c>
      <c r="C9113" s="1">
        <v>-4.9028000000000002E-2</v>
      </c>
      <c r="D9113" s="1">
        <v>-6.8099999999999996E-4</v>
      </c>
      <c r="E9113" s="1">
        <v>0.20030800000000001</v>
      </c>
      <c r="F9113" s="1">
        <v>-1.672328</v>
      </c>
      <c r="G9113" s="1">
        <v>-2.0303000000000002E-2</v>
      </c>
      <c r="H9113" s="1">
        <v>-0.19927600000000001</v>
      </c>
    </row>
    <row r="9114" spans="1:8">
      <c r="A9114">
        <v>5.5224241872000004</v>
      </c>
      <c r="B9114">
        <v>911.2</v>
      </c>
      <c r="C9114" s="1">
        <v>-4.7960000000000003E-2</v>
      </c>
      <c r="D9114" s="1">
        <v>-2.0669999999999998E-3</v>
      </c>
      <c r="E9114" s="1">
        <v>0.11962399999999999</v>
      </c>
      <c r="F9114" s="1">
        <v>-1.6765620000000001</v>
      </c>
      <c r="G9114" s="1">
        <v>-1.2629E-2</v>
      </c>
      <c r="H9114" s="1">
        <v>-0.11895500000000001</v>
      </c>
    </row>
    <row r="9115" spans="1:8">
      <c r="A9115">
        <v>5.5230302478000004</v>
      </c>
      <c r="B9115">
        <v>911.3</v>
      </c>
      <c r="C9115" s="1">
        <v>-4.1556000000000003E-2</v>
      </c>
      <c r="D9115" s="1">
        <v>-1.4400000000000001E-3</v>
      </c>
      <c r="E9115" s="1">
        <v>0.23815500000000001</v>
      </c>
      <c r="F9115" s="1">
        <v>-2.0611130000000002</v>
      </c>
      <c r="G9115" s="1">
        <v>-0.112148</v>
      </c>
      <c r="H9115" s="1">
        <v>-0.210096</v>
      </c>
    </row>
    <row r="9116" spans="1:8">
      <c r="A9116">
        <v>5.5236363084000004</v>
      </c>
      <c r="B9116">
        <v>911.4</v>
      </c>
      <c r="C9116" s="1">
        <v>-4.5559000000000002E-2</v>
      </c>
      <c r="D9116" s="1">
        <v>1.013E-3</v>
      </c>
      <c r="E9116" s="1">
        <v>0.19675699999999999</v>
      </c>
      <c r="F9116" s="1">
        <v>-2.331528</v>
      </c>
      <c r="G9116" s="1">
        <v>-0.135655</v>
      </c>
      <c r="H9116" s="1">
        <v>-0.14251800000000001</v>
      </c>
    </row>
    <row r="9117" spans="1:8">
      <c r="A9117">
        <v>5.5242423690000004</v>
      </c>
      <c r="B9117">
        <v>911.5</v>
      </c>
      <c r="C9117" s="1">
        <v>-3.8620000000000002E-2</v>
      </c>
      <c r="D9117" s="1">
        <v>-3.5660000000000002E-3</v>
      </c>
      <c r="E9117" s="1">
        <v>0.207732</v>
      </c>
      <c r="F9117" s="1">
        <v>-1.4069830000000001</v>
      </c>
      <c r="G9117" s="1">
        <v>3.3876999999999997E-2</v>
      </c>
      <c r="H9117" s="1">
        <v>-0.20495099999999999</v>
      </c>
    </row>
    <row r="9118" spans="1:8">
      <c r="A9118">
        <v>5.5248484296000004</v>
      </c>
      <c r="B9118">
        <v>911.6</v>
      </c>
      <c r="C9118" s="1">
        <v>-3.7819999999999999E-2</v>
      </c>
      <c r="D9118" s="1">
        <v>-2.6819999999999999E-3</v>
      </c>
      <c r="E9118" s="1">
        <v>0.23875299999999999</v>
      </c>
      <c r="F9118" s="1">
        <v>-1.6163810000000001</v>
      </c>
      <c r="G9118" s="1">
        <v>-1.0880000000000001E-2</v>
      </c>
      <c r="H9118" s="1">
        <v>-0.23850499999999999</v>
      </c>
    </row>
    <row r="9119" spans="1:8">
      <c r="A9119">
        <v>5.5254544901999996</v>
      </c>
      <c r="B9119">
        <v>911.7</v>
      </c>
      <c r="C9119" s="1">
        <v>-4.9028000000000002E-2</v>
      </c>
      <c r="D9119" s="1">
        <v>1.4139999999999999E-3</v>
      </c>
      <c r="E9119" s="1">
        <v>0.21376300000000001</v>
      </c>
      <c r="F9119" s="1">
        <v>-2.2556759999999998</v>
      </c>
      <c r="G9119" s="1">
        <v>-0.13522200000000001</v>
      </c>
      <c r="H9119" s="1">
        <v>-0.16555800000000001</v>
      </c>
    </row>
    <row r="9120" spans="1:8">
      <c r="A9120">
        <v>5.5260605507999996</v>
      </c>
      <c r="B9120">
        <v>911.8</v>
      </c>
      <c r="C9120" s="1">
        <v>-4.1822999999999999E-2</v>
      </c>
      <c r="D9120" s="1">
        <v>-4.2620000000000002E-3</v>
      </c>
      <c r="E9120" s="1">
        <v>0.348773</v>
      </c>
      <c r="F9120" s="1">
        <v>-2.0028419999999998</v>
      </c>
      <c r="G9120" s="1">
        <v>-0.146041</v>
      </c>
      <c r="H9120" s="1">
        <v>-0.31672499999999998</v>
      </c>
    </row>
    <row r="9121" spans="1:8">
      <c r="A9121">
        <v>5.5266666113999996</v>
      </c>
      <c r="B9121">
        <v>911.9</v>
      </c>
      <c r="C9121" s="1">
        <v>-4.7694E-2</v>
      </c>
      <c r="D9121" s="1">
        <v>5.2400000000000005E-4</v>
      </c>
      <c r="E9121" s="1">
        <v>0.222633</v>
      </c>
      <c r="F9121" s="1">
        <v>-1.8042309999999999</v>
      </c>
      <c r="G9121" s="1">
        <v>-5.1499999999999997E-2</v>
      </c>
      <c r="H9121" s="1">
        <v>-0.21659500000000001</v>
      </c>
    </row>
    <row r="9122" spans="1:8">
      <c r="A9122">
        <v>5.5272726719999996</v>
      </c>
      <c r="B9122">
        <v>912</v>
      </c>
      <c r="C9122" s="1">
        <v>-3.1947999999999997E-2</v>
      </c>
      <c r="D9122" s="1">
        <v>-1.9849999999999998E-3</v>
      </c>
      <c r="E9122" s="1">
        <v>0.223167</v>
      </c>
      <c r="F9122" s="1">
        <v>-1.6753439999999999</v>
      </c>
      <c r="G9122" s="1">
        <v>-2.3289000000000001E-2</v>
      </c>
      <c r="H9122" s="1">
        <v>-0.22194800000000001</v>
      </c>
    </row>
    <row r="9123" spans="1:8">
      <c r="A9123">
        <v>5.5278787325999996</v>
      </c>
      <c r="B9123">
        <v>912.1</v>
      </c>
      <c r="C9123" s="1">
        <v>-5.6500000000000002E-2</v>
      </c>
      <c r="D9123" s="1">
        <v>-2.9799999999999998E-4</v>
      </c>
      <c r="E9123" s="1">
        <v>4.0078000000000003E-2</v>
      </c>
      <c r="F9123" s="1">
        <v>2.8420619999999999</v>
      </c>
      <c r="G9123" s="1">
        <v>-3.8293000000000001E-2</v>
      </c>
      <c r="H9123" s="1">
        <v>1.1826E-2</v>
      </c>
    </row>
    <row r="9124" spans="1:8">
      <c r="A9124">
        <v>5.5284847931999996</v>
      </c>
      <c r="B9124">
        <v>912.2</v>
      </c>
      <c r="C9124" s="1">
        <v>-4.9028000000000002E-2</v>
      </c>
      <c r="D9124" s="1">
        <v>-7.3099999999999999E-4</v>
      </c>
      <c r="E9124" s="1">
        <v>0.29573199999999999</v>
      </c>
      <c r="F9124" s="1">
        <v>-1.3562289999999999</v>
      </c>
      <c r="G9124" s="1">
        <v>6.2968999999999997E-2</v>
      </c>
      <c r="H9124" s="1">
        <v>-0.28894999999999998</v>
      </c>
    </row>
    <row r="9125" spans="1:8">
      <c r="A9125">
        <v>5.5290908537999996</v>
      </c>
      <c r="B9125">
        <v>912.3</v>
      </c>
      <c r="C9125" s="1">
        <v>-4.8226999999999999E-2</v>
      </c>
      <c r="D9125" s="1">
        <v>3.2460000000000002E-3</v>
      </c>
      <c r="E9125" s="1">
        <v>0.25347999999999998</v>
      </c>
      <c r="F9125" s="1">
        <v>-0.62120600000000004</v>
      </c>
      <c r="G9125" s="1">
        <v>0.206124</v>
      </c>
      <c r="H9125" s="1">
        <v>-0.14752999999999999</v>
      </c>
    </row>
    <row r="9126" spans="1:8">
      <c r="A9126">
        <v>5.5296969143999997</v>
      </c>
      <c r="B9126">
        <v>912.4</v>
      </c>
      <c r="C9126" s="1">
        <v>-4.8760999999999999E-2</v>
      </c>
      <c r="D9126" s="1">
        <v>-6.8099999999999996E-4</v>
      </c>
      <c r="E9126" s="1">
        <v>0.162636</v>
      </c>
      <c r="F9126" s="1">
        <v>-1.3581939999999999</v>
      </c>
      <c r="G9126" s="1">
        <v>3.4317E-2</v>
      </c>
      <c r="H9126" s="1">
        <v>-0.158974</v>
      </c>
    </row>
    <row r="9127" spans="1:8">
      <c r="A9127">
        <v>5.5303029749999997</v>
      </c>
      <c r="B9127">
        <v>912.5</v>
      </c>
      <c r="C9127" s="1">
        <v>-5.6232999999999998E-2</v>
      </c>
      <c r="D9127" s="1">
        <v>-1.0319999999999999E-3</v>
      </c>
      <c r="E9127" s="1">
        <v>0.15082200000000001</v>
      </c>
      <c r="F9127" s="1">
        <v>-1.71658</v>
      </c>
      <c r="G9127" s="1">
        <v>-2.1909999999999999E-2</v>
      </c>
      <c r="H9127" s="1">
        <v>-0.14922199999999999</v>
      </c>
    </row>
    <row r="9128" spans="1:8">
      <c r="A9128">
        <v>5.5309090355999997</v>
      </c>
      <c r="B9128">
        <v>912.6</v>
      </c>
      <c r="C9128" s="1">
        <v>-4.6626000000000001E-2</v>
      </c>
      <c r="D9128" s="1">
        <v>6.4300000000000002E-4</v>
      </c>
      <c r="E9128" s="1">
        <v>9.3697000000000003E-2</v>
      </c>
      <c r="F9128" s="1">
        <v>-1.4853879999999999</v>
      </c>
      <c r="G9128" s="1">
        <v>7.9930000000000001E-3</v>
      </c>
      <c r="H9128" s="1">
        <v>-9.3355999999999995E-2</v>
      </c>
    </row>
    <row r="9129" spans="1:8">
      <c r="A9129">
        <v>5.5315150961999997</v>
      </c>
      <c r="B9129">
        <v>912.7</v>
      </c>
      <c r="C9129" s="1">
        <v>-4.0488000000000003E-2</v>
      </c>
      <c r="D9129" s="1">
        <v>2.117E-3</v>
      </c>
      <c r="E9129" s="1">
        <v>0.17098099999999999</v>
      </c>
      <c r="F9129" s="1">
        <v>-1.905624</v>
      </c>
      <c r="G9129" s="1">
        <v>-5.6184999999999999E-2</v>
      </c>
      <c r="H9129" s="1">
        <v>-0.16148599999999999</v>
      </c>
    </row>
    <row r="9130" spans="1:8">
      <c r="A9130">
        <v>5.5321211567999997</v>
      </c>
      <c r="B9130">
        <v>912.8</v>
      </c>
      <c r="C9130" s="1">
        <v>-5.4632E-2</v>
      </c>
      <c r="D9130" s="1">
        <v>-3.0400000000000002E-4</v>
      </c>
      <c r="E9130" s="1">
        <v>0.17824000000000001</v>
      </c>
      <c r="F9130" s="1">
        <v>-2.107151</v>
      </c>
      <c r="G9130" s="1">
        <v>-9.1081999999999996E-2</v>
      </c>
      <c r="H9130" s="1">
        <v>-0.15321100000000001</v>
      </c>
    </row>
    <row r="9131" spans="1:8">
      <c r="A9131">
        <v>5.5327272173999997</v>
      </c>
      <c r="B9131">
        <v>912.9</v>
      </c>
      <c r="C9131" s="1">
        <v>-3.9954000000000003E-2</v>
      </c>
      <c r="D9131" s="1">
        <v>1.8090000000000001E-3</v>
      </c>
      <c r="E9131" s="1">
        <v>0.108336</v>
      </c>
      <c r="F9131" s="1">
        <v>-1.8983410000000001</v>
      </c>
      <c r="G9131" s="1">
        <v>-3.4854000000000003E-2</v>
      </c>
      <c r="H9131" s="1">
        <v>-0.102576</v>
      </c>
    </row>
    <row r="9132" spans="1:8">
      <c r="A9132">
        <v>5.5333332779999997</v>
      </c>
      <c r="B9132">
        <v>913</v>
      </c>
      <c r="C9132" s="1">
        <v>-3.5685000000000001E-2</v>
      </c>
      <c r="D9132" s="1">
        <v>6.0429999999999998E-3</v>
      </c>
      <c r="E9132" s="1">
        <v>0.190966</v>
      </c>
      <c r="F9132" s="1">
        <v>-1.9505779999999999</v>
      </c>
      <c r="G9132" s="1">
        <v>-7.0793999999999996E-2</v>
      </c>
      <c r="H9132" s="1">
        <v>-0.17735799999999999</v>
      </c>
    </row>
    <row r="9133" spans="1:8">
      <c r="A9133">
        <v>5.5339393385999998</v>
      </c>
      <c r="B9133">
        <v>913.1</v>
      </c>
      <c r="C9133" s="1">
        <v>-3.6752E-2</v>
      </c>
      <c r="D9133" s="1">
        <v>1.1E-4</v>
      </c>
      <c r="E9133" s="1">
        <v>0.23655599999999999</v>
      </c>
      <c r="F9133" s="1">
        <v>-1.3960710000000001</v>
      </c>
      <c r="G9133" s="1">
        <v>4.1121999999999999E-2</v>
      </c>
      <c r="H9133" s="1">
        <v>-0.23295399999999999</v>
      </c>
    </row>
    <row r="9134" spans="1:8">
      <c r="A9134">
        <v>5.5345453991999998</v>
      </c>
      <c r="B9134">
        <v>913.2</v>
      </c>
      <c r="C9134" s="1">
        <v>-5.5966000000000002E-2</v>
      </c>
      <c r="D9134" s="1">
        <v>4.444E-3</v>
      </c>
      <c r="E9134" s="1">
        <v>0.18955900000000001</v>
      </c>
      <c r="F9134" s="1">
        <v>-2.5916090000000001</v>
      </c>
      <c r="G9134" s="1">
        <v>-0.161605</v>
      </c>
      <c r="H9134" s="1">
        <v>-9.9076999999999998E-2</v>
      </c>
    </row>
    <row r="9135" spans="1:8">
      <c r="A9135">
        <v>5.5351514597999998</v>
      </c>
      <c r="B9135">
        <v>913.3</v>
      </c>
      <c r="C9135" s="1">
        <v>-2.6877999999999999E-2</v>
      </c>
      <c r="D9135" s="1">
        <v>2.3679999999999999E-3</v>
      </c>
      <c r="E9135" s="1">
        <v>0.203571</v>
      </c>
      <c r="F9135" s="1">
        <v>-1.754165</v>
      </c>
      <c r="G9135" s="1">
        <v>-3.712E-2</v>
      </c>
      <c r="H9135" s="1">
        <v>-0.200159</v>
      </c>
    </row>
    <row r="9136" spans="1:8">
      <c r="A9136">
        <v>5.5357575203999998</v>
      </c>
      <c r="B9136">
        <v>913.4</v>
      </c>
      <c r="C9136" s="1">
        <v>-4.3423999999999997E-2</v>
      </c>
      <c r="D9136" s="1">
        <v>4.2119999999999996E-3</v>
      </c>
      <c r="E9136" s="1">
        <v>0.12643699999999999</v>
      </c>
      <c r="F9136" s="1">
        <v>-1.3078920000000001</v>
      </c>
      <c r="G9136" s="1">
        <v>3.2858999999999999E-2</v>
      </c>
      <c r="H9136" s="1">
        <v>-0.12209200000000001</v>
      </c>
    </row>
    <row r="9137" spans="1:8">
      <c r="A9137">
        <v>5.5363635809999998</v>
      </c>
      <c r="B9137">
        <v>913.5</v>
      </c>
      <c r="C9137" s="1">
        <v>-5.2763999999999998E-2</v>
      </c>
      <c r="D9137" s="1">
        <v>3.6699999999999998E-4</v>
      </c>
      <c r="E9137" s="1">
        <v>8.7871000000000005E-2</v>
      </c>
      <c r="F9137" s="1">
        <v>-1.775037</v>
      </c>
      <c r="G9137" s="1">
        <v>-1.7822000000000001E-2</v>
      </c>
      <c r="H9137" s="1">
        <v>-8.6043999999999995E-2</v>
      </c>
    </row>
    <row r="9138" spans="1:8">
      <c r="A9138">
        <v>5.5369696415999998</v>
      </c>
      <c r="B9138">
        <v>913.6</v>
      </c>
      <c r="C9138" s="1">
        <v>-4.4491000000000003E-2</v>
      </c>
      <c r="D9138" s="1">
        <v>4.287E-3</v>
      </c>
      <c r="E9138" s="1">
        <v>9.8719000000000001E-2</v>
      </c>
      <c r="F9138" s="1">
        <v>-0.95077100000000003</v>
      </c>
      <c r="G9138" s="1">
        <v>5.7361000000000002E-2</v>
      </c>
      <c r="H9138" s="1">
        <v>-8.0343999999999999E-2</v>
      </c>
    </row>
    <row r="9139" spans="1:8">
      <c r="A9139">
        <v>5.5375757021999998</v>
      </c>
      <c r="B9139">
        <v>913.7</v>
      </c>
      <c r="C9139" s="1">
        <v>-3.7819999999999999E-2</v>
      </c>
      <c r="D9139" s="1">
        <v>5.3969999999999999E-3</v>
      </c>
      <c r="E9139" s="1">
        <v>0.13339300000000001</v>
      </c>
      <c r="F9139" s="1">
        <v>-5.5768999999999999E-2</v>
      </c>
      <c r="G9139" s="1">
        <v>0.133186</v>
      </c>
      <c r="H9139" s="1">
        <v>-7.4349999999999998E-3</v>
      </c>
    </row>
    <row r="9140" spans="1:8">
      <c r="A9140">
        <v>5.5381817627999999</v>
      </c>
      <c r="B9140">
        <v>913.8</v>
      </c>
      <c r="C9140" s="1">
        <v>-1.8338E-2</v>
      </c>
      <c r="D9140" s="1">
        <v>3.4840000000000001E-3</v>
      </c>
      <c r="E9140" s="1">
        <v>0.102127</v>
      </c>
      <c r="F9140" s="1">
        <v>-0.49180000000000001</v>
      </c>
      <c r="G9140" s="1">
        <v>9.0024000000000007E-2</v>
      </c>
      <c r="H9140" s="1">
        <v>-4.8225999999999998E-2</v>
      </c>
    </row>
    <row r="9141" spans="1:8">
      <c r="A9141">
        <v>5.5387878233999999</v>
      </c>
      <c r="B9141">
        <v>913.9</v>
      </c>
      <c r="C9141" s="1">
        <v>-3.7553000000000003E-2</v>
      </c>
      <c r="D9141" s="1">
        <v>5.3280000000000003E-3</v>
      </c>
      <c r="E9141" s="1">
        <v>0.20211399999999999</v>
      </c>
      <c r="F9141" s="1">
        <v>-1.252373</v>
      </c>
      <c r="G9141" s="1">
        <v>6.3275999999999999E-2</v>
      </c>
      <c r="H9141" s="1">
        <v>-0.19195400000000001</v>
      </c>
    </row>
    <row r="9142" spans="1:8">
      <c r="A9142">
        <v>5.5393938839999999</v>
      </c>
      <c r="B9142">
        <v>914</v>
      </c>
      <c r="C9142" s="1">
        <v>-4.1822999999999999E-2</v>
      </c>
      <c r="D9142" s="1">
        <v>5.1650000000000003E-3</v>
      </c>
      <c r="E9142" s="1">
        <v>0.17638899999999999</v>
      </c>
      <c r="F9142" s="1">
        <v>-1.1176539999999999</v>
      </c>
      <c r="G9142" s="1">
        <v>7.7221999999999999E-2</v>
      </c>
      <c r="H9142" s="1">
        <v>-0.15858700000000001</v>
      </c>
    </row>
    <row r="9143" spans="1:8">
      <c r="A9143">
        <v>5.5399999445999999</v>
      </c>
      <c r="B9143">
        <v>914.1</v>
      </c>
      <c r="C9143" s="1">
        <v>-2.8212000000000001E-2</v>
      </c>
      <c r="D9143" s="1">
        <v>3.3649999999999999E-3</v>
      </c>
      <c r="E9143" s="1">
        <v>0.21356600000000001</v>
      </c>
      <c r="F9143" s="1">
        <v>-0.73146299999999997</v>
      </c>
      <c r="G9143" s="1">
        <v>0.15893599999999999</v>
      </c>
      <c r="H9143" s="1">
        <v>-0.142653</v>
      </c>
    </row>
    <row r="9144" spans="1:8">
      <c r="A9144">
        <v>5.5406060051999999</v>
      </c>
      <c r="B9144">
        <v>914.2</v>
      </c>
      <c r="C9144" s="1">
        <v>-3.0346999999999999E-2</v>
      </c>
      <c r="D9144" s="1">
        <v>3.045E-3</v>
      </c>
      <c r="E9144" s="1">
        <v>0.16075500000000001</v>
      </c>
      <c r="F9144" s="1">
        <v>-2.2527149999999998</v>
      </c>
      <c r="G9144" s="1">
        <v>-0.10132099999999999</v>
      </c>
      <c r="H9144" s="1">
        <v>-0.124805</v>
      </c>
    </row>
    <row r="9145" spans="1:8">
      <c r="A9145">
        <v>5.5412120657999999</v>
      </c>
      <c r="B9145">
        <v>914.3</v>
      </c>
      <c r="C9145" s="1">
        <v>-4.2889999999999998E-2</v>
      </c>
      <c r="D9145" s="1">
        <v>4.9829999999999996E-3</v>
      </c>
      <c r="E9145" s="1">
        <v>0.187802</v>
      </c>
      <c r="F9145" s="1">
        <v>-0.87053999999999998</v>
      </c>
      <c r="G9145" s="1">
        <v>0.121022</v>
      </c>
      <c r="H9145" s="1">
        <v>-0.14360800000000001</v>
      </c>
    </row>
    <row r="9146" spans="1:8">
      <c r="A9146">
        <v>5.5418181263999999</v>
      </c>
      <c r="B9146">
        <v>914.4</v>
      </c>
      <c r="C9146" s="1">
        <v>-4.3423999999999997E-2</v>
      </c>
      <c r="D9146" s="1">
        <v>3.4280000000000001E-3</v>
      </c>
      <c r="E9146" s="1">
        <v>6.2115999999999998E-2</v>
      </c>
      <c r="F9146" s="1">
        <v>-0.930535</v>
      </c>
      <c r="G9146" s="1">
        <v>3.7108000000000002E-2</v>
      </c>
      <c r="H9146" s="1">
        <v>-4.9813000000000003E-2</v>
      </c>
    </row>
    <row r="9147" spans="1:8">
      <c r="A9147">
        <v>5.5424241869999999</v>
      </c>
      <c r="B9147">
        <v>914.5</v>
      </c>
      <c r="C9147" s="1">
        <v>-7.9299999999999995E-3</v>
      </c>
      <c r="D9147" s="1">
        <v>2.575E-3</v>
      </c>
      <c r="E9147" s="1">
        <v>0.21781600000000001</v>
      </c>
      <c r="F9147" s="1">
        <v>-0.89176</v>
      </c>
      <c r="G9147" s="1">
        <v>0.136798</v>
      </c>
      <c r="H9147" s="1">
        <v>-0.16950000000000001</v>
      </c>
    </row>
    <row r="9148" spans="1:8">
      <c r="A9148">
        <v>5.5430302476</v>
      </c>
      <c r="B9148">
        <v>914.6</v>
      </c>
      <c r="C9148" s="1">
        <v>-4.7960000000000003E-2</v>
      </c>
      <c r="D9148" s="1">
        <v>4.9579999999999997E-3</v>
      </c>
      <c r="E9148" s="1">
        <v>0.192493</v>
      </c>
      <c r="F9148" s="1">
        <v>-1.002742</v>
      </c>
      <c r="G9148" s="1">
        <v>0.10356</v>
      </c>
      <c r="H9148" s="1">
        <v>-0.16226199999999999</v>
      </c>
    </row>
    <row r="9149" spans="1:8">
      <c r="A9149">
        <v>5.5436363082</v>
      </c>
      <c r="B9149">
        <v>914.7</v>
      </c>
      <c r="C9149" s="1">
        <v>-3.1414999999999998E-2</v>
      </c>
      <c r="D9149" s="1">
        <v>4.3249999999999999E-3</v>
      </c>
      <c r="E9149" s="1">
        <v>0.156472</v>
      </c>
      <c r="F9149" s="1">
        <v>-0.83081099999999997</v>
      </c>
      <c r="G9149" s="1">
        <v>0.105505</v>
      </c>
      <c r="H9149" s="1">
        <v>-0.115551</v>
      </c>
    </row>
    <row r="9150" spans="1:8">
      <c r="A9150">
        <v>5.5442423688</v>
      </c>
      <c r="B9150">
        <v>914.8</v>
      </c>
      <c r="C9150" s="1">
        <v>-3.7286E-2</v>
      </c>
      <c r="D9150" s="1">
        <v>2.5249999999999999E-3</v>
      </c>
      <c r="E9150" s="1">
        <v>0.112848</v>
      </c>
      <c r="F9150" s="1">
        <v>-0.78315999999999997</v>
      </c>
      <c r="G9150" s="1">
        <v>7.9974000000000003E-2</v>
      </c>
      <c r="H9150" s="1">
        <v>-7.9616999999999993E-2</v>
      </c>
    </row>
    <row r="9151" spans="1:8">
      <c r="A9151">
        <v>5.5448484294</v>
      </c>
      <c r="B9151">
        <v>914.9</v>
      </c>
      <c r="C9151" s="1">
        <v>-3.4617000000000002E-2</v>
      </c>
      <c r="D9151" s="1">
        <v>6.3629999999999997E-3</v>
      </c>
      <c r="E9151" s="1">
        <v>0.124124</v>
      </c>
      <c r="F9151" s="1">
        <v>-1.2010609999999999</v>
      </c>
      <c r="G9151" s="1">
        <v>4.4854999999999999E-2</v>
      </c>
      <c r="H9151" s="1">
        <v>-0.11573600000000001</v>
      </c>
    </row>
    <row r="9152" spans="1:8">
      <c r="A9152">
        <v>5.54545449</v>
      </c>
      <c r="B9152">
        <v>915</v>
      </c>
      <c r="C9152" s="1">
        <v>-2.6877999999999999E-2</v>
      </c>
      <c r="D9152" s="1">
        <v>2.2109999999999999E-3</v>
      </c>
      <c r="E9152" s="1">
        <v>0.19069</v>
      </c>
      <c r="F9152" s="1">
        <v>-0.932222</v>
      </c>
      <c r="G9152" s="1">
        <v>0.113661</v>
      </c>
      <c r="H9152" s="1">
        <v>-0.153114</v>
      </c>
    </row>
    <row r="9153" spans="1:8">
      <c r="A9153">
        <v>5.5460605506</v>
      </c>
      <c r="B9153">
        <v>915.1</v>
      </c>
      <c r="C9153" s="1">
        <v>-4.3957000000000003E-2</v>
      </c>
      <c r="D9153" s="1">
        <v>4.0740000000000004E-3</v>
      </c>
      <c r="E9153" s="1">
        <v>7.6119000000000006E-2</v>
      </c>
      <c r="F9153" s="1">
        <v>-1.950413</v>
      </c>
      <c r="G9153" s="1">
        <v>-2.8206999999999999E-2</v>
      </c>
      <c r="H9153" s="1">
        <v>-7.0698999999999998E-2</v>
      </c>
    </row>
    <row r="9154" spans="1:8">
      <c r="A9154">
        <v>5.5466666112</v>
      </c>
      <c r="B9154">
        <v>915.2</v>
      </c>
      <c r="C9154" s="1">
        <v>-3.5950999999999997E-2</v>
      </c>
      <c r="D9154" s="1">
        <v>8.12E-4</v>
      </c>
      <c r="E9154" s="1">
        <v>0.22253700000000001</v>
      </c>
      <c r="F9154" s="1">
        <v>-0.72114900000000004</v>
      </c>
      <c r="G9154" s="1">
        <v>0.16713600000000001</v>
      </c>
      <c r="H9154" s="1">
        <v>-0.14693000000000001</v>
      </c>
    </row>
    <row r="9155" spans="1:8">
      <c r="A9155">
        <v>5.5472726718000001</v>
      </c>
      <c r="B9155">
        <v>915.3</v>
      </c>
      <c r="C9155" s="1">
        <v>-3.7553000000000003E-2</v>
      </c>
      <c r="D9155" s="1">
        <v>5.8300000000000001E-3</v>
      </c>
      <c r="E9155" s="1">
        <v>0.13988</v>
      </c>
      <c r="F9155" s="1">
        <v>-0.63720699999999997</v>
      </c>
      <c r="G9155" s="1">
        <v>0.11243</v>
      </c>
      <c r="H9155" s="1">
        <v>-8.3222000000000004E-2</v>
      </c>
    </row>
    <row r="9156" spans="1:8">
      <c r="A9156">
        <v>5.5478787324000001</v>
      </c>
      <c r="B9156">
        <v>915.4</v>
      </c>
      <c r="C9156" s="1">
        <v>-3.1947999999999997E-2</v>
      </c>
      <c r="D9156" s="1">
        <v>2.3499999999999999E-4</v>
      </c>
      <c r="E9156" s="1">
        <v>0.23492399999999999</v>
      </c>
      <c r="F9156" s="1">
        <v>-1.681819</v>
      </c>
      <c r="G9156" s="1">
        <v>-2.6029E-2</v>
      </c>
      <c r="H9156" s="1">
        <v>-0.23347799999999999</v>
      </c>
    </row>
    <row r="9157" spans="1:8">
      <c r="A9157">
        <v>5.5484847930000001</v>
      </c>
      <c r="B9157">
        <v>915.5</v>
      </c>
      <c r="C9157" s="1">
        <v>-5.3297999999999998E-2</v>
      </c>
      <c r="D9157" s="1">
        <v>6.1310000000000002E-3</v>
      </c>
      <c r="E9157" s="1">
        <v>7.7379000000000003E-2</v>
      </c>
      <c r="F9157" s="1">
        <v>-1.2151430000000001</v>
      </c>
      <c r="G9157" s="1">
        <v>2.6943999999999999E-2</v>
      </c>
      <c r="H9157" s="1">
        <v>-7.2537000000000004E-2</v>
      </c>
    </row>
    <row r="9158" spans="1:8">
      <c r="A9158">
        <v>5.5490908536000001</v>
      </c>
      <c r="B9158">
        <v>915.6</v>
      </c>
      <c r="C9158" s="1">
        <v>-5.57E-2</v>
      </c>
      <c r="D9158" s="1">
        <v>2.562E-3</v>
      </c>
      <c r="E9158" s="1">
        <v>6.9038000000000002E-2</v>
      </c>
      <c r="F9158" s="1">
        <v>-0.49947900000000001</v>
      </c>
      <c r="G9158" s="1">
        <v>6.0603999999999998E-2</v>
      </c>
      <c r="H9158" s="1">
        <v>-3.3066999999999999E-2</v>
      </c>
    </row>
    <row r="9159" spans="1:8">
      <c r="A9159">
        <v>5.5496969142000001</v>
      </c>
      <c r="B9159">
        <v>915.7</v>
      </c>
      <c r="C9159" s="1">
        <v>-3.9954000000000003E-2</v>
      </c>
      <c r="D9159" s="1">
        <v>5.228E-3</v>
      </c>
      <c r="E9159" s="1">
        <v>0.15141099999999999</v>
      </c>
      <c r="F9159" s="1">
        <v>-1.482</v>
      </c>
      <c r="G9159" s="1">
        <v>1.3427E-2</v>
      </c>
      <c r="H9159" s="1">
        <v>-0.150814</v>
      </c>
    </row>
    <row r="9160" spans="1:8">
      <c r="A9160">
        <v>5.5503029748000001</v>
      </c>
      <c r="B9160">
        <v>915.8</v>
      </c>
      <c r="C9160" s="1">
        <v>-2.9814E-2</v>
      </c>
      <c r="D9160" s="1">
        <v>3.6470000000000001E-3</v>
      </c>
      <c r="E9160" s="1">
        <v>0.145509</v>
      </c>
      <c r="F9160" s="1">
        <v>-0.899756</v>
      </c>
      <c r="G9160" s="1">
        <v>9.0478000000000003E-2</v>
      </c>
      <c r="H9160" s="1">
        <v>-0.113959</v>
      </c>
    </row>
    <row r="9161" spans="1:8">
      <c r="A9161">
        <v>5.5509090354000001</v>
      </c>
      <c r="B9161">
        <v>915.9</v>
      </c>
      <c r="C9161" s="1">
        <v>-5.1163E-2</v>
      </c>
      <c r="D9161" s="1">
        <v>2.4239999999999999E-3</v>
      </c>
      <c r="E9161" s="1">
        <v>0.20380300000000001</v>
      </c>
      <c r="F9161" s="1">
        <v>-0.55583400000000005</v>
      </c>
      <c r="G9161" s="1">
        <v>0.173123</v>
      </c>
      <c r="H9161" s="1">
        <v>-0.10753699999999999</v>
      </c>
    </row>
    <row r="9162" spans="1:8">
      <c r="A9162">
        <v>5.5515150960000001</v>
      </c>
      <c r="B9162">
        <v>916</v>
      </c>
      <c r="C9162" s="1">
        <v>-3.4349999999999999E-2</v>
      </c>
      <c r="D9162" s="1">
        <v>5.0400000000000002E-3</v>
      </c>
      <c r="E9162" s="1">
        <v>0.13880100000000001</v>
      </c>
      <c r="F9162" s="1">
        <v>-0.62251299999999998</v>
      </c>
      <c r="G9162" s="1">
        <v>0.112764</v>
      </c>
      <c r="H9162" s="1">
        <v>-8.0932000000000004E-2</v>
      </c>
    </row>
    <row r="9163" spans="1:8">
      <c r="A9163">
        <v>5.5521211566000002</v>
      </c>
      <c r="B9163">
        <v>916.1</v>
      </c>
      <c r="C9163" s="1">
        <v>-4.0755E-2</v>
      </c>
      <c r="D9163" s="1">
        <v>-5.4900000000000001E-4</v>
      </c>
      <c r="E9163" s="1">
        <v>7.2121000000000005E-2</v>
      </c>
      <c r="F9163" s="1">
        <v>-1.065655</v>
      </c>
      <c r="G9163" s="1">
        <v>3.4902000000000002E-2</v>
      </c>
      <c r="H9163" s="1">
        <v>-6.3114000000000003E-2</v>
      </c>
    </row>
    <row r="9164" spans="1:8">
      <c r="A9164">
        <v>5.5527272172000002</v>
      </c>
      <c r="B9164">
        <v>916.2</v>
      </c>
      <c r="C9164" s="1">
        <v>-4.2889999999999998E-2</v>
      </c>
      <c r="D9164" s="1">
        <v>6.5519999999999997E-3</v>
      </c>
      <c r="E9164" s="1">
        <v>6.9079000000000002E-2</v>
      </c>
      <c r="F9164" s="1">
        <v>-1.2844260000000001</v>
      </c>
      <c r="G9164" s="1">
        <v>1.9512999999999999E-2</v>
      </c>
      <c r="H9164" s="1">
        <v>-6.6266000000000005E-2</v>
      </c>
    </row>
    <row r="9165" spans="1:8">
      <c r="A9165">
        <v>5.5533332778000002</v>
      </c>
      <c r="B9165">
        <v>916.3</v>
      </c>
      <c r="C9165" s="1">
        <v>-4.1022000000000003E-2</v>
      </c>
      <c r="D9165" s="1">
        <v>2.3110000000000001E-3</v>
      </c>
      <c r="E9165" s="1">
        <v>0.141953</v>
      </c>
      <c r="F9165" s="1">
        <v>-1.0524789999999999</v>
      </c>
      <c r="G9165" s="1">
        <v>7.0326E-2</v>
      </c>
      <c r="H9165" s="1">
        <v>-0.123308</v>
      </c>
    </row>
    <row r="9166" spans="1:8">
      <c r="A9166">
        <v>5.5539393384000002</v>
      </c>
      <c r="B9166">
        <v>916.4</v>
      </c>
      <c r="C9166" s="1">
        <v>-4.4491000000000003E-2</v>
      </c>
      <c r="D9166" s="1">
        <v>5.7489999999999998E-3</v>
      </c>
      <c r="E9166" s="1">
        <v>0.121347</v>
      </c>
      <c r="F9166" s="1">
        <v>-0.870888</v>
      </c>
      <c r="G9166" s="1">
        <v>7.8164999999999998E-2</v>
      </c>
      <c r="H9166" s="1">
        <v>-9.2817999999999998E-2</v>
      </c>
    </row>
    <row r="9167" spans="1:8">
      <c r="A9167">
        <v>5.5545453990000002</v>
      </c>
      <c r="B9167">
        <v>916.5</v>
      </c>
      <c r="C9167" s="1">
        <v>-2.928E-2</v>
      </c>
      <c r="D9167" s="1">
        <v>2.8879999999999999E-3</v>
      </c>
      <c r="E9167" s="1">
        <v>0.108753</v>
      </c>
      <c r="F9167" s="1">
        <v>-0.57907200000000003</v>
      </c>
      <c r="G9167" s="1">
        <v>9.1023000000000007E-2</v>
      </c>
      <c r="H9167" s="1">
        <v>-5.9514999999999998E-2</v>
      </c>
    </row>
    <row r="9168" spans="1:8">
      <c r="A9168">
        <v>5.5551514596000002</v>
      </c>
      <c r="B9168">
        <v>916.6</v>
      </c>
      <c r="C9168" s="1">
        <v>-4.2623000000000001E-2</v>
      </c>
      <c r="D9168" s="1">
        <v>5.1279999999999997E-3</v>
      </c>
      <c r="E9168" s="1">
        <v>9.8848000000000005E-2</v>
      </c>
      <c r="F9168" s="1">
        <v>-0.81077200000000005</v>
      </c>
      <c r="G9168" s="1">
        <v>6.8099999999999994E-2</v>
      </c>
      <c r="H9168" s="1">
        <v>-7.1647000000000002E-2</v>
      </c>
    </row>
    <row r="9169" spans="1:8">
      <c r="A9169">
        <v>5.5557575202000002</v>
      </c>
      <c r="B9169">
        <v>916.7</v>
      </c>
      <c r="C9169" s="1">
        <v>-4.7694E-2</v>
      </c>
      <c r="D9169" s="1">
        <v>3.2079999999999999E-3</v>
      </c>
      <c r="E9169" s="1">
        <v>0.18262999999999999</v>
      </c>
      <c r="F9169" s="1">
        <v>-0.25831199999999999</v>
      </c>
      <c r="G9169" s="1">
        <v>0.17657100000000001</v>
      </c>
      <c r="H9169" s="1">
        <v>-4.6653E-2</v>
      </c>
    </row>
    <row r="9170" spans="1:8">
      <c r="A9170">
        <v>5.5563635808000003</v>
      </c>
      <c r="B9170">
        <v>916.8</v>
      </c>
      <c r="C9170" s="1">
        <v>-3.3817E-2</v>
      </c>
      <c r="D9170" s="1">
        <v>2.7690000000000002E-3</v>
      </c>
      <c r="E9170" s="1">
        <v>0.17182900000000001</v>
      </c>
      <c r="F9170" s="1">
        <v>-0.70898099999999997</v>
      </c>
      <c r="G9170" s="1">
        <v>0.13042200000000001</v>
      </c>
      <c r="H9170" s="1">
        <v>-0.111871</v>
      </c>
    </row>
    <row r="9171" spans="1:8">
      <c r="A9171">
        <v>5.5569696414000003</v>
      </c>
      <c r="B9171">
        <v>916.9</v>
      </c>
      <c r="C9171" s="1">
        <v>-3.7019000000000003E-2</v>
      </c>
      <c r="D9171" s="1">
        <v>3.1459999999999999E-3</v>
      </c>
      <c r="E9171" s="1">
        <v>0.17355000000000001</v>
      </c>
      <c r="F9171" s="1">
        <v>-1.177508</v>
      </c>
      <c r="G9171" s="1">
        <v>6.6508999999999999E-2</v>
      </c>
      <c r="H9171" s="1">
        <v>-0.1603</v>
      </c>
    </row>
    <row r="9172" spans="1:8">
      <c r="A9172">
        <v>5.5575757020000003</v>
      </c>
      <c r="B9172">
        <v>917</v>
      </c>
      <c r="C9172" s="1">
        <v>-3.6218E-2</v>
      </c>
      <c r="D9172" s="1">
        <v>3.29E-3</v>
      </c>
      <c r="E9172" s="1">
        <v>0.16559299999999999</v>
      </c>
      <c r="F9172" s="1">
        <v>-1.4225220000000001</v>
      </c>
      <c r="G9172" s="1">
        <v>2.4462999999999999E-2</v>
      </c>
      <c r="H9172" s="1">
        <v>-0.163776</v>
      </c>
    </row>
    <row r="9173" spans="1:8">
      <c r="A9173">
        <v>5.5581817626000003</v>
      </c>
      <c r="B9173">
        <v>917.1</v>
      </c>
      <c r="C9173" s="1">
        <v>-3.4617000000000002E-2</v>
      </c>
      <c r="D9173" s="1">
        <v>2.104E-3</v>
      </c>
      <c r="E9173" s="1">
        <v>0.22709599999999999</v>
      </c>
      <c r="F9173" s="1">
        <v>-0.51663499999999996</v>
      </c>
      <c r="G9173" s="1">
        <v>0.19745699999999999</v>
      </c>
      <c r="H9173" s="1">
        <v>-0.112176</v>
      </c>
    </row>
    <row r="9174" spans="1:8">
      <c r="A9174">
        <v>5.5587878232000003</v>
      </c>
      <c r="B9174">
        <v>917.2</v>
      </c>
      <c r="C9174" s="1">
        <v>-3.7819999999999999E-2</v>
      </c>
      <c r="D9174" s="1">
        <v>3.735E-3</v>
      </c>
      <c r="E9174" s="1">
        <v>0.165126</v>
      </c>
      <c r="F9174" s="1">
        <v>-1.0429409999999999</v>
      </c>
      <c r="G9174" s="1">
        <v>8.3170999999999995E-2</v>
      </c>
      <c r="H9174" s="1">
        <v>-0.142651</v>
      </c>
    </row>
    <row r="9175" spans="1:8">
      <c r="A9175">
        <v>5.5593938838000003</v>
      </c>
      <c r="B9175">
        <v>917.3</v>
      </c>
      <c r="C9175" s="1">
        <v>-2.928E-2</v>
      </c>
      <c r="D9175" s="1">
        <v>2.0790000000000001E-3</v>
      </c>
      <c r="E9175" s="1">
        <v>0.127938</v>
      </c>
      <c r="F9175" s="1">
        <v>-1.5555589999999999</v>
      </c>
      <c r="G9175" s="1">
        <v>1.949E-3</v>
      </c>
      <c r="H9175" s="1">
        <v>-0.12792300000000001</v>
      </c>
    </row>
    <row r="9176" spans="1:8">
      <c r="A9176">
        <v>5.5599999444000003</v>
      </c>
      <c r="B9176">
        <v>917.4</v>
      </c>
      <c r="C9176" s="1">
        <v>-4.0221E-2</v>
      </c>
      <c r="D9176" s="1">
        <v>2.111E-3</v>
      </c>
      <c r="E9176" s="1">
        <v>0.12311900000000001</v>
      </c>
      <c r="F9176" s="1">
        <v>-1.0011620000000001</v>
      </c>
      <c r="G9176" s="1">
        <v>6.6401000000000002E-2</v>
      </c>
      <c r="H9176" s="1">
        <v>-0.10367800000000001</v>
      </c>
    </row>
    <row r="9177" spans="1:8">
      <c r="A9177">
        <v>5.5606060050000004</v>
      </c>
      <c r="B9177">
        <v>917.5</v>
      </c>
      <c r="C9177" s="1">
        <v>-4.2889999999999998E-2</v>
      </c>
      <c r="D9177" s="1">
        <v>2.2920000000000002E-3</v>
      </c>
      <c r="E9177" s="1">
        <v>0.157669</v>
      </c>
      <c r="F9177" s="1">
        <v>-0.43247600000000003</v>
      </c>
      <c r="G9177" s="1">
        <v>0.143152</v>
      </c>
      <c r="H9177" s="1">
        <v>-6.6082000000000002E-2</v>
      </c>
    </row>
    <row r="9178" spans="1:8">
      <c r="A9178">
        <v>5.5612120656000004</v>
      </c>
      <c r="B9178">
        <v>917.6</v>
      </c>
      <c r="C9178" s="1">
        <v>-5.1163E-2</v>
      </c>
      <c r="D9178" s="1">
        <v>1.395E-3</v>
      </c>
      <c r="E9178" s="1">
        <v>0.106047</v>
      </c>
      <c r="F9178" s="1">
        <v>-0.96779700000000002</v>
      </c>
      <c r="G9178" s="1">
        <v>6.0141E-2</v>
      </c>
      <c r="H9178" s="1">
        <v>-8.7345000000000006E-2</v>
      </c>
    </row>
    <row r="9179" spans="1:8">
      <c r="A9179">
        <v>5.5618181262000004</v>
      </c>
      <c r="B9179">
        <v>917.7</v>
      </c>
      <c r="C9179" s="1">
        <v>-4.4491000000000003E-2</v>
      </c>
      <c r="D9179" s="1">
        <v>3.6099999999999999E-4</v>
      </c>
      <c r="E9179" s="1">
        <v>8.7968000000000005E-2</v>
      </c>
      <c r="F9179" s="1">
        <v>-1.01478</v>
      </c>
      <c r="G9179" s="1">
        <v>4.6429999999999999E-2</v>
      </c>
      <c r="H9179" s="1">
        <v>-7.4717000000000006E-2</v>
      </c>
    </row>
    <row r="9180" spans="1:8">
      <c r="A9180">
        <v>5.5624241868000004</v>
      </c>
      <c r="B9180">
        <v>917.8</v>
      </c>
      <c r="C9180" s="1">
        <v>-4.5291999999999999E-2</v>
      </c>
      <c r="D9180" s="1">
        <v>1.7470000000000001E-3</v>
      </c>
      <c r="E9180" s="1">
        <v>0.113388</v>
      </c>
      <c r="F9180" s="1">
        <v>-0.82723199999999997</v>
      </c>
      <c r="G9180" s="1">
        <v>7.6754000000000003E-2</v>
      </c>
      <c r="H9180" s="1">
        <v>-8.3460999999999994E-2</v>
      </c>
    </row>
    <row r="9181" spans="1:8">
      <c r="A9181">
        <v>5.5630302474000004</v>
      </c>
      <c r="B9181">
        <v>917.9</v>
      </c>
      <c r="C9181" s="1">
        <v>-4.5559000000000002E-2</v>
      </c>
      <c r="D9181" s="1">
        <v>8.9999999999999998E-4</v>
      </c>
      <c r="E9181" s="1">
        <v>8.7057999999999996E-2</v>
      </c>
      <c r="F9181" s="1">
        <v>-0.246006</v>
      </c>
      <c r="G9181" s="1">
        <v>8.4436999999999998E-2</v>
      </c>
      <c r="H9181" s="1">
        <v>-2.1201000000000001E-2</v>
      </c>
    </row>
    <row r="9182" spans="1:8">
      <c r="A9182">
        <v>5.5636363080000004</v>
      </c>
      <c r="B9182">
        <v>918</v>
      </c>
      <c r="C9182" s="1">
        <v>-3.5417999999999998E-2</v>
      </c>
      <c r="D9182" s="1">
        <v>1.2260000000000001E-3</v>
      </c>
      <c r="E9182" s="1">
        <v>0.14256199999999999</v>
      </c>
      <c r="F9182" s="1">
        <v>-0.71308300000000002</v>
      </c>
      <c r="G9182" s="1">
        <v>0.10782600000000001</v>
      </c>
      <c r="H9182" s="1">
        <v>-9.3258999999999995E-2</v>
      </c>
    </row>
    <row r="9183" spans="1:8">
      <c r="A9183">
        <v>5.5642423686000004</v>
      </c>
      <c r="B9183">
        <v>918.1</v>
      </c>
      <c r="C9183" s="1">
        <v>-4.8226999999999999E-2</v>
      </c>
      <c r="D9183" s="1">
        <v>2.2900000000000001E-4</v>
      </c>
      <c r="E9183" s="1">
        <v>9.2734999999999998E-2</v>
      </c>
      <c r="F9183" s="1">
        <v>-0.85607800000000001</v>
      </c>
      <c r="G9183" s="1">
        <v>6.0779E-2</v>
      </c>
      <c r="H9183" s="1">
        <v>-7.0041000000000006E-2</v>
      </c>
    </row>
    <row r="9184" spans="1:8">
      <c r="A9184">
        <v>5.5648484291999996</v>
      </c>
      <c r="B9184">
        <v>918.2</v>
      </c>
      <c r="C9184" s="1">
        <v>-5.57E-2</v>
      </c>
      <c r="D9184" s="1">
        <v>9.6900000000000003E-4</v>
      </c>
      <c r="E9184" s="1">
        <v>0.15143100000000001</v>
      </c>
      <c r="F9184" s="1">
        <v>-0.81520300000000001</v>
      </c>
      <c r="G9184" s="1">
        <v>0.103839</v>
      </c>
      <c r="H9184" s="1">
        <v>-0.110221</v>
      </c>
    </row>
    <row r="9185" spans="1:8">
      <c r="A9185">
        <v>5.5654544897999996</v>
      </c>
      <c r="B9185">
        <v>918.3</v>
      </c>
      <c r="C9185" s="1">
        <v>-3.3283E-2</v>
      </c>
      <c r="D9185" s="1">
        <v>2.1229999999999999E-3</v>
      </c>
      <c r="E9185" s="1">
        <v>0.167876</v>
      </c>
      <c r="F9185" s="1">
        <v>-0.54806699999999997</v>
      </c>
      <c r="G9185" s="1">
        <v>0.143288</v>
      </c>
      <c r="H9185" s="1">
        <v>-8.7470000000000006E-2</v>
      </c>
    </row>
    <row r="9186" spans="1:8">
      <c r="A9186">
        <v>5.5660605503999996</v>
      </c>
      <c r="B9186">
        <v>918.4</v>
      </c>
      <c r="C9186" s="1">
        <v>-3.5417999999999998E-2</v>
      </c>
      <c r="D9186" s="1">
        <v>-2.1999999999999999E-5</v>
      </c>
      <c r="E9186" s="1">
        <v>0.12911600000000001</v>
      </c>
      <c r="F9186" s="1">
        <v>-0.29298000000000002</v>
      </c>
      <c r="G9186" s="1">
        <v>0.123614</v>
      </c>
      <c r="H9186" s="1">
        <v>-3.7289999999999997E-2</v>
      </c>
    </row>
    <row r="9187" spans="1:8">
      <c r="A9187">
        <v>5.5666666109999996</v>
      </c>
      <c r="B9187">
        <v>918.5</v>
      </c>
      <c r="C9187" s="1">
        <v>-4.4757999999999999E-2</v>
      </c>
      <c r="D9187" s="1">
        <v>1.464E-3</v>
      </c>
      <c r="E9187" s="1">
        <v>0.238453</v>
      </c>
      <c r="F9187" s="1">
        <v>-0.42970900000000001</v>
      </c>
      <c r="G9187" s="1">
        <v>0.216775</v>
      </c>
      <c r="H9187" s="1">
        <v>-9.9340999999999999E-2</v>
      </c>
    </row>
    <row r="9188" spans="1:8">
      <c r="A9188">
        <v>5.5672726715999996</v>
      </c>
      <c r="B9188">
        <v>918.6</v>
      </c>
      <c r="C9188" s="1">
        <v>-3.5950999999999997E-2</v>
      </c>
      <c r="D9188" s="1">
        <v>-1.126E-3</v>
      </c>
      <c r="E9188" s="1">
        <v>0.22473399999999999</v>
      </c>
      <c r="F9188" s="1">
        <v>-0.93221399999999999</v>
      </c>
      <c r="G9188" s="1">
        <v>0.13395399999999999</v>
      </c>
      <c r="H9188" s="1">
        <v>-0.180448</v>
      </c>
    </row>
    <row r="9189" spans="1:8">
      <c r="A9189">
        <v>5.5678787321999996</v>
      </c>
      <c r="B9189">
        <v>918.7</v>
      </c>
      <c r="C9189" s="1">
        <v>-3.9154000000000001E-2</v>
      </c>
      <c r="D9189" s="1">
        <v>6.4899999999999995E-4</v>
      </c>
      <c r="E9189" s="1">
        <v>0.204428</v>
      </c>
      <c r="F9189" s="1">
        <v>-8.9435000000000001E-2</v>
      </c>
      <c r="G9189" s="1">
        <v>0.20361099999999999</v>
      </c>
      <c r="H9189" s="1">
        <v>-1.8259000000000001E-2</v>
      </c>
    </row>
    <row r="9190" spans="1:8">
      <c r="A9190">
        <v>5.5684847927999996</v>
      </c>
      <c r="B9190">
        <v>918.8</v>
      </c>
      <c r="C9190" s="1">
        <v>-4.6892999999999997E-2</v>
      </c>
      <c r="D9190" s="1">
        <v>-7.8999999999999996E-5</v>
      </c>
      <c r="E9190" s="1">
        <v>0.15556</v>
      </c>
      <c r="F9190" s="1">
        <v>-0.89924899999999997</v>
      </c>
      <c r="G9190" s="1">
        <v>9.6789E-2</v>
      </c>
      <c r="H9190" s="1">
        <v>-0.121782</v>
      </c>
    </row>
    <row r="9191" spans="1:8">
      <c r="A9191">
        <v>5.5690908533999997</v>
      </c>
      <c r="B9191">
        <v>918.9</v>
      </c>
      <c r="C9191" s="1">
        <v>-4.1822999999999999E-2</v>
      </c>
      <c r="D9191" s="1">
        <v>4.9200000000000003E-4</v>
      </c>
      <c r="E9191" s="1">
        <v>7.8420000000000004E-2</v>
      </c>
      <c r="F9191" s="1">
        <v>-0.614236</v>
      </c>
      <c r="G9191" s="1">
        <v>6.4086000000000004E-2</v>
      </c>
      <c r="H9191" s="1">
        <v>-4.5196E-2</v>
      </c>
    </row>
    <row r="9192" spans="1:8">
      <c r="A9192">
        <v>5.5696969139999997</v>
      </c>
      <c r="B9192">
        <v>919</v>
      </c>
      <c r="C9192" s="1">
        <v>-4.7426999999999997E-2</v>
      </c>
      <c r="D9192" s="1">
        <v>-1.5999999999999999E-5</v>
      </c>
      <c r="E9192" s="1">
        <v>0.14996799999999999</v>
      </c>
      <c r="F9192" s="1">
        <v>-0.68491800000000003</v>
      </c>
      <c r="G9192" s="1">
        <v>0.116146</v>
      </c>
      <c r="H9192" s="1">
        <v>-9.4870999999999997E-2</v>
      </c>
    </row>
    <row r="9193" spans="1:8">
      <c r="A9193">
        <v>5.5703029745999997</v>
      </c>
      <c r="B9193">
        <v>919.1</v>
      </c>
      <c r="C9193" s="1">
        <v>-4.2889999999999998E-2</v>
      </c>
      <c r="D9193" s="1">
        <v>1.5020000000000001E-3</v>
      </c>
      <c r="E9193" s="1">
        <v>5.2692999999999997E-2</v>
      </c>
      <c r="F9193" s="1">
        <v>-2.4452000000000002E-2</v>
      </c>
      <c r="G9193" s="1">
        <v>5.2677000000000002E-2</v>
      </c>
      <c r="H9193" s="1">
        <v>-1.2880000000000001E-3</v>
      </c>
    </row>
    <row r="9194" spans="1:8">
      <c r="A9194">
        <v>5.5709090351999997</v>
      </c>
      <c r="B9194">
        <v>919.2</v>
      </c>
      <c r="C9194" s="1">
        <v>-4.9028000000000002E-2</v>
      </c>
      <c r="D9194" s="1">
        <v>2.0479999999999999E-3</v>
      </c>
      <c r="E9194" s="1">
        <v>9.3549999999999994E-2</v>
      </c>
      <c r="F9194" s="1">
        <v>-1.2300709999999999</v>
      </c>
      <c r="G9194" s="1">
        <v>3.1261999999999998E-2</v>
      </c>
      <c r="H9194" s="1">
        <v>-8.8172E-2</v>
      </c>
    </row>
    <row r="9195" spans="1:8">
      <c r="A9195">
        <v>5.5715150957999997</v>
      </c>
      <c r="B9195">
        <v>919.3</v>
      </c>
      <c r="C9195" s="1">
        <v>-4.1556000000000003E-2</v>
      </c>
      <c r="D9195" s="1">
        <v>-1.91E-3</v>
      </c>
      <c r="E9195" s="1">
        <v>0.177868</v>
      </c>
      <c r="F9195" s="1">
        <v>-0.50058199999999997</v>
      </c>
      <c r="G9195" s="1">
        <v>0.15604399999999999</v>
      </c>
      <c r="H9195" s="1">
        <v>-8.5364999999999996E-2</v>
      </c>
    </row>
    <row r="9196" spans="1:8">
      <c r="A9196">
        <v>5.5721211563999997</v>
      </c>
      <c r="B9196">
        <v>919.4</v>
      </c>
      <c r="C9196" s="1">
        <v>-3.6218E-2</v>
      </c>
      <c r="D9196" s="1">
        <v>9.5600000000000004E-4</v>
      </c>
      <c r="E9196" s="1">
        <v>0.104184</v>
      </c>
      <c r="F9196" s="1">
        <v>0.38415199999999999</v>
      </c>
      <c r="G9196" s="1">
        <v>9.6590999999999996E-2</v>
      </c>
      <c r="H9196" s="1">
        <v>3.9045000000000003E-2</v>
      </c>
    </row>
    <row r="9197" spans="1:8">
      <c r="A9197">
        <v>5.5727272169999997</v>
      </c>
      <c r="B9197">
        <v>919.5</v>
      </c>
      <c r="C9197" s="1">
        <v>-3.3015999999999997E-2</v>
      </c>
      <c r="D9197" s="1">
        <v>7.1199999999999996E-4</v>
      </c>
      <c r="E9197" s="1">
        <v>0.150759</v>
      </c>
      <c r="F9197" s="1">
        <v>-0.60956200000000005</v>
      </c>
      <c r="G9197" s="1">
        <v>0.12360699999999999</v>
      </c>
      <c r="H9197" s="1">
        <v>-8.6310999999999999E-2</v>
      </c>
    </row>
    <row r="9198" spans="1:8">
      <c r="A9198">
        <v>5.5733332775999997</v>
      </c>
      <c r="B9198">
        <v>919.6</v>
      </c>
      <c r="C9198" s="1">
        <v>-4.6892999999999997E-2</v>
      </c>
      <c r="D9198" s="1">
        <v>1.188E-3</v>
      </c>
      <c r="E9198" s="1">
        <v>0.183559</v>
      </c>
      <c r="F9198" s="1">
        <v>-0.28977700000000001</v>
      </c>
      <c r="G9198" s="1">
        <v>0.17590600000000001</v>
      </c>
      <c r="H9198" s="1">
        <v>-5.2449999999999997E-2</v>
      </c>
    </row>
    <row r="9199" spans="1:8">
      <c r="A9199">
        <v>5.5739393381999998</v>
      </c>
      <c r="B9199">
        <v>919.7</v>
      </c>
      <c r="C9199" s="1">
        <v>-5.1697E-2</v>
      </c>
      <c r="D9199" s="1">
        <v>-6.3699999999999998E-4</v>
      </c>
      <c r="E9199" s="1">
        <v>0.19387299999999999</v>
      </c>
      <c r="F9199" s="1">
        <v>-0.41641400000000001</v>
      </c>
      <c r="G9199" s="1">
        <v>0.17730499999999999</v>
      </c>
      <c r="H9199" s="1">
        <v>-7.8418000000000002E-2</v>
      </c>
    </row>
    <row r="9200" spans="1:8">
      <c r="A9200">
        <v>5.5745453987999998</v>
      </c>
      <c r="B9200">
        <v>919.8</v>
      </c>
      <c r="C9200" s="1">
        <v>-3.3817E-2</v>
      </c>
      <c r="D9200" s="1">
        <v>3.3210000000000002E-3</v>
      </c>
      <c r="E9200" s="1">
        <v>0.142096</v>
      </c>
      <c r="F9200" s="1">
        <v>-0.95018100000000005</v>
      </c>
      <c r="G9200" s="1">
        <v>8.2633999999999999E-2</v>
      </c>
      <c r="H9200" s="1">
        <v>-0.11559800000000001</v>
      </c>
    </row>
    <row r="9201" spans="1:8">
      <c r="A9201">
        <v>5.5751514593999998</v>
      </c>
      <c r="B9201">
        <v>919.9</v>
      </c>
      <c r="C9201" s="1">
        <v>-6.2103999999999999E-2</v>
      </c>
      <c r="D9201" s="1">
        <v>-1.4100000000000001E-4</v>
      </c>
      <c r="E9201" s="1">
        <v>0.14027000000000001</v>
      </c>
      <c r="F9201" s="1">
        <v>-0.87712599999999996</v>
      </c>
      <c r="G9201" s="1">
        <v>8.9684E-2</v>
      </c>
      <c r="H9201" s="1">
        <v>-0.10785400000000001</v>
      </c>
    </row>
    <row r="9202" spans="1:8">
      <c r="A9202">
        <v>5.5757575199999998</v>
      </c>
      <c r="B9202">
        <v>920</v>
      </c>
      <c r="C9202" s="1">
        <v>-4.1556000000000003E-2</v>
      </c>
      <c r="D9202" s="1">
        <v>-1.0000000000000001E-5</v>
      </c>
      <c r="E9202" s="1">
        <v>0.12371699999999999</v>
      </c>
      <c r="F9202" s="1">
        <v>0.85614500000000004</v>
      </c>
      <c r="G9202" s="1">
        <v>8.1078999999999998E-2</v>
      </c>
      <c r="H9202" s="1">
        <v>9.3446000000000001E-2</v>
      </c>
    </row>
    <row r="9203" spans="1:8">
      <c r="A9203">
        <v>5.5763635805999998</v>
      </c>
      <c r="B9203">
        <v>920.1</v>
      </c>
      <c r="C9203" s="1">
        <v>-5.1697E-2</v>
      </c>
      <c r="D9203" s="1">
        <v>2.173E-3</v>
      </c>
      <c r="E9203" s="1">
        <v>0.10329199999999999</v>
      </c>
      <c r="F9203" s="1">
        <v>-0.666099</v>
      </c>
      <c r="G9203" s="1">
        <v>8.1212000000000006E-2</v>
      </c>
      <c r="H9203" s="1">
        <v>-6.3826999999999995E-2</v>
      </c>
    </row>
    <row r="9204" spans="1:8">
      <c r="A9204">
        <v>5.5769696411999998</v>
      </c>
      <c r="B9204">
        <v>920.2</v>
      </c>
      <c r="C9204" s="1">
        <v>-7.3046E-2</v>
      </c>
      <c r="D9204" s="1">
        <v>5.9299999999999999E-4</v>
      </c>
      <c r="E9204" s="1">
        <v>0.113583</v>
      </c>
      <c r="F9204" s="1">
        <v>-0.50798100000000002</v>
      </c>
      <c r="G9204" s="1">
        <v>9.9240999999999996E-2</v>
      </c>
      <c r="H9204" s="1">
        <v>-5.5248999999999999E-2</v>
      </c>
    </row>
    <row r="9205" spans="1:8">
      <c r="A9205">
        <v>5.5775757017999998</v>
      </c>
      <c r="B9205">
        <v>920.3</v>
      </c>
      <c r="C9205" s="1">
        <v>-2.7411999999999999E-2</v>
      </c>
      <c r="D9205" s="1">
        <v>7.3700000000000002E-4</v>
      </c>
      <c r="E9205" s="1">
        <v>0.12500700000000001</v>
      </c>
      <c r="F9205" s="1">
        <v>-0.58648299999999998</v>
      </c>
      <c r="G9205" s="1">
        <v>0.104118</v>
      </c>
      <c r="H9205" s="1">
        <v>-6.9182999999999995E-2</v>
      </c>
    </row>
    <row r="9206" spans="1:8">
      <c r="A9206">
        <v>5.5781817623999999</v>
      </c>
      <c r="B9206">
        <v>920.4</v>
      </c>
      <c r="C9206" s="1">
        <v>-5.8101E-2</v>
      </c>
      <c r="D9206" s="1">
        <v>1.3010000000000001E-3</v>
      </c>
      <c r="E9206" s="1">
        <v>7.1221000000000007E-2</v>
      </c>
      <c r="F9206" s="1">
        <v>0.28374199999999999</v>
      </c>
      <c r="G9206" s="1">
        <v>6.8373000000000003E-2</v>
      </c>
      <c r="H9206" s="1">
        <v>1.9938000000000001E-2</v>
      </c>
    </row>
    <row r="9207" spans="1:8">
      <c r="A9207">
        <v>5.5787878229999999</v>
      </c>
      <c r="B9207">
        <v>920.5</v>
      </c>
      <c r="C9207" s="1">
        <v>-5.2229999999999999E-2</v>
      </c>
      <c r="D9207" s="1">
        <v>2.6310000000000001E-3</v>
      </c>
      <c r="E9207" s="1">
        <v>0.22097</v>
      </c>
      <c r="F9207" s="1">
        <v>-9.8542000000000005E-2</v>
      </c>
      <c r="G9207" s="1">
        <v>0.21989800000000001</v>
      </c>
      <c r="H9207" s="1">
        <v>-2.1739999999999999E-2</v>
      </c>
    </row>
    <row r="9208" spans="1:8">
      <c r="A9208">
        <v>5.5793938835999999</v>
      </c>
      <c r="B9208">
        <v>920.6</v>
      </c>
      <c r="C9208" s="1">
        <v>-5.3031000000000002E-2</v>
      </c>
      <c r="D9208" s="1">
        <v>-1.0009999999999999E-3</v>
      </c>
      <c r="E9208" s="1">
        <v>0.224632</v>
      </c>
      <c r="F9208" s="1">
        <v>-0.39069500000000001</v>
      </c>
      <c r="G9208" s="1">
        <v>0.207704</v>
      </c>
      <c r="H9208" s="1">
        <v>-8.5546999999999998E-2</v>
      </c>
    </row>
    <row r="9209" spans="1:8">
      <c r="A9209">
        <v>5.5799999441999999</v>
      </c>
      <c r="B9209">
        <v>920.7</v>
      </c>
      <c r="C9209" s="1">
        <v>-6.2905000000000003E-2</v>
      </c>
      <c r="D9209" s="1">
        <v>1.0319999999999999E-3</v>
      </c>
      <c r="E9209" s="1">
        <v>0.15163699999999999</v>
      </c>
      <c r="F9209" s="1">
        <v>-0.53338200000000002</v>
      </c>
      <c r="G9209" s="1">
        <v>0.130574</v>
      </c>
      <c r="H9209" s="1">
        <v>-7.7100000000000002E-2</v>
      </c>
    </row>
    <row r="9210" spans="1:8">
      <c r="A9210">
        <v>5.5806060047999999</v>
      </c>
      <c r="B9210">
        <v>920.8</v>
      </c>
      <c r="C9210" s="1">
        <v>-4.0221E-2</v>
      </c>
      <c r="D9210" s="1">
        <v>1.0690000000000001E-3</v>
      </c>
      <c r="E9210" s="1">
        <v>0.20293800000000001</v>
      </c>
      <c r="F9210" s="1">
        <v>-0.38403599999999999</v>
      </c>
      <c r="G9210" s="1">
        <v>0.18815599999999999</v>
      </c>
      <c r="H9210" s="1">
        <v>-7.6034000000000004E-2</v>
      </c>
    </row>
    <row r="9211" spans="1:8">
      <c r="A9211">
        <v>5.5812120653999999</v>
      </c>
      <c r="B9211">
        <v>920.9</v>
      </c>
      <c r="C9211" s="1">
        <v>-4.5559000000000002E-2</v>
      </c>
      <c r="D9211" s="1">
        <v>-6.9300000000000004E-4</v>
      </c>
      <c r="E9211" s="1">
        <v>0.13974800000000001</v>
      </c>
      <c r="F9211" s="1">
        <v>8.8510000000000005E-2</v>
      </c>
      <c r="G9211" s="1">
        <v>0.13920099999999999</v>
      </c>
      <c r="H9211" s="1">
        <v>1.2352999999999999E-2</v>
      </c>
    </row>
    <row r="9212" spans="1:8">
      <c r="A9212">
        <v>5.5818181259999999</v>
      </c>
      <c r="B9212">
        <v>921</v>
      </c>
      <c r="C9212" s="1">
        <v>-2.4743000000000001E-2</v>
      </c>
      <c r="D9212" s="1">
        <v>1.126E-3</v>
      </c>
      <c r="E9212" s="1">
        <v>6.8848999999999994E-2</v>
      </c>
      <c r="F9212" s="1">
        <v>-2.3755999999999999E-2</v>
      </c>
      <c r="G9212" s="1">
        <v>6.8830000000000002E-2</v>
      </c>
      <c r="H9212" s="1">
        <v>-1.635E-3</v>
      </c>
    </row>
    <row r="9213" spans="1:8">
      <c r="A9213">
        <v>5.5824241865999999</v>
      </c>
      <c r="B9213">
        <v>921.1</v>
      </c>
      <c r="C9213" s="1">
        <v>-3.6484999999999997E-2</v>
      </c>
      <c r="D9213" s="1">
        <v>1.5900000000000001E-3</v>
      </c>
      <c r="E9213" s="1">
        <v>0.11774900000000001</v>
      </c>
      <c r="F9213" s="1">
        <v>-0.37304500000000002</v>
      </c>
      <c r="G9213" s="1">
        <v>0.10965</v>
      </c>
      <c r="H9213" s="1">
        <v>-4.2914000000000001E-2</v>
      </c>
    </row>
    <row r="9214" spans="1:8">
      <c r="A9214">
        <v>5.5830302472</v>
      </c>
      <c r="B9214">
        <v>921.2</v>
      </c>
      <c r="C9214" s="1">
        <v>-5.4364999999999997E-2</v>
      </c>
      <c r="D9214" s="1">
        <v>2.9799999999999998E-4</v>
      </c>
      <c r="E9214" s="1">
        <v>0.18957199999999999</v>
      </c>
      <c r="F9214" s="1">
        <v>-0.48586000000000001</v>
      </c>
      <c r="G9214" s="1">
        <v>0.167633</v>
      </c>
      <c r="H9214" s="1">
        <v>-8.8524000000000005E-2</v>
      </c>
    </row>
    <row r="9215" spans="1:8">
      <c r="A9215">
        <v>5.5836363078</v>
      </c>
      <c r="B9215">
        <v>921.3</v>
      </c>
      <c r="C9215" s="1">
        <v>-4.8494000000000002E-2</v>
      </c>
      <c r="D9215" s="1">
        <v>-1.7160000000000001E-3</v>
      </c>
      <c r="E9215" s="1">
        <v>0.20316699999999999</v>
      </c>
      <c r="F9215" s="1">
        <v>-0.48199599999999998</v>
      </c>
      <c r="G9215" s="1">
        <v>0.18002099999999999</v>
      </c>
      <c r="H9215" s="1">
        <v>-9.4177999999999998E-2</v>
      </c>
    </row>
    <row r="9216" spans="1:8">
      <c r="A9216">
        <v>5.5842423684</v>
      </c>
      <c r="B9216">
        <v>921.4</v>
      </c>
      <c r="C9216" s="1">
        <v>-2.6877999999999999E-2</v>
      </c>
      <c r="D9216" s="1">
        <v>1.013E-3</v>
      </c>
      <c r="E9216" s="1">
        <v>0.128002</v>
      </c>
      <c r="F9216" s="1">
        <v>0.17843800000000001</v>
      </c>
      <c r="G9216" s="1">
        <v>0.125969</v>
      </c>
      <c r="H9216" s="1">
        <v>2.2719E-2</v>
      </c>
    </row>
    <row r="9217" spans="1:8">
      <c r="A9217">
        <v>5.584848429</v>
      </c>
      <c r="B9217">
        <v>921.5</v>
      </c>
      <c r="C9217" s="1">
        <v>-4.1822999999999999E-2</v>
      </c>
      <c r="D9217" s="1">
        <v>5.9900000000000003E-4</v>
      </c>
      <c r="E9217" s="1">
        <v>0.18196000000000001</v>
      </c>
      <c r="F9217" s="1">
        <v>-0.73297199999999996</v>
      </c>
      <c r="G9217" s="1">
        <v>0.13523099999999999</v>
      </c>
      <c r="H9217" s="1">
        <v>-0.12174599999999999</v>
      </c>
    </row>
    <row r="9218" spans="1:8">
      <c r="A9218">
        <v>5.5854544896</v>
      </c>
      <c r="B9218">
        <v>921.6</v>
      </c>
      <c r="C9218" s="1">
        <v>-4.8226999999999999E-2</v>
      </c>
      <c r="D9218" s="1">
        <v>-9.1299999999999997E-4</v>
      </c>
      <c r="E9218" s="1">
        <v>0.173822</v>
      </c>
      <c r="F9218" s="1">
        <v>-0.55932000000000004</v>
      </c>
      <c r="G9218" s="1">
        <v>0.14733399999999999</v>
      </c>
      <c r="H9218" s="1">
        <v>-9.2231999999999995E-2</v>
      </c>
    </row>
    <row r="9219" spans="1:8">
      <c r="A9219">
        <v>5.5860605502</v>
      </c>
      <c r="B9219">
        <v>921.7</v>
      </c>
      <c r="C9219" s="1">
        <v>-5.5433000000000003E-2</v>
      </c>
      <c r="D9219" s="1">
        <v>1.333E-3</v>
      </c>
      <c r="E9219" s="1">
        <v>0.16481699999999999</v>
      </c>
      <c r="F9219" s="1">
        <v>-0.19750300000000001</v>
      </c>
      <c r="G9219" s="1">
        <v>0.16161300000000001</v>
      </c>
      <c r="H9219" s="1">
        <v>-3.2341000000000002E-2</v>
      </c>
    </row>
    <row r="9220" spans="1:8">
      <c r="A9220">
        <v>5.5866666108</v>
      </c>
      <c r="B9220">
        <v>921.8</v>
      </c>
      <c r="C9220" s="1">
        <v>-3.8886999999999998E-2</v>
      </c>
      <c r="D9220" s="1">
        <v>1.16E-4</v>
      </c>
      <c r="E9220" s="1">
        <v>0.140065</v>
      </c>
      <c r="F9220" s="1">
        <v>5.4793000000000001E-2</v>
      </c>
      <c r="G9220" s="1">
        <v>0.13985500000000001</v>
      </c>
      <c r="H9220" s="1">
        <v>7.6709999999999999E-3</v>
      </c>
    </row>
    <row r="9221" spans="1:8">
      <c r="A9221">
        <v>5.5872726714000001</v>
      </c>
      <c r="B9221">
        <v>921.9</v>
      </c>
      <c r="C9221" s="1">
        <v>-5.4364999999999997E-2</v>
      </c>
      <c r="D9221" s="1">
        <v>-5.0500000000000002E-4</v>
      </c>
      <c r="E9221" s="1">
        <v>0.12620400000000001</v>
      </c>
      <c r="F9221" s="1">
        <v>-0.56903499999999996</v>
      </c>
      <c r="G9221" s="1">
        <v>0.10631699999999999</v>
      </c>
      <c r="H9221" s="1">
        <v>-6.8001000000000006E-2</v>
      </c>
    </row>
    <row r="9222" spans="1:8">
      <c r="A9222">
        <v>5.5878787320000001</v>
      </c>
      <c r="B9222">
        <v>922</v>
      </c>
      <c r="C9222" s="1">
        <v>-3.2481999999999997E-2</v>
      </c>
      <c r="D9222" s="1">
        <v>-1.5999999999999999E-5</v>
      </c>
      <c r="E9222" s="1">
        <v>0.18181900000000001</v>
      </c>
      <c r="F9222" s="1">
        <v>-0.730819</v>
      </c>
      <c r="G9222" s="1">
        <v>0.13538700000000001</v>
      </c>
      <c r="H9222" s="1">
        <v>-0.12136</v>
      </c>
    </row>
    <row r="9223" spans="1:8">
      <c r="A9223">
        <v>5.5884847926000001</v>
      </c>
      <c r="B9223">
        <v>922.1</v>
      </c>
      <c r="C9223" s="1">
        <v>-5.1963000000000002E-2</v>
      </c>
      <c r="D9223" s="1">
        <v>2.7690000000000002E-3</v>
      </c>
      <c r="E9223" s="1">
        <v>0.16626199999999999</v>
      </c>
      <c r="F9223" s="1">
        <v>0.12548000000000001</v>
      </c>
      <c r="G9223" s="1">
        <v>0.16495499999999999</v>
      </c>
      <c r="H9223" s="1">
        <v>2.0808E-2</v>
      </c>
    </row>
    <row r="9224" spans="1:8">
      <c r="A9224">
        <v>5.5890908532000001</v>
      </c>
      <c r="B9224">
        <v>922.2</v>
      </c>
      <c r="C9224" s="1">
        <v>-4.4757999999999999E-2</v>
      </c>
      <c r="D9224" s="1">
        <v>-1.333E-3</v>
      </c>
      <c r="E9224" s="1">
        <v>0.13153799999999999</v>
      </c>
      <c r="F9224" s="1">
        <v>-1.063029</v>
      </c>
      <c r="G9224" s="1">
        <v>6.3957E-2</v>
      </c>
      <c r="H9224" s="1">
        <v>-0.114942</v>
      </c>
    </row>
    <row r="9225" spans="1:8">
      <c r="A9225">
        <v>5.5896969138000001</v>
      </c>
      <c r="B9225">
        <v>922.3</v>
      </c>
      <c r="C9225" s="1">
        <v>-4.1556000000000003E-2</v>
      </c>
      <c r="D9225" s="1">
        <v>1.088E-3</v>
      </c>
      <c r="E9225" s="1">
        <v>8.2968E-2</v>
      </c>
      <c r="F9225" s="1">
        <v>1.1906140000000001</v>
      </c>
      <c r="G9225" s="1">
        <v>3.0789E-2</v>
      </c>
      <c r="H9225" s="1">
        <v>7.7044000000000001E-2</v>
      </c>
    </row>
    <row r="9226" spans="1:8">
      <c r="A9226">
        <v>5.5903029744000001</v>
      </c>
      <c r="B9226">
        <v>922.4</v>
      </c>
      <c r="C9226" s="1">
        <v>-3.4617000000000002E-2</v>
      </c>
      <c r="D9226" s="1">
        <v>1.1379999999999999E-3</v>
      </c>
      <c r="E9226" s="1">
        <v>0.16522600000000001</v>
      </c>
      <c r="F9226" s="1">
        <v>0.11930499999999999</v>
      </c>
      <c r="G9226" s="1">
        <v>0.164052</v>
      </c>
      <c r="H9226" s="1">
        <v>1.9665999999999999E-2</v>
      </c>
    </row>
    <row r="9227" spans="1:8">
      <c r="A9227">
        <v>5.5909090350000001</v>
      </c>
      <c r="B9227">
        <v>922.5</v>
      </c>
      <c r="C9227" s="1">
        <v>-4.7694E-2</v>
      </c>
      <c r="D9227" s="1">
        <v>3.48E-4</v>
      </c>
      <c r="E9227" s="1">
        <v>0.16816999999999999</v>
      </c>
      <c r="F9227" s="1">
        <v>-0.35108099999999998</v>
      </c>
      <c r="G9227" s="1">
        <v>0.157912</v>
      </c>
      <c r="H9227" s="1">
        <v>-5.7835999999999999E-2</v>
      </c>
    </row>
    <row r="9228" spans="1:8">
      <c r="A9228">
        <v>5.5915150956000002</v>
      </c>
      <c r="B9228">
        <v>922.6</v>
      </c>
      <c r="C9228" s="1">
        <v>-6.6106999999999999E-2</v>
      </c>
      <c r="D9228" s="1">
        <v>8.8099999999999995E-4</v>
      </c>
      <c r="E9228" s="1">
        <v>0.16802400000000001</v>
      </c>
      <c r="F9228" s="1">
        <v>-4.9109999999999996E-3</v>
      </c>
      <c r="G9228" s="1">
        <v>0.168022</v>
      </c>
      <c r="H9228" s="1">
        <v>-8.25E-4</v>
      </c>
    </row>
    <row r="9229" spans="1:8">
      <c r="A9229">
        <v>5.5921211562000002</v>
      </c>
      <c r="B9229">
        <v>922.7</v>
      </c>
      <c r="C9229" s="1">
        <v>-5.57E-2</v>
      </c>
      <c r="D9229" s="1">
        <v>1.4710000000000001E-3</v>
      </c>
      <c r="E9229" s="1">
        <v>0.199045</v>
      </c>
      <c r="F9229" s="1">
        <v>-3.218E-2</v>
      </c>
      <c r="G9229" s="1">
        <v>0.19894200000000001</v>
      </c>
      <c r="H9229" s="1">
        <v>-6.404E-3</v>
      </c>
    </row>
    <row r="9230" spans="1:8">
      <c r="A9230">
        <v>5.5927272168000002</v>
      </c>
      <c r="B9230">
        <v>922.8</v>
      </c>
      <c r="C9230" s="1">
        <v>-4.7960000000000003E-2</v>
      </c>
      <c r="D9230" s="1">
        <v>2.098E-3</v>
      </c>
      <c r="E9230" s="1">
        <v>0.14588599999999999</v>
      </c>
      <c r="F9230" s="1">
        <v>1.1783E-2</v>
      </c>
      <c r="G9230" s="1">
        <v>0.14587600000000001</v>
      </c>
      <c r="H9230" s="1">
        <v>1.719E-3</v>
      </c>
    </row>
    <row r="9231" spans="1:8">
      <c r="A9231">
        <v>5.5933332774000002</v>
      </c>
      <c r="B9231">
        <v>922.9</v>
      </c>
      <c r="C9231" s="1">
        <v>-5.3565000000000002E-2</v>
      </c>
      <c r="D9231" s="1">
        <v>-5.7399999999999997E-4</v>
      </c>
      <c r="E9231" s="1">
        <v>0.126665</v>
      </c>
      <c r="F9231" s="1">
        <v>0.481043</v>
      </c>
      <c r="G9231" s="1">
        <v>0.11229</v>
      </c>
      <c r="H9231" s="1">
        <v>5.8608E-2</v>
      </c>
    </row>
    <row r="9232" spans="1:8">
      <c r="A9232">
        <v>5.5939393380000002</v>
      </c>
      <c r="B9232">
        <v>923</v>
      </c>
      <c r="C9232" s="1">
        <v>-3.9688000000000001E-2</v>
      </c>
      <c r="D9232" s="1">
        <v>2.794E-3</v>
      </c>
      <c r="E9232" s="1">
        <v>0.14608599999999999</v>
      </c>
      <c r="F9232" s="1">
        <v>-0.68129799999999996</v>
      </c>
      <c r="G9232" s="1">
        <v>0.113473</v>
      </c>
      <c r="H9232" s="1">
        <v>-9.2005000000000003E-2</v>
      </c>
    </row>
    <row r="9233" spans="1:8">
      <c r="A9233">
        <v>5.5945453986000002</v>
      </c>
      <c r="B9233">
        <v>923.1</v>
      </c>
      <c r="C9233" s="1">
        <v>-4.8494000000000002E-2</v>
      </c>
      <c r="D9233" s="1">
        <v>1.3699999999999999E-3</v>
      </c>
      <c r="E9233" s="1">
        <v>0.25053500000000001</v>
      </c>
      <c r="F9233" s="1">
        <v>0.23530400000000001</v>
      </c>
      <c r="G9233" s="1">
        <v>0.24363199999999999</v>
      </c>
      <c r="H9233" s="1">
        <v>5.8409000000000003E-2</v>
      </c>
    </row>
    <row r="9234" spans="1:8">
      <c r="A9234">
        <v>5.5951514592000002</v>
      </c>
      <c r="B9234">
        <v>923.2</v>
      </c>
      <c r="C9234" s="1">
        <v>-3.4617000000000002E-2</v>
      </c>
      <c r="D9234" s="1">
        <v>8.0000000000000004E-4</v>
      </c>
      <c r="E9234" s="1">
        <v>0.103668</v>
      </c>
      <c r="F9234" s="1">
        <v>-0.251475</v>
      </c>
      <c r="G9234" s="1">
        <v>0.100407</v>
      </c>
      <c r="H9234" s="1">
        <v>-2.5795999999999999E-2</v>
      </c>
    </row>
    <row r="9235" spans="1:8">
      <c r="A9235">
        <v>5.5957575198000002</v>
      </c>
      <c r="B9235">
        <v>923.3</v>
      </c>
      <c r="C9235" s="1">
        <v>-5.2763999999999998E-2</v>
      </c>
      <c r="D9235" s="1">
        <v>2.5370000000000002E-3</v>
      </c>
      <c r="E9235" s="1">
        <v>0.110471</v>
      </c>
      <c r="F9235" s="1">
        <v>4.4509E-2</v>
      </c>
      <c r="G9235" s="1">
        <v>0.110361</v>
      </c>
      <c r="H9235" s="1">
        <v>4.9150000000000001E-3</v>
      </c>
    </row>
    <row r="9236" spans="1:8">
      <c r="A9236">
        <v>5.5963635804000003</v>
      </c>
      <c r="B9236">
        <v>923.4</v>
      </c>
      <c r="C9236" s="1">
        <v>-4.8494000000000002E-2</v>
      </c>
      <c r="D9236" s="1">
        <v>1.7780000000000001E-3</v>
      </c>
      <c r="E9236" s="1">
        <v>7.4168999999999999E-2</v>
      </c>
      <c r="F9236" s="1">
        <v>-0.376911</v>
      </c>
      <c r="G9236" s="1">
        <v>6.8961999999999996E-2</v>
      </c>
      <c r="H9236" s="1">
        <v>-2.7297999999999999E-2</v>
      </c>
    </row>
    <row r="9237" spans="1:8">
      <c r="A9237">
        <v>5.5969696410000003</v>
      </c>
      <c r="B9237">
        <v>923.5</v>
      </c>
      <c r="C9237" s="1">
        <v>-5.4899000000000003E-2</v>
      </c>
      <c r="D9237" s="1">
        <v>2.6600000000000001E-4</v>
      </c>
      <c r="E9237" s="1">
        <v>0.13047300000000001</v>
      </c>
      <c r="F9237" s="1">
        <v>-8.4445999999999993E-2</v>
      </c>
      <c r="G9237" s="1">
        <v>0.13000800000000001</v>
      </c>
      <c r="H9237" s="1">
        <v>-1.1004999999999999E-2</v>
      </c>
    </row>
    <row r="9238" spans="1:8">
      <c r="A9238">
        <v>5.5975757016000003</v>
      </c>
      <c r="B9238">
        <v>923.6</v>
      </c>
      <c r="C9238" s="1">
        <v>-4.3691000000000001E-2</v>
      </c>
      <c r="D9238" s="1">
        <v>2.2230000000000001E-3</v>
      </c>
      <c r="E9238" s="1">
        <v>0.19647700000000001</v>
      </c>
      <c r="F9238" s="1">
        <v>0.37452999999999997</v>
      </c>
      <c r="G9238" s="1">
        <v>0.18285699999999999</v>
      </c>
      <c r="H9238" s="1">
        <v>7.1877999999999997E-2</v>
      </c>
    </row>
    <row r="9239" spans="1:8">
      <c r="A9239">
        <v>5.5981817622000003</v>
      </c>
      <c r="B9239">
        <v>923.7</v>
      </c>
      <c r="C9239" s="1">
        <v>-3.2215000000000001E-2</v>
      </c>
      <c r="D9239" s="1">
        <v>2.9129999999999998E-3</v>
      </c>
      <c r="E9239" s="1">
        <v>8.8096999999999995E-2</v>
      </c>
      <c r="F9239" s="1">
        <v>-0.34278999999999998</v>
      </c>
      <c r="G9239" s="1">
        <v>8.2971000000000003E-2</v>
      </c>
      <c r="H9239" s="1">
        <v>-2.9610999999999998E-2</v>
      </c>
    </row>
    <row r="9240" spans="1:8">
      <c r="A9240">
        <v>5.5987878228000003</v>
      </c>
      <c r="B9240">
        <v>923.8</v>
      </c>
      <c r="C9240" s="1">
        <v>-5.8368000000000003E-2</v>
      </c>
      <c r="D9240" s="1">
        <v>1.9980000000000002E-3</v>
      </c>
      <c r="E9240" s="1">
        <v>0.16233400000000001</v>
      </c>
      <c r="F9240" s="1">
        <v>0.220002</v>
      </c>
      <c r="G9240" s="1">
        <v>0.15842200000000001</v>
      </c>
      <c r="H9240" s="1">
        <v>3.5425999999999999E-2</v>
      </c>
    </row>
    <row r="9241" spans="1:8">
      <c r="A9241">
        <v>5.5993938834000003</v>
      </c>
      <c r="B9241">
        <v>923.9</v>
      </c>
      <c r="C9241" s="1">
        <v>-3.1147999999999999E-2</v>
      </c>
      <c r="D9241" s="1">
        <v>2.7690000000000002E-3</v>
      </c>
      <c r="E9241" s="1">
        <v>0.128112</v>
      </c>
      <c r="F9241" s="1">
        <v>-0.14163999999999999</v>
      </c>
      <c r="G9241" s="1">
        <v>0.126829</v>
      </c>
      <c r="H9241" s="1">
        <v>-1.8085E-2</v>
      </c>
    </row>
    <row r="9242" spans="1:8">
      <c r="A9242">
        <v>5.5999999440000003</v>
      </c>
      <c r="B9242">
        <v>924</v>
      </c>
      <c r="C9242" s="1">
        <v>-5.8101E-2</v>
      </c>
      <c r="D9242" s="1">
        <v>7.6199999999999998E-4</v>
      </c>
      <c r="E9242" s="1">
        <v>9.1842999999999994E-2</v>
      </c>
      <c r="F9242" s="1">
        <v>0.592777</v>
      </c>
      <c r="G9242" s="1">
        <v>7.6174000000000006E-2</v>
      </c>
      <c r="H9242" s="1">
        <v>5.1309E-2</v>
      </c>
    </row>
    <row r="9243" spans="1:8">
      <c r="A9243">
        <v>5.6006060046000004</v>
      </c>
      <c r="B9243">
        <v>924.1</v>
      </c>
      <c r="C9243" s="1">
        <v>-5.8902000000000003E-2</v>
      </c>
      <c r="D9243" s="1">
        <v>1.6280000000000001E-3</v>
      </c>
      <c r="E9243" s="1">
        <v>0.102157</v>
      </c>
      <c r="F9243" s="1">
        <v>-0.32583099999999998</v>
      </c>
      <c r="G9243" s="1">
        <v>9.6782000000000007E-2</v>
      </c>
      <c r="H9243" s="1">
        <v>-3.27E-2</v>
      </c>
    </row>
    <row r="9244" spans="1:8">
      <c r="A9244">
        <v>5.6012120652000004</v>
      </c>
      <c r="B9244">
        <v>924.2</v>
      </c>
      <c r="C9244" s="1">
        <v>-3.9688000000000001E-2</v>
      </c>
      <c r="D9244" s="1">
        <v>1.7899999999999999E-4</v>
      </c>
      <c r="E9244" s="1">
        <v>8.8093000000000005E-2</v>
      </c>
      <c r="F9244" s="1">
        <v>0.240506</v>
      </c>
      <c r="G9244" s="1">
        <v>8.5556999999999994E-2</v>
      </c>
      <c r="H9244" s="1">
        <v>2.0983000000000002E-2</v>
      </c>
    </row>
    <row r="9245" spans="1:8">
      <c r="A9245">
        <v>5.6018181258000004</v>
      </c>
      <c r="B9245">
        <v>924.3</v>
      </c>
      <c r="C9245" s="1">
        <v>-4.3157000000000001E-2</v>
      </c>
      <c r="D9245" s="1">
        <v>1.853E-3</v>
      </c>
      <c r="E9245" s="1">
        <v>9.5854999999999996E-2</v>
      </c>
      <c r="F9245" s="1">
        <v>2.0920000000000001E-3</v>
      </c>
      <c r="G9245" s="1">
        <v>9.5854999999999996E-2</v>
      </c>
      <c r="H9245" s="1">
        <v>2.0100000000000001E-4</v>
      </c>
    </row>
    <row r="9246" spans="1:8">
      <c r="A9246">
        <v>5.6024241864000004</v>
      </c>
      <c r="B9246">
        <v>924.4</v>
      </c>
      <c r="C9246" s="1">
        <v>-3.5685000000000001E-2</v>
      </c>
      <c r="D9246" s="1">
        <v>3.3649999999999999E-3</v>
      </c>
      <c r="E9246" s="1">
        <v>0.227682</v>
      </c>
      <c r="F9246" s="1">
        <v>0.20916999999999999</v>
      </c>
      <c r="G9246" s="1">
        <v>0.22272</v>
      </c>
      <c r="H9246" s="1">
        <v>4.7278000000000001E-2</v>
      </c>
    </row>
    <row r="9247" spans="1:8">
      <c r="A9247">
        <v>5.6030302470000004</v>
      </c>
      <c r="B9247">
        <v>924.5</v>
      </c>
      <c r="C9247" s="1">
        <v>-4.5291999999999999E-2</v>
      </c>
      <c r="D9247" s="1">
        <v>1.508E-3</v>
      </c>
      <c r="E9247" s="1">
        <v>0.19441600000000001</v>
      </c>
      <c r="F9247" s="1">
        <v>0.207814</v>
      </c>
      <c r="G9247" s="1">
        <v>0.19023300000000001</v>
      </c>
      <c r="H9247" s="1">
        <v>4.0112000000000002E-2</v>
      </c>
    </row>
    <row r="9248" spans="1:8">
      <c r="A9248">
        <v>5.6036363076000004</v>
      </c>
      <c r="B9248">
        <v>924.6</v>
      </c>
      <c r="C9248" s="1">
        <v>-5.5166E-2</v>
      </c>
      <c r="D9248" s="1">
        <v>3.114E-3</v>
      </c>
      <c r="E9248" s="1">
        <v>0.102801</v>
      </c>
      <c r="F9248" s="1">
        <v>0.51260499999999998</v>
      </c>
      <c r="G9248" s="1">
        <v>8.9588000000000001E-2</v>
      </c>
      <c r="H9248" s="1">
        <v>5.0418999999999999E-2</v>
      </c>
    </row>
    <row r="9249" spans="1:8">
      <c r="A9249">
        <v>5.6042423682000004</v>
      </c>
      <c r="B9249">
        <v>924.7</v>
      </c>
      <c r="C9249" s="1">
        <v>-4.5025000000000003E-2</v>
      </c>
      <c r="D9249" s="1">
        <v>1.8220000000000001E-3</v>
      </c>
      <c r="E9249" s="1">
        <v>0.26934000000000002</v>
      </c>
      <c r="F9249" s="1">
        <v>-3.5772999999999999E-2</v>
      </c>
      <c r="G9249" s="1">
        <v>0.26916699999999999</v>
      </c>
      <c r="H9249" s="1">
        <v>-9.6329999999999992E-3</v>
      </c>
    </row>
    <row r="9250" spans="1:8">
      <c r="A9250">
        <v>5.6048484287999996</v>
      </c>
      <c r="B9250">
        <v>924.8</v>
      </c>
      <c r="C9250" s="1">
        <v>-4.2623000000000001E-2</v>
      </c>
      <c r="D9250" s="1">
        <v>2.2920000000000002E-3</v>
      </c>
      <c r="E9250" s="1">
        <v>0.20752499999999999</v>
      </c>
      <c r="F9250" s="1">
        <v>-0.32514999999999999</v>
      </c>
      <c r="G9250" s="1">
        <v>0.19665199999999999</v>
      </c>
      <c r="H9250" s="1">
        <v>-6.6294000000000006E-2</v>
      </c>
    </row>
    <row r="9251" spans="1:8">
      <c r="A9251">
        <v>5.6054544893999996</v>
      </c>
      <c r="B9251">
        <v>924.9</v>
      </c>
      <c r="C9251" s="1">
        <v>-2.928E-2</v>
      </c>
      <c r="D9251" s="1">
        <v>2.173E-3</v>
      </c>
      <c r="E9251" s="1">
        <v>0.15113799999999999</v>
      </c>
      <c r="F9251" s="1">
        <v>-0.60714599999999996</v>
      </c>
      <c r="G9251" s="1">
        <v>0.124126</v>
      </c>
      <c r="H9251" s="1">
        <v>-8.6227999999999999E-2</v>
      </c>
    </row>
    <row r="9252" spans="1:8">
      <c r="A9252">
        <v>5.6060605499999996</v>
      </c>
      <c r="B9252">
        <v>925</v>
      </c>
      <c r="C9252" s="1">
        <v>-5.3031000000000002E-2</v>
      </c>
      <c r="D9252" s="1">
        <v>2.0539999999999998E-3</v>
      </c>
      <c r="E9252" s="1">
        <v>0.14319899999999999</v>
      </c>
      <c r="F9252" s="1">
        <v>-0.49505900000000003</v>
      </c>
      <c r="G9252" s="1">
        <v>0.12600700000000001</v>
      </c>
      <c r="H9252" s="1">
        <v>-6.8031999999999995E-2</v>
      </c>
    </row>
    <row r="9253" spans="1:8">
      <c r="A9253">
        <v>5.6066666105999996</v>
      </c>
      <c r="B9253">
        <v>925.1</v>
      </c>
      <c r="C9253" s="1">
        <v>-4.5291999999999999E-2</v>
      </c>
      <c r="D9253" s="1">
        <v>2.895E-3</v>
      </c>
      <c r="E9253" s="1">
        <v>0.143682</v>
      </c>
      <c r="F9253" s="1">
        <v>0.11980399999999999</v>
      </c>
      <c r="G9253" s="1">
        <v>0.142652</v>
      </c>
      <c r="H9253" s="1">
        <v>1.7172E-2</v>
      </c>
    </row>
    <row r="9254" spans="1:8">
      <c r="A9254">
        <v>5.6072726711999996</v>
      </c>
      <c r="B9254">
        <v>925.2</v>
      </c>
      <c r="C9254" s="1">
        <v>-4.7426999999999997E-2</v>
      </c>
      <c r="D9254" s="1">
        <v>2.581E-3</v>
      </c>
      <c r="E9254" s="1">
        <v>0.155085</v>
      </c>
      <c r="F9254" s="1">
        <v>6.7811999999999997E-2</v>
      </c>
      <c r="G9254" s="1">
        <v>0.15472900000000001</v>
      </c>
      <c r="H9254" s="1">
        <v>1.0508999999999999E-2</v>
      </c>
    </row>
    <row r="9255" spans="1:8">
      <c r="A9255">
        <v>5.6078787317999996</v>
      </c>
      <c r="B9255">
        <v>925.3</v>
      </c>
      <c r="C9255" s="1">
        <v>-4.8226999999999999E-2</v>
      </c>
      <c r="D9255" s="1">
        <v>3.1080000000000001E-3</v>
      </c>
      <c r="E9255" s="1">
        <v>0.11755500000000001</v>
      </c>
      <c r="F9255" s="1">
        <v>0.42102400000000001</v>
      </c>
      <c r="G9255" s="1">
        <v>0.107289</v>
      </c>
      <c r="H9255" s="1">
        <v>4.8044000000000003E-2</v>
      </c>
    </row>
    <row r="9256" spans="1:8">
      <c r="A9256">
        <v>5.6084847923999996</v>
      </c>
      <c r="B9256">
        <v>925.4</v>
      </c>
      <c r="C9256" s="1">
        <v>-4.6892999999999997E-2</v>
      </c>
      <c r="D9256" s="1">
        <v>1.439E-3</v>
      </c>
      <c r="E9256" s="1">
        <v>9.6153000000000002E-2</v>
      </c>
      <c r="F9256" s="1">
        <v>3.1283999999999999E-2</v>
      </c>
      <c r="G9256" s="1">
        <v>9.6105999999999997E-2</v>
      </c>
      <c r="H9256" s="1">
        <v>3.0079999999999998E-3</v>
      </c>
    </row>
    <row r="9257" spans="1:8">
      <c r="A9257">
        <v>5.6090908529999997</v>
      </c>
      <c r="B9257">
        <v>925.5</v>
      </c>
      <c r="C9257" s="1">
        <v>-4.9294999999999999E-2</v>
      </c>
      <c r="D9257" s="1">
        <v>2.6310000000000001E-3</v>
      </c>
      <c r="E9257" s="1">
        <v>0.12350999999999999</v>
      </c>
      <c r="F9257" s="1">
        <v>-1.3942E-2</v>
      </c>
      <c r="G9257" s="1">
        <v>0.123498</v>
      </c>
      <c r="H9257" s="1">
        <v>-1.722E-3</v>
      </c>
    </row>
    <row r="9258" spans="1:8">
      <c r="A9258">
        <v>5.6096969135999997</v>
      </c>
      <c r="B9258">
        <v>925.6</v>
      </c>
      <c r="C9258" s="1">
        <v>-4.5825999999999999E-2</v>
      </c>
      <c r="D9258" s="1">
        <v>3.1199999999999999E-3</v>
      </c>
      <c r="E9258" s="1">
        <v>0.25173400000000001</v>
      </c>
      <c r="F9258" s="1">
        <v>-0.17089799999999999</v>
      </c>
      <c r="G9258" s="1">
        <v>0.24806600000000001</v>
      </c>
      <c r="H9258" s="1">
        <v>-4.2812000000000003E-2</v>
      </c>
    </row>
    <row r="9259" spans="1:8">
      <c r="A9259">
        <v>5.6103029741999997</v>
      </c>
      <c r="B9259">
        <v>925.7</v>
      </c>
      <c r="C9259" s="1">
        <v>-3.7019000000000003E-2</v>
      </c>
      <c r="D9259" s="1">
        <v>1.9980000000000002E-3</v>
      </c>
      <c r="E9259" s="1">
        <v>0.151834</v>
      </c>
      <c r="F9259" s="1">
        <v>-4.5353999999999998E-2</v>
      </c>
      <c r="G9259" s="1">
        <v>0.15167800000000001</v>
      </c>
      <c r="H9259" s="1">
        <v>-6.8840000000000004E-3</v>
      </c>
    </row>
    <row r="9260" spans="1:8">
      <c r="A9260">
        <v>5.6109090347999997</v>
      </c>
      <c r="B9260">
        <v>925.8</v>
      </c>
      <c r="C9260" s="1">
        <v>-4.5291999999999999E-2</v>
      </c>
      <c r="D9260" s="1">
        <v>2.4620000000000002E-3</v>
      </c>
      <c r="E9260" s="1">
        <v>0.18326200000000001</v>
      </c>
      <c r="F9260" s="1">
        <v>0.29915599999999998</v>
      </c>
      <c r="G9260" s="1">
        <v>0.175122</v>
      </c>
      <c r="H9260" s="1">
        <v>5.4010000000000002E-2</v>
      </c>
    </row>
    <row r="9261" spans="1:8">
      <c r="A9261">
        <v>5.6115150953999997</v>
      </c>
      <c r="B9261">
        <v>925.9</v>
      </c>
      <c r="C9261" s="1">
        <v>-4.7694E-2</v>
      </c>
      <c r="D9261" s="1">
        <v>3.6029999999999999E-3</v>
      </c>
      <c r="E9261" s="1">
        <v>5.4925000000000002E-2</v>
      </c>
      <c r="F9261" s="1">
        <v>-0.12755</v>
      </c>
      <c r="G9261" s="1">
        <v>5.4479E-2</v>
      </c>
      <c r="H9261" s="1">
        <v>-6.9870000000000002E-3</v>
      </c>
    </row>
    <row r="9262" spans="1:8">
      <c r="A9262">
        <v>5.6121211559999997</v>
      </c>
      <c r="B9262">
        <v>926</v>
      </c>
      <c r="C9262" s="1">
        <v>-3.6484999999999997E-2</v>
      </c>
      <c r="D9262" s="1">
        <v>2.0349999999999999E-3</v>
      </c>
      <c r="E9262" s="1">
        <v>0.129167</v>
      </c>
      <c r="F9262" s="1">
        <v>-0.354188</v>
      </c>
      <c r="G9262" s="1">
        <v>0.12114900000000001</v>
      </c>
      <c r="H9262" s="1">
        <v>-4.4798999999999999E-2</v>
      </c>
    </row>
    <row r="9263" spans="1:8">
      <c r="A9263">
        <v>5.6127272165999997</v>
      </c>
      <c r="B9263">
        <v>926.1</v>
      </c>
      <c r="C9263" s="1">
        <v>-3.9954000000000003E-2</v>
      </c>
      <c r="D9263" s="1">
        <v>3.5660000000000002E-3</v>
      </c>
      <c r="E9263" s="1">
        <v>0.101438</v>
      </c>
      <c r="F9263" s="1">
        <v>0.31581700000000001</v>
      </c>
      <c r="G9263" s="1">
        <v>9.6421000000000007E-2</v>
      </c>
      <c r="H9263" s="1">
        <v>3.1505999999999999E-2</v>
      </c>
    </row>
    <row r="9264" spans="1:8">
      <c r="A9264">
        <v>5.6133332771999997</v>
      </c>
      <c r="B9264">
        <v>926.2</v>
      </c>
      <c r="C9264" s="1">
        <v>-2.6610999999999999E-2</v>
      </c>
      <c r="D9264" s="1">
        <v>4.2370000000000003E-3</v>
      </c>
      <c r="E9264" s="1">
        <v>0.112174</v>
      </c>
      <c r="F9264" s="1">
        <v>0.58641600000000005</v>
      </c>
      <c r="G9264" s="1">
        <v>9.3433000000000002E-2</v>
      </c>
      <c r="H9264" s="1">
        <v>6.2074999999999998E-2</v>
      </c>
    </row>
    <row r="9265" spans="1:8">
      <c r="A9265">
        <v>5.6139393377999998</v>
      </c>
      <c r="B9265">
        <v>926.3</v>
      </c>
      <c r="C9265" s="1">
        <v>-5.4364999999999997E-2</v>
      </c>
      <c r="D9265" s="1">
        <v>3.9360000000000003E-3</v>
      </c>
      <c r="E9265" s="1">
        <v>0.10793</v>
      </c>
      <c r="F9265" s="1">
        <v>0.72030400000000006</v>
      </c>
      <c r="G9265" s="1">
        <v>8.1120999999999999E-2</v>
      </c>
      <c r="H9265" s="1">
        <v>7.1192000000000005E-2</v>
      </c>
    </row>
    <row r="9266" spans="1:8">
      <c r="A9266">
        <v>5.6145453983999998</v>
      </c>
      <c r="B9266">
        <v>926.4</v>
      </c>
      <c r="C9266" s="1">
        <v>-6.7174999999999999E-2</v>
      </c>
      <c r="D9266" s="1">
        <v>3.9050000000000001E-3</v>
      </c>
      <c r="E9266" s="1">
        <v>0.13822200000000001</v>
      </c>
      <c r="F9266" s="1">
        <v>0.31228299999999998</v>
      </c>
      <c r="G9266" s="1">
        <v>0.13153699999999999</v>
      </c>
      <c r="H9266" s="1">
        <v>4.2465999999999997E-2</v>
      </c>
    </row>
    <row r="9267" spans="1:8">
      <c r="A9267">
        <v>5.6151514589999998</v>
      </c>
      <c r="B9267">
        <v>926.5</v>
      </c>
      <c r="C9267" s="1">
        <v>-3.7553000000000003E-2</v>
      </c>
      <c r="D9267" s="1">
        <v>4.0489999999999996E-3</v>
      </c>
      <c r="E9267" s="1">
        <v>0.21587100000000001</v>
      </c>
      <c r="F9267" s="1">
        <v>-0.13803000000000001</v>
      </c>
      <c r="G9267" s="1">
        <v>0.21381700000000001</v>
      </c>
      <c r="H9267" s="1">
        <v>-2.9701999999999999E-2</v>
      </c>
    </row>
    <row r="9268" spans="1:8">
      <c r="A9268">
        <v>5.6157575195999998</v>
      </c>
      <c r="B9268">
        <v>926.6</v>
      </c>
      <c r="C9268" s="1">
        <v>-5.5433000000000003E-2</v>
      </c>
      <c r="D9268" s="1">
        <v>3.6979999999999999E-3</v>
      </c>
      <c r="E9268" s="1">
        <v>0.107683</v>
      </c>
      <c r="F9268" s="1">
        <v>0.74251299999999998</v>
      </c>
      <c r="G9268" s="1">
        <v>7.9338000000000006E-2</v>
      </c>
      <c r="H9268" s="1">
        <v>7.2808999999999999E-2</v>
      </c>
    </row>
    <row r="9269" spans="1:8">
      <c r="A9269">
        <v>5.6163635801999998</v>
      </c>
      <c r="B9269">
        <v>926.7</v>
      </c>
      <c r="C9269" s="1">
        <v>-5.1697E-2</v>
      </c>
      <c r="D9269" s="1">
        <v>3.509E-3</v>
      </c>
      <c r="E9269" s="1">
        <v>3.0603000000000002E-2</v>
      </c>
      <c r="F9269" s="1">
        <v>-0.24641199999999999</v>
      </c>
      <c r="G9269" s="1">
        <v>2.9679000000000001E-2</v>
      </c>
      <c r="H9269" s="1">
        <v>-7.4650000000000003E-3</v>
      </c>
    </row>
    <row r="9270" spans="1:8">
      <c r="A9270">
        <v>5.6169696407999998</v>
      </c>
      <c r="B9270">
        <v>926.8</v>
      </c>
      <c r="C9270" s="1">
        <v>-4.4223999999999999E-2</v>
      </c>
      <c r="D9270" s="1">
        <v>3.741E-3</v>
      </c>
      <c r="E9270" s="1">
        <v>6.1272E-2</v>
      </c>
      <c r="F9270" s="1">
        <v>1.236923</v>
      </c>
      <c r="G9270" s="1">
        <v>2.0079E-2</v>
      </c>
      <c r="H9270" s="1">
        <v>5.7888000000000002E-2</v>
      </c>
    </row>
    <row r="9271" spans="1:8">
      <c r="A9271">
        <v>5.6175757013999998</v>
      </c>
      <c r="B9271">
        <v>926.9</v>
      </c>
      <c r="C9271" s="1">
        <v>-3.5950999999999997E-2</v>
      </c>
      <c r="D9271" s="1">
        <v>3.4840000000000001E-3</v>
      </c>
      <c r="E9271" s="1">
        <v>0.17453199999999999</v>
      </c>
      <c r="F9271" s="1">
        <v>-0.14118</v>
      </c>
      <c r="G9271" s="1">
        <v>0.17279600000000001</v>
      </c>
      <c r="H9271" s="1">
        <v>-2.4559000000000001E-2</v>
      </c>
    </row>
    <row r="9272" spans="1:8">
      <c r="A9272">
        <v>5.6181817619999999</v>
      </c>
      <c r="B9272">
        <v>927</v>
      </c>
      <c r="C9272" s="1">
        <v>-5.5966000000000002E-2</v>
      </c>
      <c r="D9272" s="1">
        <v>5.1900000000000002E-3</v>
      </c>
      <c r="E9272" s="1">
        <v>9.0427999999999994E-2</v>
      </c>
      <c r="F9272" s="1">
        <v>0.66079699999999997</v>
      </c>
      <c r="G9272" s="1">
        <v>7.1392999999999998E-2</v>
      </c>
      <c r="H9272" s="1">
        <v>5.5500000000000001E-2</v>
      </c>
    </row>
    <row r="9273" spans="1:8">
      <c r="A9273">
        <v>5.6187878225999999</v>
      </c>
      <c r="B9273">
        <v>927.1</v>
      </c>
      <c r="C9273" s="1">
        <v>-4.8226999999999999E-2</v>
      </c>
      <c r="D9273" s="1">
        <v>4.3249999999999999E-3</v>
      </c>
      <c r="E9273" s="1">
        <v>7.7979999999999994E-2</v>
      </c>
      <c r="F9273" s="1">
        <v>1.0424359999999999</v>
      </c>
      <c r="G9273" s="1">
        <v>3.9310999999999999E-2</v>
      </c>
      <c r="H9273" s="1">
        <v>6.7346000000000003E-2</v>
      </c>
    </row>
    <row r="9274" spans="1:8">
      <c r="A9274">
        <v>5.6193938831999999</v>
      </c>
      <c r="B9274">
        <v>927.2</v>
      </c>
      <c r="C9274" s="1">
        <v>-3.2749E-2</v>
      </c>
      <c r="D9274" s="1">
        <v>4.3750000000000004E-3</v>
      </c>
      <c r="E9274" s="1">
        <v>8.5720000000000005E-2</v>
      </c>
      <c r="F9274" s="1">
        <v>-0.64869100000000002</v>
      </c>
      <c r="G9274" s="1">
        <v>6.8307999999999994E-2</v>
      </c>
      <c r="H9274" s="1">
        <v>-5.1787E-2</v>
      </c>
    </row>
    <row r="9275" spans="1:8">
      <c r="A9275">
        <v>5.6199999437999999</v>
      </c>
      <c r="B9275">
        <v>927.3</v>
      </c>
      <c r="C9275" s="1">
        <v>-4.4757999999999999E-2</v>
      </c>
      <c r="D9275" s="1">
        <v>4.9519999999999998E-3</v>
      </c>
      <c r="E9275" s="1">
        <v>0.125779</v>
      </c>
      <c r="F9275" s="1">
        <v>-0.32825399999999999</v>
      </c>
      <c r="G9275" s="1">
        <v>0.119063</v>
      </c>
      <c r="H9275" s="1">
        <v>-4.0550000000000003E-2</v>
      </c>
    </row>
    <row r="9276" spans="1:8">
      <c r="A9276">
        <v>5.6206060043999999</v>
      </c>
      <c r="B9276">
        <v>927.4</v>
      </c>
      <c r="C9276" s="1">
        <v>-3.8352999999999998E-2</v>
      </c>
      <c r="D9276" s="1">
        <v>3.7980000000000002E-3</v>
      </c>
      <c r="E9276" s="1">
        <v>8.0352999999999994E-2</v>
      </c>
      <c r="F9276" s="1">
        <v>-0.53400400000000003</v>
      </c>
      <c r="G9276" s="1">
        <v>6.9166000000000005E-2</v>
      </c>
      <c r="H9276" s="1">
        <v>-4.0897999999999997E-2</v>
      </c>
    </row>
    <row r="9277" spans="1:8">
      <c r="A9277">
        <v>5.6212120649999999</v>
      </c>
      <c r="B9277">
        <v>927.5</v>
      </c>
      <c r="C9277" s="1">
        <v>-3.0346999999999999E-2</v>
      </c>
      <c r="D9277" s="1">
        <v>3.045E-3</v>
      </c>
      <c r="E9277" s="1">
        <v>0.154754</v>
      </c>
      <c r="F9277" s="1">
        <v>0.55120599999999997</v>
      </c>
      <c r="G9277" s="1">
        <v>0.13183400000000001</v>
      </c>
      <c r="H9277" s="1">
        <v>8.1046999999999994E-2</v>
      </c>
    </row>
    <row r="9278" spans="1:8">
      <c r="A9278">
        <v>5.6218181255999999</v>
      </c>
      <c r="B9278">
        <v>927.6</v>
      </c>
      <c r="C9278" s="1">
        <v>-6.1037000000000001E-2</v>
      </c>
      <c r="D9278" s="1">
        <v>4.0679999999999996E-3</v>
      </c>
      <c r="E9278" s="1">
        <v>0.222999</v>
      </c>
      <c r="F9278" s="1">
        <v>-0.21176300000000001</v>
      </c>
      <c r="G9278" s="1">
        <v>0.21801799999999999</v>
      </c>
      <c r="H9278" s="1">
        <v>-4.6871000000000003E-2</v>
      </c>
    </row>
    <row r="9279" spans="1:8">
      <c r="A9279">
        <v>5.6224241862</v>
      </c>
      <c r="B9279">
        <v>927.7</v>
      </c>
      <c r="C9279" s="1">
        <v>-5.3565000000000002E-2</v>
      </c>
      <c r="D9279" s="1">
        <v>3.3019999999999998E-3</v>
      </c>
      <c r="E9279" s="1">
        <v>0.10639</v>
      </c>
      <c r="F9279" s="1">
        <v>0.176672</v>
      </c>
      <c r="G9279" s="1">
        <v>0.10473399999999999</v>
      </c>
      <c r="H9279" s="1">
        <v>1.8697999999999999E-2</v>
      </c>
    </row>
    <row r="9280" spans="1:8">
      <c r="A9280">
        <v>5.6230302468</v>
      </c>
      <c r="B9280">
        <v>927.8</v>
      </c>
      <c r="C9280" s="1">
        <v>-5.4364999999999997E-2</v>
      </c>
      <c r="D9280" s="1">
        <v>3.0509999999999999E-3</v>
      </c>
      <c r="E9280" s="1">
        <v>0.12653900000000001</v>
      </c>
      <c r="F9280" s="1">
        <v>-8.0252000000000004E-2</v>
      </c>
      <c r="G9280" s="1">
        <v>0.12613199999999999</v>
      </c>
      <c r="H9280" s="1">
        <v>-1.0144E-2</v>
      </c>
    </row>
    <row r="9281" spans="1:8">
      <c r="A9281">
        <v>5.6236363074</v>
      </c>
      <c r="B9281">
        <v>927.9</v>
      </c>
      <c r="C9281" s="1">
        <v>-4.9828999999999998E-2</v>
      </c>
      <c r="D9281" s="1">
        <v>4.4130000000000003E-3</v>
      </c>
      <c r="E9281" s="1">
        <v>8.8095999999999994E-2</v>
      </c>
      <c r="F9281" s="1">
        <v>0.216589</v>
      </c>
      <c r="G9281" s="1">
        <v>8.6038000000000003E-2</v>
      </c>
      <c r="H9281" s="1">
        <v>1.8932000000000001E-2</v>
      </c>
    </row>
    <row r="9282" spans="1:8">
      <c r="A9282">
        <v>5.624242368</v>
      </c>
      <c r="B9282">
        <v>928</v>
      </c>
      <c r="C9282" s="1">
        <v>-3.0346999999999999E-2</v>
      </c>
      <c r="D9282" s="1">
        <v>4.5189999999999996E-3</v>
      </c>
      <c r="E9282" s="1">
        <v>0.19154199999999999</v>
      </c>
      <c r="F9282" s="1">
        <v>0.81897200000000003</v>
      </c>
      <c r="G9282" s="1">
        <v>0.13081799999999999</v>
      </c>
      <c r="H9282" s="1">
        <v>0.13991100000000001</v>
      </c>
    </row>
    <row r="9283" spans="1:8">
      <c r="A9283">
        <v>5.6248484286</v>
      </c>
      <c r="B9283">
        <v>928.1</v>
      </c>
      <c r="C9283" s="1">
        <v>-4.8494000000000002E-2</v>
      </c>
      <c r="D9283" s="1">
        <v>3.0950000000000001E-3</v>
      </c>
      <c r="E9283" s="1">
        <v>0.198902</v>
      </c>
      <c r="F9283" s="1">
        <v>0.24026800000000001</v>
      </c>
      <c r="G9283" s="1">
        <v>0.193188</v>
      </c>
      <c r="H9283" s="1">
        <v>4.7330999999999998E-2</v>
      </c>
    </row>
    <row r="9284" spans="1:8">
      <c r="A9284">
        <v>5.6254544892</v>
      </c>
      <c r="B9284">
        <v>928.2</v>
      </c>
      <c r="C9284" s="1">
        <v>-6.1037000000000001E-2</v>
      </c>
      <c r="D9284" s="1">
        <v>4.4689999999999999E-3</v>
      </c>
      <c r="E9284" s="1">
        <v>0.177179</v>
      </c>
      <c r="F9284" s="1">
        <v>0.62618399999999996</v>
      </c>
      <c r="G9284" s="1">
        <v>0.143563</v>
      </c>
      <c r="H9284" s="1">
        <v>0.103837</v>
      </c>
    </row>
    <row r="9285" spans="1:8">
      <c r="A9285">
        <v>5.6260605498</v>
      </c>
      <c r="B9285">
        <v>928.3</v>
      </c>
      <c r="C9285" s="1">
        <v>-5.0095000000000001E-2</v>
      </c>
      <c r="D9285" s="1">
        <v>3.503E-3</v>
      </c>
      <c r="E9285" s="1">
        <v>0.181061</v>
      </c>
      <c r="F9285" s="1">
        <v>0.30679899999999999</v>
      </c>
      <c r="G9285" s="1">
        <v>0.17260700000000001</v>
      </c>
      <c r="H9285" s="1">
        <v>5.4682000000000001E-2</v>
      </c>
    </row>
    <row r="9286" spans="1:8">
      <c r="A9286">
        <v>5.6266666104</v>
      </c>
      <c r="B9286">
        <v>928.4</v>
      </c>
      <c r="C9286" s="1">
        <v>-3.3550000000000003E-2</v>
      </c>
      <c r="D9286" s="1">
        <v>3.735E-3</v>
      </c>
      <c r="E9286" s="1">
        <v>0.171648</v>
      </c>
      <c r="F9286" s="1">
        <v>0.12798100000000001</v>
      </c>
      <c r="G9286" s="1">
        <v>0.17024400000000001</v>
      </c>
      <c r="H9286" s="1">
        <v>2.1908E-2</v>
      </c>
    </row>
    <row r="9287" spans="1:8">
      <c r="A9287">
        <v>5.6272726710000001</v>
      </c>
      <c r="B9287">
        <v>928.5</v>
      </c>
      <c r="C9287" s="1">
        <v>-5.9702999999999999E-2</v>
      </c>
      <c r="D9287" s="1">
        <v>2.4120000000000001E-3</v>
      </c>
      <c r="E9287" s="1">
        <v>0.126031</v>
      </c>
      <c r="F9287" s="1">
        <v>0.60137499999999999</v>
      </c>
      <c r="G9287" s="1">
        <v>0.10392</v>
      </c>
      <c r="H9287" s="1">
        <v>7.1305999999999994E-2</v>
      </c>
    </row>
    <row r="9288" spans="1:8">
      <c r="A9288">
        <v>5.6278787316000001</v>
      </c>
      <c r="B9288">
        <v>928.6</v>
      </c>
      <c r="C9288" s="1">
        <v>-6.5307000000000004E-2</v>
      </c>
      <c r="D9288" s="1">
        <v>3.9360000000000003E-3</v>
      </c>
      <c r="E9288" s="1">
        <v>0.120153</v>
      </c>
      <c r="F9288" s="1">
        <v>1.8218000000000002E-2</v>
      </c>
      <c r="G9288" s="1">
        <v>0.120133</v>
      </c>
      <c r="H9288" s="1">
        <v>2.189E-3</v>
      </c>
    </row>
    <row r="9289" spans="1:8">
      <c r="A9289">
        <v>5.6284847922000001</v>
      </c>
      <c r="B9289">
        <v>928.7</v>
      </c>
      <c r="C9289" s="1">
        <v>-3.7019000000000003E-2</v>
      </c>
      <c r="D9289" s="1">
        <v>3.9360000000000003E-3</v>
      </c>
      <c r="E9289" s="1">
        <v>0.108197</v>
      </c>
      <c r="F9289" s="1">
        <v>-0.135155</v>
      </c>
      <c r="G9289" s="1">
        <v>0.10721</v>
      </c>
      <c r="H9289" s="1">
        <v>-1.4579E-2</v>
      </c>
    </row>
    <row r="9290" spans="1:8">
      <c r="A9290">
        <v>5.6290908528000001</v>
      </c>
      <c r="B9290">
        <v>928.8</v>
      </c>
      <c r="C9290" s="1">
        <v>-5.1963000000000002E-2</v>
      </c>
      <c r="D9290" s="1">
        <v>3.7100000000000002E-3</v>
      </c>
      <c r="E9290" s="1">
        <v>0.19506100000000001</v>
      </c>
      <c r="F9290" s="1">
        <v>0.61129199999999995</v>
      </c>
      <c r="G9290" s="1">
        <v>0.15973699999999999</v>
      </c>
      <c r="H9290" s="1">
        <v>0.11195099999999999</v>
      </c>
    </row>
    <row r="9291" spans="1:8">
      <c r="A9291">
        <v>5.6296969134000001</v>
      </c>
      <c r="B9291">
        <v>928.9</v>
      </c>
      <c r="C9291" s="1">
        <v>-3.5950999999999997E-2</v>
      </c>
      <c r="D9291" s="1">
        <v>4.2119999999999996E-3</v>
      </c>
      <c r="E9291" s="1">
        <v>6.6832000000000003E-2</v>
      </c>
      <c r="F9291" s="1">
        <v>-0.48293900000000001</v>
      </c>
      <c r="G9291" s="1">
        <v>5.9188999999999999E-2</v>
      </c>
      <c r="H9291" s="1">
        <v>-3.1036000000000001E-2</v>
      </c>
    </row>
    <row r="9292" spans="1:8">
      <c r="A9292">
        <v>5.6303029740000001</v>
      </c>
      <c r="B9292">
        <v>929</v>
      </c>
      <c r="C9292" s="1">
        <v>-3.8352999999999998E-2</v>
      </c>
      <c r="D9292" s="1">
        <v>3.8790000000000001E-3</v>
      </c>
      <c r="E9292" s="1">
        <v>0.23155200000000001</v>
      </c>
      <c r="F9292" s="1">
        <v>0.23106099999999999</v>
      </c>
      <c r="G9292" s="1">
        <v>0.22539799999999999</v>
      </c>
      <c r="H9292" s="1">
        <v>5.3027999999999999E-2</v>
      </c>
    </row>
    <row r="9293" spans="1:8">
      <c r="A9293">
        <v>5.6309090346000001</v>
      </c>
      <c r="B9293">
        <v>929.1</v>
      </c>
      <c r="C9293" s="1">
        <v>-4.8494000000000002E-2</v>
      </c>
      <c r="D9293" s="1">
        <v>3.748E-3</v>
      </c>
      <c r="E9293" s="1">
        <v>0.14818600000000001</v>
      </c>
      <c r="F9293" s="1">
        <v>1.1106720000000001</v>
      </c>
      <c r="G9293" s="1">
        <v>6.5804000000000001E-2</v>
      </c>
      <c r="H9293" s="1">
        <v>0.132775</v>
      </c>
    </row>
    <row r="9294" spans="1:8">
      <c r="A9294">
        <v>5.6315150952000002</v>
      </c>
      <c r="B9294">
        <v>929.2</v>
      </c>
      <c r="C9294" s="1">
        <v>-4.4491000000000003E-2</v>
      </c>
      <c r="D9294" s="1">
        <v>2.2799999999999999E-3</v>
      </c>
      <c r="E9294" s="1">
        <v>7.4618000000000004E-2</v>
      </c>
      <c r="F9294" s="1">
        <v>1.1315459999999999</v>
      </c>
      <c r="G9294" s="1">
        <v>3.1732000000000003E-2</v>
      </c>
      <c r="H9294" s="1">
        <v>6.7533999999999997E-2</v>
      </c>
    </row>
    <row r="9295" spans="1:8">
      <c r="A9295">
        <v>5.6321211558000002</v>
      </c>
      <c r="B9295">
        <v>929.3</v>
      </c>
      <c r="C9295" s="1">
        <v>-4.3691000000000001E-2</v>
      </c>
      <c r="D9295" s="1">
        <v>4.3940000000000003E-3</v>
      </c>
      <c r="E9295" s="1">
        <v>0.14885100000000001</v>
      </c>
      <c r="F9295" s="1">
        <v>0.63762300000000005</v>
      </c>
      <c r="G9295" s="1">
        <v>0.119604</v>
      </c>
      <c r="H9295" s="1">
        <v>8.8608999999999993E-2</v>
      </c>
    </row>
    <row r="9296" spans="1:8">
      <c r="A9296">
        <v>5.6327272164000002</v>
      </c>
      <c r="B9296">
        <v>929.4</v>
      </c>
      <c r="C9296" s="1">
        <v>-5.5433000000000003E-2</v>
      </c>
      <c r="D9296" s="1">
        <v>2.2920000000000002E-3</v>
      </c>
      <c r="E9296" s="1">
        <v>0.19944600000000001</v>
      </c>
      <c r="F9296" s="1">
        <v>8.7025000000000005E-2</v>
      </c>
      <c r="G9296" s="1">
        <v>0.19869100000000001</v>
      </c>
      <c r="H9296" s="1">
        <v>1.7335E-2</v>
      </c>
    </row>
    <row r="9297" spans="1:8">
      <c r="A9297">
        <v>5.6333332770000002</v>
      </c>
      <c r="B9297">
        <v>929.5</v>
      </c>
      <c r="C9297" s="1">
        <v>-4.8226999999999999E-2</v>
      </c>
      <c r="D9297" s="1">
        <v>4.3870000000000003E-3</v>
      </c>
      <c r="E9297" s="1">
        <v>7.9957E-2</v>
      </c>
      <c r="F9297" s="1">
        <v>0.37416300000000002</v>
      </c>
      <c r="G9297" s="1">
        <v>7.4426000000000006E-2</v>
      </c>
      <c r="H9297" s="1">
        <v>2.9224E-2</v>
      </c>
    </row>
    <row r="9298" spans="1:8">
      <c r="A9298">
        <v>5.6339393376000002</v>
      </c>
      <c r="B9298">
        <v>929.6</v>
      </c>
      <c r="C9298" s="1">
        <v>-3.6752E-2</v>
      </c>
      <c r="D9298" s="1">
        <v>2.4559999999999998E-3</v>
      </c>
      <c r="E9298" s="1">
        <v>0.22824800000000001</v>
      </c>
      <c r="F9298" s="1">
        <v>0.44770700000000002</v>
      </c>
      <c r="G9298" s="1">
        <v>0.20575199999999999</v>
      </c>
      <c r="H9298" s="1">
        <v>9.8808999999999994E-2</v>
      </c>
    </row>
    <row r="9299" spans="1:8">
      <c r="A9299">
        <v>5.6345453982000002</v>
      </c>
      <c r="B9299">
        <v>929.7</v>
      </c>
      <c r="C9299" s="1">
        <v>-4.3423999999999997E-2</v>
      </c>
      <c r="D9299" s="1">
        <v>3.6159999999999999E-3</v>
      </c>
      <c r="E9299" s="1">
        <v>0.171017</v>
      </c>
      <c r="F9299" s="1">
        <v>0.85869799999999996</v>
      </c>
      <c r="G9299" s="1">
        <v>0.111746</v>
      </c>
      <c r="H9299" s="1">
        <v>0.12945799999999999</v>
      </c>
    </row>
    <row r="9300" spans="1:8">
      <c r="A9300">
        <v>5.6351514588000002</v>
      </c>
      <c r="B9300">
        <v>929.8</v>
      </c>
      <c r="C9300" s="1">
        <v>-4.5559000000000002E-2</v>
      </c>
      <c r="D9300" s="1">
        <v>2.6689999999999999E-3</v>
      </c>
      <c r="E9300" s="1">
        <v>0.167961</v>
      </c>
      <c r="F9300" s="1">
        <v>-0.42077900000000001</v>
      </c>
      <c r="G9300" s="1">
        <v>0.15331</v>
      </c>
      <c r="H9300" s="1">
        <v>-6.8607000000000001E-2</v>
      </c>
    </row>
    <row r="9301" spans="1:8">
      <c r="A9301">
        <v>5.6357575194000002</v>
      </c>
      <c r="B9301">
        <v>929.9</v>
      </c>
      <c r="C9301" s="1">
        <v>-4.1822999999999999E-2</v>
      </c>
      <c r="D9301" s="1">
        <v>2.7820000000000002E-3</v>
      </c>
      <c r="E9301" s="1">
        <v>0.13624900000000001</v>
      </c>
      <c r="F9301" s="1">
        <v>-0.197103</v>
      </c>
      <c r="G9301" s="1">
        <v>0.13361100000000001</v>
      </c>
      <c r="H9301" s="1">
        <v>-2.6682000000000001E-2</v>
      </c>
    </row>
    <row r="9302" spans="1:8">
      <c r="A9302">
        <v>5.6363635800000003</v>
      </c>
      <c r="B9302">
        <v>930</v>
      </c>
      <c r="C9302" s="1">
        <v>-4.3957000000000003E-2</v>
      </c>
      <c r="D9302" s="1">
        <v>3.1580000000000002E-3</v>
      </c>
      <c r="E9302" s="1">
        <v>0.20278499999999999</v>
      </c>
      <c r="F9302" s="1">
        <v>0.31601499999999999</v>
      </c>
      <c r="G9302" s="1">
        <v>0.192743</v>
      </c>
      <c r="H9302" s="1">
        <v>6.3021999999999995E-2</v>
      </c>
    </row>
    <row r="9303" spans="1:8">
      <c r="A9303">
        <v>5.6369696406000003</v>
      </c>
      <c r="B9303">
        <v>930.1</v>
      </c>
      <c r="C9303" s="1">
        <v>-5.0095000000000001E-2</v>
      </c>
      <c r="D9303" s="1">
        <v>1.2639999999999999E-3</v>
      </c>
      <c r="E9303" s="1">
        <v>0.20005300000000001</v>
      </c>
      <c r="F9303" s="1">
        <v>0.72977400000000003</v>
      </c>
      <c r="G9303" s="1">
        <v>0.14910499999999999</v>
      </c>
      <c r="H9303" s="1">
        <v>0.13337599999999999</v>
      </c>
    </row>
    <row r="9304" spans="1:8">
      <c r="A9304">
        <v>5.6375757012000003</v>
      </c>
      <c r="B9304">
        <v>930.2</v>
      </c>
      <c r="C9304" s="1">
        <v>-4.9562000000000002E-2</v>
      </c>
      <c r="D9304" s="1">
        <v>2.8379999999999998E-3</v>
      </c>
      <c r="E9304" s="1">
        <v>0.20223099999999999</v>
      </c>
      <c r="F9304" s="1">
        <v>0.74922</v>
      </c>
      <c r="G9304" s="1">
        <v>0.14807799999999999</v>
      </c>
      <c r="H9304" s="1">
        <v>0.13773299999999999</v>
      </c>
    </row>
    <row r="9305" spans="1:8">
      <c r="A9305">
        <v>5.6381817618000003</v>
      </c>
      <c r="B9305">
        <v>930.3</v>
      </c>
      <c r="C9305" s="1">
        <v>-3.9688000000000001E-2</v>
      </c>
      <c r="D9305" s="1">
        <v>1.3259999999999999E-3</v>
      </c>
      <c r="E9305" s="1">
        <v>0.15909300000000001</v>
      </c>
      <c r="F9305" s="1">
        <v>6.9499000000000005E-2</v>
      </c>
      <c r="G9305" s="1">
        <v>0.15870899999999999</v>
      </c>
      <c r="H9305" s="1">
        <v>1.1048000000000001E-2</v>
      </c>
    </row>
    <row r="9306" spans="1:8">
      <c r="A9306">
        <v>5.6387878224000003</v>
      </c>
      <c r="B9306">
        <v>930.4</v>
      </c>
      <c r="C9306" s="1">
        <v>-4.9562000000000002E-2</v>
      </c>
      <c r="D9306" s="1">
        <v>1.188E-3</v>
      </c>
      <c r="E9306" s="1">
        <v>0.115289</v>
      </c>
      <c r="F9306" s="1">
        <v>0.80572999999999995</v>
      </c>
      <c r="G9306" s="1">
        <v>7.9848000000000002E-2</v>
      </c>
      <c r="H9306" s="1">
        <v>8.3162E-2</v>
      </c>
    </row>
    <row r="9307" spans="1:8">
      <c r="A9307">
        <v>5.6393938830000003</v>
      </c>
      <c r="B9307">
        <v>930.5</v>
      </c>
      <c r="C9307" s="1">
        <v>-4.6626000000000001E-2</v>
      </c>
      <c r="D9307" s="1">
        <v>9.5E-4</v>
      </c>
      <c r="E9307" s="1">
        <v>5.4667E-2</v>
      </c>
      <c r="F9307" s="1">
        <v>0.22400400000000001</v>
      </c>
      <c r="G9307" s="1">
        <v>5.3301000000000001E-2</v>
      </c>
      <c r="H9307" s="1">
        <v>1.2142999999999999E-2</v>
      </c>
    </row>
    <row r="9308" spans="1:8">
      <c r="A9308">
        <v>5.6399999436000003</v>
      </c>
      <c r="B9308">
        <v>930.6</v>
      </c>
      <c r="C9308" s="1">
        <v>-4.9562000000000002E-2</v>
      </c>
      <c r="D9308" s="1">
        <v>2.1979999999999999E-3</v>
      </c>
      <c r="E9308" s="1">
        <v>0.17829700000000001</v>
      </c>
      <c r="F9308" s="1">
        <v>1.2187600000000001</v>
      </c>
      <c r="G9308" s="1">
        <v>6.1478999999999999E-2</v>
      </c>
      <c r="H9308" s="1">
        <v>0.16736200000000001</v>
      </c>
    </row>
    <row r="9309" spans="1:8">
      <c r="A9309">
        <v>5.6406060042000004</v>
      </c>
      <c r="B9309">
        <v>930.7</v>
      </c>
      <c r="C9309" s="1">
        <v>-6.1037000000000001E-2</v>
      </c>
      <c r="D9309" s="1">
        <v>1.2949999999999999E-3</v>
      </c>
      <c r="E9309" s="1">
        <v>0.101317</v>
      </c>
      <c r="F9309" s="1">
        <v>0.87874200000000002</v>
      </c>
      <c r="G9309" s="1">
        <v>6.4652000000000001E-2</v>
      </c>
      <c r="H9309" s="1">
        <v>7.8007999999999994E-2</v>
      </c>
    </row>
    <row r="9310" spans="1:8">
      <c r="A9310">
        <v>5.6412120648000004</v>
      </c>
      <c r="B9310">
        <v>930.8</v>
      </c>
      <c r="C9310" s="1">
        <v>-4.4223999999999999E-2</v>
      </c>
      <c r="D9310" s="1">
        <v>-1.66E-4</v>
      </c>
      <c r="E9310" s="1">
        <v>0.12771399999999999</v>
      </c>
      <c r="F9310" s="1">
        <v>0.92816200000000004</v>
      </c>
      <c r="G9310" s="1">
        <v>7.6539999999999997E-2</v>
      </c>
      <c r="H9310" s="1">
        <v>0.102238</v>
      </c>
    </row>
    <row r="9311" spans="1:8">
      <c r="A9311">
        <v>5.6418181254000004</v>
      </c>
      <c r="B9311">
        <v>930.9</v>
      </c>
      <c r="C9311" s="1">
        <v>-6.7174999999999999E-2</v>
      </c>
      <c r="D9311" s="1">
        <v>1.132E-3</v>
      </c>
      <c r="E9311" s="1">
        <v>9.6504000000000006E-2</v>
      </c>
      <c r="F9311" s="1">
        <v>5.0470000000000003E-3</v>
      </c>
      <c r="G9311" s="1">
        <v>9.6503000000000005E-2</v>
      </c>
      <c r="H9311" s="1">
        <v>4.8700000000000002E-4</v>
      </c>
    </row>
    <row r="9312" spans="1:8">
      <c r="A9312">
        <v>5.6424241860000004</v>
      </c>
      <c r="B9312">
        <v>931</v>
      </c>
      <c r="C9312" s="1">
        <v>-4.7160000000000001E-2</v>
      </c>
      <c r="D9312" s="1">
        <v>1.477E-3</v>
      </c>
      <c r="E9312" s="1">
        <v>0.15264900000000001</v>
      </c>
      <c r="F9312" s="1">
        <v>0.212003</v>
      </c>
      <c r="G9312" s="1">
        <v>0.149231</v>
      </c>
      <c r="H9312" s="1">
        <v>3.2120000000000003E-2</v>
      </c>
    </row>
    <row r="9313" spans="1:8">
      <c r="A9313">
        <v>5.6430302466000004</v>
      </c>
      <c r="B9313">
        <v>931.1</v>
      </c>
      <c r="C9313" s="1">
        <v>-4.2355999999999998E-2</v>
      </c>
      <c r="D9313" s="1">
        <v>-2.4800000000000001E-4</v>
      </c>
      <c r="E9313" s="1">
        <v>8.4227999999999997E-2</v>
      </c>
      <c r="F9313" s="1">
        <v>0.79552400000000001</v>
      </c>
      <c r="G9313" s="1">
        <v>5.8951999999999997E-2</v>
      </c>
      <c r="H9313" s="1">
        <v>6.0158000000000003E-2</v>
      </c>
    </row>
    <row r="9314" spans="1:8">
      <c r="A9314">
        <v>5.6436363072000004</v>
      </c>
      <c r="B9314">
        <v>931.2</v>
      </c>
      <c r="C9314" s="1">
        <v>-6.2637999999999999E-2</v>
      </c>
      <c r="D9314" s="1">
        <v>1.22E-4</v>
      </c>
      <c r="E9314" s="1">
        <v>0.120731</v>
      </c>
      <c r="F9314" s="1">
        <v>-9.8710999999999993E-2</v>
      </c>
      <c r="G9314" s="1">
        <v>0.120143</v>
      </c>
      <c r="H9314" s="1">
        <v>-1.1898000000000001E-2</v>
      </c>
    </row>
    <row r="9315" spans="1:8">
      <c r="A9315">
        <v>5.6442423678000004</v>
      </c>
      <c r="B9315">
        <v>931.3</v>
      </c>
      <c r="C9315" s="1">
        <v>-4.6092000000000001E-2</v>
      </c>
      <c r="D9315" s="1">
        <v>4.9899999999999999E-4</v>
      </c>
      <c r="E9315" s="1">
        <v>0.28581800000000002</v>
      </c>
      <c r="F9315" s="1">
        <v>1.2581999999999999E-2</v>
      </c>
      <c r="G9315" s="1">
        <v>0.28579500000000002</v>
      </c>
      <c r="H9315" s="1">
        <v>3.5959999999999998E-3</v>
      </c>
    </row>
    <row r="9316" spans="1:8">
      <c r="A9316">
        <v>5.6448484283999996</v>
      </c>
      <c r="B9316">
        <v>931.4</v>
      </c>
      <c r="C9316" s="1">
        <v>-4.3157000000000001E-2</v>
      </c>
      <c r="D9316" s="1">
        <v>7.3099999999999999E-4</v>
      </c>
      <c r="E9316" s="1">
        <v>0.17697099999999999</v>
      </c>
      <c r="F9316" s="1">
        <v>0.33747199999999999</v>
      </c>
      <c r="G9316" s="1">
        <v>0.166989</v>
      </c>
      <c r="H9316" s="1">
        <v>5.8596000000000002E-2</v>
      </c>
    </row>
    <row r="9317" spans="1:8">
      <c r="A9317">
        <v>5.6454544889999996</v>
      </c>
      <c r="B9317">
        <v>931.5</v>
      </c>
      <c r="C9317" s="1">
        <v>-4.8494000000000002E-2</v>
      </c>
      <c r="D9317" s="1">
        <v>-2.1699999999999999E-4</v>
      </c>
      <c r="E9317" s="1">
        <v>6.1267000000000002E-2</v>
      </c>
      <c r="F9317" s="1">
        <v>0.59989700000000001</v>
      </c>
      <c r="G9317" s="1">
        <v>5.0569999999999997E-2</v>
      </c>
      <c r="H9317" s="1">
        <v>3.4589000000000002E-2</v>
      </c>
    </row>
    <row r="9318" spans="1:8">
      <c r="A9318">
        <v>5.6460605495999996</v>
      </c>
      <c r="B9318">
        <v>931.6</v>
      </c>
      <c r="C9318" s="1">
        <v>-3.6752E-2</v>
      </c>
      <c r="D9318" s="1">
        <v>1.835E-3</v>
      </c>
      <c r="E9318" s="1">
        <v>9.7864999999999994E-2</v>
      </c>
      <c r="F9318" s="1">
        <v>-5.6564999999999997E-2</v>
      </c>
      <c r="G9318" s="1">
        <v>9.7709000000000004E-2</v>
      </c>
      <c r="H9318" s="1">
        <v>-5.5329999999999997E-3</v>
      </c>
    </row>
    <row r="9319" spans="1:8">
      <c r="A9319">
        <v>5.6466666101999996</v>
      </c>
      <c r="B9319">
        <v>931.7</v>
      </c>
      <c r="C9319" s="1">
        <v>-3.5950999999999997E-2</v>
      </c>
      <c r="D9319" s="1">
        <v>-9.7E-5</v>
      </c>
      <c r="E9319" s="1">
        <v>0.17859900000000001</v>
      </c>
      <c r="F9319" s="1">
        <v>1.021158</v>
      </c>
      <c r="G9319" s="1">
        <v>9.3296000000000004E-2</v>
      </c>
      <c r="H9319" s="1">
        <v>0.15229400000000001</v>
      </c>
    </row>
    <row r="9320" spans="1:8">
      <c r="A9320">
        <v>5.6472726707999996</v>
      </c>
      <c r="B9320">
        <v>931.8</v>
      </c>
      <c r="C9320" s="1">
        <v>-5.2763999999999998E-2</v>
      </c>
      <c r="D9320" s="1">
        <v>1.163E-3</v>
      </c>
      <c r="E9320" s="1">
        <v>0.14286299999999999</v>
      </c>
      <c r="F9320" s="1">
        <v>0.76537699999999997</v>
      </c>
      <c r="G9320" s="1">
        <v>0.103021</v>
      </c>
      <c r="H9320" s="1">
        <v>9.8976999999999996E-2</v>
      </c>
    </row>
    <row r="9321" spans="1:8">
      <c r="A9321">
        <v>5.6478787313999996</v>
      </c>
      <c r="B9321">
        <v>931.9</v>
      </c>
      <c r="C9321" s="1">
        <v>-4.0488000000000003E-2</v>
      </c>
      <c r="D9321" s="1">
        <v>1.7899999999999999E-4</v>
      </c>
      <c r="E9321" s="1">
        <v>0.18112</v>
      </c>
      <c r="F9321" s="1">
        <v>0.46818399999999999</v>
      </c>
      <c r="G9321" s="1">
        <v>0.16162899999999999</v>
      </c>
      <c r="H9321" s="1">
        <v>8.1733E-2</v>
      </c>
    </row>
    <row r="9322" spans="1:8">
      <c r="A9322">
        <v>5.6484847919999996</v>
      </c>
      <c r="B9322">
        <v>932</v>
      </c>
      <c r="C9322" s="1">
        <v>-2.9814E-2</v>
      </c>
      <c r="D9322" s="1">
        <v>-1.9799999999999999E-4</v>
      </c>
      <c r="E9322" s="1">
        <v>9.9734000000000003E-2</v>
      </c>
      <c r="F9322" s="1">
        <v>1.580174</v>
      </c>
      <c r="G9322" s="1">
        <v>-9.3499999999999996E-4</v>
      </c>
      <c r="H9322" s="1">
        <v>9.9729999999999999E-2</v>
      </c>
    </row>
    <row r="9323" spans="1:8">
      <c r="A9323">
        <v>5.6490908525999997</v>
      </c>
      <c r="B9323">
        <v>932.1</v>
      </c>
      <c r="C9323" s="1">
        <v>-4.9294999999999999E-2</v>
      </c>
      <c r="D9323" s="1">
        <v>1.6000000000000001E-4</v>
      </c>
      <c r="E9323" s="1">
        <v>0.120501</v>
      </c>
      <c r="F9323" s="1">
        <v>1.475581</v>
      </c>
      <c r="G9323" s="1">
        <v>1.1455999999999999E-2</v>
      </c>
      <c r="H9323" s="1">
        <v>0.11995500000000001</v>
      </c>
    </row>
    <row r="9324" spans="1:8">
      <c r="A9324">
        <v>5.6496969131999997</v>
      </c>
      <c r="B9324">
        <v>932.2</v>
      </c>
      <c r="C9324" s="1">
        <v>-4.1556000000000003E-2</v>
      </c>
      <c r="D9324" s="1">
        <v>5.9299999999999999E-4</v>
      </c>
      <c r="E9324" s="1">
        <v>0.110638</v>
      </c>
      <c r="F9324" s="1">
        <v>0.44901400000000002</v>
      </c>
      <c r="G9324" s="1">
        <v>9.9670999999999996E-2</v>
      </c>
      <c r="H9324" s="1">
        <v>4.8024999999999998E-2</v>
      </c>
    </row>
    <row r="9325" spans="1:8">
      <c r="A9325">
        <v>5.6503029737999997</v>
      </c>
      <c r="B9325">
        <v>932.3</v>
      </c>
      <c r="C9325" s="1">
        <v>-3.5950999999999997E-2</v>
      </c>
      <c r="D9325" s="1">
        <v>9.9400000000000009E-4</v>
      </c>
      <c r="E9325" s="1">
        <v>0.173767</v>
      </c>
      <c r="F9325" s="1">
        <v>0.67443699999999995</v>
      </c>
      <c r="G9325" s="1">
        <v>0.13572200000000001</v>
      </c>
      <c r="H9325" s="1">
        <v>0.10851</v>
      </c>
    </row>
    <row r="9326" spans="1:8">
      <c r="A9326">
        <v>5.6509090343999997</v>
      </c>
      <c r="B9326">
        <v>932.4</v>
      </c>
      <c r="C9326" s="1">
        <v>-6.8241999999999997E-2</v>
      </c>
      <c r="D9326" s="1">
        <v>1.2199999999999999E-3</v>
      </c>
      <c r="E9326" s="1">
        <v>0.151421</v>
      </c>
      <c r="F9326" s="1">
        <v>0.27567799999999998</v>
      </c>
      <c r="G9326" s="1">
        <v>0.145703</v>
      </c>
      <c r="H9326" s="1">
        <v>4.1216999999999997E-2</v>
      </c>
    </row>
    <row r="9327" spans="1:8">
      <c r="A9327">
        <v>5.6515150949999997</v>
      </c>
      <c r="B9327">
        <v>932.5</v>
      </c>
      <c r="C9327" s="1">
        <v>-5.9969000000000001E-2</v>
      </c>
      <c r="D9327" s="1">
        <v>1.057E-3</v>
      </c>
      <c r="E9327" s="1">
        <v>0.13289999999999999</v>
      </c>
      <c r="F9327" s="1">
        <v>0.58333699999999999</v>
      </c>
      <c r="G9327" s="1">
        <v>0.11092200000000001</v>
      </c>
      <c r="H9327" s="1">
        <v>7.3203000000000004E-2</v>
      </c>
    </row>
    <row r="9328" spans="1:8">
      <c r="A9328">
        <v>5.6521211555999997</v>
      </c>
      <c r="B9328">
        <v>932.6</v>
      </c>
      <c r="C9328" s="1">
        <v>-5.1163E-2</v>
      </c>
      <c r="D9328" s="1">
        <v>8.4999999999999995E-4</v>
      </c>
      <c r="E9328" s="1">
        <v>0.17199500000000001</v>
      </c>
      <c r="F9328" s="1">
        <v>-9.6351000000000006E-2</v>
      </c>
      <c r="G9328" s="1">
        <v>0.17119699999999999</v>
      </c>
      <c r="H9328" s="1">
        <v>-1.6546000000000002E-2</v>
      </c>
    </row>
    <row r="9329" spans="1:8">
      <c r="A9329">
        <v>5.6527272161999997</v>
      </c>
      <c r="B9329">
        <v>932.7</v>
      </c>
      <c r="C9329" s="1">
        <v>-3.7286E-2</v>
      </c>
      <c r="D9329" s="1">
        <v>8.1800000000000004E-4</v>
      </c>
      <c r="E9329" s="1">
        <v>9.7969000000000001E-2</v>
      </c>
      <c r="F9329" s="1">
        <v>0.43331700000000001</v>
      </c>
      <c r="G9329" s="1">
        <v>8.8914000000000007E-2</v>
      </c>
      <c r="H9329" s="1">
        <v>4.1134999999999998E-2</v>
      </c>
    </row>
    <row r="9330" spans="1:8">
      <c r="A9330">
        <v>5.6533332767999998</v>
      </c>
      <c r="B9330">
        <v>932.8</v>
      </c>
      <c r="C9330" s="1">
        <v>-4.1022000000000003E-2</v>
      </c>
      <c r="D9330" s="1">
        <v>9.3099999999999997E-4</v>
      </c>
      <c r="E9330" s="1">
        <v>0.15562999999999999</v>
      </c>
      <c r="F9330" s="1">
        <v>0.84160999999999997</v>
      </c>
      <c r="G9330" s="1">
        <v>0.10369</v>
      </c>
      <c r="H9330" s="1">
        <v>0.11605600000000001</v>
      </c>
    </row>
    <row r="9331" spans="1:8">
      <c r="A9331">
        <v>5.6539393373999998</v>
      </c>
      <c r="B9331">
        <v>932.9</v>
      </c>
      <c r="C9331" s="1">
        <v>-5.8368000000000003E-2</v>
      </c>
      <c r="D9331" s="1">
        <v>1.5900000000000001E-3</v>
      </c>
      <c r="E9331" s="1">
        <v>0.11357</v>
      </c>
      <c r="F9331" s="1">
        <v>0.97173399999999999</v>
      </c>
      <c r="G9331" s="1">
        <v>6.4038999999999999E-2</v>
      </c>
      <c r="H9331" s="1">
        <v>9.3794000000000002E-2</v>
      </c>
    </row>
    <row r="9332" spans="1:8">
      <c r="A9332">
        <v>5.6545453979999998</v>
      </c>
      <c r="B9332">
        <v>933</v>
      </c>
      <c r="C9332" s="1">
        <v>-3.9688000000000001E-2</v>
      </c>
      <c r="D9332" s="1">
        <v>3.2899999999999997E-4</v>
      </c>
      <c r="E9332" s="1">
        <v>9.307E-2</v>
      </c>
      <c r="F9332" s="1">
        <v>0.64211600000000002</v>
      </c>
      <c r="G9332" s="1">
        <v>7.4533000000000002E-2</v>
      </c>
      <c r="H9332" s="1">
        <v>5.5738999999999997E-2</v>
      </c>
    </row>
    <row r="9333" spans="1:8">
      <c r="A9333">
        <v>5.6551514585999998</v>
      </c>
      <c r="B9333">
        <v>933.1</v>
      </c>
      <c r="C9333" s="1">
        <v>-5.1697E-2</v>
      </c>
      <c r="D9333" s="1">
        <v>1.7149999999999999E-3</v>
      </c>
      <c r="E9333" s="1">
        <v>9.1687000000000005E-2</v>
      </c>
      <c r="F9333" s="1">
        <v>1.07792</v>
      </c>
      <c r="G9333" s="1">
        <v>4.3382999999999998E-2</v>
      </c>
      <c r="H9333" s="1">
        <v>8.0773999999999999E-2</v>
      </c>
    </row>
    <row r="9334" spans="1:8">
      <c r="A9334">
        <v>5.6557575191999998</v>
      </c>
      <c r="B9334">
        <v>933.2</v>
      </c>
      <c r="C9334" s="1">
        <v>-4.7426999999999997E-2</v>
      </c>
      <c r="D9334" s="1">
        <v>2.04E-4</v>
      </c>
      <c r="E9334" s="1">
        <v>0.21065200000000001</v>
      </c>
      <c r="F9334" s="1">
        <v>1.114773</v>
      </c>
      <c r="G9334" s="1">
        <v>9.2767000000000002E-2</v>
      </c>
      <c r="H9334" s="1">
        <v>0.18912599999999999</v>
      </c>
    </row>
    <row r="9335" spans="1:8">
      <c r="A9335">
        <v>5.6563635797999998</v>
      </c>
      <c r="B9335">
        <v>933.3</v>
      </c>
      <c r="C9335" s="1">
        <v>-5.8101E-2</v>
      </c>
      <c r="D9335" s="1">
        <v>2.2360000000000001E-3</v>
      </c>
      <c r="E9335" s="1">
        <v>0.23861299999999999</v>
      </c>
      <c r="F9335" s="1">
        <v>0.90124899999999997</v>
      </c>
      <c r="G9335" s="1">
        <v>0.148091</v>
      </c>
      <c r="H9335" s="1">
        <v>0.18709700000000001</v>
      </c>
    </row>
    <row r="9336" spans="1:8">
      <c r="A9336">
        <v>5.6569696403999998</v>
      </c>
      <c r="B9336">
        <v>933.4</v>
      </c>
      <c r="C9336" s="1">
        <v>-5.0361999999999997E-2</v>
      </c>
      <c r="D9336" s="1">
        <v>1.4270000000000001E-3</v>
      </c>
      <c r="E9336" s="1">
        <v>0.21587999999999999</v>
      </c>
      <c r="F9336" s="1">
        <v>1.1659090000000001</v>
      </c>
      <c r="G9336" s="1">
        <v>8.5038000000000002E-2</v>
      </c>
      <c r="H9336" s="1">
        <v>0.19842499999999999</v>
      </c>
    </row>
    <row r="9337" spans="1:8">
      <c r="A9337">
        <v>5.6575757009999998</v>
      </c>
      <c r="B9337">
        <v>933.5</v>
      </c>
      <c r="C9337" s="1">
        <v>-3.9154000000000001E-2</v>
      </c>
      <c r="D9337" s="1">
        <v>1.3450000000000001E-3</v>
      </c>
      <c r="E9337" s="1">
        <v>9.7950999999999996E-2</v>
      </c>
      <c r="F9337" s="1">
        <v>1.336096</v>
      </c>
      <c r="G9337" s="1">
        <v>2.2779000000000001E-2</v>
      </c>
      <c r="H9337" s="1">
        <v>9.5265000000000002E-2</v>
      </c>
    </row>
    <row r="9338" spans="1:8">
      <c r="A9338">
        <v>5.6581817615999999</v>
      </c>
      <c r="B9338">
        <v>933.6</v>
      </c>
      <c r="C9338" s="1">
        <v>-3.7553000000000003E-2</v>
      </c>
      <c r="D9338" s="1">
        <v>1.145E-3</v>
      </c>
      <c r="E9338" s="1">
        <v>0.23408100000000001</v>
      </c>
      <c r="F9338" s="1">
        <v>1.1836009999999999</v>
      </c>
      <c r="G9338" s="1">
        <v>8.8386999999999993E-2</v>
      </c>
      <c r="H9338" s="1">
        <v>0.216753</v>
      </c>
    </row>
    <row r="9339" spans="1:8">
      <c r="A9339">
        <v>5.6587878221999999</v>
      </c>
      <c r="B9339">
        <v>933.7</v>
      </c>
      <c r="C9339" s="1">
        <v>-4.5291999999999999E-2</v>
      </c>
      <c r="D9339" s="1">
        <v>5.8E-4</v>
      </c>
      <c r="E9339" s="1">
        <v>0.16139400000000001</v>
      </c>
      <c r="F9339" s="1">
        <v>0.70888899999999999</v>
      </c>
      <c r="G9339" s="1">
        <v>0.122512</v>
      </c>
      <c r="H9339" s="1">
        <v>0.10506600000000001</v>
      </c>
    </row>
    <row r="9340" spans="1:8">
      <c r="A9340">
        <v>5.6593938827999999</v>
      </c>
      <c r="B9340">
        <v>933.8</v>
      </c>
      <c r="C9340" s="1">
        <v>-4.1288999999999999E-2</v>
      </c>
      <c r="D9340" s="1">
        <v>2.336E-3</v>
      </c>
      <c r="E9340" s="1">
        <v>0.15096699999999999</v>
      </c>
      <c r="F9340" s="1">
        <v>1.2970550000000001</v>
      </c>
      <c r="G9340" s="1">
        <v>4.0812000000000001E-2</v>
      </c>
      <c r="H9340" s="1">
        <v>0.145346</v>
      </c>
    </row>
    <row r="9341" spans="1:8">
      <c r="A9341">
        <v>5.6599999433999999</v>
      </c>
      <c r="B9341">
        <v>933.9</v>
      </c>
      <c r="C9341" s="1">
        <v>-3.7019000000000003E-2</v>
      </c>
      <c r="D9341" s="1">
        <v>1.85E-4</v>
      </c>
      <c r="E9341" s="1">
        <v>0.17450499999999999</v>
      </c>
      <c r="F9341" s="1">
        <v>0.98185999999999996</v>
      </c>
      <c r="G9341" s="1">
        <v>9.6933000000000005E-2</v>
      </c>
      <c r="H9341" s="1">
        <v>0.14510600000000001</v>
      </c>
    </row>
    <row r="9342" spans="1:8">
      <c r="A9342">
        <v>5.6606060039999999</v>
      </c>
      <c r="B9342">
        <v>934</v>
      </c>
      <c r="C9342" s="1">
        <v>-5.3831999999999998E-2</v>
      </c>
      <c r="D9342" s="1">
        <v>2.3110000000000001E-3</v>
      </c>
      <c r="E9342" s="1">
        <v>0.12399399999999999</v>
      </c>
      <c r="F9342" s="1">
        <v>1.789336</v>
      </c>
      <c r="G9342" s="1">
        <v>-2.6882E-2</v>
      </c>
      <c r="H9342" s="1">
        <v>0.121045</v>
      </c>
    </row>
    <row r="9343" spans="1:8">
      <c r="A9343">
        <v>5.6612120645999999</v>
      </c>
      <c r="B9343">
        <v>934.1</v>
      </c>
      <c r="C9343" s="1">
        <v>-6.0235999999999998E-2</v>
      </c>
      <c r="D9343" s="1">
        <v>1.6019999999999999E-3</v>
      </c>
      <c r="E9343" s="1">
        <v>7.5958999999999999E-2</v>
      </c>
      <c r="F9343" s="1">
        <v>-3.4909000000000003E-2</v>
      </c>
      <c r="G9343" s="1">
        <v>7.5912999999999994E-2</v>
      </c>
      <c r="H9343" s="1">
        <v>-2.6510000000000001E-3</v>
      </c>
    </row>
    <row r="9344" spans="1:8">
      <c r="A9344">
        <v>5.6618181251999999</v>
      </c>
      <c r="B9344">
        <v>934.2</v>
      </c>
      <c r="C9344" s="1">
        <v>-4.5825999999999999E-2</v>
      </c>
      <c r="D9344" s="1">
        <v>2.738E-3</v>
      </c>
      <c r="E9344" s="1">
        <v>0.14224000000000001</v>
      </c>
      <c r="F9344" s="1">
        <v>1.2149939999999999</v>
      </c>
      <c r="G9344" s="1">
        <v>4.9548000000000002E-2</v>
      </c>
      <c r="H9344" s="1">
        <v>0.13333100000000001</v>
      </c>
    </row>
    <row r="9345" spans="1:8">
      <c r="A9345">
        <v>5.6624241858</v>
      </c>
      <c r="B9345">
        <v>934.3</v>
      </c>
      <c r="C9345" s="1">
        <v>-3.6218E-2</v>
      </c>
      <c r="D9345" s="1">
        <v>2.2859999999999998E-3</v>
      </c>
      <c r="E9345" s="1">
        <v>0.169159</v>
      </c>
      <c r="F9345" s="1">
        <v>0.86973500000000004</v>
      </c>
      <c r="G9345" s="1">
        <v>0.109113</v>
      </c>
      <c r="H9345" s="1">
        <v>0.12926399999999999</v>
      </c>
    </row>
    <row r="9346" spans="1:8">
      <c r="A9346">
        <v>5.6630302464</v>
      </c>
      <c r="B9346">
        <v>934.4</v>
      </c>
      <c r="C9346" s="1">
        <v>-5.7034000000000001E-2</v>
      </c>
      <c r="D9346" s="1">
        <v>2.9949999999999998E-3</v>
      </c>
      <c r="E9346" s="1">
        <v>0.13611799999999999</v>
      </c>
      <c r="F9346" s="1">
        <v>1.726553</v>
      </c>
      <c r="G9346" s="1">
        <v>-2.1115999999999999E-2</v>
      </c>
      <c r="H9346" s="1">
        <v>0.13447000000000001</v>
      </c>
    </row>
    <row r="9347" spans="1:8">
      <c r="A9347">
        <v>5.663636307</v>
      </c>
      <c r="B9347">
        <v>934.5</v>
      </c>
      <c r="C9347" s="1">
        <v>-5.4899000000000003E-2</v>
      </c>
      <c r="D9347" s="1">
        <v>2.8010000000000001E-3</v>
      </c>
      <c r="E9347" s="1">
        <v>0.101949</v>
      </c>
      <c r="F9347" s="1">
        <v>0.88285999999999998</v>
      </c>
      <c r="G9347" s="1">
        <v>6.4731999999999998E-2</v>
      </c>
      <c r="H9347" s="1">
        <v>7.8761999999999999E-2</v>
      </c>
    </row>
    <row r="9348" spans="1:8">
      <c r="A9348">
        <v>5.6642423676</v>
      </c>
      <c r="B9348">
        <v>934.6</v>
      </c>
      <c r="C9348" s="1">
        <v>-5.1697E-2</v>
      </c>
      <c r="D9348" s="1">
        <v>3.0950000000000001E-3</v>
      </c>
      <c r="E9348" s="1">
        <v>0.106059</v>
      </c>
      <c r="F9348" s="1">
        <v>0.472107</v>
      </c>
      <c r="G9348" s="1">
        <v>9.4456999999999999E-2</v>
      </c>
      <c r="H9348" s="1">
        <v>4.8231999999999997E-2</v>
      </c>
    </row>
    <row r="9349" spans="1:8">
      <c r="A9349">
        <v>5.6648484282</v>
      </c>
      <c r="B9349">
        <v>934.7</v>
      </c>
      <c r="C9349" s="1">
        <v>-5.2229999999999999E-2</v>
      </c>
      <c r="D9349" s="1">
        <v>2.9009999999999999E-3</v>
      </c>
      <c r="E9349" s="1">
        <v>0.119717</v>
      </c>
      <c r="F9349" s="1">
        <v>1.316336</v>
      </c>
      <c r="G9349" s="1">
        <v>3.0136E-2</v>
      </c>
      <c r="H9349" s="1">
        <v>0.11586200000000001</v>
      </c>
    </row>
    <row r="9350" spans="1:8">
      <c r="A9350">
        <v>5.6654544888</v>
      </c>
      <c r="B9350">
        <v>934.8</v>
      </c>
      <c r="C9350" s="1">
        <v>-4.8226999999999999E-2</v>
      </c>
      <c r="D9350" s="1">
        <v>3.5969999999999999E-3</v>
      </c>
      <c r="E9350" s="1">
        <v>0.14424899999999999</v>
      </c>
      <c r="F9350" s="1">
        <v>1.3460129999999999</v>
      </c>
      <c r="G9350" s="1">
        <v>3.2152E-2</v>
      </c>
      <c r="H9350" s="1">
        <v>0.14061999999999999</v>
      </c>
    </row>
    <row r="9351" spans="1:8">
      <c r="A9351">
        <v>5.6660605494</v>
      </c>
      <c r="B9351">
        <v>934.9</v>
      </c>
      <c r="C9351" s="1">
        <v>-5.5166E-2</v>
      </c>
      <c r="D9351" s="1">
        <v>4.1489999999999999E-3</v>
      </c>
      <c r="E9351" s="1">
        <v>0.24673300000000001</v>
      </c>
      <c r="F9351" s="1">
        <v>1.0514479999999999</v>
      </c>
      <c r="G9351" s="1">
        <v>0.122457</v>
      </c>
      <c r="H9351" s="1">
        <v>0.214199</v>
      </c>
    </row>
    <row r="9352" spans="1:8">
      <c r="A9352">
        <v>5.66666661</v>
      </c>
      <c r="B9352">
        <v>935</v>
      </c>
      <c r="C9352" s="1">
        <v>-4.8760999999999999E-2</v>
      </c>
      <c r="D9352" s="1">
        <v>3.0509999999999999E-3</v>
      </c>
      <c r="E9352" s="1">
        <v>0.19001100000000001</v>
      </c>
      <c r="F9352" s="1">
        <v>1.6010599999999999</v>
      </c>
      <c r="G9352" s="1">
        <v>-5.7499999999999999E-3</v>
      </c>
      <c r="H9352" s="1">
        <v>0.18992400000000001</v>
      </c>
    </row>
    <row r="9353" spans="1:8">
      <c r="A9353">
        <v>5.6672726706000001</v>
      </c>
      <c r="B9353">
        <v>935.1</v>
      </c>
      <c r="C9353" s="1">
        <v>-5.9436000000000003E-2</v>
      </c>
      <c r="D9353" s="1">
        <v>4.5189999999999996E-3</v>
      </c>
      <c r="E9353" s="1">
        <v>0.18642700000000001</v>
      </c>
      <c r="F9353" s="1">
        <v>1.2963260000000001</v>
      </c>
      <c r="G9353" s="1">
        <v>5.0528999999999998E-2</v>
      </c>
      <c r="H9353" s="1">
        <v>0.179449</v>
      </c>
    </row>
    <row r="9354" spans="1:8">
      <c r="A9354">
        <v>5.6678787312000001</v>
      </c>
      <c r="B9354">
        <v>935.2</v>
      </c>
      <c r="C9354" s="1">
        <v>-5.9702999999999999E-2</v>
      </c>
      <c r="D9354" s="1">
        <v>3.999E-3</v>
      </c>
      <c r="E9354" s="1">
        <v>0.13710800000000001</v>
      </c>
      <c r="F9354" s="1">
        <v>1.4255070000000001</v>
      </c>
      <c r="G9354" s="1">
        <v>1.985E-2</v>
      </c>
      <c r="H9354" s="1">
        <v>0.13566300000000001</v>
      </c>
    </row>
    <row r="9355" spans="1:8">
      <c r="A9355">
        <v>5.6684847918000001</v>
      </c>
      <c r="B9355">
        <v>935.3</v>
      </c>
      <c r="C9355" s="1">
        <v>-4.3957000000000003E-2</v>
      </c>
      <c r="D9355" s="1">
        <v>4.3940000000000003E-3</v>
      </c>
      <c r="E9355" s="1">
        <v>0.205729</v>
      </c>
      <c r="F9355" s="1">
        <v>1.170126</v>
      </c>
      <c r="G9355" s="1">
        <v>8.0241999999999994E-2</v>
      </c>
      <c r="H9355" s="1">
        <v>0.18943599999999999</v>
      </c>
    </row>
    <row r="9356" spans="1:8">
      <c r="A9356">
        <v>5.6690908524000001</v>
      </c>
      <c r="B9356">
        <v>935.4</v>
      </c>
      <c r="C9356" s="1">
        <v>-4.1288999999999999E-2</v>
      </c>
      <c r="D9356" s="1">
        <v>5.6800000000000002E-3</v>
      </c>
      <c r="E9356" s="1">
        <v>0.16225400000000001</v>
      </c>
      <c r="F9356" s="1">
        <v>0.99426300000000001</v>
      </c>
      <c r="G9356" s="1">
        <v>8.8447999999999999E-2</v>
      </c>
      <c r="H9356" s="1">
        <v>0.13602700000000001</v>
      </c>
    </row>
    <row r="9357" spans="1:8">
      <c r="A9357">
        <v>5.6696969130000001</v>
      </c>
      <c r="B9357">
        <v>935.5</v>
      </c>
      <c r="C9357" s="1">
        <v>-4.2623000000000001E-2</v>
      </c>
      <c r="D9357" s="1">
        <v>4.3940000000000003E-3</v>
      </c>
      <c r="E9357" s="1">
        <v>0.120435</v>
      </c>
      <c r="F9357" s="1">
        <v>0.93399299999999996</v>
      </c>
      <c r="G9357" s="1">
        <v>7.1613999999999997E-2</v>
      </c>
      <c r="H9357" s="1">
        <v>9.6829999999999999E-2</v>
      </c>
    </row>
    <row r="9358" spans="1:8">
      <c r="A9358">
        <v>5.6703029736000001</v>
      </c>
      <c r="B9358">
        <v>935.6</v>
      </c>
      <c r="C9358" s="1">
        <v>-5.3565000000000002E-2</v>
      </c>
      <c r="D9358" s="1">
        <v>5.391E-3</v>
      </c>
      <c r="E9358" s="1">
        <v>0.12963</v>
      </c>
      <c r="F9358" s="1">
        <v>0.76505100000000004</v>
      </c>
      <c r="G9358" s="1">
        <v>9.3507999999999994E-2</v>
      </c>
      <c r="H9358" s="1">
        <v>8.9777999999999997E-2</v>
      </c>
    </row>
    <row r="9359" spans="1:8">
      <c r="A9359">
        <v>5.6709090342000001</v>
      </c>
      <c r="B9359">
        <v>935.7</v>
      </c>
      <c r="C9359" s="1">
        <v>-4.7426999999999997E-2</v>
      </c>
      <c r="D9359" s="1">
        <v>3.5969999999999999E-3</v>
      </c>
      <c r="E9359" s="1">
        <v>0.15093799999999999</v>
      </c>
      <c r="F9359" s="1">
        <v>1.1899979999999999</v>
      </c>
      <c r="G9359" s="1">
        <v>5.6098000000000002E-2</v>
      </c>
      <c r="H9359" s="1">
        <v>0.140126</v>
      </c>
    </row>
    <row r="9360" spans="1:8">
      <c r="A9360">
        <v>5.6715150948000002</v>
      </c>
      <c r="B9360">
        <v>935.8</v>
      </c>
      <c r="C9360" s="1">
        <v>-3.8086000000000002E-2</v>
      </c>
      <c r="D9360" s="1">
        <v>5.9870000000000001E-3</v>
      </c>
      <c r="E9360" s="1">
        <v>0.21593200000000001</v>
      </c>
      <c r="F9360" s="1">
        <v>1.5975790000000001</v>
      </c>
      <c r="G9360" s="1">
        <v>-5.7829999999999999E-3</v>
      </c>
      <c r="H9360" s="1">
        <v>0.21585399999999999</v>
      </c>
    </row>
    <row r="9361" spans="1:8">
      <c r="A9361">
        <v>5.6721211554000002</v>
      </c>
      <c r="B9361">
        <v>935.9</v>
      </c>
      <c r="C9361" s="1">
        <v>-6.0769999999999998E-2</v>
      </c>
      <c r="D9361" s="1">
        <v>5.5859999999999998E-3</v>
      </c>
      <c r="E9361" s="1">
        <v>9.6346000000000001E-2</v>
      </c>
      <c r="F9361" s="1">
        <v>1.2453749999999999</v>
      </c>
      <c r="G9361" s="1">
        <v>3.0803000000000001E-2</v>
      </c>
      <c r="H9361" s="1">
        <v>9.1288999999999995E-2</v>
      </c>
    </row>
    <row r="9362" spans="1:8">
      <c r="A9362">
        <v>5.6727272160000002</v>
      </c>
      <c r="B9362">
        <v>936</v>
      </c>
      <c r="C9362" s="1">
        <v>-2.9547E-2</v>
      </c>
      <c r="D9362" s="1">
        <v>5.868E-3</v>
      </c>
      <c r="E9362" s="1">
        <v>6.5405000000000005E-2</v>
      </c>
      <c r="F9362" s="1">
        <v>2.251261</v>
      </c>
      <c r="G9362" s="1">
        <v>-4.1149999999999999E-2</v>
      </c>
      <c r="H9362" s="1">
        <v>5.0838000000000001E-2</v>
      </c>
    </row>
    <row r="9363" spans="1:8">
      <c r="A9363">
        <v>5.6733332766000002</v>
      </c>
      <c r="B9363">
        <v>936.1</v>
      </c>
      <c r="C9363" s="1">
        <v>-6.0503000000000001E-2</v>
      </c>
      <c r="D9363" s="1">
        <v>6.3509999999999999E-3</v>
      </c>
      <c r="E9363" s="1">
        <v>9.8530000000000006E-2</v>
      </c>
      <c r="F9363" s="1">
        <v>0.62688500000000003</v>
      </c>
      <c r="G9363" s="1">
        <v>7.9795000000000005E-2</v>
      </c>
      <c r="H9363" s="1">
        <v>5.7799999999999997E-2</v>
      </c>
    </row>
    <row r="9364" spans="1:8">
      <c r="A9364">
        <v>5.6739393372000002</v>
      </c>
      <c r="B9364">
        <v>936.2</v>
      </c>
      <c r="C9364" s="1">
        <v>-3.8352999999999998E-2</v>
      </c>
      <c r="D9364" s="1">
        <v>6.0060000000000001E-3</v>
      </c>
      <c r="E9364" s="1">
        <v>0.19071299999999999</v>
      </c>
      <c r="F9364" s="1">
        <v>1.077728</v>
      </c>
      <c r="G9364" s="1">
        <v>9.0270000000000003E-2</v>
      </c>
      <c r="H9364" s="1">
        <v>0.16799600000000001</v>
      </c>
    </row>
    <row r="9365" spans="1:8">
      <c r="A9365">
        <v>5.6745453978000002</v>
      </c>
      <c r="B9365">
        <v>936.3</v>
      </c>
      <c r="C9365" s="1">
        <v>-5.0361999999999997E-2</v>
      </c>
      <c r="D9365" s="1">
        <v>6.6709999999999998E-3</v>
      </c>
      <c r="E9365" s="1">
        <v>7.6023999999999994E-2</v>
      </c>
      <c r="F9365" s="1">
        <v>2.1035629999999998</v>
      </c>
      <c r="G9365" s="1">
        <v>-3.8614000000000002E-2</v>
      </c>
      <c r="H9365" s="1">
        <v>6.5487000000000004E-2</v>
      </c>
    </row>
    <row r="9366" spans="1:8">
      <c r="A9366">
        <v>5.6751514584000002</v>
      </c>
      <c r="B9366">
        <v>936.4</v>
      </c>
      <c r="C9366" s="1">
        <v>-5.3831999999999998E-2</v>
      </c>
      <c r="D9366" s="1">
        <v>6.6639999999999998E-3</v>
      </c>
      <c r="E9366" s="1">
        <v>7.3342000000000004E-2</v>
      </c>
      <c r="F9366" s="1">
        <v>1.471314</v>
      </c>
      <c r="G9366" s="1">
        <v>7.2839999999999997E-3</v>
      </c>
      <c r="H9366" s="1">
        <v>7.2980000000000003E-2</v>
      </c>
    </row>
    <row r="9367" spans="1:8">
      <c r="A9367">
        <v>5.6757575190000003</v>
      </c>
      <c r="B9367">
        <v>936.5</v>
      </c>
      <c r="C9367" s="1">
        <v>-4.8226999999999999E-2</v>
      </c>
      <c r="D9367" s="1">
        <v>5.5919999999999997E-3</v>
      </c>
      <c r="E9367" s="1">
        <v>0.13581199999999999</v>
      </c>
      <c r="F9367" s="1">
        <v>1.8474950000000001</v>
      </c>
      <c r="G9367" s="1">
        <v>-3.7101000000000002E-2</v>
      </c>
      <c r="H9367" s="1">
        <v>0.13064600000000001</v>
      </c>
    </row>
    <row r="9368" spans="1:8">
      <c r="A9368">
        <v>5.6763635796000003</v>
      </c>
      <c r="B9368">
        <v>936.6</v>
      </c>
      <c r="C9368" s="1">
        <v>-4.0221E-2</v>
      </c>
      <c r="D9368" s="1">
        <v>5.385E-3</v>
      </c>
      <c r="E9368" s="1">
        <v>0.13230900000000001</v>
      </c>
      <c r="F9368" s="1">
        <v>1.315941</v>
      </c>
      <c r="G9368" s="1">
        <v>3.3355999999999997E-2</v>
      </c>
      <c r="H9368" s="1">
        <v>0.12803500000000001</v>
      </c>
    </row>
    <row r="9369" spans="1:8">
      <c r="A9369">
        <v>5.6769696402000003</v>
      </c>
      <c r="B9369">
        <v>936.7</v>
      </c>
      <c r="C9369" s="1">
        <v>-5.2229999999999999E-2</v>
      </c>
      <c r="D9369" s="1">
        <v>6.1999999999999998E-3</v>
      </c>
      <c r="E9369" s="1">
        <v>7.3376999999999998E-2</v>
      </c>
      <c r="F9369" s="1">
        <v>1.2608520000000001</v>
      </c>
      <c r="G9369" s="1">
        <v>2.2381000000000002E-2</v>
      </c>
      <c r="H9369" s="1">
        <v>6.9880999999999999E-2</v>
      </c>
    </row>
    <row r="9370" spans="1:8">
      <c r="A9370">
        <v>5.6775757008000003</v>
      </c>
      <c r="B9370">
        <v>936.8</v>
      </c>
      <c r="C9370" s="1">
        <v>-5.4632E-2</v>
      </c>
      <c r="D9370" s="1">
        <v>7.3670000000000003E-3</v>
      </c>
      <c r="E9370" s="1">
        <v>0.32094200000000001</v>
      </c>
      <c r="F9370" s="1">
        <v>0.92869000000000002</v>
      </c>
      <c r="G9370" s="1">
        <v>0.19220699999999999</v>
      </c>
      <c r="H9370" s="1">
        <v>0.25702199999999997</v>
      </c>
    </row>
    <row r="9371" spans="1:8">
      <c r="A9371">
        <v>5.6781817614000003</v>
      </c>
      <c r="B9371">
        <v>936.9</v>
      </c>
      <c r="C9371" s="1">
        <v>-4.7160000000000001E-2</v>
      </c>
      <c r="D9371" s="1">
        <v>6.5579999999999996E-3</v>
      </c>
      <c r="E9371" s="1">
        <v>0.11129600000000001</v>
      </c>
      <c r="F9371" s="1">
        <v>1.431081</v>
      </c>
      <c r="G9371" s="1">
        <v>1.5499000000000001E-2</v>
      </c>
      <c r="H9371" s="1">
        <v>0.110211</v>
      </c>
    </row>
    <row r="9372" spans="1:8">
      <c r="A9372">
        <v>5.6787878220000003</v>
      </c>
      <c r="B9372">
        <v>937</v>
      </c>
      <c r="C9372" s="1">
        <v>-4.2089000000000001E-2</v>
      </c>
      <c r="D9372" s="1">
        <v>7.2040000000000003E-3</v>
      </c>
      <c r="E9372" s="1">
        <v>0.11722399999999999</v>
      </c>
      <c r="F9372" s="1">
        <v>1.459274</v>
      </c>
      <c r="G9372" s="1">
        <v>1.3046E-2</v>
      </c>
      <c r="H9372" s="1">
        <v>0.116496</v>
      </c>
    </row>
    <row r="9373" spans="1:8">
      <c r="A9373">
        <v>5.6793938826000003</v>
      </c>
      <c r="B9373">
        <v>937.1</v>
      </c>
      <c r="C9373" s="1">
        <v>-6.6106999999999999E-2</v>
      </c>
      <c r="D9373" s="1">
        <v>5.1970000000000002E-3</v>
      </c>
      <c r="E9373" s="1">
        <v>0.13405300000000001</v>
      </c>
      <c r="F9373" s="1">
        <v>1.4016770000000001</v>
      </c>
      <c r="G9373" s="1">
        <v>2.2563E-2</v>
      </c>
      <c r="H9373" s="1">
        <v>0.13214000000000001</v>
      </c>
    </row>
    <row r="9374" spans="1:8">
      <c r="A9374">
        <v>5.6799999432000003</v>
      </c>
      <c r="B9374">
        <v>937.2</v>
      </c>
      <c r="C9374" s="1">
        <v>-5.4098E-2</v>
      </c>
      <c r="D9374" s="1">
        <v>8.6779999999999999E-3</v>
      </c>
      <c r="E9374" s="1">
        <v>0.237515</v>
      </c>
      <c r="F9374" s="1">
        <v>1.3016479999999999</v>
      </c>
      <c r="G9374" s="1">
        <v>6.3158000000000006E-2</v>
      </c>
      <c r="H9374" s="1">
        <v>0.228964</v>
      </c>
    </row>
    <row r="9375" spans="1:8">
      <c r="A9375">
        <v>5.6806060038000004</v>
      </c>
      <c r="B9375">
        <v>937.3</v>
      </c>
      <c r="C9375" s="1">
        <v>-5.0629E-2</v>
      </c>
      <c r="D9375" s="1">
        <v>2.6689999999999999E-3</v>
      </c>
      <c r="E9375" s="1">
        <v>0.22336800000000001</v>
      </c>
      <c r="F9375" s="1">
        <v>1.352922</v>
      </c>
      <c r="G9375" s="1">
        <v>4.8281999999999999E-2</v>
      </c>
      <c r="H9375" s="1">
        <v>0.218088</v>
      </c>
    </row>
    <row r="9376" spans="1:8">
      <c r="A9376">
        <v>5.6812120644000004</v>
      </c>
      <c r="B9376">
        <v>937.4</v>
      </c>
      <c r="C9376" s="1">
        <v>-4.1288999999999999E-2</v>
      </c>
      <c r="D9376" s="1">
        <v>1.1018E-2</v>
      </c>
      <c r="E9376" s="1">
        <v>7.1121000000000004E-2</v>
      </c>
      <c r="F9376" s="1">
        <v>0.70066899999999999</v>
      </c>
      <c r="G9376" s="1">
        <v>5.4364999999999997E-2</v>
      </c>
      <c r="H9376" s="1">
        <v>4.5853999999999999E-2</v>
      </c>
    </row>
    <row r="9377" spans="1:8">
      <c r="A9377">
        <v>5.6818181250000004</v>
      </c>
      <c r="B9377">
        <v>937.5</v>
      </c>
      <c r="C9377" s="1">
        <v>-4.8226999999999999E-2</v>
      </c>
      <c r="D9377" s="1">
        <v>2.8189999999999999E-3</v>
      </c>
      <c r="E9377" s="1">
        <v>0.10346900000000001</v>
      </c>
      <c r="F9377" s="1">
        <v>1.5828759999999999</v>
      </c>
      <c r="G9377" s="1">
        <v>-1.25E-3</v>
      </c>
      <c r="H9377" s="1">
        <v>0.103462</v>
      </c>
    </row>
    <row r="9378" spans="1:8">
      <c r="A9378">
        <v>5.6824241856000004</v>
      </c>
      <c r="B9378">
        <v>937.6</v>
      </c>
      <c r="C9378" s="1">
        <v>-5.2763999999999998E-2</v>
      </c>
      <c r="D9378" s="1">
        <v>6.5640000000000004E-3</v>
      </c>
      <c r="E9378" s="1">
        <v>0.142871</v>
      </c>
      <c r="F9378" s="1">
        <v>1.2457050000000001</v>
      </c>
      <c r="G9378" s="1">
        <v>4.5631999999999999E-2</v>
      </c>
      <c r="H9378" s="1">
        <v>0.13538700000000001</v>
      </c>
    </row>
    <row r="9379" spans="1:8">
      <c r="A9379">
        <v>5.6830302462000004</v>
      </c>
      <c r="B9379">
        <v>937.7</v>
      </c>
      <c r="C9379" s="1">
        <v>-5.4899000000000003E-2</v>
      </c>
      <c r="D9379" s="1">
        <v>8.5590000000000006E-3</v>
      </c>
      <c r="E9379" s="1">
        <v>0.101578</v>
      </c>
      <c r="F9379" s="1">
        <v>1.224596</v>
      </c>
      <c r="G9379" s="1">
        <v>3.4467999999999999E-2</v>
      </c>
      <c r="H9379" s="1">
        <v>9.5550999999999997E-2</v>
      </c>
    </row>
    <row r="9380" spans="1:8">
      <c r="A9380">
        <v>5.6836363068000004</v>
      </c>
      <c r="B9380">
        <v>937.8</v>
      </c>
      <c r="C9380" s="1">
        <v>-6.1571000000000001E-2</v>
      </c>
      <c r="D9380" s="1">
        <v>1.3829999999999999E-3</v>
      </c>
      <c r="E9380" s="1">
        <v>0.22104599999999999</v>
      </c>
      <c r="F9380" s="1">
        <v>1.516975</v>
      </c>
      <c r="G9380" s="1">
        <v>1.1891000000000001E-2</v>
      </c>
      <c r="H9380" s="1">
        <v>0.22072600000000001</v>
      </c>
    </row>
    <row r="9381" spans="1:8">
      <c r="A9381">
        <v>5.6842423674000004</v>
      </c>
      <c r="B9381">
        <v>937.9</v>
      </c>
      <c r="C9381" s="1">
        <v>-5.5166E-2</v>
      </c>
      <c r="D9381" s="1">
        <v>1.2479000000000001E-2</v>
      </c>
      <c r="E9381" s="1">
        <v>0.14926300000000001</v>
      </c>
      <c r="F9381" s="1">
        <v>1.0239480000000001</v>
      </c>
      <c r="G9381" s="1">
        <v>7.7616000000000004E-2</v>
      </c>
      <c r="H9381" s="1">
        <v>0.127495</v>
      </c>
    </row>
    <row r="9382" spans="1:8">
      <c r="A9382">
        <v>5.6848484279999996</v>
      </c>
      <c r="B9382">
        <v>938</v>
      </c>
      <c r="C9382" s="1">
        <v>-5.5433000000000003E-2</v>
      </c>
      <c r="D9382" s="1">
        <v>-2.1610000000000002E-3</v>
      </c>
      <c r="E9382" s="1">
        <v>0.185867</v>
      </c>
      <c r="F9382" s="1">
        <v>1.602387</v>
      </c>
      <c r="G9382" s="1">
        <v>-5.8710000000000004E-3</v>
      </c>
      <c r="H9382" s="1">
        <v>0.185775</v>
      </c>
    </row>
    <row r="9383" spans="1:8">
      <c r="A9383">
        <v>5.6854544885999996</v>
      </c>
      <c r="B9383">
        <v>938.1</v>
      </c>
      <c r="C9383" s="1">
        <v>-5.7568000000000001E-2</v>
      </c>
      <c r="D9383" s="1">
        <v>1.2630000000000001E-2</v>
      </c>
      <c r="E9383" s="1">
        <v>0.20512900000000001</v>
      </c>
      <c r="F9383" s="1">
        <v>1.573429</v>
      </c>
      <c r="G9383" s="1">
        <v>-5.4000000000000001E-4</v>
      </c>
      <c r="H9383" s="1">
        <v>0.20512900000000001</v>
      </c>
    </row>
    <row r="9384" spans="1:8">
      <c r="A9384">
        <v>5.6860605491999996</v>
      </c>
      <c r="B9384">
        <v>938.2</v>
      </c>
      <c r="C9384" s="1">
        <v>-4.6892999999999997E-2</v>
      </c>
      <c r="D9384" s="1">
        <v>8.8099999999999995E-4</v>
      </c>
      <c r="E9384" s="1">
        <v>0.18759200000000001</v>
      </c>
      <c r="F9384" s="1">
        <v>1.6858040000000001</v>
      </c>
      <c r="G9384" s="1">
        <v>-2.1527000000000001E-2</v>
      </c>
      <c r="H9384" s="1">
        <v>0.18635299999999999</v>
      </c>
    </row>
    <row r="9385" spans="1:8">
      <c r="A9385">
        <v>5.6866666097999996</v>
      </c>
      <c r="B9385">
        <v>938.3</v>
      </c>
      <c r="C9385" s="1">
        <v>-4.3423999999999997E-2</v>
      </c>
      <c r="D9385" s="1">
        <v>9.2929999999999992E-3</v>
      </c>
      <c r="E9385" s="1">
        <v>0.123844</v>
      </c>
      <c r="F9385" s="1">
        <v>0.95195799999999997</v>
      </c>
      <c r="G9385" s="1">
        <v>7.1840000000000001E-2</v>
      </c>
      <c r="H9385" s="1">
        <v>0.10087699999999999</v>
      </c>
    </row>
    <row r="9386" spans="1:8">
      <c r="A9386">
        <v>5.6872726703999996</v>
      </c>
      <c r="B9386">
        <v>938.4</v>
      </c>
      <c r="C9386" s="1">
        <v>-5.1163E-2</v>
      </c>
      <c r="D9386" s="1">
        <v>2.3050000000000002E-3</v>
      </c>
      <c r="E9386" s="1">
        <v>0.111452</v>
      </c>
      <c r="F9386" s="1">
        <v>1.2305470000000001</v>
      </c>
      <c r="G9386" s="1">
        <v>3.7193999999999998E-2</v>
      </c>
      <c r="H9386" s="1">
        <v>0.105063</v>
      </c>
    </row>
    <row r="9387" spans="1:8">
      <c r="A9387">
        <v>5.6878787309999996</v>
      </c>
      <c r="B9387">
        <v>938.5</v>
      </c>
      <c r="C9387" s="1">
        <v>-4.1556000000000003E-2</v>
      </c>
      <c r="D9387" s="1">
        <v>7.9380000000000006E-3</v>
      </c>
      <c r="E9387" s="1">
        <v>0.119926</v>
      </c>
      <c r="F9387" s="1">
        <v>1.6904939999999999</v>
      </c>
      <c r="G9387" s="1">
        <v>-1.4321E-2</v>
      </c>
      <c r="H9387" s="1">
        <v>0.11906799999999999</v>
      </c>
    </row>
    <row r="9388" spans="1:8">
      <c r="A9388">
        <v>5.6884847915999996</v>
      </c>
      <c r="B9388">
        <v>938.6</v>
      </c>
      <c r="C9388" s="1">
        <v>-6.3172000000000006E-2</v>
      </c>
      <c r="D9388" s="1">
        <v>3.591E-3</v>
      </c>
      <c r="E9388" s="1">
        <v>0.136763</v>
      </c>
      <c r="F9388" s="1">
        <v>1.5865119999999999</v>
      </c>
      <c r="G9388" s="1">
        <v>-2.1489999999999999E-3</v>
      </c>
      <c r="H9388" s="1">
        <v>0.13674600000000001</v>
      </c>
    </row>
    <row r="9389" spans="1:8">
      <c r="A9389">
        <v>5.6890908521999997</v>
      </c>
      <c r="B9389">
        <v>938.7</v>
      </c>
      <c r="C9389" s="1">
        <v>-4.2623000000000001E-2</v>
      </c>
      <c r="D9389" s="1">
        <v>4.8520000000000004E-3</v>
      </c>
      <c r="E9389" s="1">
        <v>0.15726499999999999</v>
      </c>
      <c r="F9389" s="1">
        <v>1.773873</v>
      </c>
      <c r="G9389" s="1">
        <v>-3.1718000000000003E-2</v>
      </c>
      <c r="H9389" s="1">
        <v>0.154033</v>
      </c>
    </row>
    <row r="9390" spans="1:8">
      <c r="A9390">
        <v>5.6896969127999997</v>
      </c>
      <c r="B9390">
        <v>938.8</v>
      </c>
      <c r="C9390" s="1">
        <v>-5.4899000000000003E-2</v>
      </c>
      <c r="D9390" s="1">
        <v>7.3289999999999996E-3</v>
      </c>
      <c r="E9390" s="1">
        <v>0.20514299999999999</v>
      </c>
      <c r="F9390" s="1">
        <v>1.5376620000000001</v>
      </c>
      <c r="G9390" s="1">
        <v>6.796E-3</v>
      </c>
      <c r="H9390" s="1">
        <v>0.20503099999999999</v>
      </c>
    </row>
    <row r="9391" spans="1:8">
      <c r="A9391">
        <v>5.6903029733999997</v>
      </c>
      <c r="B9391">
        <v>938.9</v>
      </c>
      <c r="C9391" s="1">
        <v>-5.1697E-2</v>
      </c>
      <c r="D9391" s="1">
        <v>3.0509999999999999E-3</v>
      </c>
      <c r="E9391" s="1">
        <v>0.111641</v>
      </c>
      <c r="F9391" s="1">
        <v>0.81651399999999996</v>
      </c>
      <c r="G9391" s="1">
        <v>7.6448000000000002E-2</v>
      </c>
      <c r="H9391" s="1">
        <v>8.1360000000000002E-2</v>
      </c>
    </row>
    <row r="9392" spans="1:8">
      <c r="A9392">
        <v>5.6909090339999997</v>
      </c>
      <c r="B9392">
        <v>939</v>
      </c>
      <c r="C9392" s="1">
        <v>-4.6092000000000001E-2</v>
      </c>
      <c r="D9392" s="1">
        <v>6.4070000000000004E-3</v>
      </c>
      <c r="E9392" s="1">
        <v>0.28400399999999998</v>
      </c>
      <c r="F9392" s="1">
        <v>1.534138</v>
      </c>
      <c r="G9392" s="1">
        <v>1.0409E-2</v>
      </c>
      <c r="H9392" s="1">
        <v>0.28381299999999998</v>
      </c>
    </row>
    <row r="9393" spans="1:8">
      <c r="A9393">
        <v>5.6915150945999997</v>
      </c>
      <c r="B9393">
        <v>939.1</v>
      </c>
      <c r="C9393" s="1">
        <v>-5.2763999999999998E-2</v>
      </c>
      <c r="D9393" s="1">
        <v>2.7750000000000001E-3</v>
      </c>
      <c r="E9393" s="1">
        <v>8.4558999999999995E-2</v>
      </c>
      <c r="F9393" s="1">
        <v>1.6114200000000001</v>
      </c>
      <c r="G9393" s="1">
        <v>-3.434E-3</v>
      </c>
      <c r="H9393" s="1">
        <v>8.4488999999999995E-2</v>
      </c>
    </row>
    <row r="9394" spans="1:8">
      <c r="A9394">
        <v>5.6921211551999997</v>
      </c>
      <c r="B9394">
        <v>939.2</v>
      </c>
      <c r="C9394" s="1">
        <v>-6.5307000000000004E-2</v>
      </c>
      <c r="D9394" s="1">
        <v>7.0280000000000004E-3</v>
      </c>
      <c r="E9394" s="1">
        <v>0.178872</v>
      </c>
      <c r="F9394" s="1">
        <v>1.213212</v>
      </c>
      <c r="G9394" s="1">
        <v>6.2606999999999996E-2</v>
      </c>
      <c r="H9394" s="1">
        <v>0.16755700000000001</v>
      </c>
    </row>
    <row r="9395" spans="1:8">
      <c r="A9395">
        <v>5.6927272157999997</v>
      </c>
      <c r="B9395">
        <v>939.3</v>
      </c>
      <c r="C9395" s="1">
        <v>-4.6892999999999997E-2</v>
      </c>
      <c r="D9395" s="1">
        <v>1.17E-3</v>
      </c>
      <c r="E9395" s="1">
        <v>9.1964000000000004E-2</v>
      </c>
      <c r="F9395" s="1">
        <v>1.1323909999999999</v>
      </c>
      <c r="G9395" s="1">
        <v>3.9038000000000003E-2</v>
      </c>
      <c r="H9395" s="1">
        <v>8.3266999999999994E-2</v>
      </c>
    </row>
    <row r="9396" spans="1:8">
      <c r="A9396">
        <v>5.6933332763999998</v>
      </c>
      <c r="B9396">
        <v>939.4</v>
      </c>
      <c r="C9396" s="1">
        <v>-6.1037000000000001E-2</v>
      </c>
      <c r="D9396" s="1">
        <v>5.5290000000000001E-3</v>
      </c>
      <c r="E9396" s="1">
        <v>0.20263100000000001</v>
      </c>
      <c r="F9396" s="1">
        <v>1.2652019999999999</v>
      </c>
      <c r="G9396" s="1">
        <v>6.0963999999999997E-2</v>
      </c>
      <c r="H9396" s="1">
        <v>0.193243</v>
      </c>
    </row>
    <row r="9397" spans="1:8">
      <c r="A9397">
        <v>5.6939393369999998</v>
      </c>
      <c r="B9397">
        <v>939.5</v>
      </c>
      <c r="C9397" s="1">
        <v>-4.9028000000000002E-2</v>
      </c>
      <c r="D9397" s="1">
        <v>3.2399999999999998E-3</v>
      </c>
      <c r="E9397" s="1">
        <v>8.5334999999999994E-2</v>
      </c>
      <c r="F9397" s="1">
        <v>1.875996</v>
      </c>
      <c r="G9397" s="1">
        <v>-2.5642000000000002E-2</v>
      </c>
      <c r="H9397" s="1">
        <v>8.1392000000000006E-2</v>
      </c>
    </row>
    <row r="9398" spans="1:8">
      <c r="A9398">
        <v>5.6945453975999998</v>
      </c>
      <c r="B9398">
        <v>939.6</v>
      </c>
      <c r="C9398" s="1">
        <v>-6.3705999999999999E-2</v>
      </c>
      <c r="D9398" s="1">
        <v>3.3960000000000001E-3</v>
      </c>
      <c r="E9398" s="1">
        <v>9.1241000000000003E-2</v>
      </c>
      <c r="F9398" s="1">
        <v>1.036508</v>
      </c>
      <c r="G9398" s="1">
        <v>4.6462999999999997E-2</v>
      </c>
      <c r="H9398" s="1">
        <v>7.8524999999999998E-2</v>
      </c>
    </row>
    <row r="9399" spans="1:8">
      <c r="A9399">
        <v>5.6951514581999998</v>
      </c>
      <c r="B9399">
        <v>939.7</v>
      </c>
      <c r="C9399" s="1">
        <v>-5.2229999999999999E-2</v>
      </c>
      <c r="D9399" s="1">
        <v>4.5880000000000001E-3</v>
      </c>
      <c r="E9399" s="1">
        <v>0.123471</v>
      </c>
      <c r="F9399" s="1">
        <v>1.6229720000000001</v>
      </c>
      <c r="G9399" s="1">
        <v>-6.4390000000000003E-3</v>
      </c>
      <c r="H9399" s="1">
        <v>0.123303</v>
      </c>
    </row>
    <row r="9400" spans="1:8">
      <c r="A9400">
        <v>5.6957575187999998</v>
      </c>
      <c r="B9400">
        <v>939.8</v>
      </c>
      <c r="C9400" s="1">
        <v>-4.5825999999999999E-2</v>
      </c>
      <c r="D9400" s="1">
        <v>3.8730000000000001E-3</v>
      </c>
      <c r="E9400" s="1">
        <v>0.120023</v>
      </c>
      <c r="F9400" s="1">
        <v>1.451416</v>
      </c>
      <c r="G9400" s="1">
        <v>1.4293999999999999E-2</v>
      </c>
      <c r="H9400" s="1">
        <v>0.119169</v>
      </c>
    </row>
    <row r="9401" spans="1:8">
      <c r="A9401">
        <v>5.6963635793999998</v>
      </c>
      <c r="B9401">
        <v>939.9</v>
      </c>
      <c r="C9401" s="1">
        <v>-3.6218E-2</v>
      </c>
      <c r="D9401" s="1">
        <v>4.5690000000000001E-3</v>
      </c>
      <c r="E9401" s="1">
        <v>0.19301399999999999</v>
      </c>
      <c r="F9401" s="1">
        <v>2.3635000000000002</v>
      </c>
      <c r="G9401" s="1">
        <v>-0.13747500000000001</v>
      </c>
      <c r="H9401" s="1">
        <v>0.13548099999999999</v>
      </c>
    </row>
    <row r="9402" spans="1:8">
      <c r="A9402">
        <v>5.6969696399999998</v>
      </c>
      <c r="B9402">
        <v>940</v>
      </c>
      <c r="C9402" s="1">
        <v>-3.9420999999999998E-2</v>
      </c>
      <c r="D9402" s="1">
        <v>-1.9799999999999999E-4</v>
      </c>
      <c r="E9402" s="1">
        <v>0.17255499999999999</v>
      </c>
      <c r="F9402" s="1">
        <v>1.9248540000000001</v>
      </c>
      <c r="G9402" s="1">
        <v>-5.9825999999999997E-2</v>
      </c>
      <c r="H9402" s="1">
        <v>0.161852</v>
      </c>
    </row>
    <row r="9403" spans="1:8">
      <c r="A9403">
        <v>5.6975757005999998</v>
      </c>
      <c r="B9403">
        <v>940.1</v>
      </c>
      <c r="C9403" s="1">
        <v>-4.2623000000000001E-2</v>
      </c>
      <c r="D9403" s="1">
        <v>3.836E-3</v>
      </c>
      <c r="E9403" s="1">
        <v>0.120057</v>
      </c>
      <c r="F9403" s="1">
        <v>1.649095</v>
      </c>
      <c r="G9403" s="1">
        <v>-9.391E-3</v>
      </c>
      <c r="H9403" s="1">
        <v>0.11969</v>
      </c>
    </row>
    <row r="9404" spans="1:8">
      <c r="A9404">
        <v>5.6981817611999999</v>
      </c>
      <c r="B9404">
        <v>940.2</v>
      </c>
      <c r="C9404" s="1">
        <v>-5.7034000000000001E-2</v>
      </c>
      <c r="D9404" s="1">
        <v>4.1100000000000002E-4</v>
      </c>
      <c r="E9404" s="1">
        <v>9.0546000000000001E-2</v>
      </c>
      <c r="F9404" s="1">
        <v>1.2542549999999999</v>
      </c>
      <c r="G9404" s="1">
        <v>2.8185000000000002E-2</v>
      </c>
      <c r="H9404" s="1">
        <v>8.6046999999999998E-2</v>
      </c>
    </row>
    <row r="9405" spans="1:8">
      <c r="A9405">
        <v>5.6987878217999999</v>
      </c>
      <c r="B9405">
        <v>940.3</v>
      </c>
      <c r="C9405" s="1">
        <v>-3.8086000000000002E-2</v>
      </c>
      <c r="D9405" s="1">
        <v>1.126E-3</v>
      </c>
      <c r="E9405" s="1">
        <v>0.107906</v>
      </c>
      <c r="F9405" s="1">
        <v>0.68031200000000003</v>
      </c>
      <c r="G9405" s="1">
        <v>8.3882999999999999E-2</v>
      </c>
      <c r="H9405" s="1">
        <v>6.7876000000000006E-2</v>
      </c>
    </row>
    <row r="9406" spans="1:8">
      <c r="A9406">
        <v>5.6993938823999999</v>
      </c>
      <c r="B9406">
        <v>940.4</v>
      </c>
      <c r="C9406" s="1">
        <v>-5.5966000000000002E-2</v>
      </c>
      <c r="D9406" s="1">
        <v>3.3530000000000001E-3</v>
      </c>
      <c r="E9406" s="1">
        <v>0.10052</v>
      </c>
      <c r="F9406" s="1">
        <v>1.564255</v>
      </c>
      <c r="G9406" s="1">
        <v>6.5799999999999995E-4</v>
      </c>
      <c r="H9406" s="1">
        <v>0.100518</v>
      </c>
    </row>
    <row r="9407" spans="1:8">
      <c r="A9407">
        <v>5.6999999429999999</v>
      </c>
      <c r="B9407">
        <v>940.5</v>
      </c>
      <c r="C9407" s="1">
        <v>-5.0361999999999997E-2</v>
      </c>
      <c r="D9407" s="1">
        <v>-1.088E-3</v>
      </c>
      <c r="E9407" s="1">
        <v>9.5278000000000002E-2</v>
      </c>
      <c r="F9407" s="1">
        <v>1.5790249999999999</v>
      </c>
      <c r="G9407" s="1">
        <v>-7.8399999999999997E-4</v>
      </c>
      <c r="H9407" s="1">
        <v>9.5274999999999999E-2</v>
      </c>
    </row>
    <row r="9408" spans="1:8">
      <c r="A9408">
        <v>5.7006060035999999</v>
      </c>
      <c r="B9408">
        <v>940.6</v>
      </c>
      <c r="C9408" s="1">
        <v>-2.8212000000000001E-2</v>
      </c>
      <c r="D9408" s="1">
        <v>4.1549999999999998E-3</v>
      </c>
      <c r="E9408" s="1">
        <v>0.198606</v>
      </c>
      <c r="F9408" s="1">
        <v>2.0834220000000001</v>
      </c>
      <c r="G9408" s="1">
        <v>-9.7409999999999997E-2</v>
      </c>
      <c r="H9408" s="1">
        <v>0.17307800000000001</v>
      </c>
    </row>
    <row r="9409" spans="1:8">
      <c r="A9409">
        <v>5.7012120641999999</v>
      </c>
      <c r="B9409">
        <v>940.7</v>
      </c>
      <c r="C9409" s="1">
        <v>-6.0769999999999998E-2</v>
      </c>
      <c r="D9409" s="1">
        <v>-8.5599999999999999E-4</v>
      </c>
      <c r="E9409" s="1">
        <v>0.17879999999999999</v>
      </c>
      <c r="F9409" s="1">
        <v>1.8241039999999999</v>
      </c>
      <c r="G9409" s="1">
        <v>-4.4809000000000002E-2</v>
      </c>
      <c r="H9409" s="1">
        <v>0.173094</v>
      </c>
    </row>
    <row r="9410" spans="1:8">
      <c r="A9410">
        <v>5.7018181247999999</v>
      </c>
      <c r="B9410">
        <v>940.8</v>
      </c>
      <c r="C9410" s="1">
        <v>-6.2905000000000003E-2</v>
      </c>
      <c r="D9410" s="1">
        <v>3.3210000000000002E-3</v>
      </c>
      <c r="E9410" s="1">
        <v>0.13531399999999999</v>
      </c>
      <c r="F9410" s="1">
        <v>1.5765180000000001</v>
      </c>
      <c r="G9410" s="1">
        <v>-7.7399999999999995E-4</v>
      </c>
      <c r="H9410" s="1">
        <v>0.13531199999999999</v>
      </c>
    </row>
    <row r="9411" spans="1:8">
      <c r="A9411">
        <v>5.7024241854</v>
      </c>
      <c r="B9411">
        <v>940.9</v>
      </c>
      <c r="C9411" s="1">
        <v>-3.2215000000000001E-2</v>
      </c>
      <c r="D9411" s="1">
        <v>-1.81E-3</v>
      </c>
      <c r="E9411" s="1">
        <v>0.124143</v>
      </c>
      <c r="F9411" s="1">
        <v>2.1755249999999999</v>
      </c>
      <c r="G9411" s="1">
        <v>-7.0580000000000004E-2</v>
      </c>
      <c r="H9411" s="1">
        <v>0.102127</v>
      </c>
    </row>
    <row r="9412" spans="1:8">
      <c r="A9412">
        <v>5.703030246</v>
      </c>
      <c r="B9412">
        <v>941</v>
      </c>
      <c r="C9412" s="1">
        <v>-4.2355999999999998E-2</v>
      </c>
      <c r="D9412" s="1">
        <v>-5.2400000000000005E-4</v>
      </c>
      <c r="E9412" s="1">
        <v>0.14408499999999999</v>
      </c>
      <c r="F9412" s="1">
        <v>1.3934930000000001</v>
      </c>
      <c r="G9412" s="1">
        <v>2.5413000000000002E-2</v>
      </c>
      <c r="H9412" s="1">
        <v>0.14182600000000001</v>
      </c>
    </row>
    <row r="9413" spans="1:8">
      <c r="A9413">
        <v>5.7036363066</v>
      </c>
      <c r="B9413">
        <v>941.1</v>
      </c>
      <c r="C9413" s="1">
        <v>-5.1963000000000002E-2</v>
      </c>
      <c r="D9413" s="1">
        <v>2.0669999999999998E-3</v>
      </c>
      <c r="E9413" s="1">
        <v>0.16051099999999999</v>
      </c>
      <c r="F9413" s="1">
        <v>1.192728</v>
      </c>
      <c r="G9413" s="1">
        <v>5.9249000000000003E-2</v>
      </c>
      <c r="H9413" s="1">
        <v>0.149175</v>
      </c>
    </row>
    <row r="9414" spans="1:8">
      <c r="A9414">
        <v>5.7042423672</v>
      </c>
      <c r="B9414">
        <v>941.2</v>
      </c>
      <c r="C9414" s="1">
        <v>-4.2889999999999998E-2</v>
      </c>
      <c r="D9414" s="1">
        <v>-3.0400000000000002E-4</v>
      </c>
      <c r="E9414" s="1">
        <v>0.11139</v>
      </c>
      <c r="F9414" s="1">
        <v>1.8171390000000001</v>
      </c>
      <c r="G9414" s="1">
        <v>-2.7163E-2</v>
      </c>
      <c r="H9414" s="1">
        <v>0.108027</v>
      </c>
    </row>
    <row r="9415" spans="1:8">
      <c r="A9415">
        <v>5.7048484278</v>
      </c>
      <c r="B9415">
        <v>941.3</v>
      </c>
      <c r="C9415" s="1">
        <v>-4.3691000000000001E-2</v>
      </c>
      <c r="D9415" s="1">
        <v>1.9040000000000001E-3</v>
      </c>
      <c r="E9415" s="1">
        <v>0.155999</v>
      </c>
      <c r="F9415" s="1">
        <v>1.3930290000000001</v>
      </c>
      <c r="G9415" s="1">
        <v>2.7585999999999999E-2</v>
      </c>
      <c r="H9415" s="1">
        <v>0.15354100000000001</v>
      </c>
    </row>
    <row r="9416" spans="1:8">
      <c r="A9416">
        <v>5.7054544884</v>
      </c>
      <c r="B9416">
        <v>941.4</v>
      </c>
      <c r="C9416" s="1">
        <v>-5.6500000000000002E-2</v>
      </c>
      <c r="D9416" s="1">
        <v>4.1E-5</v>
      </c>
      <c r="E9416" s="1">
        <v>0.137822</v>
      </c>
      <c r="F9416" s="1">
        <v>1.2498100000000001</v>
      </c>
      <c r="G9416" s="1">
        <v>4.3483000000000001E-2</v>
      </c>
      <c r="H9416" s="1">
        <v>0.13078200000000001</v>
      </c>
    </row>
    <row r="9417" spans="1:8">
      <c r="A9417">
        <v>5.706060549</v>
      </c>
      <c r="B9417">
        <v>941.5</v>
      </c>
      <c r="C9417" s="1">
        <v>-5.3031000000000002E-2</v>
      </c>
      <c r="D9417" s="1">
        <v>2.1359999999999999E-3</v>
      </c>
      <c r="E9417" s="1">
        <v>2.1731E-2</v>
      </c>
      <c r="F9417" s="1">
        <v>-2.9364780000000001</v>
      </c>
      <c r="G9417" s="1">
        <v>-2.1274999999999999E-2</v>
      </c>
      <c r="H9417" s="1">
        <v>-4.4260000000000002E-3</v>
      </c>
    </row>
    <row r="9418" spans="1:8">
      <c r="A9418">
        <v>5.7066666096000001</v>
      </c>
      <c r="B9418">
        <v>941.6</v>
      </c>
      <c r="C9418" s="1">
        <v>-4.5559000000000002E-2</v>
      </c>
      <c r="D9418" s="1">
        <v>-1.0759999999999999E-3</v>
      </c>
      <c r="E9418" s="1">
        <v>0.29335800000000001</v>
      </c>
      <c r="F9418" s="1">
        <v>1.2753270000000001</v>
      </c>
      <c r="G9418" s="1">
        <v>8.5422999999999999E-2</v>
      </c>
      <c r="H9418" s="1">
        <v>0.28064600000000001</v>
      </c>
    </row>
    <row r="9419" spans="1:8">
      <c r="A9419">
        <v>5.7072726702000001</v>
      </c>
      <c r="B9419">
        <v>941.7</v>
      </c>
      <c r="C9419" s="1">
        <v>-5.6766999999999998E-2</v>
      </c>
      <c r="D9419" s="1">
        <v>2.2169999999999998E-3</v>
      </c>
      <c r="E9419" s="1">
        <v>0.155533</v>
      </c>
      <c r="F9419" s="1">
        <v>1.943309</v>
      </c>
      <c r="G9419" s="1">
        <v>-5.6606999999999998E-2</v>
      </c>
      <c r="H9419" s="1">
        <v>0.14486599999999999</v>
      </c>
    </row>
    <row r="9420" spans="1:8">
      <c r="A9420">
        <v>5.7078787308000001</v>
      </c>
      <c r="B9420">
        <v>941.8</v>
      </c>
      <c r="C9420" s="1">
        <v>-4.7426999999999997E-2</v>
      </c>
      <c r="D9420" s="1">
        <v>2.0600000000000002E-3</v>
      </c>
      <c r="E9420" s="1">
        <v>9.0820999999999999E-2</v>
      </c>
      <c r="F9420" s="1">
        <v>1.6986129999999999</v>
      </c>
      <c r="G9420" s="1">
        <v>-1.1577E-2</v>
      </c>
      <c r="H9420" s="1">
        <v>9.0079999999999993E-2</v>
      </c>
    </row>
    <row r="9421" spans="1:8">
      <c r="A9421">
        <v>5.7084847914000001</v>
      </c>
      <c r="B9421">
        <v>941.9</v>
      </c>
      <c r="C9421" s="1">
        <v>-4.5559000000000002E-2</v>
      </c>
      <c r="D9421" s="1">
        <v>7.8700000000000005E-4</v>
      </c>
      <c r="E9421" s="1">
        <v>0.19069800000000001</v>
      </c>
      <c r="F9421" s="1">
        <v>1.4742919999999999</v>
      </c>
      <c r="G9421" s="1">
        <v>1.8374999999999999E-2</v>
      </c>
      <c r="H9421" s="1">
        <v>0.18981000000000001</v>
      </c>
    </row>
    <row r="9422" spans="1:8">
      <c r="A9422">
        <v>5.7090908520000001</v>
      </c>
      <c r="B9422">
        <v>942</v>
      </c>
      <c r="C9422" s="1">
        <v>-3.7819999999999999E-2</v>
      </c>
      <c r="D9422" s="1">
        <v>1.2260000000000001E-3</v>
      </c>
      <c r="E9422" s="1">
        <v>0.17011499999999999</v>
      </c>
      <c r="F9422" s="1">
        <v>1.9261809999999999</v>
      </c>
      <c r="G9422" s="1">
        <v>-5.9192000000000002E-2</v>
      </c>
      <c r="H9422" s="1">
        <v>0.15948499999999999</v>
      </c>
    </row>
    <row r="9423" spans="1:8">
      <c r="A9423">
        <v>5.7096969126000001</v>
      </c>
      <c r="B9423">
        <v>942.1</v>
      </c>
      <c r="C9423" s="1">
        <v>-5.3831999999999998E-2</v>
      </c>
      <c r="D9423" s="1">
        <v>2.3930000000000002E-3</v>
      </c>
      <c r="E9423" s="1">
        <v>0.15552099999999999</v>
      </c>
      <c r="F9423" s="1">
        <v>1.5236799999999999</v>
      </c>
      <c r="G9423" s="1">
        <v>7.3249999999999999E-3</v>
      </c>
      <c r="H9423" s="1">
        <v>0.15534800000000001</v>
      </c>
    </row>
    <row r="9424" spans="1:8">
      <c r="A9424">
        <v>5.7103029732000001</v>
      </c>
      <c r="B9424">
        <v>942.2</v>
      </c>
      <c r="C9424" s="1">
        <v>-3.1414999999999998E-2</v>
      </c>
      <c r="D9424" s="1">
        <v>1.2639999999999999E-3</v>
      </c>
      <c r="E9424" s="1">
        <v>8.8707999999999995E-2</v>
      </c>
      <c r="F9424" s="1">
        <v>2.175824</v>
      </c>
      <c r="G9424" s="1">
        <v>-5.0456000000000001E-2</v>
      </c>
      <c r="H9424" s="1">
        <v>7.2960999999999998E-2</v>
      </c>
    </row>
    <row r="9425" spans="1:8">
      <c r="A9425">
        <v>5.7109090338000001</v>
      </c>
      <c r="B9425">
        <v>942.3</v>
      </c>
      <c r="C9425" s="1">
        <v>-5.5433000000000003E-2</v>
      </c>
      <c r="D9425" s="1">
        <v>1.784E-3</v>
      </c>
      <c r="E9425" s="1">
        <v>0.14084199999999999</v>
      </c>
      <c r="F9425" s="1">
        <v>1.92788</v>
      </c>
      <c r="G9425" s="1">
        <v>-4.9230999999999997E-2</v>
      </c>
      <c r="H9425" s="1">
        <v>0.13195799999999999</v>
      </c>
    </row>
    <row r="9426" spans="1:8">
      <c r="A9426">
        <v>5.7115150944000002</v>
      </c>
      <c r="B9426">
        <v>942.4</v>
      </c>
      <c r="C9426" s="1">
        <v>-5.8902000000000003E-2</v>
      </c>
      <c r="D9426" s="1">
        <v>2.085E-3</v>
      </c>
      <c r="E9426" s="1">
        <v>9.6280000000000004E-2</v>
      </c>
      <c r="F9426" s="1">
        <v>1.645357</v>
      </c>
      <c r="G9426" s="1">
        <v>-7.1720000000000004E-3</v>
      </c>
      <c r="H9426" s="1">
        <v>9.6013000000000001E-2</v>
      </c>
    </row>
    <row r="9427" spans="1:8">
      <c r="A9427">
        <v>5.7121211550000002</v>
      </c>
      <c r="B9427">
        <v>942.5</v>
      </c>
      <c r="C9427" s="1">
        <v>-5.7834999999999998E-2</v>
      </c>
      <c r="D9427" s="1">
        <v>8.8699999999999998E-4</v>
      </c>
      <c r="E9427" s="1">
        <v>0.13542799999999999</v>
      </c>
      <c r="F9427" s="1">
        <v>1.303596</v>
      </c>
      <c r="G9427" s="1">
        <v>3.5756999999999997E-2</v>
      </c>
      <c r="H9427" s="1">
        <v>0.13062199999999999</v>
      </c>
    </row>
    <row r="9428" spans="1:8">
      <c r="A9428">
        <v>5.7127272156000002</v>
      </c>
      <c r="B9428">
        <v>942.6</v>
      </c>
      <c r="C9428" s="1">
        <v>-4.9828999999999998E-2</v>
      </c>
      <c r="D9428" s="1">
        <v>4.1989999999999996E-3</v>
      </c>
      <c r="E9428" s="1">
        <v>0.13317499999999999</v>
      </c>
      <c r="F9428" s="1">
        <v>1.070479</v>
      </c>
      <c r="G9428" s="1">
        <v>6.3884999999999997E-2</v>
      </c>
      <c r="H9428" s="1">
        <v>0.116852</v>
      </c>
    </row>
    <row r="9429" spans="1:8">
      <c r="A9429">
        <v>5.7133332762000002</v>
      </c>
      <c r="B9429">
        <v>942.7</v>
      </c>
      <c r="C9429" s="1">
        <v>-4.1288999999999999E-2</v>
      </c>
      <c r="D9429" s="1">
        <v>-1.183E-3</v>
      </c>
      <c r="E9429" s="1">
        <v>0.139435</v>
      </c>
      <c r="F9429" s="1">
        <v>1.8741859999999999</v>
      </c>
      <c r="G9429" s="1">
        <v>-4.1657E-2</v>
      </c>
      <c r="H9429" s="1">
        <v>0.13306699999999999</v>
      </c>
    </row>
    <row r="9430" spans="1:8">
      <c r="A9430">
        <v>5.7139393368000002</v>
      </c>
      <c r="B9430">
        <v>942.8</v>
      </c>
      <c r="C9430" s="1">
        <v>-4.1822999999999999E-2</v>
      </c>
      <c r="D9430" s="1">
        <v>5.5789999999999998E-3</v>
      </c>
      <c r="E9430" s="1">
        <v>0.24667600000000001</v>
      </c>
      <c r="F9430" s="1">
        <v>1.664355</v>
      </c>
      <c r="G9430" s="1">
        <v>-2.3045E-2</v>
      </c>
      <c r="H9430" s="1">
        <v>0.24559700000000001</v>
      </c>
    </row>
    <row r="9431" spans="1:8">
      <c r="A9431">
        <v>5.7145453974000002</v>
      </c>
      <c r="B9431">
        <v>942.9</v>
      </c>
      <c r="C9431" s="1">
        <v>-3.9154000000000001E-2</v>
      </c>
      <c r="D9431" s="1">
        <v>-9.1299999999999997E-4</v>
      </c>
      <c r="E9431" s="1">
        <v>0.24610000000000001</v>
      </c>
      <c r="F9431" s="1">
        <v>1.954823</v>
      </c>
      <c r="G9431" s="1">
        <v>-9.2202999999999993E-2</v>
      </c>
      <c r="H9431" s="1">
        <v>0.22817499999999999</v>
      </c>
    </row>
    <row r="9432" spans="1:8">
      <c r="A9432">
        <v>5.7151514580000002</v>
      </c>
      <c r="B9432">
        <v>943</v>
      </c>
      <c r="C9432" s="1">
        <v>-5.4899000000000003E-2</v>
      </c>
      <c r="D9432" s="1">
        <v>3.9230000000000003E-3</v>
      </c>
      <c r="E9432" s="1">
        <v>0.104007</v>
      </c>
      <c r="F9432" s="1">
        <v>2.0169060000000001</v>
      </c>
      <c r="G9432" s="1">
        <v>-4.4874999999999998E-2</v>
      </c>
      <c r="H9432" s="1">
        <v>9.3827999999999995E-2</v>
      </c>
    </row>
    <row r="9433" spans="1:8">
      <c r="A9433">
        <v>5.7157575186000003</v>
      </c>
      <c r="B9433">
        <v>943.1</v>
      </c>
      <c r="C9433" s="1">
        <v>-5.7834999999999998E-2</v>
      </c>
      <c r="D9433" s="1">
        <v>2.3930000000000002E-3</v>
      </c>
      <c r="E9433" s="1">
        <v>0.192493</v>
      </c>
      <c r="F9433" s="1">
        <v>1.7668520000000001</v>
      </c>
      <c r="G9433" s="1">
        <v>-3.7497999999999997E-2</v>
      </c>
      <c r="H9433" s="1">
        <v>0.188806</v>
      </c>
    </row>
    <row r="9434" spans="1:8">
      <c r="A9434">
        <v>5.7163635792000003</v>
      </c>
      <c r="B9434">
        <v>943.2</v>
      </c>
      <c r="C9434" s="1">
        <v>-3.5950999999999997E-2</v>
      </c>
      <c r="D9434" s="1">
        <v>9.5600000000000004E-4</v>
      </c>
      <c r="E9434" s="1">
        <v>0.117385</v>
      </c>
      <c r="F9434" s="1">
        <v>2.6050390000000001</v>
      </c>
      <c r="G9434" s="1">
        <v>-0.10088999999999999</v>
      </c>
      <c r="H9434" s="1">
        <v>6.0005000000000003E-2</v>
      </c>
    </row>
    <row r="9435" spans="1:8">
      <c r="A9435">
        <v>5.7169696398000003</v>
      </c>
      <c r="B9435">
        <v>943.3</v>
      </c>
      <c r="C9435" s="1">
        <v>-5.8101E-2</v>
      </c>
      <c r="D9435" s="1">
        <v>4.0800000000000003E-3</v>
      </c>
      <c r="E9435" s="1">
        <v>9.6861000000000003E-2</v>
      </c>
      <c r="F9435" s="1">
        <v>2.405599</v>
      </c>
      <c r="G9435" s="1">
        <v>-7.1790000000000007E-2</v>
      </c>
      <c r="H9435" s="1">
        <v>6.5024999999999999E-2</v>
      </c>
    </row>
    <row r="9436" spans="1:8">
      <c r="A9436">
        <v>5.7175757004000003</v>
      </c>
      <c r="B9436">
        <v>943.4</v>
      </c>
      <c r="C9436" s="1">
        <v>-6.3972000000000001E-2</v>
      </c>
      <c r="D9436" s="1">
        <v>2.2049999999999999E-3</v>
      </c>
      <c r="E9436" s="1">
        <v>0.151225</v>
      </c>
      <c r="F9436" s="1">
        <v>1.805938</v>
      </c>
      <c r="G9436" s="1">
        <v>-3.5233E-2</v>
      </c>
      <c r="H9436" s="1">
        <v>0.147064</v>
      </c>
    </row>
    <row r="9437" spans="1:8">
      <c r="A9437">
        <v>5.7181817610000003</v>
      </c>
      <c r="B9437">
        <v>943.5</v>
      </c>
      <c r="C9437" s="1">
        <v>-5.9436000000000003E-2</v>
      </c>
      <c r="D9437" s="1">
        <v>4.0109999999999998E-3</v>
      </c>
      <c r="E9437" s="1">
        <v>0.14583099999999999</v>
      </c>
      <c r="F9437" s="1">
        <v>1.5304450000000001</v>
      </c>
      <c r="G9437" s="1">
        <v>5.8830000000000002E-3</v>
      </c>
      <c r="H9437" s="1">
        <v>0.14571200000000001</v>
      </c>
    </row>
    <row r="9438" spans="1:8">
      <c r="A9438">
        <v>5.7187878216000003</v>
      </c>
      <c r="B9438">
        <v>943.6</v>
      </c>
      <c r="C9438" s="1">
        <v>-6.7709000000000005E-2</v>
      </c>
      <c r="D9438" s="1">
        <v>1.0499999999999999E-3</v>
      </c>
      <c r="E9438" s="1">
        <v>7.4792999999999998E-2</v>
      </c>
      <c r="F9438" s="1">
        <v>1.667794</v>
      </c>
      <c r="G9438" s="1">
        <v>-7.2430000000000003E-3</v>
      </c>
      <c r="H9438" s="1">
        <v>7.4441999999999994E-2</v>
      </c>
    </row>
    <row r="9439" spans="1:8">
      <c r="A9439">
        <v>5.7193938822000003</v>
      </c>
      <c r="B9439">
        <v>943.7</v>
      </c>
      <c r="C9439" s="1">
        <v>-5.8635E-2</v>
      </c>
      <c r="D9439" s="1">
        <v>3.3530000000000001E-3</v>
      </c>
      <c r="E9439" s="1">
        <v>0.21134700000000001</v>
      </c>
      <c r="F9439" s="1">
        <v>1.928185</v>
      </c>
      <c r="G9439" s="1">
        <v>-7.3935000000000001E-2</v>
      </c>
      <c r="H9439" s="1">
        <v>0.197992</v>
      </c>
    </row>
    <row r="9440" spans="1:8">
      <c r="A9440">
        <v>5.7199999428000003</v>
      </c>
      <c r="B9440">
        <v>943.8</v>
      </c>
      <c r="C9440" s="1">
        <v>-4.2089000000000001E-2</v>
      </c>
      <c r="D9440" s="1">
        <v>3.1519999999999999E-3</v>
      </c>
      <c r="E9440" s="1">
        <v>0.142571</v>
      </c>
      <c r="F9440" s="1">
        <v>1.129435</v>
      </c>
      <c r="G9440" s="1">
        <v>6.0901999999999998E-2</v>
      </c>
      <c r="H9440" s="1">
        <v>0.128909</v>
      </c>
    </row>
    <row r="9441" spans="1:8">
      <c r="A9441">
        <v>5.7206060034000004</v>
      </c>
      <c r="B9441">
        <v>943.9</v>
      </c>
      <c r="C9441" s="1">
        <v>-5.4632E-2</v>
      </c>
      <c r="D9441" s="1">
        <v>1.4519999999999999E-3</v>
      </c>
      <c r="E9441" s="1">
        <v>8.6742E-2</v>
      </c>
      <c r="F9441" s="1">
        <v>1.421854</v>
      </c>
      <c r="G9441" s="1">
        <v>1.2872E-2</v>
      </c>
      <c r="H9441" s="1">
        <v>8.5780999999999996E-2</v>
      </c>
    </row>
    <row r="9442" spans="1:8">
      <c r="A9442">
        <v>5.7212120640000004</v>
      </c>
      <c r="B9442">
        <v>944</v>
      </c>
      <c r="C9442" s="1">
        <v>-4.6626000000000001E-2</v>
      </c>
      <c r="D9442" s="1">
        <v>5.1590000000000004E-3</v>
      </c>
      <c r="E9442" s="1">
        <v>0.25967000000000001</v>
      </c>
      <c r="F9442" s="1">
        <v>1.823305</v>
      </c>
      <c r="G9442" s="1">
        <v>-6.4874000000000001E-2</v>
      </c>
      <c r="H9442" s="1">
        <v>0.25143599999999999</v>
      </c>
    </row>
    <row r="9443" spans="1:8">
      <c r="A9443">
        <v>5.7218181246000004</v>
      </c>
      <c r="B9443">
        <v>944.1</v>
      </c>
      <c r="C9443" s="1">
        <v>-5.4098E-2</v>
      </c>
      <c r="D9443" s="1">
        <v>3.4719999999999998E-3</v>
      </c>
      <c r="E9443" s="1">
        <v>0.13963600000000001</v>
      </c>
      <c r="F9443" s="1">
        <v>2.0746129999999998</v>
      </c>
      <c r="G9443" s="1">
        <v>-6.7412E-2</v>
      </c>
      <c r="H9443" s="1">
        <v>0.12228600000000001</v>
      </c>
    </row>
    <row r="9444" spans="1:8">
      <c r="A9444">
        <v>5.7224241852000004</v>
      </c>
      <c r="B9444">
        <v>944.2</v>
      </c>
      <c r="C9444" s="1">
        <v>-4.3691000000000001E-2</v>
      </c>
      <c r="D9444" s="1">
        <v>3.4090000000000001E-3</v>
      </c>
      <c r="E9444" s="1">
        <v>0.12632099999999999</v>
      </c>
      <c r="F9444" s="1">
        <v>2.2226330000000001</v>
      </c>
      <c r="G9444" s="1">
        <v>-7.6632000000000006E-2</v>
      </c>
      <c r="H9444" s="1">
        <v>0.100422</v>
      </c>
    </row>
    <row r="9445" spans="1:8">
      <c r="A9445">
        <v>5.7230302458000004</v>
      </c>
      <c r="B9445">
        <v>944.3</v>
      </c>
      <c r="C9445" s="1">
        <v>-5.9436000000000003E-2</v>
      </c>
      <c r="D9445" s="1">
        <v>4.7140000000000003E-3</v>
      </c>
      <c r="E9445" s="1">
        <v>0.12186900000000001</v>
      </c>
      <c r="F9445" s="1">
        <v>1.872746</v>
      </c>
      <c r="G9445" s="1">
        <v>-3.6242000000000003E-2</v>
      </c>
      <c r="H9445" s="1">
        <v>0.116356</v>
      </c>
    </row>
    <row r="9446" spans="1:8">
      <c r="A9446">
        <v>5.7236363064000004</v>
      </c>
      <c r="B9446">
        <v>944.4</v>
      </c>
      <c r="C9446" s="1">
        <v>-5.4364999999999997E-2</v>
      </c>
      <c r="D9446" s="1">
        <v>2.3800000000000002E-3</v>
      </c>
      <c r="E9446" s="1">
        <v>0.20923600000000001</v>
      </c>
      <c r="F9446" s="1">
        <v>2.184345</v>
      </c>
      <c r="G9446" s="1">
        <v>-0.120472</v>
      </c>
      <c r="H9446" s="1">
        <v>0.171073</v>
      </c>
    </row>
    <row r="9447" spans="1:8">
      <c r="A9447">
        <v>5.7242423670000004</v>
      </c>
      <c r="B9447">
        <v>944.5</v>
      </c>
      <c r="C9447" s="1">
        <v>-5.1697E-2</v>
      </c>
      <c r="D9447" s="1">
        <v>4.6889999999999996E-3</v>
      </c>
      <c r="E9447" s="1">
        <v>0.122003</v>
      </c>
      <c r="F9447" s="1">
        <v>2.314419</v>
      </c>
      <c r="G9447" s="1">
        <v>-8.2590999999999998E-2</v>
      </c>
      <c r="H9447" s="1">
        <v>8.9797000000000002E-2</v>
      </c>
    </row>
    <row r="9448" spans="1:8">
      <c r="A9448">
        <v>5.7248484275999996</v>
      </c>
      <c r="B9448">
        <v>944.6</v>
      </c>
      <c r="C9448" s="1">
        <v>-5.7568000000000001E-2</v>
      </c>
      <c r="D9448" s="1">
        <v>1.1069999999999999E-3</v>
      </c>
      <c r="E9448" s="1">
        <v>9.7868999999999998E-2</v>
      </c>
      <c r="F9448" s="1">
        <v>1.813474</v>
      </c>
      <c r="G9448" s="1">
        <v>-2.3518000000000001E-2</v>
      </c>
      <c r="H9448" s="1">
        <v>9.5001000000000002E-2</v>
      </c>
    </row>
    <row r="9449" spans="1:8">
      <c r="A9449">
        <v>5.7254544881999996</v>
      </c>
      <c r="B9449">
        <v>944.7</v>
      </c>
      <c r="C9449" s="1">
        <v>-5.8368000000000003E-2</v>
      </c>
      <c r="D9449" s="1">
        <v>5.1720000000000004E-3</v>
      </c>
      <c r="E9449" s="1">
        <v>0.15001800000000001</v>
      </c>
      <c r="F9449" s="1">
        <v>2.064368</v>
      </c>
      <c r="G9449" s="1">
        <v>-7.1074999999999999E-2</v>
      </c>
      <c r="H9449" s="1">
        <v>0.13211300000000001</v>
      </c>
    </row>
    <row r="9450" spans="1:8">
      <c r="A9450">
        <v>5.7260605487999996</v>
      </c>
      <c r="B9450">
        <v>944.8</v>
      </c>
      <c r="C9450" s="1">
        <v>-5.0361999999999997E-2</v>
      </c>
      <c r="D9450" s="1">
        <v>3.045E-3</v>
      </c>
      <c r="E9450" s="1">
        <v>0.168626</v>
      </c>
      <c r="F9450" s="1">
        <v>1.8050470000000001</v>
      </c>
      <c r="G9450" s="1">
        <v>-3.9140000000000001E-2</v>
      </c>
      <c r="H9450" s="1">
        <v>0.164021</v>
      </c>
    </row>
    <row r="9451" spans="1:8">
      <c r="A9451">
        <v>5.7266666093999996</v>
      </c>
      <c r="B9451">
        <v>944.9</v>
      </c>
      <c r="C9451" s="1">
        <v>-5.0629E-2</v>
      </c>
      <c r="D9451" s="1">
        <v>5.8300000000000001E-3</v>
      </c>
      <c r="E9451" s="1">
        <v>7.9954999999999998E-2</v>
      </c>
      <c r="F9451" s="1">
        <v>1.715222</v>
      </c>
      <c r="G9451" s="1">
        <v>-1.1508000000000001E-2</v>
      </c>
      <c r="H9451" s="1">
        <v>7.9122999999999999E-2</v>
      </c>
    </row>
    <row r="9452" spans="1:8">
      <c r="A9452">
        <v>5.7272726699999996</v>
      </c>
      <c r="B9452">
        <v>945</v>
      </c>
      <c r="C9452" s="1">
        <v>-5.3297999999999998E-2</v>
      </c>
      <c r="D9452" s="1">
        <v>4.8009999999999997E-3</v>
      </c>
      <c r="E9452" s="1">
        <v>0.13952899999999999</v>
      </c>
      <c r="F9452" s="1">
        <v>1.5880259999999999</v>
      </c>
      <c r="G9452" s="1">
        <v>-2.4039999999999999E-3</v>
      </c>
      <c r="H9452" s="1">
        <v>0.13950799999999999</v>
      </c>
    </row>
    <row r="9453" spans="1:8">
      <c r="A9453">
        <v>5.7278787305999996</v>
      </c>
      <c r="B9453">
        <v>945.1</v>
      </c>
      <c r="C9453" s="1">
        <v>-6.3705999999999999E-2</v>
      </c>
      <c r="D9453" s="1">
        <v>4.3559999999999996E-3</v>
      </c>
      <c r="E9453" s="1">
        <v>0.141184</v>
      </c>
      <c r="F9453" s="1">
        <v>1.9375370000000001</v>
      </c>
      <c r="G9453" s="1">
        <v>-5.0625000000000003E-2</v>
      </c>
      <c r="H9453" s="1">
        <v>0.131795</v>
      </c>
    </row>
    <row r="9454" spans="1:8">
      <c r="A9454">
        <v>5.7284847911999996</v>
      </c>
      <c r="B9454">
        <v>945.2</v>
      </c>
      <c r="C9454" s="1">
        <v>-5.0895999999999997E-2</v>
      </c>
      <c r="D9454" s="1">
        <v>5.2659999999999998E-3</v>
      </c>
      <c r="E9454" s="1">
        <v>7.1373000000000006E-2</v>
      </c>
      <c r="F9454" s="1">
        <v>2.5982699999999999</v>
      </c>
      <c r="G9454" s="1">
        <v>-6.1094999999999997E-2</v>
      </c>
      <c r="H9454" s="1">
        <v>3.6899000000000001E-2</v>
      </c>
    </row>
    <row r="9455" spans="1:8">
      <c r="A9455">
        <v>5.7290908517999997</v>
      </c>
      <c r="B9455">
        <v>945.3</v>
      </c>
      <c r="C9455" s="1">
        <v>-3.9154000000000001E-2</v>
      </c>
      <c r="D9455" s="1">
        <v>5.1339999999999997E-3</v>
      </c>
      <c r="E9455" s="1">
        <v>0.142905</v>
      </c>
      <c r="F9455" s="1">
        <v>2.2469030000000001</v>
      </c>
      <c r="G9455" s="1">
        <v>-8.9424000000000003E-2</v>
      </c>
      <c r="H9455" s="1">
        <v>0.111468</v>
      </c>
    </row>
    <row r="9456" spans="1:8">
      <c r="A9456">
        <v>5.7296969123999997</v>
      </c>
      <c r="B9456">
        <v>945.4</v>
      </c>
      <c r="C9456" s="1">
        <v>-4.6626000000000001E-2</v>
      </c>
      <c r="D9456" s="1">
        <v>3.4030000000000002E-3</v>
      </c>
      <c r="E9456" s="1">
        <v>0.1424</v>
      </c>
      <c r="F9456" s="1">
        <v>2.7096580000000001</v>
      </c>
      <c r="G9456" s="1">
        <v>-0.12932099999999999</v>
      </c>
      <c r="H9456" s="1">
        <v>5.9612999999999999E-2</v>
      </c>
    </row>
    <row r="9457" spans="1:8">
      <c r="A9457">
        <v>5.7303029729999997</v>
      </c>
      <c r="B9457">
        <v>945.5</v>
      </c>
      <c r="C9457" s="1">
        <v>-5.3031000000000002E-2</v>
      </c>
      <c r="D9457" s="1">
        <v>4.4939999999999997E-3</v>
      </c>
      <c r="E9457" s="1">
        <v>0.17185500000000001</v>
      </c>
      <c r="F9457" s="1">
        <v>2.7888099999999998</v>
      </c>
      <c r="G9457" s="1">
        <v>-0.161271</v>
      </c>
      <c r="H9457" s="1">
        <v>5.9378E-2</v>
      </c>
    </row>
    <row r="9458" spans="1:8">
      <c r="A9458">
        <v>5.7309090335999997</v>
      </c>
      <c r="B9458">
        <v>945.6</v>
      </c>
      <c r="C9458" s="1">
        <v>-4.9028000000000002E-2</v>
      </c>
      <c r="D9458" s="1">
        <v>3.8670000000000002E-3</v>
      </c>
      <c r="E9458" s="1">
        <v>0.14316699999999999</v>
      </c>
      <c r="F9458" s="1">
        <v>2.379248</v>
      </c>
      <c r="G9458" s="1">
        <v>-0.10354099999999999</v>
      </c>
      <c r="H9458" s="1">
        <v>9.8874000000000004E-2</v>
      </c>
    </row>
    <row r="9459" spans="1:8">
      <c r="A9459">
        <v>5.7315150941999997</v>
      </c>
      <c r="B9459">
        <v>945.7</v>
      </c>
      <c r="C9459" s="1">
        <v>-3.5417999999999998E-2</v>
      </c>
      <c r="D9459" s="1">
        <v>5.5170000000000002E-3</v>
      </c>
      <c r="E9459" s="1">
        <v>0.18076</v>
      </c>
      <c r="F9459" s="1">
        <v>2.1601340000000002</v>
      </c>
      <c r="G9459" s="1">
        <v>-0.100468</v>
      </c>
      <c r="H9459" s="1">
        <v>0.15026700000000001</v>
      </c>
    </row>
    <row r="9460" spans="1:8">
      <c r="A9460">
        <v>5.7321211547999997</v>
      </c>
      <c r="B9460">
        <v>945.8</v>
      </c>
      <c r="C9460" s="1">
        <v>-6.6374000000000002E-2</v>
      </c>
      <c r="D9460" s="1">
        <v>5.9309999999999996E-3</v>
      </c>
      <c r="E9460" s="1">
        <v>0.123039</v>
      </c>
      <c r="F9460" s="1">
        <v>2.0406409999999999</v>
      </c>
      <c r="G9460" s="1">
        <v>-5.5704999999999998E-2</v>
      </c>
      <c r="H9460" s="1">
        <v>0.109706</v>
      </c>
    </row>
    <row r="9461" spans="1:8">
      <c r="A9461">
        <v>5.7327272153999997</v>
      </c>
      <c r="B9461">
        <v>945.9</v>
      </c>
      <c r="C9461" s="1">
        <v>-3.4883999999999998E-2</v>
      </c>
      <c r="D9461" s="1">
        <v>6.025E-3</v>
      </c>
      <c r="E9461" s="1">
        <v>0.15361</v>
      </c>
      <c r="F9461" s="1">
        <v>2.6699830000000002</v>
      </c>
      <c r="G9461" s="1">
        <v>-0.13684099999999999</v>
      </c>
      <c r="H9461" s="1">
        <v>6.9788000000000003E-2</v>
      </c>
    </row>
    <row r="9462" spans="1:8">
      <c r="A9462">
        <v>5.7333332759999998</v>
      </c>
      <c r="B9462">
        <v>946</v>
      </c>
      <c r="C9462" s="1">
        <v>-3.3015999999999997E-2</v>
      </c>
      <c r="D9462" s="1">
        <v>6.5079999999999999E-3</v>
      </c>
      <c r="E9462" s="1">
        <v>7.2261000000000006E-2</v>
      </c>
      <c r="F9462" s="1">
        <v>1.641019</v>
      </c>
      <c r="G9462" s="1">
        <v>-5.0699999999999999E-3</v>
      </c>
      <c r="H9462" s="1">
        <v>7.2081999999999993E-2</v>
      </c>
    </row>
    <row r="9463" spans="1:8">
      <c r="A9463">
        <v>5.7339393365999998</v>
      </c>
      <c r="B9463">
        <v>946.1</v>
      </c>
      <c r="C9463" s="1">
        <v>-3.6484999999999997E-2</v>
      </c>
      <c r="D9463" s="1">
        <v>5.391E-3</v>
      </c>
      <c r="E9463" s="1">
        <v>4.6976999999999998E-2</v>
      </c>
      <c r="F9463" s="1">
        <v>1.0910219999999999</v>
      </c>
      <c r="G9463" s="1">
        <v>2.1683999999999998E-2</v>
      </c>
      <c r="H9463" s="1">
        <v>4.1673000000000002E-2</v>
      </c>
    </row>
    <row r="9464" spans="1:8">
      <c r="A9464">
        <v>5.7345453971999998</v>
      </c>
      <c r="B9464">
        <v>946.2</v>
      </c>
      <c r="C9464" s="1">
        <v>-3.7019000000000003E-2</v>
      </c>
      <c r="D9464" s="1">
        <v>5.7109999999999999E-3</v>
      </c>
      <c r="E9464" s="1">
        <v>0.19362299999999999</v>
      </c>
      <c r="F9464" s="1">
        <v>2.6899519999999999</v>
      </c>
      <c r="G9464" s="1">
        <v>-0.174208</v>
      </c>
      <c r="H9464" s="1">
        <v>8.4504999999999997E-2</v>
      </c>
    </row>
    <row r="9465" spans="1:8">
      <c r="A9465">
        <v>5.7351514577999998</v>
      </c>
      <c r="B9465">
        <v>946.3</v>
      </c>
      <c r="C9465" s="1">
        <v>-5.1429999999999997E-2</v>
      </c>
      <c r="D9465" s="1">
        <v>3.522E-3</v>
      </c>
      <c r="E9465" s="1">
        <v>0.188471</v>
      </c>
      <c r="F9465" s="1">
        <v>2.5180889999999998</v>
      </c>
      <c r="G9465" s="1">
        <v>-0.15300800000000001</v>
      </c>
      <c r="H9465" s="1">
        <v>0.110045</v>
      </c>
    </row>
    <row r="9466" spans="1:8">
      <c r="A9466">
        <v>5.7357575183999998</v>
      </c>
      <c r="B9466">
        <v>946.4</v>
      </c>
      <c r="C9466" s="1">
        <v>-4.4491000000000003E-2</v>
      </c>
      <c r="D9466" s="1">
        <v>5.2779999999999997E-3</v>
      </c>
      <c r="E9466" s="1">
        <v>5.8437999999999997E-2</v>
      </c>
      <c r="F9466" s="1">
        <v>3.0769600000000001</v>
      </c>
      <c r="G9466" s="1">
        <v>-5.8316E-2</v>
      </c>
      <c r="H9466" s="1">
        <v>3.774E-3</v>
      </c>
    </row>
    <row r="9467" spans="1:8">
      <c r="A9467">
        <v>5.7363635789999998</v>
      </c>
      <c r="B9467">
        <v>946.5</v>
      </c>
      <c r="C9467" s="1">
        <v>-5.0361999999999997E-2</v>
      </c>
      <c r="D9467" s="1">
        <v>5.4159999999999998E-3</v>
      </c>
      <c r="E9467" s="1">
        <v>0.133052</v>
      </c>
      <c r="F9467" s="1">
        <v>2.2650239999999999</v>
      </c>
      <c r="G9467" s="1">
        <v>-8.5125999999999993E-2</v>
      </c>
      <c r="H9467" s="1">
        <v>0.102257</v>
      </c>
    </row>
    <row r="9468" spans="1:8">
      <c r="A9468">
        <v>5.7369696395999998</v>
      </c>
      <c r="B9468">
        <v>946.6</v>
      </c>
      <c r="C9468" s="1">
        <v>-5.2497000000000002E-2</v>
      </c>
      <c r="D9468" s="1">
        <v>5.855E-3</v>
      </c>
      <c r="E9468" s="1">
        <v>0.112951</v>
      </c>
      <c r="F9468" s="1">
        <v>2.201813</v>
      </c>
      <c r="G9468" s="1">
        <v>-6.6637000000000002E-2</v>
      </c>
      <c r="H9468" s="1">
        <v>9.1200000000000003E-2</v>
      </c>
    </row>
    <row r="9469" spans="1:8">
      <c r="A9469">
        <v>5.7375757001999999</v>
      </c>
      <c r="B9469">
        <v>946.7</v>
      </c>
      <c r="C9469" s="1">
        <v>-4.1822999999999999E-2</v>
      </c>
      <c r="D9469" s="1">
        <v>5.855E-3</v>
      </c>
      <c r="E9469" s="1">
        <v>0.14582999999999999</v>
      </c>
      <c r="F9469" s="1">
        <v>2.5630730000000002</v>
      </c>
      <c r="G9469" s="1">
        <v>-0.1221</v>
      </c>
      <c r="H9469" s="1">
        <v>7.9738000000000003E-2</v>
      </c>
    </row>
    <row r="9470" spans="1:8">
      <c r="A9470">
        <v>5.7381817607999999</v>
      </c>
      <c r="B9470">
        <v>946.8</v>
      </c>
      <c r="C9470" s="1">
        <v>-4.9562000000000002E-2</v>
      </c>
      <c r="D9470" s="1">
        <v>6.313E-3</v>
      </c>
      <c r="E9470" s="1">
        <v>0.134682</v>
      </c>
      <c r="F9470" s="1">
        <v>2.4048440000000002</v>
      </c>
      <c r="G9470" s="1">
        <v>-9.9752999999999994E-2</v>
      </c>
      <c r="H9470" s="1">
        <v>9.0490000000000001E-2</v>
      </c>
    </row>
    <row r="9471" spans="1:8">
      <c r="A9471">
        <v>5.7387878213999999</v>
      </c>
      <c r="B9471">
        <v>946.9</v>
      </c>
      <c r="C9471" s="1">
        <v>-3.4083000000000002E-2</v>
      </c>
      <c r="D9471" s="1">
        <v>4.2750000000000002E-3</v>
      </c>
      <c r="E9471" s="1">
        <v>9.3424999999999994E-2</v>
      </c>
      <c r="F9471" s="1">
        <v>2.1778170000000001</v>
      </c>
      <c r="G9471" s="1">
        <v>-5.3291999999999999E-2</v>
      </c>
      <c r="H9471" s="1">
        <v>7.6734999999999998E-2</v>
      </c>
    </row>
    <row r="9472" spans="1:8">
      <c r="A9472">
        <v>5.7393938819999999</v>
      </c>
      <c r="B9472">
        <v>947</v>
      </c>
      <c r="C9472" s="1">
        <v>-3.8886999999999998E-2</v>
      </c>
      <c r="D9472" s="1">
        <v>5.6109999999999997E-3</v>
      </c>
      <c r="E9472" s="1">
        <v>9.3978000000000006E-2</v>
      </c>
      <c r="F9472" s="1">
        <v>2.5801470000000002</v>
      </c>
      <c r="G9472" s="1">
        <v>-7.9550999999999997E-2</v>
      </c>
      <c r="H9472" s="1">
        <v>5.0035000000000003E-2</v>
      </c>
    </row>
    <row r="9473" spans="1:8">
      <c r="A9473">
        <v>5.7399999425999999</v>
      </c>
      <c r="B9473">
        <v>947.1</v>
      </c>
      <c r="C9473" s="1">
        <v>-4.7426999999999997E-2</v>
      </c>
      <c r="D9473" s="1">
        <v>4.2680000000000001E-3</v>
      </c>
      <c r="E9473" s="1">
        <v>0.120085</v>
      </c>
      <c r="F9473" s="1">
        <v>2.5889709999999999</v>
      </c>
      <c r="G9473" s="1">
        <v>-0.102211</v>
      </c>
      <c r="H9473" s="1">
        <v>6.3034999999999994E-2</v>
      </c>
    </row>
    <row r="9474" spans="1:8">
      <c r="A9474">
        <v>5.7406060031999999</v>
      </c>
      <c r="B9474">
        <v>947.2</v>
      </c>
      <c r="C9474" s="1">
        <v>-4.5825999999999999E-2</v>
      </c>
      <c r="D9474" s="1">
        <v>3.9230000000000003E-3</v>
      </c>
      <c r="E9474" s="1">
        <v>0.108393</v>
      </c>
      <c r="F9474" s="1">
        <v>2.7462409999999999</v>
      </c>
      <c r="G9474" s="1">
        <v>-0.100032</v>
      </c>
      <c r="H9474" s="1">
        <v>4.1745999999999998E-2</v>
      </c>
    </row>
    <row r="9475" spans="1:8">
      <c r="A9475">
        <v>5.7412120637999999</v>
      </c>
      <c r="B9475">
        <v>947.3</v>
      </c>
      <c r="C9475" s="1">
        <v>-5.5966000000000002E-2</v>
      </c>
      <c r="D9475" s="1">
        <v>3.4910000000000002E-3</v>
      </c>
      <c r="E9475" s="1">
        <v>0.191417</v>
      </c>
      <c r="F9475" s="1">
        <v>3.0753879999999998</v>
      </c>
      <c r="G9475" s="1">
        <v>-0.190997</v>
      </c>
      <c r="H9475" s="1">
        <v>1.2663000000000001E-2</v>
      </c>
    </row>
    <row r="9476" spans="1:8">
      <c r="A9476">
        <v>5.7418181243999999</v>
      </c>
      <c r="B9476">
        <v>947.4</v>
      </c>
      <c r="C9476" s="1">
        <v>-6.1571000000000001E-2</v>
      </c>
      <c r="D9476" s="1">
        <v>4.4939999999999997E-3</v>
      </c>
      <c r="E9476" s="1">
        <v>0.19855100000000001</v>
      </c>
      <c r="F9476" s="1">
        <v>2.73299</v>
      </c>
      <c r="G9476" s="1">
        <v>-0.18220600000000001</v>
      </c>
      <c r="H9476" s="1">
        <v>7.8890000000000002E-2</v>
      </c>
    </row>
    <row r="9477" spans="1:8">
      <c r="A9477">
        <v>5.742424185</v>
      </c>
      <c r="B9477">
        <v>947.5</v>
      </c>
      <c r="C9477" s="1">
        <v>-4.7426999999999997E-2</v>
      </c>
      <c r="D9477" s="1">
        <v>5.9490000000000003E-3</v>
      </c>
      <c r="E9477" s="1">
        <v>0.15038499999999999</v>
      </c>
      <c r="F9477" s="1">
        <v>2.379597</v>
      </c>
      <c r="G9477" s="1">
        <v>-0.10879800000000001</v>
      </c>
      <c r="H9477" s="1">
        <v>0.103821</v>
      </c>
    </row>
    <row r="9478" spans="1:8">
      <c r="A9478">
        <v>5.7430302456</v>
      </c>
      <c r="B9478">
        <v>947.6</v>
      </c>
      <c r="C9478" s="1">
        <v>-5.5166E-2</v>
      </c>
      <c r="D9478" s="1">
        <v>3.9919999999999999E-3</v>
      </c>
      <c r="E9478" s="1">
        <v>0.18120800000000001</v>
      </c>
      <c r="F9478" s="1">
        <v>2.3737499999999998</v>
      </c>
      <c r="G9478" s="1">
        <v>-0.13036300000000001</v>
      </c>
      <c r="H9478" s="1">
        <v>0.125864</v>
      </c>
    </row>
    <row r="9479" spans="1:8">
      <c r="A9479">
        <v>5.7436363062</v>
      </c>
      <c r="B9479">
        <v>947.7</v>
      </c>
      <c r="C9479" s="1">
        <v>-4.1822999999999999E-2</v>
      </c>
      <c r="D9479" s="1">
        <v>4.2560000000000002E-3</v>
      </c>
      <c r="E9479" s="1">
        <v>0.20175999999999999</v>
      </c>
      <c r="F9479" s="1">
        <v>1.642136</v>
      </c>
      <c r="G9479" s="1">
        <v>-1.4381E-2</v>
      </c>
      <c r="H9479" s="1">
        <v>0.20124700000000001</v>
      </c>
    </row>
    <row r="9480" spans="1:8">
      <c r="A9480">
        <v>5.7442423668</v>
      </c>
      <c r="B9480">
        <v>947.8</v>
      </c>
      <c r="C9480" s="1">
        <v>-6.7442000000000002E-2</v>
      </c>
      <c r="D9480" s="1">
        <v>3.1519999999999999E-3</v>
      </c>
      <c r="E9480" s="1">
        <v>6.3186000000000006E-2</v>
      </c>
      <c r="F9480" s="1">
        <v>2.4007969999999998</v>
      </c>
      <c r="G9480" s="1">
        <v>-4.6627000000000002E-2</v>
      </c>
      <c r="H9480" s="1">
        <v>4.2641999999999999E-2</v>
      </c>
    </row>
    <row r="9481" spans="1:8">
      <c r="A9481">
        <v>5.7448484274</v>
      </c>
      <c r="B9481">
        <v>947.9</v>
      </c>
      <c r="C9481" s="1">
        <v>-4.8760999999999999E-2</v>
      </c>
      <c r="D9481" s="1">
        <v>3.039E-3</v>
      </c>
      <c r="E9481" s="1">
        <v>0.151918</v>
      </c>
      <c r="F9481" s="1">
        <v>2.8115399999999999</v>
      </c>
      <c r="G9481" s="1">
        <v>-0.14371800000000001</v>
      </c>
      <c r="H9481" s="1">
        <v>4.9236000000000002E-2</v>
      </c>
    </row>
    <row r="9482" spans="1:8">
      <c r="A9482">
        <v>5.745454488</v>
      </c>
      <c r="B9482">
        <v>948</v>
      </c>
      <c r="C9482" s="1">
        <v>-5.1429999999999997E-2</v>
      </c>
      <c r="D9482" s="1">
        <v>3.98E-3</v>
      </c>
      <c r="E9482" s="1">
        <v>7.9120999999999997E-2</v>
      </c>
      <c r="F9482" s="1">
        <v>2.7323170000000001</v>
      </c>
      <c r="G9482" s="1">
        <v>-7.2585999999999998E-2</v>
      </c>
      <c r="H9482" s="1">
        <v>3.1486E-2</v>
      </c>
    </row>
    <row r="9483" spans="1:8">
      <c r="A9483">
        <v>5.7460605486</v>
      </c>
      <c r="B9483">
        <v>948.1</v>
      </c>
      <c r="C9483" s="1">
        <v>-4.8226999999999999E-2</v>
      </c>
      <c r="D9483" s="1">
        <v>3.5850000000000001E-3</v>
      </c>
      <c r="E9483" s="1">
        <v>0.207644</v>
      </c>
      <c r="F9483" s="1">
        <v>2.5596990000000002</v>
      </c>
      <c r="G9483" s="1">
        <v>-0.17347099999999999</v>
      </c>
      <c r="H9483" s="1">
        <v>0.114123</v>
      </c>
    </row>
    <row r="9484" spans="1:8">
      <c r="A9484">
        <v>5.7466666092000001</v>
      </c>
      <c r="B9484">
        <v>948.2</v>
      </c>
      <c r="C9484" s="1">
        <v>-6.6374000000000002E-2</v>
      </c>
      <c r="D9484" s="1">
        <v>4.2370000000000003E-3</v>
      </c>
      <c r="E9484" s="1">
        <v>0.11268599999999999</v>
      </c>
      <c r="F9484" s="1">
        <v>2.5969730000000002</v>
      </c>
      <c r="G9484" s="1">
        <v>-9.6382999999999996E-2</v>
      </c>
      <c r="H9484" s="1">
        <v>5.8382000000000003E-2</v>
      </c>
    </row>
    <row r="9485" spans="1:8">
      <c r="A9485">
        <v>5.7472726698000001</v>
      </c>
      <c r="B9485">
        <v>948.3</v>
      </c>
      <c r="C9485" s="1">
        <v>-3.8886999999999998E-2</v>
      </c>
      <c r="D9485" s="1">
        <v>1.5460000000000001E-3</v>
      </c>
      <c r="E9485" s="1">
        <v>0.20715700000000001</v>
      </c>
      <c r="F9485" s="1">
        <v>2.938679</v>
      </c>
      <c r="G9485" s="1">
        <v>-0.202907</v>
      </c>
      <c r="H9485" s="1">
        <v>4.1746999999999999E-2</v>
      </c>
    </row>
    <row r="9486" spans="1:8">
      <c r="A9486">
        <v>5.7478787304000001</v>
      </c>
      <c r="B9486">
        <v>948.4</v>
      </c>
      <c r="C9486" s="1">
        <v>-4.6626000000000001E-2</v>
      </c>
      <c r="D9486" s="1">
        <v>4.2310000000000004E-3</v>
      </c>
      <c r="E9486" s="1">
        <v>0.14852499999999999</v>
      </c>
      <c r="F9486" s="1">
        <v>2.162836</v>
      </c>
      <c r="G9486" s="1">
        <v>-8.2885E-2</v>
      </c>
      <c r="H9486" s="1">
        <v>0.123247</v>
      </c>
    </row>
    <row r="9487" spans="1:8">
      <c r="A9487">
        <v>5.7484847910000001</v>
      </c>
      <c r="B9487">
        <v>948.5</v>
      </c>
      <c r="C9487" s="1">
        <v>-5.5966000000000002E-2</v>
      </c>
      <c r="D9487" s="1">
        <v>3.5279999999999999E-3</v>
      </c>
      <c r="E9487" s="1">
        <v>0.21571100000000001</v>
      </c>
      <c r="F9487" s="1">
        <v>1.9229540000000001</v>
      </c>
      <c r="G9487" s="1">
        <v>-7.4403999999999998E-2</v>
      </c>
      <c r="H9487" s="1">
        <v>0.20247299999999999</v>
      </c>
    </row>
    <row r="9488" spans="1:8">
      <c r="A9488">
        <v>5.7490908516000001</v>
      </c>
      <c r="B9488">
        <v>948.6</v>
      </c>
      <c r="C9488" s="1">
        <v>-5.1697E-2</v>
      </c>
      <c r="D9488" s="1">
        <v>2.4369999999999999E-3</v>
      </c>
      <c r="E9488" s="1">
        <v>0.22156400000000001</v>
      </c>
      <c r="F9488" s="1">
        <v>2.617019</v>
      </c>
      <c r="G9488" s="1">
        <v>-0.191772</v>
      </c>
      <c r="H9488" s="1">
        <v>0.110969</v>
      </c>
    </row>
    <row r="9489" spans="1:8">
      <c r="A9489">
        <v>5.7496969122000001</v>
      </c>
      <c r="B9489">
        <v>948.7</v>
      </c>
      <c r="C9489" s="1">
        <v>-4.7160000000000001E-2</v>
      </c>
      <c r="D9489" s="1">
        <v>5.3600000000000002E-3</v>
      </c>
      <c r="E9489" s="1">
        <v>0.12876899999999999</v>
      </c>
      <c r="F9489" s="1">
        <v>2.0552139999999999</v>
      </c>
      <c r="G9489" s="1">
        <v>-5.9966999999999999E-2</v>
      </c>
      <c r="H9489" s="1">
        <v>0.113953</v>
      </c>
    </row>
    <row r="9490" spans="1:8">
      <c r="A9490">
        <v>5.7503029728000001</v>
      </c>
      <c r="B9490">
        <v>948.8</v>
      </c>
      <c r="C9490" s="1">
        <v>-6.5307000000000004E-2</v>
      </c>
      <c r="D9490" s="1">
        <v>2.6559999999999999E-3</v>
      </c>
      <c r="E9490" s="1">
        <v>0.172567</v>
      </c>
      <c r="F9490" s="1">
        <v>2.749727</v>
      </c>
      <c r="G9490" s="1">
        <v>-0.15948599999999999</v>
      </c>
      <c r="H9490" s="1">
        <v>6.5906000000000006E-2</v>
      </c>
    </row>
    <row r="9491" spans="1:8">
      <c r="A9491">
        <v>5.7509090334000001</v>
      </c>
      <c r="B9491">
        <v>948.9</v>
      </c>
      <c r="C9491" s="1">
        <v>-3.9154000000000001E-2</v>
      </c>
      <c r="D9491" s="1">
        <v>4.4689999999999999E-3</v>
      </c>
      <c r="E9491" s="1">
        <v>0.14502499999999999</v>
      </c>
      <c r="F9491" s="1">
        <v>1.59592</v>
      </c>
      <c r="G9491" s="1">
        <v>-3.643E-3</v>
      </c>
      <c r="H9491" s="1">
        <v>0.144979</v>
      </c>
    </row>
    <row r="9492" spans="1:8">
      <c r="A9492">
        <v>5.7515150940000002</v>
      </c>
      <c r="B9492">
        <v>949</v>
      </c>
      <c r="C9492" s="1">
        <v>-4.1288999999999999E-2</v>
      </c>
      <c r="D9492" s="1">
        <v>2.186E-3</v>
      </c>
      <c r="E9492" s="1">
        <v>0.20055200000000001</v>
      </c>
      <c r="F9492" s="1">
        <v>2.1385320000000001</v>
      </c>
      <c r="G9492" s="1">
        <v>-0.10784199999999999</v>
      </c>
      <c r="H9492" s="1">
        <v>0.16908999999999999</v>
      </c>
    </row>
    <row r="9493" spans="1:8">
      <c r="A9493">
        <v>5.7521211546000002</v>
      </c>
      <c r="B9493">
        <v>949.1</v>
      </c>
      <c r="C9493" s="1">
        <v>-4.4757999999999999E-2</v>
      </c>
      <c r="D9493" s="1">
        <v>2.1670000000000001E-3</v>
      </c>
      <c r="E9493" s="1">
        <v>0.165911</v>
      </c>
      <c r="F9493" s="1">
        <v>1.8656200000000001</v>
      </c>
      <c r="G9493" s="1">
        <v>-4.8209000000000002E-2</v>
      </c>
      <c r="H9493" s="1">
        <v>0.158752</v>
      </c>
    </row>
    <row r="9494" spans="1:8">
      <c r="A9494">
        <v>5.7527272152000002</v>
      </c>
      <c r="B9494">
        <v>949.2</v>
      </c>
      <c r="C9494" s="1">
        <v>-3.0079999999999999E-2</v>
      </c>
      <c r="D9494" s="1">
        <v>2.4740000000000001E-3</v>
      </c>
      <c r="E9494" s="1">
        <v>0.21748100000000001</v>
      </c>
      <c r="F9494" s="1">
        <v>2.8997899999999999</v>
      </c>
      <c r="G9494" s="1">
        <v>-0.21115400000000001</v>
      </c>
      <c r="H9494" s="1">
        <v>5.2076999999999998E-2</v>
      </c>
    </row>
    <row r="9495" spans="1:8">
      <c r="A9495">
        <v>5.7533332758000002</v>
      </c>
      <c r="B9495">
        <v>949.3</v>
      </c>
      <c r="C9495" s="1">
        <v>-3.8352999999999998E-2</v>
      </c>
      <c r="D9495" s="1">
        <v>2.6189999999999998E-3</v>
      </c>
      <c r="E9495" s="1">
        <v>0.148003</v>
      </c>
      <c r="F9495" s="1">
        <v>2.8470780000000002</v>
      </c>
      <c r="G9495" s="1">
        <v>-0.14163000000000001</v>
      </c>
      <c r="H9495" s="1">
        <v>4.2960999999999999E-2</v>
      </c>
    </row>
    <row r="9496" spans="1:8">
      <c r="A9496">
        <v>5.7539393364000002</v>
      </c>
      <c r="B9496">
        <v>949.4</v>
      </c>
      <c r="C9496" s="1">
        <v>-3.9954000000000003E-2</v>
      </c>
      <c r="D9496" s="1">
        <v>4.4819999999999999E-3</v>
      </c>
      <c r="E9496" s="1">
        <v>0.171241</v>
      </c>
      <c r="F9496" s="1">
        <v>2.497871</v>
      </c>
      <c r="G9496" s="1">
        <v>-0.13697000000000001</v>
      </c>
      <c r="H9496" s="1">
        <v>0.10277500000000001</v>
      </c>
    </row>
    <row r="9497" spans="1:8">
      <c r="A9497">
        <v>5.7545453970000002</v>
      </c>
      <c r="B9497">
        <v>949.5</v>
      </c>
      <c r="C9497" s="1">
        <v>-5.4364999999999997E-2</v>
      </c>
      <c r="D9497" s="1">
        <v>1.653E-3</v>
      </c>
      <c r="E9497" s="1">
        <v>0.14775099999999999</v>
      </c>
      <c r="F9497" s="1">
        <v>2.5698029999999998</v>
      </c>
      <c r="G9497" s="1">
        <v>-0.124249</v>
      </c>
      <c r="H9497" s="1">
        <v>7.9953999999999997E-2</v>
      </c>
    </row>
    <row r="9498" spans="1:8">
      <c r="A9498">
        <v>5.7551514576000002</v>
      </c>
      <c r="B9498">
        <v>949.6</v>
      </c>
      <c r="C9498" s="1">
        <v>-4.1556000000000003E-2</v>
      </c>
      <c r="D9498" s="1">
        <v>2.3930000000000002E-3</v>
      </c>
      <c r="E9498" s="1">
        <v>7.5666999999999998E-2</v>
      </c>
      <c r="F9498" s="1">
        <v>3.117664</v>
      </c>
      <c r="G9498" s="1">
        <v>-7.5645000000000004E-2</v>
      </c>
      <c r="H9498" s="1">
        <v>1.81E-3</v>
      </c>
    </row>
    <row r="9499" spans="1:8">
      <c r="A9499">
        <v>5.7557575182000003</v>
      </c>
      <c r="B9499">
        <v>949.7</v>
      </c>
      <c r="C9499" s="1">
        <v>-4.1822999999999999E-2</v>
      </c>
      <c r="D9499" s="1">
        <v>1.6280000000000001E-3</v>
      </c>
      <c r="E9499" s="1">
        <v>0.255546</v>
      </c>
      <c r="F9499" s="1">
        <v>2.7391779999999999</v>
      </c>
      <c r="G9499" s="1">
        <v>-0.23513300000000001</v>
      </c>
      <c r="H9499" s="1">
        <v>0.100082</v>
      </c>
    </row>
    <row r="9500" spans="1:8">
      <c r="A9500">
        <v>5.7563635788000003</v>
      </c>
      <c r="B9500">
        <v>949.8</v>
      </c>
      <c r="C9500" s="1">
        <v>-5.4364999999999997E-2</v>
      </c>
      <c r="D9500" s="1">
        <v>2.2109999999999999E-3</v>
      </c>
      <c r="E9500" s="1">
        <v>0.17322000000000001</v>
      </c>
      <c r="F9500" s="1">
        <v>2.1999780000000002</v>
      </c>
      <c r="G9500" s="1">
        <v>-0.101937</v>
      </c>
      <c r="H9500" s="1">
        <v>0.14005000000000001</v>
      </c>
    </row>
    <row r="9501" spans="1:8">
      <c r="A9501">
        <v>5.7569696394000003</v>
      </c>
      <c r="B9501">
        <v>949.9</v>
      </c>
      <c r="C9501" s="1">
        <v>-5.7300999999999998E-2</v>
      </c>
      <c r="D9501" s="1">
        <v>9.0600000000000001E-4</v>
      </c>
      <c r="E9501" s="1">
        <v>2.1027000000000001E-2</v>
      </c>
      <c r="F9501" s="1">
        <v>2.0734710000000001</v>
      </c>
      <c r="G9501" s="1">
        <v>-1.013E-2</v>
      </c>
      <c r="H9501" s="1">
        <v>1.8426000000000001E-2</v>
      </c>
    </row>
    <row r="9502" spans="1:8">
      <c r="A9502">
        <v>5.7575757000000003</v>
      </c>
      <c r="B9502">
        <v>950</v>
      </c>
      <c r="C9502" s="1">
        <v>-3.1947999999999997E-2</v>
      </c>
      <c r="D9502" s="1">
        <v>1.333E-3</v>
      </c>
      <c r="E9502" s="1">
        <v>0.177871</v>
      </c>
      <c r="F9502" s="1">
        <v>2.743919</v>
      </c>
      <c r="G9502" s="1">
        <v>-0.163991</v>
      </c>
      <c r="H9502" s="1">
        <v>6.8885000000000002E-2</v>
      </c>
    </row>
    <row r="9503" spans="1:8">
      <c r="A9503">
        <v>5.7581817606000003</v>
      </c>
      <c r="B9503">
        <v>950.1</v>
      </c>
      <c r="C9503" s="1">
        <v>-5.8635E-2</v>
      </c>
      <c r="D9503" s="1">
        <v>1.2570000000000001E-3</v>
      </c>
      <c r="E9503" s="1">
        <v>0.18632699999999999</v>
      </c>
      <c r="F9503" s="1">
        <v>2.3551570000000002</v>
      </c>
      <c r="G9503" s="1">
        <v>-0.13161600000000001</v>
      </c>
      <c r="H9503" s="1">
        <v>0.13189000000000001</v>
      </c>
    </row>
    <row r="9504" spans="1:8">
      <c r="A9504">
        <v>5.7587878212000003</v>
      </c>
      <c r="B9504">
        <v>950.2</v>
      </c>
      <c r="C9504" s="1">
        <v>-6.0769999999999998E-2</v>
      </c>
      <c r="D9504" s="1">
        <v>1.101E-3</v>
      </c>
      <c r="E9504" s="1">
        <v>0.132185</v>
      </c>
      <c r="F9504" s="1">
        <v>2.3005309999999999</v>
      </c>
      <c r="G9504" s="1">
        <v>-8.8123999999999994E-2</v>
      </c>
      <c r="H9504" s="1">
        <v>9.8524E-2</v>
      </c>
    </row>
    <row r="9505" spans="1:8">
      <c r="A9505">
        <v>5.7593938818000003</v>
      </c>
      <c r="B9505">
        <v>950.3</v>
      </c>
      <c r="C9505" s="1">
        <v>-4.9562000000000002E-2</v>
      </c>
      <c r="D9505" s="1">
        <v>1.9729999999999999E-3</v>
      </c>
      <c r="E9505" s="1">
        <v>0.212507</v>
      </c>
      <c r="F9505" s="1">
        <v>2.6668980000000002</v>
      </c>
      <c r="G9505" s="1">
        <v>-0.18901000000000001</v>
      </c>
      <c r="H9505" s="1">
        <v>9.7129999999999994E-2</v>
      </c>
    </row>
    <row r="9506" spans="1:8">
      <c r="A9506">
        <v>5.7599999424000004</v>
      </c>
      <c r="B9506">
        <v>950.4</v>
      </c>
      <c r="C9506" s="1">
        <v>-4.6358999999999997E-2</v>
      </c>
      <c r="D9506" s="1">
        <v>6.4300000000000002E-4</v>
      </c>
      <c r="E9506" s="1">
        <v>0.13960800000000001</v>
      </c>
      <c r="F9506" s="1">
        <v>2.1633200000000001</v>
      </c>
      <c r="G9506" s="1">
        <v>-7.7965000000000007E-2</v>
      </c>
      <c r="H9506" s="1">
        <v>0.11581</v>
      </c>
    </row>
    <row r="9507" spans="1:8">
      <c r="A9507">
        <v>5.7606060030000004</v>
      </c>
      <c r="B9507">
        <v>950.5</v>
      </c>
      <c r="C9507" s="1">
        <v>-5.4632E-2</v>
      </c>
      <c r="D9507" s="1">
        <v>1.0499999999999999E-3</v>
      </c>
      <c r="E9507" s="1">
        <v>0.225907</v>
      </c>
      <c r="F9507" s="1">
        <v>2.5314510000000001</v>
      </c>
      <c r="G9507" s="1">
        <v>-0.18514600000000001</v>
      </c>
      <c r="H9507" s="1">
        <v>0.129441</v>
      </c>
    </row>
    <row r="9508" spans="1:8">
      <c r="A9508">
        <v>5.7612120636000004</v>
      </c>
      <c r="B9508">
        <v>950.6</v>
      </c>
      <c r="C9508" s="1">
        <v>-4.3957000000000003E-2</v>
      </c>
      <c r="D9508" s="1">
        <v>8.5000000000000006E-5</v>
      </c>
      <c r="E9508" s="1">
        <v>0.22861799999999999</v>
      </c>
      <c r="F9508" s="1">
        <v>2.7609780000000002</v>
      </c>
      <c r="G9508" s="1">
        <v>-0.212257</v>
      </c>
      <c r="H9508" s="1">
        <v>8.4930000000000005E-2</v>
      </c>
    </row>
    <row r="9509" spans="1:8">
      <c r="A9509">
        <v>5.7618181242000004</v>
      </c>
      <c r="B9509">
        <v>950.7</v>
      </c>
      <c r="C9509" s="1">
        <v>-5.2763999999999998E-2</v>
      </c>
      <c r="D9509" s="1">
        <v>2.8700000000000002E-3</v>
      </c>
      <c r="E9509" s="1">
        <v>0.30168800000000001</v>
      </c>
      <c r="F9509" s="1">
        <v>2.5902189999999998</v>
      </c>
      <c r="G9509" s="1">
        <v>-0.25697999999999999</v>
      </c>
      <c r="H9509" s="1">
        <v>0.15804199999999999</v>
      </c>
    </row>
    <row r="9510" spans="1:8">
      <c r="A9510">
        <v>5.7624241848000004</v>
      </c>
      <c r="B9510">
        <v>950.8</v>
      </c>
      <c r="C9510" s="1">
        <v>-5.4098E-2</v>
      </c>
      <c r="D9510" s="1">
        <v>-1.5020000000000001E-3</v>
      </c>
      <c r="E9510" s="1">
        <v>0.188112</v>
      </c>
      <c r="F9510" s="1">
        <v>2.122744</v>
      </c>
      <c r="G9510" s="1">
        <v>-9.8636000000000001E-2</v>
      </c>
      <c r="H9510" s="1">
        <v>0.16017799999999999</v>
      </c>
    </row>
    <row r="9511" spans="1:8">
      <c r="A9511">
        <v>5.7630302454000004</v>
      </c>
      <c r="B9511">
        <v>950.9</v>
      </c>
      <c r="C9511" s="1">
        <v>-5.0361999999999997E-2</v>
      </c>
      <c r="D9511" s="1">
        <v>1.2570000000000001E-3</v>
      </c>
      <c r="E9511" s="1">
        <v>0.21692500000000001</v>
      </c>
      <c r="F9511" s="1">
        <v>2.5082580000000001</v>
      </c>
      <c r="G9511" s="1">
        <v>-0.17485400000000001</v>
      </c>
      <c r="H9511" s="1">
        <v>0.128384</v>
      </c>
    </row>
    <row r="9512" spans="1:8">
      <c r="A9512">
        <v>5.7636363060000004</v>
      </c>
      <c r="B9512">
        <v>951</v>
      </c>
      <c r="C9512" s="1">
        <v>-4.8494000000000002E-2</v>
      </c>
      <c r="D9512" s="1">
        <v>1.245E-3</v>
      </c>
      <c r="E9512" s="1">
        <v>0.14768000000000001</v>
      </c>
      <c r="F9512" s="1">
        <v>2.3611239999999998</v>
      </c>
      <c r="G9512" s="1">
        <v>-0.104939</v>
      </c>
      <c r="H9512" s="1">
        <v>0.103909</v>
      </c>
    </row>
    <row r="9513" spans="1:8">
      <c r="A9513">
        <v>5.7642423665999996</v>
      </c>
      <c r="B9513">
        <v>951.1</v>
      </c>
      <c r="C9513" s="1">
        <v>-4.4491000000000003E-2</v>
      </c>
      <c r="D9513" s="1">
        <v>7.8100000000000001E-4</v>
      </c>
      <c r="E9513" s="1">
        <v>0.13183500000000001</v>
      </c>
      <c r="F9513" s="1">
        <v>-3.0463580000000001</v>
      </c>
      <c r="G9513" s="1">
        <v>-0.13123699999999999</v>
      </c>
      <c r="H9513" s="1">
        <v>-1.2536E-2</v>
      </c>
    </row>
    <row r="9514" spans="1:8">
      <c r="A9514">
        <v>5.7648484271999996</v>
      </c>
      <c r="B9514">
        <v>951.2</v>
      </c>
      <c r="C9514" s="1">
        <v>-4.3691000000000001E-2</v>
      </c>
      <c r="D9514" s="1">
        <v>1.753E-3</v>
      </c>
      <c r="E9514" s="1">
        <v>0.18706500000000001</v>
      </c>
      <c r="F9514" s="1">
        <v>2.850797</v>
      </c>
      <c r="G9514" s="1">
        <v>-0.17921200000000001</v>
      </c>
      <c r="H9514" s="1">
        <v>5.3634000000000001E-2</v>
      </c>
    </row>
    <row r="9515" spans="1:8">
      <c r="A9515">
        <v>5.7654544877999996</v>
      </c>
      <c r="B9515">
        <v>951.3</v>
      </c>
      <c r="C9515" s="1">
        <v>-5.3831999999999998E-2</v>
      </c>
      <c r="D9515" s="1">
        <v>-7.3700000000000002E-4</v>
      </c>
      <c r="E9515" s="1">
        <v>4.9825000000000001E-2</v>
      </c>
      <c r="F9515" s="1">
        <v>3.0931579999999999</v>
      </c>
      <c r="G9515" s="1">
        <v>-4.9766999999999999E-2</v>
      </c>
      <c r="H9515" s="1">
        <v>2.4120000000000001E-3</v>
      </c>
    </row>
    <row r="9516" spans="1:8">
      <c r="A9516">
        <v>5.7660605483999996</v>
      </c>
      <c r="B9516">
        <v>951.4</v>
      </c>
      <c r="C9516" s="1">
        <v>-4.4491000000000003E-2</v>
      </c>
      <c r="D9516" s="1">
        <v>1.784E-3</v>
      </c>
      <c r="E9516" s="1">
        <v>0.25954100000000002</v>
      </c>
      <c r="F9516" s="1">
        <v>-2.9385870000000001</v>
      </c>
      <c r="G9516" s="1">
        <v>-0.25421199999999999</v>
      </c>
      <c r="H9516" s="1">
        <v>-5.2326999999999999E-2</v>
      </c>
    </row>
    <row r="9517" spans="1:8">
      <c r="A9517">
        <v>5.7666666089999996</v>
      </c>
      <c r="B9517">
        <v>951.5</v>
      </c>
      <c r="C9517" s="1">
        <v>-4.4757999999999999E-2</v>
      </c>
      <c r="D9517" s="1">
        <v>-1.49E-3</v>
      </c>
      <c r="E9517" s="1">
        <v>0.28256300000000001</v>
      </c>
      <c r="F9517" s="1">
        <v>2.6021139999999998</v>
      </c>
      <c r="G9517" s="1">
        <v>-0.24243200000000001</v>
      </c>
      <c r="H9517" s="1">
        <v>0.14515</v>
      </c>
    </row>
    <row r="9518" spans="1:8">
      <c r="A9518">
        <v>5.7672726695999996</v>
      </c>
      <c r="B9518">
        <v>951.6</v>
      </c>
      <c r="C9518" s="1">
        <v>-4.7160000000000001E-2</v>
      </c>
      <c r="D9518" s="1">
        <v>2.65E-3</v>
      </c>
      <c r="E9518" s="1">
        <v>0.224436</v>
      </c>
      <c r="F9518" s="1">
        <v>1.796729</v>
      </c>
      <c r="G9518" s="1">
        <v>-5.0277000000000002E-2</v>
      </c>
      <c r="H9518" s="1">
        <v>0.21873200000000001</v>
      </c>
    </row>
    <row r="9519" spans="1:8">
      <c r="A9519">
        <v>5.7678787301999996</v>
      </c>
      <c r="B9519">
        <v>951.7</v>
      </c>
      <c r="C9519" s="1">
        <v>-4.8494000000000002E-2</v>
      </c>
      <c r="D9519" s="1">
        <v>-1.9799999999999999E-4</v>
      </c>
      <c r="E9519" s="1">
        <v>0.29147499999999998</v>
      </c>
      <c r="F9519" s="1">
        <v>2.6708370000000001</v>
      </c>
      <c r="G9519" s="1">
        <v>-0.25977</v>
      </c>
      <c r="H9519" s="1">
        <v>0.13220100000000001</v>
      </c>
    </row>
    <row r="9520" spans="1:8">
      <c r="A9520">
        <v>5.7684847907999997</v>
      </c>
      <c r="B9520">
        <v>951.8</v>
      </c>
      <c r="C9520" s="1">
        <v>-4.3423999999999997E-2</v>
      </c>
      <c r="D9520" s="1">
        <v>2.7569999999999999E-3</v>
      </c>
      <c r="E9520" s="1">
        <v>0.19830200000000001</v>
      </c>
      <c r="F9520" s="1">
        <v>2.9768500000000002</v>
      </c>
      <c r="G9520" s="1">
        <v>-0.19561700000000001</v>
      </c>
      <c r="H9520" s="1">
        <v>3.2521000000000001E-2</v>
      </c>
    </row>
    <row r="9521" spans="1:8">
      <c r="A9521">
        <v>5.7690908513999997</v>
      </c>
      <c r="B9521">
        <v>951.9</v>
      </c>
      <c r="C9521" s="1">
        <v>-5.1963000000000002E-2</v>
      </c>
      <c r="D9521" s="1">
        <v>1.3699999999999999E-3</v>
      </c>
      <c r="E9521" s="1">
        <v>0.19561799999999999</v>
      </c>
      <c r="F9521" s="1">
        <v>2.4380130000000002</v>
      </c>
      <c r="G9521" s="1">
        <v>-0.14916499999999999</v>
      </c>
      <c r="H9521" s="1">
        <v>0.126556</v>
      </c>
    </row>
    <row r="9522" spans="1:8">
      <c r="A9522">
        <v>5.7696969119999997</v>
      </c>
      <c r="B9522">
        <v>952</v>
      </c>
      <c r="C9522" s="1">
        <v>-3.9154000000000001E-2</v>
      </c>
      <c r="D9522" s="1">
        <v>1.477E-3</v>
      </c>
      <c r="E9522" s="1">
        <v>0.28261599999999998</v>
      </c>
      <c r="F9522" s="1">
        <v>2.6553589999999998</v>
      </c>
      <c r="G9522" s="1">
        <v>-0.24986</v>
      </c>
      <c r="H9522" s="1">
        <v>0.13206599999999999</v>
      </c>
    </row>
    <row r="9523" spans="1:8">
      <c r="A9523">
        <v>5.7703029725999997</v>
      </c>
      <c r="B9523">
        <v>952.1</v>
      </c>
      <c r="C9523" s="1">
        <v>-4.2355999999999998E-2</v>
      </c>
      <c r="D9523" s="1">
        <v>3.8920000000000001E-3</v>
      </c>
      <c r="E9523" s="1">
        <v>0.17518700000000001</v>
      </c>
      <c r="F9523" s="1">
        <v>2.5393750000000002</v>
      </c>
      <c r="G9523" s="1">
        <v>-0.144368</v>
      </c>
      <c r="H9523" s="1">
        <v>9.9238000000000007E-2</v>
      </c>
    </row>
    <row r="9524" spans="1:8">
      <c r="A9524">
        <v>5.7709090331999997</v>
      </c>
      <c r="B9524">
        <v>952.2</v>
      </c>
      <c r="C9524" s="1">
        <v>-3.7553000000000003E-2</v>
      </c>
      <c r="D9524" s="1">
        <v>1.157E-3</v>
      </c>
      <c r="E9524" s="1">
        <v>0.19226099999999999</v>
      </c>
      <c r="F9524" s="1">
        <v>2.0596179999999999</v>
      </c>
      <c r="G9524" s="1">
        <v>-9.0283000000000002E-2</v>
      </c>
      <c r="H9524" s="1">
        <v>0.16974500000000001</v>
      </c>
    </row>
    <row r="9525" spans="1:8">
      <c r="A9525">
        <v>5.7715150937999997</v>
      </c>
      <c r="B9525">
        <v>952.3</v>
      </c>
      <c r="C9525" s="1">
        <v>-3.0346999999999999E-2</v>
      </c>
      <c r="D9525" s="1">
        <v>1.8469999999999999E-3</v>
      </c>
      <c r="E9525" s="1">
        <v>0.22991700000000001</v>
      </c>
      <c r="F9525" s="1">
        <v>2.5937749999999999</v>
      </c>
      <c r="G9525" s="1">
        <v>-0.196272</v>
      </c>
      <c r="H9525" s="1">
        <v>0.11974700000000001</v>
      </c>
    </row>
    <row r="9526" spans="1:8">
      <c r="A9526">
        <v>5.7721211543999997</v>
      </c>
      <c r="B9526">
        <v>952.4</v>
      </c>
      <c r="C9526" s="1">
        <v>-3.8352999999999998E-2</v>
      </c>
      <c r="D9526" s="1">
        <v>1.5399999999999999E-3</v>
      </c>
      <c r="E9526" s="1">
        <v>0.176429</v>
      </c>
      <c r="F9526" s="1">
        <v>2.4594649999999998</v>
      </c>
      <c r="G9526" s="1">
        <v>-0.13694999999999999</v>
      </c>
      <c r="H9526" s="1">
        <v>0.11122899999999999</v>
      </c>
    </row>
    <row r="9527" spans="1:8">
      <c r="A9527">
        <v>5.7727272149999997</v>
      </c>
      <c r="B9527">
        <v>952.5</v>
      </c>
      <c r="C9527" s="1">
        <v>-5.3565000000000002E-2</v>
      </c>
      <c r="D9527" s="1">
        <v>2.575E-3</v>
      </c>
      <c r="E9527" s="1">
        <v>0.32197300000000001</v>
      </c>
      <c r="F9527" s="1">
        <v>2.678264</v>
      </c>
      <c r="G9527" s="1">
        <v>-0.28802699999999998</v>
      </c>
      <c r="H9527" s="1">
        <v>0.143899</v>
      </c>
    </row>
    <row r="9528" spans="1:8">
      <c r="A9528">
        <v>5.7733332755999998</v>
      </c>
      <c r="B9528">
        <v>952.6</v>
      </c>
      <c r="C9528" s="1">
        <v>-4.6626000000000001E-2</v>
      </c>
      <c r="D9528" s="1">
        <v>1.433E-3</v>
      </c>
      <c r="E9528" s="1">
        <v>0.21080599999999999</v>
      </c>
      <c r="F9528" s="1">
        <v>2.7234600000000002</v>
      </c>
      <c r="G9528" s="1">
        <v>-0.19264500000000001</v>
      </c>
      <c r="H9528" s="1">
        <v>8.5598999999999995E-2</v>
      </c>
    </row>
    <row r="9529" spans="1:8">
      <c r="A9529">
        <v>5.7739393361999998</v>
      </c>
      <c r="B9529">
        <v>952.7</v>
      </c>
      <c r="C9529" s="1">
        <v>-3.7819999999999999E-2</v>
      </c>
      <c r="D9529" s="1">
        <v>1.8029999999999999E-3</v>
      </c>
      <c r="E9529" s="1">
        <v>0.200206</v>
      </c>
      <c r="F9529" s="1">
        <v>2.8797039999999998</v>
      </c>
      <c r="G9529" s="1">
        <v>-0.19338</v>
      </c>
      <c r="H9529" s="1">
        <v>5.1833999999999998E-2</v>
      </c>
    </row>
    <row r="9530" spans="1:8">
      <c r="A9530">
        <v>5.7745453967999998</v>
      </c>
      <c r="B9530">
        <v>952.8</v>
      </c>
      <c r="C9530" s="1">
        <v>-4.6358999999999997E-2</v>
      </c>
      <c r="D9530" s="1">
        <v>2.9640000000000001E-3</v>
      </c>
      <c r="E9530" s="1">
        <v>0.33981800000000001</v>
      </c>
      <c r="F9530" s="1">
        <v>3.0447540000000002</v>
      </c>
      <c r="G9530" s="1">
        <v>-0.33822600000000003</v>
      </c>
      <c r="H9530" s="1">
        <v>3.2856000000000003E-2</v>
      </c>
    </row>
    <row r="9531" spans="1:8">
      <c r="A9531">
        <v>5.7751514573999998</v>
      </c>
      <c r="B9531">
        <v>952.9</v>
      </c>
      <c r="C9531" s="1">
        <v>-4.7694E-2</v>
      </c>
      <c r="D9531" s="1">
        <v>2.5370000000000002E-3</v>
      </c>
      <c r="E9531" s="1">
        <v>0.27049699999999999</v>
      </c>
      <c r="F9531" s="1">
        <v>-2.9048590000000001</v>
      </c>
      <c r="G9531" s="1">
        <v>-0.26295299999999999</v>
      </c>
      <c r="H9531" s="1">
        <v>-6.3438999999999995E-2</v>
      </c>
    </row>
    <row r="9532" spans="1:8">
      <c r="A9532">
        <v>5.7757575179999998</v>
      </c>
      <c r="B9532">
        <v>953</v>
      </c>
      <c r="C9532" s="1">
        <v>-4.7694E-2</v>
      </c>
      <c r="D9532" s="1">
        <v>2.418E-3</v>
      </c>
      <c r="E9532" s="1">
        <v>0.33693200000000001</v>
      </c>
      <c r="F9532" s="1">
        <v>2.621041</v>
      </c>
      <c r="G9532" s="1">
        <v>-0.29230400000000001</v>
      </c>
      <c r="H9532" s="1">
        <v>0.167576</v>
      </c>
    </row>
    <row r="9533" spans="1:8">
      <c r="A9533">
        <v>5.7763635785999998</v>
      </c>
      <c r="B9533">
        <v>953.1</v>
      </c>
      <c r="C9533" s="1">
        <v>-5.3831999999999998E-2</v>
      </c>
      <c r="D9533" s="1">
        <v>3.4780000000000002E-3</v>
      </c>
      <c r="E9533" s="1">
        <v>0.16839899999999999</v>
      </c>
      <c r="F9533" s="1">
        <v>2.6382349999999999</v>
      </c>
      <c r="G9533" s="1">
        <v>-0.147512</v>
      </c>
      <c r="H9533" s="1">
        <v>8.1230999999999998E-2</v>
      </c>
    </row>
    <row r="9534" spans="1:8">
      <c r="A9534">
        <v>5.7769696391999998</v>
      </c>
      <c r="B9534">
        <v>953.2</v>
      </c>
      <c r="C9534" s="1">
        <v>-5.7034000000000001E-2</v>
      </c>
      <c r="D9534" s="1">
        <v>6.11E-4</v>
      </c>
      <c r="E9534" s="1">
        <v>0.18906800000000001</v>
      </c>
      <c r="F9534" s="1">
        <v>2.4106190000000001</v>
      </c>
      <c r="G9534" s="1">
        <v>-0.140766</v>
      </c>
      <c r="H9534" s="1">
        <v>0.126221</v>
      </c>
    </row>
    <row r="9535" spans="1:8">
      <c r="A9535">
        <v>5.7775756997999999</v>
      </c>
      <c r="B9535">
        <v>953.3</v>
      </c>
      <c r="C9535" s="1">
        <v>-4.7160000000000001E-2</v>
      </c>
      <c r="D9535" s="1">
        <v>2.97E-3</v>
      </c>
      <c r="E9535" s="1">
        <v>0.28800900000000001</v>
      </c>
      <c r="F9535" s="1">
        <v>2.3215599999999998</v>
      </c>
      <c r="G9535" s="1">
        <v>-0.19647899999999999</v>
      </c>
      <c r="H9535" s="1">
        <v>0.21058299999999999</v>
      </c>
    </row>
    <row r="9536" spans="1:8">
      <c r="A9536">
        <v>5.7781817603999999</v>
      </c>
      <c r="B9536">
        <v>953.4</v>
      </c>
      <c r="C9536" s="1">
        <v>-5.1697E-2</v>
      </c>
      <c r="D9536" s="1">
        <v>1.119E-3</v>
      </c>
      <c r="E9536" s="1">
        <v>0.31048700000000001</v>
      </c>
      <c r="F9536" s="1">
        <v>3.0256240000000001</v>
      </c>
      <c r="G9536" s="1">
        <v>-0.30840099999999998</v>
      </c>
      <c r="H9536" s="1">
        <v>3.5926E-2</v>
      </c>
    </row>
    <row r="9537" spans="1:8">
      <c r="A9537">
        <v>5.7787878209999999</v>
      </c>
      <c r="B9537">
        <v>953.5</v>
      </c>
      <c r="C9537" s="1">
        <v>-5.3565000000000002E-2</v>
      </c>
      <c r="D9537" s="1">
        <v>3.1770000000000001E-3</v>
      </c>
      <c r="E9537" s="1">
        <v>0.285111</v>
      </c>
      <c r="F9537" s="1">
        <v>-2.9535209999999998</v>
      </c>
      <c r="G9537" s="1">
        <v>-0.28008300000000003</v>
      </c>
      <c r="H9537" s="1">
        <v>-5.3305999999999999E-2</v>
      </c>
    </row>
    <row r="9538" spans="1:8">
      <c r="A9538">
        <v>5.7793938815999999</v>
      </c>
      <c r="B9538">
        <v>953.6</v>
      </c>
      <c r="C9538" s="1">
        <v>-3.9154000000000001E-2</v>
      </c>
      <c r="D9538" s="1">
        <v>2.2109999999999999E-3</v>
      </c>
      <c r="E9538" s="1">
        <v>0.29020600000000002</v>
      </c>
      <c r="F9538" s="1">
        <v>2.7718430000000001</v>
      </c>
      <c r="G9538" s="1">
        <v>-0.270594</v>
      </c>
      <c r="H9538" s="1">
        <v>0.104875</v>
      </c>
    </row>
    <row r="9539" spans="1:8">
      <c r="A9539">
        <v>5.7799999421999999</v>
      </c>
      <c r="B9539">
        <v>953.7</v>
      </c>
      <c r="C9539" s="1">
        <v>-5.4899000000000003E-2</v>
      </c>
      <c r="D9539" s="1">
        <v>2.1540000000000001E-3</v>
      </c>
      <c r="E9539" s="1">
        <v>0.17238200000000001</v>
      </c>
      <c r="F9539" s="1">
        <v>1.4111290000000001</v>
      </c>
      <c r="G9539" s="1">
        <v>2.7407000000000001E-2</v>
      </c>
      <c r="H9539" s="1">
        <v>0.17018900000000001</v>
      </c>
    </row>
    <row r="9540" spans="1:8">
      <c r="A9540">
        <v>5.7806060027999999</v>
      </c>
      <c r="B9540">
        <v>953.8</v>
      </c>
      <c r="C9540" s="1">
        <v>-4.4757999999999999E-2</v>
      </c>
      <c r="D9540" s="1">
        <v>9.5600000000000004E-4</v>
      </c>
      <c r="E9540" s="1">
        <v>0.26219199999999998</v>
      </c>
      <c r="F9540" s="1">
        <v>3.1229429999999998</v>
      </c>
      <c r="G9540" s="1">
        <v>-0.26214599999999999</v>
      </c>
      <c r="H9540" s="1">
        <v>4.8900000000000002E-3</v>
      </c>
    </row>
    <row r="9541" spans="1:8">
      <c r="A9541">
        <v>5.7812120633999999</v>
      </c>
      <c r="B9541">
        <v>953.9</v>
      </c>
      <c r="C9541" s="1">
        <v>-2.2074E-2</v>
      </c>
      <c r="D9541" s="1">
        <v>3.5969999999999999E-3</v>
      </c>
      <c r="E9541" s="1">
        <v>0.18978500000000001</v>
      </c>
      <c r="F9541" s="1">
        <v>2.706102</v>
      </c>
      <c r="G9541" s="1">
        <v>-0.172071</v>
      </c>
      <c r="H9541" s="1">
        <v>8.0061999999999994E-2</v>
      </c>
    </row>
    <row r="9542" spans="1:8">
      <c r="A9542">
        <v>5.7818181239999999</v>
      </c>
      <c r="B9542">
        <v>954</v>
      </c>
      <c r="C9542" s="1">
        <v>-4.4491000000000003E-2</v>
      </c>
      <c r="D9542" s="1">
        <v>5.8999999999999998E-5</v>
      </c>
      <c r="E9542" s="1">
        <v>0.14917900000000001</v>
      </c>
      <c r="F9542" s="1">
        <v>3.0570379999999999</v>
      </c>
      <c r="G9542" s="1">
        <v>-0.148646</v>
      </c>
      <c r="H9542" s="1">
        <v>1.2599000000000001E-2</v>
      </c>
    </row>
    <row r="9543" spans="1:8">
      <c r="A9543">
        <v>5.7824241846</v>
      </c>
      <c r="B9543">
        <v>954.1</v>
      </c>
      <c r="C9543" s="1">
        <v>-4.5291999999999999E-2</v>
      </c>
      <c r="D9543" s="1">
        <v>3.6719999999999999E-3</v>
      </c>
      <c r="E9543" s="1">
        <v>0.35295799999999999</v>
      </c>
      <c r="F9543" s="1">
        <v>2.1748289999999999</v>
      </c>
      <c r="G9543" s="1">
        <v>-0.20046800000000001</v>
      </c>
      <c r="H9543" s="1">
        <v>0.29050300000000001</v>
      </c>
    </row>
    <row r="9544" spans="1:8">
      <c r="A9544">
        <v>5.7830302452</v>
      </c>
      <c r="B9544">
        <v>954.2</v>
      </c>
      <c r="C9544" s="1">
        <v>-4.7694E-2</v>
      </c>
      <c r="D9544" s="1">
        <v>1.5020000000000001E-3</v>
      </c>
      <c r="E9544" s="1">
        <v>0.17750099999999999</v>
      </c>
      <c r="F9544" s="1">
        <v>2.2058019999999998</v>
      </c>
      <c r="G9544" s="1">
        <v>-0.105291</v>
      </c>
      <c r="H9544" s="1">
        <v>0.142901</v>
      </c>
    </row>
    <row r="9545" spans="1:8">
      <c r="A9545">
        <v>5.7836363058</v>
      </c>
      <c r="B9545">
        <v>954.3</v>
      </c>
      <c r="C9545" s="1">
        <v>-5.6500000000000002E-2</v>
      </c>
      <c r="D9545" s="1">
        <v>2.6940000000000002E-3</v>
      </c>
      <c r="E9545" s="1">
        <v>0.25773200000000002</v>
      </c>
      <c r="F9545" s="1">
        <v>2.4506130000000002</v>
      </c>
      <c r="G9545" s="1">
        <v>-0.19861400000000001</v>
      </c>
      <c r="H9545" s="1">
        <v>0.16425100000000001</v>
      </c>
    </row>
    <row r="9546" spans="1:8">
      <c r="A9546">
        <v>5.7842423664</v>
      </c>
      <c r="B9546">
        <v>954.4</v>
      </c>
      <c r="C9546" s="1">
        <v>-6.1571000000000001E-2</v>
      </c>
      <c r="D9546" s="1">
        <v>-1.5529999999999999E-3</v>
      </c>
      <c r="E9546" s="1">
        <v>0.20674799999999999</v>
      </c>
      <c r="F9546" s="1">
        <v>3.010243</v>
      </c>
      <c r="G9546" s="1">
        <v>-0.20496700000000001</v>
      </c>
      <c r="H9546" s="1">
        <v>2.7078000000000001E-2</v>
      </c>
    </row>
    <row r="9547" spans="1:8">
      <c r="A9547">
        <v>5.784848427</v>
      </c>
      <c r="B9547">
        <v>954.5</v>
      </c>
      <c r="C9547" s="1">
        <v>-4.4223999999999999E-2</v>
      </c>
      <c r="D9547" s="1">
        <v>2.4989999999999999E-3</v>
      </c>
      <c r="E9547" s="1">
        <v>0.42984899999999998</v>
      </c>
      <c r="F9547" s="1">
        <v>2.9459520000000001</v>
      </c>
      <c r="G9547" s="1">
        <v>-0.421649</v>
      </c>
      <c r="H9547" s="1">
        <v>8.3559999999999995E-2</v>
      </c>
    </row>
    <row r="9548" spans="1:8">
      <c r="A9548">
        <v>5.7854544876</v>
      </c>
      <c r="B9548">
        <v>954.6</v>
      </c>
      <c r="C9548" s="1">
        <v>-4.4757999999999999E-2</v>
      </c>
      <c r="D9548" s="1">
        <v>3.1830000000000001E-3</v>
      </c>
      <c r="E9548" s="1">
        <v>0.38823099999999999</v>
      </c>
      <c r="F9548" s="1">
        <v>2.744888</v>
      </c>
      <c r="G9548" s="1">
        <v>-0.35808000000000001</v>
      </c>
      <c r="H9548" s="1">
        <v>0.150005</v>
      </c>
    </row>
    <row r="9549" spans="1:8">
      <c r="A9549">
        <v>5.7860605482</v>
      </c>
      <c r="B9549">
        <v>954.7</v>
      </c>
      <c r="C9549" s="1">
        <v>-5.3297999999999998E-2</v>
      </c>
      <c r="D9549" s="1">
        <v>1.2509999999999999E-3</v>
      </c>
      <c r="E9549" s="1">
        <v>0.26248199999999999</v>
      </c>
      <c r="F9549" s="1">
        <v>2.3417560000000002</v>
      </c>
      <c r="G9549" s="1">
        <v>-0.18290300000000001</v>
      </c>
      <c r="H9549" s="1">
        <v>0.18826300000000001</v>
      </c>
    </row>
    <row r="9550" spans="1:8">
      <c r="A9550">
        <v>5.7866666088000001</v>
      </c>
      <c r="B9550">
        <v>954.8</v>
      </c>
      <c r="C9550" s="1">
        <v>-3.6484999999999997E-2</v>
      </c>
      <c r="D9550" s="1">
        <v>5.1529999999999996E-3</v>
      </c>
      <c r="E9550" s="1">
        <v>0.222521</v>
      </c>
      <c r="F9550" s="1">
        <v>-3.1213129999999998</v>
      </c>
      <c r="G9550" s="1">
        <v>-0.22247600000000001</v>
      </c>
      <c r="H9550" s="1">
        <v>-4.5120000000000004E-3</v>
      </c>
    </row>
    <row r="9551" spans="1:8">
      <c r="A9551">
        <v>5.7872726694000001</v>
      </c>
      <c r="B9551">
        <v>954.9</v>
      </c>
      <c r="C9551" s="1">
        <v>-6.1571000000000001E-2</v>
      </c>
      <c r="D9551" s="1">
        <v>-2.1919999999999999E-3</v>
      </c>
      <c r="E9551" s="1">
        <v>0.33407399999999998</v>
      </c>
      <c r="F9551" s="1">
        <v>2.7775569999999998</v>
      </c>
      <c r="G9551" s="1">
        <v>-0.31218200000000002</v>
      </c>
      <c r="H9551" s="1">
        <v>0.118947</v>
      </c>
    </row>
    <row r="9552" spans="1:8">
      <c r="A9552">
        <v>5.7878787300000001</v>
      </c>
      <c r="B9552">
        <v>955</v>
      </c>
      <c r="C9552" s="1">
        <v>-4.1822999999999999E-2</v>
      </c>
      <c r="D9552" s="1">
        <v>8.4460000000000004E-3</v>
      </c>
      <c r="E9552" s="1">
        <v>0.30970599999999998</v>
      </c>
      <c r="F9552" s="1">
        <v>2.8620019999999999</v>
      </c>
      <c r="G9552" s="1">
        <v>-0.29768</v>
      </c>
      <c r="H9552" s="1">
        <v>8.5467000000000001E-2</v>
      </c>
    </row>
    <row r="9553" spans="1:8">
      <c r="A9553">
        <v>5.7884847906000001</v>
      </c>
      <c r="B9553">
        <v>955.1</v>
      </c>
      <c r="C9553" s="1">
        <v>-5.4899000000000003E-2</v>
      </c>
      <c r="D9553" s="1">
        <v>-3.9490000000000003E-3</v>
      </c>
      <c r="E9553" s="1">
        <v>0.24260300000000001</v>
      </c>
      <c r="F9553" s="1">
        <v>2.8379590000000001</v>
      </c>
      <c r="G9553" s="1">
        <v>-0.23150599999999999</v>
      </c>
      <c r="H9553" s="1">
        <v>7.2536000000000003E-2</v>
      </c>
    </row>
    <row r="9554" spans="1:8">
      <c r="A9554">
        <v>5.7890908512000001</v>
      </c>
      <c r="B9554">
        <v>955.2</v>
      </c>
      <c r="C9554" s="1">
        <v>-4.9294999999999999E-2</v>
      </c>
      <c r="D9554" s="1">
        <v>3.7669999999999999E-3</v>
      </c>
      <c r="E9554" s="1">
        <v>0.383106</v>
      </c>
      <c r="F9554" s="1">
        <v>2.8392110000000002</v>
      </c>
      <c r="G9554" s="1">
        <v>-0.36572500000000002</v>
      </c>
      <c r="H9554" s="1">
        <v>0.11408699999999999</v>
      </c>
    </row>
    <row r="9555" spans="1:8">
      <c r="A9555">
        <v>5.7896969118000001</v>
      </c>
      <c r="B9555">
        <v>955.3</v>
      </c>
      <c r="C9555" s="1">
        <v>-3.3550000000000003E-2</v>
      </c>
      <c r="D9555" s="1">
        <v>2.104E-3</v>
      </c>
      <c r="E9555" s="1">
        <v>0.218252</v>
      </c>
      <c r="F9555" s="1">
        <v>2.7562899999999999</v>
      </c>
      <c r="G9555" s="1">
        <v>-0.20225099999999999</v>
      </c>
      <c r="H9555" s="1">
        <v>8.2028000000000004E-2</v>
      </c>
    </row>
    <row r="9556" spans="1:8">
      <c r="A9556">
        <v>5.7903029724000001</v>
      </c>
      <c r="B9556">
        <v>955.4</v>
      </c>
      <c r="C9556" s="1">
        <v>-4.3157000000000001E-2</v>
      </c>
      <c r="D9556" s="1">
        <v>1.2390000000000001E-3</v>
      </c>
      <c r="E9556" s="1">
        <v>0.28231899999999999</v>
      </c>
      <c r="F9556" s="1">
        <v>-2.965878</v>
      </c>
      <c r="G9556" s="1">
        <v>-0.27797100000000002</v>
      </c>
      <c r="H9556" s="1">
        <v>-4.9353000000000001E-2</v>
      </c>
    </row>
    <row r="9557" spans="1:8">
      <c r="A9557">
        <v>5.7909090330000002</v>
      </c>
      <c r="B9557">
        <v>955.5</v>
      </c>
      <c r="C9557" s="1">
        <v>-5.2229999999999999E-2</v>
      </c>
      <c r="D9557" s="1">
        <v>5.2969999999999996E-3</v>
      </c>
      <c r="E9557" s="1">
        <v>0.31385200000000002</v>
      </c>
      <c r="F9557" s="1">
        <v>2.1394630000000001</v>
      </c>
      <c r="G9557" s="1">
        <v>-0.169012</v>
      </c>
      <c r="H9557" s="1">
        <v>0.26445800000000003</v>
      </c>
    </row>
    <row r="9558" spans="1:8">
      <c r="A9558">
        <v>5.7915150936000002</v>
      </c>
      <c r="B9558">
        <v>955.6</v>
      </c>
      <c r="C9558" s="1">
        <v>-5.0361999999999997E-2</v>
      </c>
      <c r="D9558" s="1">
        <v>1.2830000000000001E-3</v>
      </c>
      <c r="E9558" s="1">
        <v>0.206207</v>
      </c>
      <c r="F9558" s="1">
        <v>2.3991389999999999</v>
      </c>
      <c r="G9558" s="1">
        <v>-0.15193599999999999</v>
      </c>
      <c r="H9558" s="1">
        <v>0.13941600000000001</v>
      </c>
    </row>
    <row r="9559" spans="1:8">
      <c r="A9559">
        <v>5.7921211542000002</v>
      </c>
      <c r="B9559">
        <v>955.7</v>
      </c>
      <c r="C9559" s="1">
        <v>-5.0629E-2</v>
      </c>
      <c r="D9559" s="1">
        <v>5.0769999999999999E-3</v>
      </c>
      <c r="E9559" s="1">
        <v>0.179426</v>
      </c>
      <c r="F9559" s="1">
        <v>3.0201030000000002</v>
      </c>
      <c r="G9559" s="1">
        <v>-0.17810400000000001</v>
      </c>
      <c r="H9559" s="1">
        <v>2.1745E-2</v>
      </c>
    </row>
    <row r="9560" spans="1:8">
      <c r="A9560">
        <v>5.7927272148000002</v>
      </c>
      <c r="B9560">
        <v>955.8</v>
      </c>
      <c r="C9560" s="1">
        <v>-3.6218E-2</v>
      </c>
      <c r="D9560" s="1">
        <v>5.9900000000000003E-4</v>
      </c>
      <c r="E9560" s="1">
        <v>0.15976000000000001</v>
      </c>
      <c r="F9560" s="1">
        <v>2.4366780000000001</v>
      </c>
      <c r="G9560" s="1">
        <v>-0.121684</v>
      </c>
      <c r="H9560" s="1">
        <v>0.10352</v>
      </c>
    </row>
    <row r="9561" spans="1:8">
      <c r="A9561">
        <v>5.7933332754000002</v>
      </c>
      <c r="B9561">
        <v>955.9</v>
      </c>
      <c r="C9561" s="1">
        <v>-6.5573999999999993E-2</v>
      </c>
      <c r="D9561" s="1">
        <v>3.7669999999999999E-3</v>
      </c>
      <c r="E9561" s="1">
        <v>0.30795</v>
      </c>
      <c r="F9561" s="1">
        <v>2.429462</v>
      </c>
      <c r="G9561" s="1">
        <v>-0.23311000000000001</v>
      </c>
      <c r="H9561" s="1">
        <v>0.20122999999999999</v>
      </c>
    </row>
    <row r="9562" spans="1:8">
      <c r="A9562">
        <v>5.7939393360000002</v>
      </c>
      <c r="B9562">
        <v>956</v>
      </c>
      <c r="C9562" s="1">
        <v>-4.7960000000000003E-2</v>
      </c>
      <c r="D9562" s="1">
        <v>1.6590000000000001E-3</v>
      </c>
      <c r="E9562" s="1">
        <v>0.26309399999999999</v>
      </c>
      <c r="F9562" s="1">
        <v>2.9105300000000001</v>
      </c>
      <c r="G9562" s="1">
        <v>-0.256102</v>
      </c>
      <c r="H9562" s="1">
        <v>6.0252E-2</v>
      </c>
    </row>
    <row r="9563" spans="1:8">
      <c r="A9563">
        <v>5.7945453966000002</v>
      </c>
      <c r="B9563">
        <v>956.1</v>
      </c>
      <c r="C9563" s="1">
        <v>-5.1963000000000002E-2</v>
      </c>
      <c r="D9563" s="1">
        <v>3.29E-3</v>
      </c>
      <c r="E9563" s="1">
        <v>0.293711</v>
      </c>
      <c r="F9563" s="1">
        <v>2.6987719999999999</v>
      </c>
      <c r="G9563" s="1">
        <v>-0.26538200000000001</v>
      </c>
      <c r="H9563" s="1">
        <v>0.12585199999999999</v>
      </c>
    </row>
    <row r="9564" spans="1:8">
      <c r="A9564">
        <v>5.7951514572000002</v>
      </c>
      <c r="B9564">
        <v>956.2</v>
      </c>
      <c r="C9564" s="1">
        <v>-4.5025000000000003E-2</v>
      </c>
      <c r="D9564" s="1">
        <v>1.766E-3</v>
      </c>
      <c r="E9564" s="1">
        <v>0.29591499999999998</v>
      </c>
      <c r="F9564" s="1">
        <v>2.4391539999999998</v>
      </c>
      <c r="G9564" s="1">
        <v>-0.22586300000000001</v>
      </c>
      <c r="H9564" s="1">
        <v>0.19118499999999999</v>
      </c>
    </row>
    <row r="9565" spans="1:8">
      <c r="A9565">
        <v>5.7957575178000003</v>
      </c>
      <c r="B9565">
        <v>956.3</v>
      </c>
      <c r="C9565" s="1">
        <v>-5.0095000000000001E-2</v>
      </c>
      <c r="D9565" s="1">
        <v>3.5850000000000001E-3</v>
      </c>
      <c r="E9565" s="1">
        <v>0.26314900000000002</v>
      </c>
      <c r="F9565" s="1">
        <v>3.1077180000000002</v>
      </c>
      <c r="G9565" s="1">
        <v>-0.26299800000000001</v>
      </c>
      <c r="H9565" s="1">
        <v>8.9119999999999998E-3</v>
      </c>
    </row>
    <row r="9566" spans="1:8">
      <c r="A9566">
        <v>5.7963635784000003</v>
      </c>
      <c r="B9566">
        <v>956.4</v>
      </c>
      <c r="C9566" s="1">
        <v>-5.1963000000000002E-2</v>
      </c>
      <c r="D9566" s="1">
        <v>4.2999999999999999E-4</v>
      </c>
      <c r="E9566" s="1">
        <v>0.26914100000000002</v>
      </c>
      <c r="F9566" s="1">
        <v>2.8487089999999999</v>
      </c>
      <c r="G9566" s="1">
        <v>-0.25768000000000002</v>
      </c>
      <c r="H9566" s="1">
        <v>7.7704999999999996E-2</v>
      </c>
    </row>
    <row r="9567" spans="1:8">
      <c r="A9567">
        <v>5.7969696390000003</v>
      </c>
      <c r="B9567">
        <v>956.5</v>
      </c>
      <c r="C9567" s="1">
        <v>-4.4757999999999999E-2</v>
      </c>
      <c r="D9567" s="1">
        <v>5.084E-3</v>
      </c>
      <c r="E9567" s="1">
        <v>0.27910400000000002</v>
      </c>
      <c r="F9567" s="1">
        <v>2.9024200000000002</v>
      </c>
      <c r="G9567" s="1">
        <v>-0.27115899999999998</v>
      </c>
      <c r="H9567" s="1">
        <v>6.6118999999999997E-2</v>
      </c>
    </row>
    <row r="9568" spans="1:8">
      <c r="A9568">
        <v>5.7975756996000003</v>
      </c>
      <c r="B9568">
        <v>956.6</v>
      </c>
      <c r="C9568" s="1">
        <v>-5.5166E-2</v>
      </c>
      <c r="D9568" s="1">
        <v>1.766E-3</v>
      </c>
      <c r="E9568" s="1">
        <v>0.24138699999999999</v>
      </c>
      <c r="F9568" s="1">
        <v>2.961856</v>
      </c>
      <c r="G9568" s="1">
        <v>-0.23749899999999999</v>
      </c>
      <c r="H9568" s="1">
        <v>4.3152999999999997E-2</v>
      </c>
    </row>
    <row r="9569" spans="1:8">
      <c r="A9569">
        <v>5.7981817602000003</v>
      </c>
      <c r="B9569">
        <v>956.7</v>
      </c>
      <c r="C9569" s="1">
        <v>-6.2103999999999999E-2</v>
      </c>
      <c r="D9569" s="1">
        <v>1.941E-3</v>
      </c>
      <c r="E9569" s="1">
        <v>0.17328499999999999</v>
      </c>
      <c r="F9569" s="1">
        <v>2.5161090000000002</v>
      </c>
      <c r="G9569" s="1">
        <v>-0.14047799999999999</v>
      </c>
      <c r="H9569" s="1">
        <v>0.101456</v>
      </c>
    </row>
    <row r="9570" spans="1:8">
      <c r="A9570">
        <v>5.7987878208000003</v>
      </c>
      <c r="B9570">
        <v>956.8</v>
      </c>
      <c r="C9570" s="1">
        <v>-5.1963000000000002E-2</v>
      </c>
      <c r="D9570" s="1">
        <v>5.1900000000000002E-3</v>
      </c>
      <c r="E9570" s="1">
        <v>0.17857999999999999</v>
      </c>
      <c r="F9570" s="1">
        <v>3.0616099999999999</v>
      </c>
      <c r="G9570" s="1">
        <v>-0.178009</v>
      </c>
      <c r="H9570" s="1">
        <v>1.4267999999999999E-2</v>
      </c>
    </row>
    <row r="9571" spans="1:8">
      <c r="A9571">
        <v>5.7993938814000003</v>
      </c>
      <c r="B9571">
        <v>956.9</v>
      </c>
      <c r="C9571" s="1">
        <v>-4.2355999999999998E-2</v>
      </c>
      <c r="D9571" s="1">
        <v>-1.2700000000000001E-3</v>
      </c>
      <c r="E9571" s="1">
        <v>0.200213</v>
      </c>
      <c r="F9571" s="1">
        <v>-3.0637690000000002</v>
      </c>
      <c r="G9571" s="1">
        <v>-0.19960700000000001</v>
      </c>
      <c r="H9571" s="1">
        <v>-1.5566E-2</v>
      </c>
    </row>
    <row r="9572" spans="1:8">
      <c r="A9572">
        <v>5.7999999420000004</v>
      </c>
      <c r="B9572">
        <v>957</v>
      </c>
      <c r="C9572" s="1">
        <v>-6.2905000000000003E-2</v>
      </c>
      <c r="D9572" s="1">
        <v>5.2659999999999998E-3</v>
      </c>
      <c r="E9572" s="1">
        <v>0.14360300000000001</v>
      </c>
      <c r="F9572" s="1">
        <v>-3.0101460000000002</v>
      </c>
      <c r="G9572" s="1">
        <v>-0.14236499999999999</v>
      </c>
      <c r="H9572" s="1">
        <v>-1.8821999999999998E-2</v>
      </c>
    </row>
    <row r="9573" spans="1:8">
      <c r="A9573">
        <v>5.8006060026000004</v>
      </c>
      <c r="B9573">
        <v>957.1</v>
      </c>
      <c r="C9573" s="1">
        <v>-4.4757999999999999E-2</v>
      </c>
      <c r="D9573" s="1">
        <v>-2.1489999999999999E-3</v>
      </c>
      <c r="E9573" s="1">
        <v>0.26153799999999999</v>
      </c>
      <c r="F9573" s="1">
        <v>-2.801463</v>
      </c>
      <c r="G9573" s="1">
        <v>-0.246554</v>
      </c>
      <c r="H9573" s="1">
        <v>-8.7250999999999995E-2</v>
      </c>
    </row>
    <row r="9574" spans="1:8">
      <c r="A9574">
        <v>5.8012120632000004</v>
      </c>
      <c r="B9574">
        <v>957.2</v>
      </c>
      <c r="C9574" s="1">
        <v>-5.1429999999999997E-2</v>
      </c>
      <c r="D9574" s="1">
        <v>7.1219999999999999E-3</v>
      </c>
      <c r="E9574" s="1">
        <v>0.200181</v>
      </c>
      <c r="F9574" s="1">
        <v>2.400671</v>
      </c>
      <c r="G9574" s="1">
        <v>-0.147703</v>
      </c>
      <c r="H9574" s="1">
        <v>0.13511600000000001</v>
      </c>
    </row>
    <row r="9575" spans="1:8">
      <c r="A9575">
        <v>5.8018181238000004</v>
      </c>
      <c r="B9575">
        <v>957.3</v>
      </c>
      <c r="C9575" s="1">
        <v>-2.6343999999999999E-2</v>
      </c>
      <c r="D9575" s="1">
        <v>8.4400000000000002E-4</v>
      </c>
      <c r="E9575" s="1">
        <v>0.245258</v>
      </c>
      <c r="F9575" s="1">
        <v>2.7472490000000001</v>
      </c>
      <c r="G9575" s="1">
        <v>-0.226434</v>
      </c>
      <c r="H9575" s="1">
        <v>9.4228999999999993E-2</v>
      </c>
    </row>
    <row r="9576" spans="1:8">
      <c r="A9576">
        <v>5.8024241844000004</v>
      </c>
      <c r="B9576">
        <v>957.4</v>
      </c>
      <c r="C9576" s="1">
        <v>-4.9028000000000002E-2</v>
      </c>
      <c r="D9576" s="1">
        <v>2.042E-3</v>
      </c>
      <c r="E9576" s="1">
        <v>0.14807200000000001</v>
      </c>
      <c r="F9576" s="1">
        <v>2.3806769999999999</v>
      </c>
      <c r="G9576" s="1">
        <v>-0.107234</v>
      </c>
      <c r="H9576" s="1">
        <v>0.102108</v>
      </c>
    </row>
    <row r="9577" spans="1:8">
      <c r="A9577">
        <v>5.8030302450000004</v>
      </c>
      <c r="B9577">
        <v>957.5</v>
      </c>
      <c r="C9577" s="1">
        <v>-4.9562000000000002E-2</v>
      </c>
      <c r="D9577" s="1">
        <v>2.016E-3</v>
      </c>
      <c r="E9577" s="1">
        <v>0.30376199999999998</v>
      </c>
      <c r="F9577" s="1">
        <v>-3.117769</v>
      </c>
      <c r="G9577" s="1">
        <v>-0.303676</v>
      </c>
      <c r="H9577" s="1">
        <v>-7.2360000000000002E-3</v>
      </c>
    </row>
    <row r="9578" spans="1:8">
      <c r="A9578">
        <v>5.8036363056000004</v>
      </c>
      <c r="B9578">
        <v>957.6</v>
      </c>
      <c r="C9578" s="1">
        <v>-5.3565000000000002E-2</v>
      </c>
      <c r="D9578" s="1">
        <v>7.18E-4</v>
      </c>
      <c r="E9578" s="1">
        <v>0.224686</v>
      </c>
      <c r="F9578" s="1">
        <v>-3.0859730000000001</v>
      </c>
      <c r="G9578" s="1">
        <v>-0.22433900000000001</v>
      </c>
      <c r="H9578" s="1">
        <v>-1.2489999999999999E-2</v>
      </c>
    </row>
    <row r="9579" spans="1:8">
      <c r="A9579">
        <v>5.8042423661999996</v>
      </c>
      <c r="B9579">
        <v>957.7</v>
      </c>
      <c r="C9579" s="1">
        <v>-3.5685000000000001E-2</v>
      </c>
      <c r="D9579" s="1">
        <v>4.5880000000000001E-3</v>
      </c>
      <c r="E9579" s="1">
        <v>0.23643800000000001</v>
      </c>
      <c r="F9579" s="1">
        <v>-2.8062589999999998</v>
      </c>
      <c r="G9579" s="1">
        <v>-0.223269</v>
      </c>
      <c r="H9579" s="1">
        <v>-7.7808000000000002E-2</v>
      </c>
    </row>
    <row r="9580" spans="1:8">
      <c r="A9580">
        <v>5.8048484267999996</v>
      </c>
      <c r="B9580">
        <v>957.8</v>
      </c>
      <c r="C9580" s="1">
        <v>-6.4772999999999997E-2</v>
      </c>
      <c r="D9580" s="1">
        <v>-4.1E-5</v>
      </c>
      <c r="E9580" s="1">
        <v>0.232126</v>
      </c>
      <c r="F9580" s="1">
        <v>-2.93336</v>
      </c>
      <c r="G9580" s="1">
        <v>-0.22711200000000001</v>
      </c>
      <c r="H9580" s="1">
        <v>-4.7988000000000003E-2</v>
      </c>
    </row>
    <row r="9581" spans="1:8">
      <c r="A9581">
        <v>5.8054544873999996</v>
      </c>
      <c r="B9581">
        <v>957.9</v>
      </c>
      <c r="C9581" s="1">
        <v>-6.1571000000000001E-2</v>
      </c>
      <c r="D9581" s="1">
        <v>4.4689999999999999E-3</v>
      </c>
      <c r="E9581" s="1">
        <v>0.219308</v>
      </c>
      <c r="F9581" s="1">
        <v>-3.0052129999999999</v>
      </c>
      <c r="G9581" s="1">
        <v>-0.21727099999999999</v>
      </c>
      <c r="H9581" s="1">
        <v>-2.9817E-2</v>
      </c>
    </row>
    <row r="9582" spans="1:8">
      <c r="A9582">
        <v>5.8060605479999996</v>
      </c>
      <c r="B9582">
        <v>958</v>
      </c>
      <c r="C9582" s="1">
        <v>-3.5417999999999998E-2</v>
      </c>
      <c r="D9582" s="1">
        <v>-2.2900000000000001E-4</v>
      </c>
      <c r="E9582" s="1">
        <v>0.23616400000000001</v>
      </c>
      <c r="F9582" s="1">
        <v>2.7278660000000001</v>
      </c>
      <c r="G9582" s="1">
        <v>-0.21623899999999999</v>
      </c>
      <c r="H9582" s="1">
        <v>9.4944000000000001E-2</v>
      </c>
    </row>
    <row r="9583" spans="1:8">
      <c r="A9583">
        <v>5.8066666085999996</v>
      </c>
      <c r="B9583">
        <v>958.1</v>
      </c>
      <c r="C9583" s="1">
        <v>-5.57E-2</v>
      </c>
      <c r="D9583" s="1">
        <v>3.8670000000000002E-3</v>
      </c>
      <c r="E9583" s="1">
        <v>0.14306199999999999</v>
      </c>
      <c r="F9583" s="1">
        <v>2.3106580000000001</v>
      </c>
      <c r="G9583" s="1">
        <v>-9.6450999999999995E-2</v>
      </c>
      <c r="H9583" s="1">
        <v>0.10566</v>
      </c>
    </row>
    <row r="9584" spans="1:8">
      <c r="A9584">
        <v>5.8072726691999996</v>
      </c>
      <c r="B9584">
        <v>958.2</v>
      </c>
      <c r="C9584" s="1">
        <v>-5.1163E-2</v>
      </c>
      <c r="D9584" s="1">
        <v>2.7300000000000002E-4</v>
      </c>
      <c r="E9584" s="1">
        <v>0.53221600000000002</v>
      </c>
      <c r="F9584" s="1">
        <v>2.8072010000000001</v>
      </c>
      <c r="G9584" s="1">
        <v>-0.50273699999999999</v>
      </c>
      <c r="H9584" s="1">
        <v>0.17466999999999999</v>
      </c>
    </row>
    <row r="9585" spans="1:8">
      <c r="A9585">
        <v>5.8078787297999996</v>
      </c>
      <c r="B9585">
        <v>958.3</v>
      </c>
      <c r="C9585" s="1">
        <v>-4.9294999999999999E-2</v>
      </c>
      <c r="D9585" s="1">
        <v>4.1180000000000001E-3</v>
      </c>
      <c r="E9585" s="1">
        <v>0.279497</v>
      </c>
      <c r="F9585" s="1">
        <v>2.5461830000000001</v>
      </c>
      <c r="G9585" s="1">
        <v>-0.231401</v>
      </c>
      <c r="H9585" s="1">
        <v>0.15675500000000001</v>
      </c>
    </row>
    <row r="9586" spans="1:8">
      <c r="A9586">
        <v>5.8084847903999997</v>
      </c>
      <c r="B9586">
        <v>958.4</v>
      </c>
      <c r="C9586" s="1">
        <v>-5.9168999999999999E-2</v>
      </c>
      <c r="D9586" s="1">
        <v>2.7880000000000001E-3</v>
      </c>
      <c r="E9586" s="1">
        <v>0.34338299999999999</v>
      </c>
      <c r="F9586" s="1">
        <v>3.0968260000000001</v>
      </c>
      <c r="G9586" s="1">
        <v>-0.34303899999999998</v>
      </c>
      <c r="H9586" s="1">
        <v>1.5367E-2</v>
      </c>
    </row>
    <row r="9587" spans="1:8">
      <c r="A9587">
        <v>5.8090908509999997</v>
      </c>
      <c r="B9587">
        <v>958.5</v>
      </c>
      <c r="C9587" s="1">
        <v>-5.0361999999999997E-2</v>
      </c>
      <c r="D9587" s="1">
        <v>1.722E-3</v>
      </c>
      <c r="E9587" s="1">
        <v>0.22615399999999999</v>
      </c>
      <c r="F9587" s="1">
        <v>2.6498979999999999</v>
      </c>
      <c r="G9587" s="1">
        <v>-0.19936300000000001</v>
      </c>
      <c r="H9587" s="1">
        <v>0.10677200000000001</v>
      </c>
    </row>
    <row r="9588" spans="1:8">
      <c r="A9588">
        <v>5.8096969115999997</v>
      </c>
      <c r="B9588">
        <v>958.6</v>
      </c>
      <c r="C9588" s="1">
        <v>-4.8494000000000002E-2</v>
      </c>
      <c r="D9588" s="1">
        <v>4.0049999999999999E-3</v>
      </c>
      <c r="E9588" s="1">
        <v>0.34485500000000002</v>
      </c>
      <c r="F9588" s="1">
        <v>2.6501420000000002</v>
      </c>
      <c r="G9588" s="1">
        <v>-0.30404100000000001</v>
      </c>
      <c r="H9588" s="1">
        <v>0.16273899999999999</v>
      </c>
    </row>
    <row r="9589" spans="1:8">
      <c r="A9589">
        <v>5.8103029721999997</v>
      </c>
      <c r="B9589">
        <v>958.7</v>
      </c>
      <c r="C9589" s="1">
        <v>-5.1963000000000002E-2</v>
      </c>
      <c r="D9589" s="1">
        <v>-1.4100000000000001E-4</v>
      </c>
      <c r="E9589" s="1">
        <v>0.19493099999999999</v>
      </c>
      <c r="F9589" s="1">
        <v>2.5761560000000001</v>
      </c>
      <c r="G9589" s="1">
        <v>-0.16459099999999999</v>
      </c>
      <c r="H9589" s="1">
        <v>0.10444100000000001</v>
      </c>
    </row>
    <row r="9590" spans="1:8">
      <c r="A9590">
        <v>5.8109090327999997</v>
      </c>
      <c r="B9590">
        <v>958.8</v>
      </c>
      <c r="C9590" s="1">
        <v>-5.6500000000000002E-2</v>
      </c>
      <c r="D9590" s="1">
        <v>6.2570000000000004E-3</v>
      </c>
      <c r="E9590" s="1">
        <v>0.186004</v>
      </c>
      <c r="F9590" s="1">
        <v>2.5660980000000002</v>
      </c>
      <c r="G9590" s="1">
        <v>-0.15604299999999999</v>
      </c>
      <c r="H9590" s="1">
        <v>0.101233</v>
      </c>
    </row>
    <row r="9591" spans="1:8">
      <c r="A9591">
        <v>5.8115150933999997</v>
      </c>
      <c r="B9591">
        <v>958.9</v>
      </c>
      <c r="C9591" s="1">
        <v>-5.2229999999999999E-2</v>
      </c>
      <c r="D9591" s="1">
        <v>-1.8600000000000001E-3</v>
      </c>
      <c r="E9591" s="1">
        <v>5.4504999999999998E-2</v>
      </c>
      <c r="F9591" s="1">
        <v>-1.1334379999999999</v>
      </c>
      <c r="G9591" s="1">
        <v>2.3085000000000001E-2</v>
      </c>
      <c r="H9591" s="1">
        <v>-4.9375000000000002E-2</v>
      </c>
    </row>
    <row r="9592" spans="1:8">
      <c r="A9592">
        <v>5.8121211539999997</v>
      </c>
      <c r="B9592">
        <v>959</v>
      </c>
      <c r="C9592" s="1">
        <v>-6.2103999999999999E-2</v>
      </c>
      <c r="D9592" s="1">
        <v>4.3439999999999998E-3</v>
      </c>
      <c r="E9592" s="1">
        <v>0.22597300000000001</v>
      </c>
      <c r="F9592" s="1">
        <v>2.629737</v>
      </c>
      <c r="G9592" s="1">
        <v>-0.19701099999999999</v>
      </c>
      <c r="H9592" s="1">
        <v>0.110681</v>
      </c>
    </row>
    <row r="9593" spans="1:8">
      <c r="A9593">
        <v>5.8127272145999997</v>
      </c>
      <c r="B9593">
        <v>959.1</v>
      </c>
      <c r="C9593" s="1">
        <v>-5.7834999999999998E-2</v>
      </c>
      <c r="D9593" s="1">
        <v>3.5409999999999999E-3</v>
      </c>
      <c r="E9593" s="1">
        <v>0.241621</v>
      </c>
      <c r="F9593" s="1">
        <v>-2.9643709999999999</v>
      </c>
      <c r="G9593" s="1">
        <v>-0.23783699999999999</v>
      </c>
      <c r="H9593" s="1">
        <v>-4.2597000000000003E-2</v>
      </c>
    </row>
    <row r="9594" spans="1:8">
      <c r="A9594">
        <v>5.8133332751999998</v>
      </c>
      <c r="B9594">
        <v>959.2</v>
      </c>
      <c r="C9594" s="1">
        <v>-5.4899000000000003E-2</v>
      </c>
      <c r="D9594" s="1">
        <v>1.872E-3</v>
      </c>
      <c r="E9594" s="1">
        <v>0.244007</v>
      </c>
      <c r="F9594" s="1">
        <v>2.7244259999999998</v>
      </c>
      <c r="G9594" s="1">
        <v>-0.223081</v>
      </c>
      <c r="H9594" s="1">
        <v>9.8864999999999995E-2</v>
      </c>
    </row>
    <row r="9595" spans="1:8">
      <c r="A9595">
        <v>5.8139393357999998</v>
      </c>
      <c r="B9595">
        <v>959.3</v>
      </c>
      <c r="C9595" s="1">
        <v>-4.9028000000000002E-2</v>
      </c>
      <c r="D9595" s="1">
        <v>3.6600000000000001E-3</v>
      </c>
      <c r="E9595" s="1">
        <v>0.31974799999999998</v>
      </c>
      <c r="F9595" s="1">
        <v>-3.0075729999999998</v>
      </c>
      <c r="G9595" s="1">
        <v>-0.31688100000000002</v>
      </c>
      <c r="H9595" s="1">
        <v>-4.2723999999999998E-2</v>
      </c>
    </row>
    <row r="9596" spans="1:8">
      <c r="A9596">
        <v>5.8145453963999998</v>
      </c>
      <c r="B9596">
        <v>959.4</v>
      </c>
      <c r="C9596" s="1">
        <v>-3.8086000000000002E-2</v>
      </c>
      <c r="D9596" s="1">
        <v>2.9320000000000001E-3</v>
      </c>
      <c r="E9596" s="1">
        <v>0.51146000000000003</v>
      </c>
      <c r="F9596" s="1">
        <v>2.8455439999999999</v>
      </c>
      <c r="G9596" s="1">
        <v>-0.48920999999999998</v>
      </c>
      <c r="H9596" s="1">
        <v>0.14921499999999999</v>
      </c>
    </row>
    <row r="9597" spans="1:8">
      <c r="A9597">
        <v>5.8151514569999998</v>
      </c>
      <c r="B9597">
        <v>959.5</v>
      </c>
      <c r="C9597" s="1">
        <v>-5.2229999999999999E-2</v>
      </c>
      <c r="D9597" s="1">
        <v>4.8329999999999996E-3</v>
      </c>
      <c r="E9597" s="1">
        <v>0.26565499999999997</v>
      </c>
      <c r="F9597" s="1">
        <v>-2.935343</v>
      </c>
      <c r="G9597" s="1">
        <v>-0.26002500000000001</v>
      </c>
      <c r="H9597" s="1">
        <v>-5.4404000000000001E-2</v>
      </c>
    </row>
    <row r="9598" spans="1:8">
      <c r="A9598">
        <v>5.8157575175999998</v>
      </c>
      <c r="B9598">
        <v>959.6</v>
      </c>
      <c r="C9598" s="1">
        <v>-4.5559000000000002E-2</v>
      </c>
      <c r="D9598" s="1">
        <v>-2.4750000000000002E-3</v>
      </c>
      <c r="E9598" s="1">
        <v>0.20926900000000001</v>
      </c>
      <c r="F9598" s="1">
        <v>-3.0082019999999998</v>
      </c>
      <c r="G9598" s="1">
        <v>-0.20741000000000001</v>
      </c>
      <c r="H9598" s="1">
        <v>-2.7831999999999999E-2</v>
      </c>
    </row>
    <row r="9599" spans="1:8">
      <c r="A9599">
        <v>5.8163635781999998</v>
      </c>
      <c r="B9599">
        <v>959.7</v>
      </c>
      <c r="C9599" s="1">
        <v>-5.2497000000000002E-2</v>
      </c>
      <c r="D9599" s="1">
        <v>5.2090000000000001E-3</v>
      </c>
      <c r="E9599" s="1">
        <v>0.206898</v>
      </c>
      <c r="F9599" s="1">
        <v>2.733174</v>
      </c>
      <c r="G9599" s="1">
        <v>-0.18988099999999999</v>
      </c>
      <c r="H9599" s="1">
        <v>8.2171999999999995E-2</v>
      </c>
    </row>
    <row r="9600" spans="1:8">
      <c r="A9600">
        <v>5.8169696387999998</v>
      </c>
      <c r="B9600">
        <v>959.8</v>
      </c>
      <c r="C9600" s="1">
        <v>-5.5166E-2</v>
      </c>
      <c r="D9600" s="1">
        <v>-7.8999999999999996E-5</v>
      </c>
      <c r="E9600" s="1">
        <v>0.28473700000000002</v>
      </c>
      <c r="F9600" s="1">
        <v>3.0120969999999998</v>
      </c>
      <c r="G9600" s="1">
        <v>-0.28235300000000002</v>
      </c>
      <c r="H9600" s="1">
        <v>3.6769000000000003E-2</v>
      </c>
    </row>
    <row r="9601" spans="1:8">
      <c r="A9601">
        <v>5.8175756993999999</v>
      </c>
      <c r="B9601">
        <v>959.9</v>
      </c>
      <c r="C9601" s="1">
        <v>-5.0361999999999997E-2</v>
      </c>
      <c r="D9601" s="1">
        <v>3.4970000000000001E-3</v>
      </c>
      <c r="E9601" s="1">
        <v>0.23505799999999999</v>
      </c>
      <c r="F9601" s="1">
        <v>2.5571429999999999</v>
      </c>
      <c r="G9601" s="1">
        <v>-0.19604199999999999</v>
      </c>
      <c r="H9601" s="1">
        <v>0.129691</v>
      </c>
    </row>
    <row r="9602" spans="1:8">
      <c r="A9602">
        <v>5.8181817599999999</v>
      </c>
      <c r="B9602">
        <v>960</v>
      </c>
      <c r="C9602" s="1">
        <v>-5.2497000000000002E-2</v>
      </c>
      <c r="D9602" s="1">
        <v>4.6999999999999997E-5</v>
      </c>
      <c r="E9602" s="1">
        <v>0.173095</v>
      </c>
      <c r="F9602" s="1">
        <v>2.941649</v>
      </c>
      <c r="G9602" s="1">
        <v>-0.16964599999999999</v>
      </c>
      <c r="H9602" s="1">
        <v>3.4379E-2</v>
      </c>
    </row>
    <row r="9603" spans="1:8">
      <c r="A9603">
        <v>5.8187878205999999</v>
      </c>
      <c r="B9603">
        <v>960.1</v>
      </c>
      <c r="C9603" s="1">
        <v>-5.5166E-2</v>
      </c>
      <c r="D9603" s="1">
        <v>4.7580000000000001E-3</v>
      </c>
      <c r="E9603" s="1">
        <v>0.25872200000000001</v>
      </c>
      <c r="F9603" s="1">
        <v>2.711989</v>
      </c>
      <c r="G9603" s="1">
        <v>-0.23521300000000001</v>
      </c>
      <c r="H9603" s="1">
        <v>0.10775999999999999</v>
      </c>
    </row>
    <row r="9604" spans="1:8">
      <c r="A9604">
        <v>5.8193938811999999</v>
      </c>
      <c r="B9604">
        <v>960.2</v>
      </c>
      <c r="C9604" s="1">
        <v>-4.7426999999999997E-2</v>
      </c>
      <c r="D9604" s="1">
        <v>3.3089999999999999E-3</v>
      </c>
      <c r="E9604" s="1">
        <v>0.216971</v>
      </c>
      <c r="F9604" s="1">
        <v>2.8105120000000001</v>
      </c>
      <c r="G9604" s="1">
        <v>-0.20518800000000001</v>
      </c>
      <c r="H9604" s="1">
        <v>7.0529999999999995E-2</v>
      </c>
    </row>
    <row r="9605" spans="1:8">
      <c r="A9605">
        <v>5.8199999417999999</v>
      </c>
      <c r="B9605">
        <v>960.3</v>
      </c>
      <c r="C9605" s="1">
        <v>-6.5040000000000001E-2</v>
      </c>
      <c r="D9605" s="1">
        <v>9.5E-4</v>
      </c>
      <c r="E9605" s="1">
        <v>0.37682199999999999</v>
      </c>
      <c r="F9605" s="1">
        <v>-3.079129</v>
      </c>
      <c r="G9605" s="1">
        <v>-0.37608799999999998</v>
      </c>
      <c r="H9605" s="1">
        <v>-2.3522999999999999E-2</v>
      </c>
    </row>
    <row r="9606" spans="1:8">
      <c r="A9606">
        <v>5.8206060023999999</v>
      </c>
      <c r="B9606">
        <v>960.4</v>
      </c>
      <c r="C9606" s="1">
        <v>-5.5966000000000002E-2</v>
      </c>
      <c r="D9606" s="1">
        <v>2.568E-3</v>
      </c>
      <c r="E9606" s="1">
        <v>0.28319</v>
      </c>
      <c r="F9606" s="1">
        <v>2.4308559999999999</v>
      </c>
      <c r="G9606" s="1">
        <v>-0.21462400000000001</v>
      </c>
      <c r="H9606" s="1">
        <v>0.184751</v>
      </c>
    </row>
    <row r="9607" spans="1:8">
      <c r="A9607">
        <v>5.8212120629999999</v>
      </c>
      <c r="B9607">
        <v>960.5</v>
      </c>
      <c r="C9607" s="1">
        <v>-5.1697E-2</v>
      </c>
      <c r="D9607" s="1">
        <v>7.3700000000000002E-4</v>
      </c>
      <c r="E9607" s="1">
        <v>0.27186399999999999</v>
      </c>
      <c r="F9607" s="1">
        <v>3.1251699999999998</v>
      </c>
      <c r="G9607" s="1">
        <v>-0.27182699999999999</v>
      </c>
      <c r="H9607" s="1">
        <v>4.4650000000000002E-3</v>
      </c>
    </row>
    <row r="9608" spans="1:8">
      <c r="A9608">
        <v>5.8218181236</v>
      </c>
      <c r="B9608">
        <v>960.6</v>
      </c>
      <c r="C9608" s="1">
        <v>-5.8368000000000003E-2</v>
      </c>
      <c r="D9608" s="1">
        <v>9.19E-4</v>
      </c>
      <c r="E9608" s="1">
        <v>0.38201000000000002</v>
      </c>
      <c r="F9608" s="1">
        <v>3.12201</v>
      </c>
      <c r="G9608" s="1">
        <v>-0.381936</v>
      </c>
      <c r="H9608" s="1">
        <v>7.4799999999999997E-3</v>
      </c>
    </row>
    <row r="9609" spans="1:8">
      <c r="A9609">
        <v>5.8224241842</v>
      </c>
      <c r="B9609">
        <v>960.7</v>
      </c>
      <c r="C9609" s="1">
        <v>-4.0221E-2</v>
      </c>
      <c r="D9609" s="1">
        <v>-2.7439999999999999E-3</v>
      </c>
      <c r="E9609" s="1">
        <v>0.311531</v>
      </c>
      <c r="F9609" s="1">
        <v>2.5552519999999999</v>
      </c>
      <c r="G9609" s="1">
        <v>-0.259496</v>
      </c>
      <c r="H9609" s="1">
        <v>0.172375</v>
      </c>
    </row>
    <row r="9610" spans="1:8">
      <c r="A9610">
        <v>5.8230302448</v>
      </c>
      <c r="B9610">
        <v>960.8</v>
      </c>
      <c r="C9610" s="1">
        <v>-3.5685000000000001E-2</v>
      </c>
      <c r="D9610" s="1">
        <v>7.2979999999999998E-3</v>
      </c>
      <c r="E9610" s="1">
        <v>0.14141400000000001</v>
      </c>
      <c r="F9610" s="1">
        <v>2.7310810000000001</v>
      </c>
      <c r="G9610" s="1">
        <v>-0.129665</v>
      </c>
      <c r="H9610" s="1">
        <v>5.6434999999999999E-2</v>
      </c>
    </row>
    <row r="9611" spans="1:8">
      <c r="A9611">
        <v>5.8236363054</v>
      </c>
      <c r="B9611">
        <v>960.9</v>
      </c>
      <c r="C9611" s="1">
        <v>-4.4757999999999999E-2</v>
      </c>
      <c r="D9611" s="1">
        <v>7.0600000000000003E-4</v>
      </c>
      <c r="E9611" s="1">
        <v>0.25398599999999999</v>
      </c>
      <c r="F9611" s="1">
        <v>2.9678629999999999</v>
      </c>
      <c r="G9611" s="1">
        <v>-0.250162</v>
      </c>
      <c r="H9611" s="1">
        <v>4.3902999999999998E-2</v>
      </c>
    </row>
    <row r="9612" spans="1:8">
      <c r="A9612">
        <v>5.824242366</v>
      </c>
      <c r="B9612">
        <v>961</v>
      </c>
      <c r="C9612" s="1">
        <v>-4.6892999999999997E-2</v>
      </c>
      <c r="D9612" s="1">
        <v>2.418E-3</v>
      </c>
      <c r="E9612" s="1">
        <v>0.13694700000000001</v>
      </c>
      <c r="F9612" s="1">
        <v>-2.9005109999999998</v>
      </c>
      <c r="G9612" s="1">
        <v>-0.13298599999999999</v>
      </c>
      <c r="H9612" s="1">
        <v>-3.2696000000000003E-2</v>
      </c>
    </row>
    <row r="9613" spans="1:8">
      <c r="A9613">
        <v>5.8248484266</v>
      </c>
      <c r="B9613">
        <v>961.1</v>
      </c>
      <c r="C9613" s="1">
        <v>-4.3957000000000003E-2</v>
      </c>
      <c r="D9613" s="1">
        <v>1.835E-3</v>
      </c>
      <c r="E9613" s="1">
        <v>0.23903099999999999</v>
      </c>
      <c r="F9613" s="1">
        <v>-2.3820269999999999</v>
      </c>
      <c r="G9613" s="1">
        <v>-0.17332900000000001</v>
      </c>
      <c r="H9613" s="1">
        <v>-0.16459799999999999</v>
      </c>
    </row>
    <row r="9614" spans="1:8">
      <c r="A9614">
        <v>5.8254544872</v>
      </c>
      <c r="B9614">
        <v>961.2</v>
      </c>
      <c r="C9614" s="1">
        <v>-5.6500000000000002E-2</v>
      </c>
      <c r="D9614" s="1">
        <v>2.5399999999999999E-4</v>
      </c>
      <c r="E9614" s="1">
        <v>0.19834199999999999</v>
      </c>
      <c r="F9614" s="1">
        <v>2.6906889999999999</v>
      </c>
      <c r="G9614" s="1">
        <v>-0.17851900000000001</v>
      </c>
      <c r="H9614" s="1">
        <v>8.6432999999999996E-2</v>
      </c>
    </row>
    <row r="9615" spans="1:8">
      <c r="A9615">
        <v>5.8260605478</v>
      </c>
      <c r="B9615">
        <v>961.3</v>
      </c>
      <c r="C9615" s="1">
        <v>-3.8086000000000002E-2</v>
      </c>
      <c r="D9615" s="1">
        <v>1.101E-3</v>
      </c>
      <c r="E9615" s="1">
        <v>0.26544499999999999</v>
      </c>
      <c r="F9615" s="1">
        <v>-2.627955</v>
      </c>
      <c r="G9615" s="1">
        <v>-0.23119300000000001</v>
      </c>
      <c r="H9615" s="1">
        <v>-0.13042599999999999</v>
      </c>
    </row>
    <row r="9616" spans="1:8">
      <c r="A9616">
        <v>5.8266666084000001</v>
      </c>
      <c r="B9616">
        <v>961.4</v>
      </c>
      <c r="C9616" s="1">
        <v>-4.5825999999999999E-2</v>
      </c>
      <c r="D9616" s="1">
        <v>1.9100000000000001E-4</v>
      </c>
      <c r="E9616" s="1">
        <v>0.18063899999999999</v>
      </c>
      <c r="F9616" s="1">
        <v>-2.5095200000000002</v>
      </c>
      <c r="G9616" s="1">
        <v>-0.14574000000000001</v>
      </c>
      <c r="H9616" s="1">
        <v>-0.106725</v>
      </c>
    </row>
    <row r="9617" spans="1:8">
      <c r="A9617">
        <v>5.8272726690000001</v>
      </c>
      <c r="B9617">
        <v>961.5</v>
      </c>
      <c r="C9617" s="1">
        <v>-3.2749E-2</v>
      </c>
      <c r="D9617" s="1">
        <v>4.8890000000000001E-3</v>
      </c>
      <c r="E9617" s="1">
        <v>0.40645300000000001</v>
      </c>
      <c r="F9617" s="1">
        <v>-2.8288280000000001</v>
      </c>
      <c r="G9617" s="1">
        <v>-0.38673400000000002</v>
      </c>
      <c r="H9617" s="1">
        <v>-0.12506100000000001</v>
      </c>
    </row>
    <row r="9618" spans="1:8">
      <c r="A9618">
        <v>5.8278787296000001</v>
      </c>
      <c r="B9618">
        <v>961.6</v>
      </c>
      <c r="C9618" s="1">
        <v>-4.4757999999999999E-2</v>
      </c>
      <c r="D9618" s="1">
        <v>4.2299999999999998E-4</v>
      </c>
      <c r="E9618" s="1">
        <v>8.8514999999999996E-2</v>
      </c>
      <c r="F9618" s="1">
        <v>-3.1238899999999998</v>
      </c>
      <c r="G9618" s="1">
        <v>-8.8500999999999996E-2</v>
      </c>
      <c r="H9618" s="1">
        <v>-1.567E-3</v>
      </c>
    </row>
    <row r="9619" spans="1:8">
      <c r="A9619">
        <v>5.8284847902000001</v>
      </c>
      <c r="B9619">
        <v>961.7</v>
      </c>
      <c r="C9619" s="1">
        <v>-3.5685000000000001E-2</v>
      </c>
      <c r="D9619" s="1">
        <v>4.5760000000000002E-3</v>
      </c>
      <c r="E9619" s="1">
        <v>0.234375</v>
      </c>
      <c r="F9619" s="1">
        <v>2.9088980000000002</v>
      </c>
      <c r="G9619" s="1">
        <v>-0.22805800000000001</v>
      </c>
      <c r="H9619" s="1">
        <v>5.4046999999999998E-2</v>
      </c>
    </row>
    <row r="9620" spans="1:8">
      <c r="A9620">
        <v>5.8290908508000001</v>
      </c>
      <c r="B9620">
        <v>961.8</v>
      </c>
      <c r="C9620" s="1">
        <v>-4.3157000000000001E-2</v>
      </c>
      <c r="D9620" s="1">
        <v>-2.813E-3</v>
      </c>
      <c r="E9620" s="1">
        <v>0.15859400000000001</v>
      </c>
      <c r="F9620" s="1">
        <v>2.8003870000000002</v>
      </c>
      <c r="G9620" s="1">
        <v>-0.149452</v>
      </c>
      <c r="H9620" s="1">
        <v>5.3068999999999998E-2</v>
      </c>
    </row>
    <row r="9621" spans="1:8">
      <c r="A9621">
        <v>5.8296969114000001</v>
      </c>
      <c r="B9621">
        <v>961.9</v>
      </c>
      <c r="C9621" s="1">
        <v>-5.6500000000000002E-2</v>
      </c>
      <c r="D9621" s="1">
        <v>5.3660000000000001E-3</v>
      </c>
      <c r="E9621" s="1">
        <v>0.17882400000000001</v>
      </c>
      <c r="F9621" s="1">
        <v>3.0172119999999998</v>
      </c>
      <c r="G9621" s="1">
        <v>-0.17744299999999999</v>
      </c>
      <c r="H9621" s="1">
        <v>2.2185E-2</v>
      </c>
    </row>
    <row r="9622" spans="1:8">
      <c r="A9622">
        <v>5.8303029720000001</v>
      </c>
      <c r="B9622">
        <v>962</v>
      </c>
      <c r="C9622" s="1">
        <v>-6.4239000000000004E-2</v>
      </c>
      <c r="D9622" s="1">
        <v>1.9220000000000001E-3</v>
      </c>
      <c r="E9622" s="1">
        <v>0.311081</v>
      </c>
      <c r="F9622" s="1">
        <v>2.4276339999999998</v>
      </c>
      <c r="G9622" s="1">
        <v>-0.23510800000000001</v>
      </c>
      <c r="H9622" s="1">
        <v>0.203706</v>
      </c>
    </row>
    <row r="9623" spans="1:8">
      <c r="A9623">
        <v>5.8309090326000002</v>
      </c>
      <c r="B9623">
        <v>962.1</v>
      </c>
      <c r="C9623" s="1">
        <v>-6.1037000000000001E-2</v>
      </c>
      <c r="D9623" s="1">
        <v>-1.0449999999999999E-3</v>
      </c>
      <c r="E9623" s="1">
        <v>0.247972</v>
      </c>
      <c r="F9623" s="1">
        <v>-3.0221480000000001</v>
      </c>
      <c r="G9623" s="1">
        <v>-0.24620600000000001</v>
      </c>
      <c r="H9623" s="1">
        <v>-2.9548999999999999E-2</v>
      </c>
    </row>
    <row r="9624" spans="1:8">
      <c r="A9624">
        <v>5.8315150932000002</v>
      </c>
      <c r="B9624">
        <v>962.2</v>
      </c>
      <c r="C9624" s="1">
        <v>-3.7819999999999999E-2</v>
      </c>
      <c r="D9624" s="1">
        <v>3.5339999999999998E-3</v>
      </c>
      <c r="E9624" s="1">
        <v>0.249164</v>
      </c>
      <c r="F9624" s="1">
        <v>2.7628919999999999</v>
      </c>
      <c r="G9624" s="1">
        <v>-0.23150899999999999</v>
      </c>
      <c r="H9624" s="1">
        <v>9.2119000000000006E-2</v>
      </c>
    </row>
    <row r="9625" spans="1:8">
      <c r="A9625">
        <v>5.8321211538000002</v>
      </c>
      <c r="B9625">
        <v>962.3</v>
      </c>
      <c r="C9625" s="1">
        <v>-3.8352999999999998E-2</v>
      </c>
      <c r="D9625" s="1">
        <v>1.145E-3</v>
      </c>
      <c r="E9625" s="1">
        <v>0.258658</v>
      </c>
      <c r="F9625" s="1">
        <v>3.0414720000000002</v>
      </c>
      <c r="G9625" s="1">
        <v>-0.25736300000000001</v>
      </c>
      <c r="H9625" s="1">
        <v>2.5853999999999999E-2</v>
      </c>
    </row>
    <row r="9626" spans="1:8">
      <c r="A9626">
        <v>5.8327272144000002</v>
      </c>
      <c r="B9626">
        <v>962.4</v>
      </c>
      <c r="C9626" s="1">
        <v>-3.8352999999999998E-2</v>
      </c>
      <c r="D9626" s="1">
        <v>3.1199999999999999E-3</v>
      </c>
      <c r="E9626" s="1">
        <v>0.280553</v>
      </c>
      <c r="F9626" s="1">
        <v>2.969309</v>
      </c>
      <c r="G9626" s="1">
        <v>-0.27639900000000001</v>
      </c>
      <c r="H9626" s="1">
        <v>4.8096E-2</v>
      </c>
    </row>
    <row r="9627" spans="1:8">
      <c r="A9627">
        <v>5.8333332750000002</v>
      </c>
      <c r="B9627">
        <v>962.5</v>
      </c>
      <c r="C9627" s="1">
        <v>-3.7286E-2</v>
      </c>
      <c r="D9627" s="1">
        <v>-7.3700000000000002E-4</v>
      </c>
      <c r="E9627" s="1">
        <v>0.173342</v>
      </c>
      <c r="F9627" s="1">
        <v>2.6942360000000001</v>
      </c>
      <c r="G9627" s="1">
        <v>-0.15628400000000001</v>
      </c>
      <c r="H9627" s="1">
        <v>7.4984999999999996E-2</v>
      </c>
    </row>
    <row r="9628" spans="1:8">
      <c r="A9628">
        <v>5.8339393356000002</v>
      </c>
      <c r="B9628">
        <v>962.6</v>
      </c>
      <c r="C9628" s="1">
        <v>-4.6092000000000001E-2</v>
      </c>
      <c r="D9628" s="1">
        <v>2.9260000000000002E-3</v>
      </c>
      <c r="E9628" s="1">
        <v>0.25748500000000002</v>
      </c>
      <c r="F9628" s="1">
        <v>3.0215169999999998</v>
      </c>
      <c r="G9628" s="1">
        <v>-0.255631</v>
      </c>
      <c r="H9628" s="1">
        <v>3.0842999999999999E-2</v>
      </c>
    </row>
    <row r="9629" spans="1:8">
      <c r="A9629">
        <v>5.8345453962000002</v>
      </c>
      <c r="B9629">
        <v>962.7</v>
      </c>
      <c r="C9629" s="1">
        <v>-5.3297999999999998E-2</v>
      </c>
      <c r="D9629" s="1">
        <v>1.1950000000000001E-3</v>
      </c>
      <c r="E9629" s="1">
        <v>0.13042799999999999</v>
      </c>
      <c r="F9629" s="1">
        <v>2.8919649999999999</v>
      </c>
      <c r="G9629" s="1">
        <v>-0.126385</v>
      </c>
      <c r="H9629" s="1">
        <v>3.2221E-2</v>
      </c>
    </row>
    <row r="9630" spans="1:8">
      <c r="A9630">
        <v>5.8351514568000002</v>
      </c>
      <c r="B9630">
        <v>962.8</v>
      </c>
      <c r="C9630" s="1">
        <v>-4.3423999999999997E-2</v>
      </c>
      <c r="D9630" s="1">
        <v>3.2269999999999998E-3</v>
      </c>
      <c r="E9630" s="1">
        <v>0.264152</v>
      </c>
      <c r="F9630" s="1">
        <v>2.9920680000000002</v>
      </c>
      <c r="G9630" s="1">
        <v>-0.26120399999999999</v>
      </c>
      <c r="H9630" s="1">
        <v>3.9350000000000003E-2</v>
      </c>
    </row>
    <row r="9631" spans="1:8">
      <c r="A9631">
        <v>5.8357575174000003</v>
      </c>
      <c r="B9631">
        <v>962.9</v>
      </c>
      <c r="C9631" s="1">
        <v>-5.0095000000000001E-2</v>
      </c>
      <c r="D9631" s="1">
        <v>-2.6819999999999999E-3</v>
      </c>
      <c r="E9631" s="1">
        <v>0.309029</v>
      </c>
      <c r="F9631" s="1">
        <v>-2.6047289999999998</v>
      </c>
      <c r="G9631" s="1">
        <v>-0.26555400000000001</v>
      </c>
      <c r="H9631" s="1">
        <v>-0.158051</v>
      </c>
    </row>
    <row r="9632" spans="1:8">
      <c r="A9632">
        <v>5.8363635780000003</v>
      </c>
      <c r="B9632">
        <v>963</v>
      </c>
      <c r="C9632" s="1">
        <v>-3.5151000000000002E-2</v>
      </c>
      <c r="D9632" s="1">
        <v>5.9490000000000003E-3</v>
      </c>
      <c r="E9632" s="1">
        <v>0.115065</v>
      </c>
      <c r="F9632" s="1">
        <v>1.525922</v>
      </c>
      <c r="G9632" s="1">
        <v>5.1619999999999999E-3</v>
      </c>
      <c r="H9632" s="1">
        <v>0.114949</v>
      </c>
    </row>
    <row r="9633" spans="1:8">
      <c r="A9633">
        <v>5.8369696386000003</v>
      </c>
      <c r="B9633">
        <v>963.1</v>
      </c>
      <c r="C9633" s="1">
        <v>-4.5291999999999999E-2</v>
      </c>
      <c r="D9633" s="1">
        <v>-1.0399999999999999E-4</v>
      </c>
      <c r="E9633" s="1">
        <v>0.29008299999999998</v>
      </c>
      <c r="F9633" s="1">
        <v>-2.9573309999999999</v>
      </c>
      <c r="G9633" s="1">
        <v>-0.28517199999999998</v>
      </c>
      <c r="H9633" s="1">
        <v>-5.3149000000000002E-2</v>
      </c>
    </row>
    <row r="9634" spans="1:8">
      <c r="A9634">
        <v>5.8375756992000003</v>
      </c>
      <c r="B9634">
        <v>963.2</v>
      </c>
      <c r="C9634" s="1">
        <v>-3.8886999999999998E-2</v>
      </c>
      <c r="D9634" s="1">
        <v>-9.2500000000000004E-4</v>
      </c>
      <c r="E9634" s="1">
        <v>0.178342</v>
      </c>
      <c r="F9634" s="1">
        <v>-2.9701810000000002</v>
      </c>
      <c r="G9634" s="1">
        <v>-0.175729</v>
      </c>
      <c r="H9634" s="1">
        <v>-3.0419999999999999E-2</v>
      </c>
    </row>
    <row r="9635" spans="1:8">
      <c r="A9635">
        <v>5.8381817598000003</v>
      </c>
      <c r="B9635">
        <v>963.3</v>
      </c>
      <c r="C9635" s="1">
        <v>-4.3157000000000001E-2</v>
      </c>
      <c r="D9635" s="1">
        <v>1.3010000000000001E-3</v>
      </c>
      <c r="E9635" s="1">
        <v>0.21279600000000001</v>
      </c>
      <c r="F9635" s="1">
        <v>3.0499399999999999</v>
      </c>
      <c r="G9635" s="1">
        <v>-0.21190300000000001</v>
      </c>
      <c r="H9635" s="1">
        <v>1.9476E-2</v>
      </c>
    </row>
    <row r="9636" spans="1:8">
      <c r="A9636">
        <v>5.8387878204000003</v>
      </c>
      <c r="B9636">
        <v>963.4</v>
      </c>
      <c r="C9636" s="1">
        <v>-5.5433000000000003E-2</v>
      </c>
      <c r="D9636" s="1">
        <v>1.885E-3</v>
      </c>
      <c r="E9636" s="1">
        <v>0.15834599999999999</v>
      </c>
      <c r="F9636" s="1">
        <v>-3.1173790000000001</v>
      </c>
      <c r="G9636" s="1">
        <v>-0.1583</v>
      </c>
      <c r="H9636" s="1">
        <v>-3.8340000000000002E-3</v>
      </c>
    </row>
    <row r="9637" spans="1:8">
      <c r="A9637">
        <v>5.8393938810000003</v>
      </c>
      <c r="B9637">
        <v>963.5</v>
      </c>
      <c r="C9637" s="1">
        <v>-5.3565000000000002E-2</v>
      </c>
      <c r="D9637" s="1">
        <v>4.1100000000000002E-4</v>
      </c>
      <c r="E9637" s="1">
        <v>0.110636</v>
      </c>
      <c r="F9637" s="1">
        <v>-2.9120650000000001</v>
      </c>
      <c r="G9637" s="1">
        <v>-0.107734</v>
      </c>
      <c r="H9637" s="1">
        <v>-2.5172E-2</v>
      </c>
    </row>
    <row r="9638" spans="1:8">
      <c r="A9638">
        <v>5.8399999416000004</v>
      </c>
      <c r="B9638">
        <v>963.6</v>
      </c>
      <c r="C9638" s="1">
        <v>-3.4083000000000002E-2</v>
      </c>
      <c r="D9638" s="1">
        <v>9.0000000000000002E-6</v>
      </c>
      <c r="E9638" s="1">
        <v>0.20267299999999999</v>
      </c>
      <c r="F9638" s="1">
        <v>-3.1272730000000002</v>
      </c>
      <c r="G9638" s="1">
        <v>-0.202652</v>
      </c>
      <c r="H9638" s="1">
        <v>-2.9020000000000001E-3</v>
      </c>
    </row>
    <row r="9639" spans="1:8">
      <c r="A9639">
        <v>5.8406060022000004</v>
      </c>
      <c r="B9639">
        <v>963.7</v>
      </c>
      <c r="C9639" s="1">
        <v>-5.4899000000000003E-2</v>
      </c>
      <c r="D9639" s="1">
        <v>3.6289999999999998E-3</v>
      </c>
      <c r="E9639" s="1">
        <v>0.30025800000000002</v>
      </c>
      <c r="F9639" s="1">
        <v>2.8591880000000001</v>
      </c>
      <c r="G9639" s="1">
        <v>-0.28836400000000001</v>
      </c>
      <c r="H9639" s="1">
        <v>8.3671999999999996E-2</v>
      </c>
    </row>
    <row r="9640" spans="1:8">
      <c r="A9640">
        <v>5.8412120628000004</v>
      </c>
      <c r="B9640">
        <v>963.8</v>
      </c>
      <c r="C9640" s="1">
        <v>-4.2355999999999998E-2</v>
      </c>
      <c r="D9640" s="1">
        <v>-3.4200000000000002E-4</v>
      </c>
      <c r="E9640" s="1">
        <v>0.28243200000000002</v>
      </c>
      <c r="F9640" s="1">
        <v>-2.7357130000000001</v>
      </c>
      <c r="G9640" s="1">
        <v>-0.25948599999999999</v>
      </c>
      <c r="H9640" s="1">
        <v>-0.111512</v>
      </c>
    </row>
    <row r="9641" spans="1:8">
      <c r="A9641">
        <v>5.8418181234000004</v>
      </c>
      <c r="B9641">
        <v>963.9</v>
      </c>
      <c r="C9641" s="1">
        <v>-4.9028000000000002E-2</v>
      </c>
      <c r="D9641" s="1">
        <v>4.2119999999999996E-3</v>
      </c>
      <c r="E9641" s="1">
        <v>0.39433600000000002</v>
      </c>
      <c r="F9641" s="1">
        <v>2.9789789999999998</v>
      </c>
      <c r="G9641" s="1">
        <v>-0.38913399999999998</v>
      </c>
      <c r="H9641" s="1">
        <v>6.3841999999999996E-2</v>
      </c>
    </row>
    <row r="9642" spans="1:8">
      <c r="A9642">
        <v>5.8424241840000004</v>
      </c>
      <c r="B9642">
        <v>964</v>
      </c>
      <c r="C9642" s="1">
        <v>-3.5417999999999998E-2</v>
      </c>
      <c r="D9642" s="1">
        <v>-4.7140000000000003E-3</v>
      </c>
      <c r="E9642" s="1">
        <v>0.15271399999999999</v>
      </c>
      <c r="F9642" s="1">
        <v>-2.8514300000000001</v>
      </c>
      <c r="G9642" s="1">
        <v>-0.14632999999999999</v>
      </c>
      <c r="H9642" s="1">
        <v>-4.3693000000000003E-2</v>
      </c>
    </row>
    <row r="9643" spans="1:8">
      <c r="A9643">
        <v>5.8430302446000004</v>
      </c>
      <c r="B9643">
        <v>964.1</v>
      </c>
      <c r="C9643" s="1">
        <v>-4.3157000000000001E-2</v>
      </c>
      <c r="D9643" s="1">
        <v>4.8520000000000004E-3</v>
      </c>
      <c r="E9643" s="1">
        <v>0.26605299999999998</v>
      </c>
      <c r="F9643" s="1">
        <v>-2.701489</v>
      </c>
      <c r="G9643" s="1">
        <v>-0.2407</v>
      </c>
      <c r="H9643" s="1">
        <v>-0.113347</v>
      </c>
    </row>
    <row r="9644" spans="1:8">
      <c r="A9644">
        <v>5.8436363052000004</v>
      </c>
      <c r="B9644">
        <v>964.2</v>
      </c>
      <c r="C9644" s="1">
        <v>-3.9154000000000001E-2</v>
      </c>
      <c r="D9644" s="1">
        <v>-1.6659999999999999E-3</v>
      </c>
      <c r="E9644" s="1">
        <v>0.16119</v>
      </c>
      <c r="F9644" s="1">
        <v>2.9922420000000001</v>
      </c>
      <c r="G9644" s="1">
        <v>-0.15939500000000001</v>
      </c>
      <c r="H9644" s="1">
        <v>2.3983999999999998E-2</v>
      </c>
    </row>
    <row r="9645" spans="1:8">
      <c r="A9645">
        <v>5.8442423657999996</v>
      </c>
      <c r="B9645">
        <v>964.3</v>
      </c>
      <c r="C9645" s="1">
        <v>-4.8760999999999999E-2</v>
      </c>
      <c r="D9645" s="1">
        <v>1.6000000000000001E-4</v>
      </c>
      <c r="E9645" s="1">
        <v>0.17027800000000001</v>
      </c>
      <c r="F9645" s="1">
        <v>2.8271440000000001</v>
      </c>
      <c r="G9645" s="1">
        <v>-0.16192899999999999</v>
      </c>
      <c r="H9645" s="1">
        <v>5.2665999999999998E-2</v>
      </c>
    </row>
    <row r="9646" spans="1:8">
      <c r="A9646">
        <v>5.8448484263999996</v>
      </c>
      <c r="B9646">
        <v>964.4</v>
      </c>
      <c r="C9646" s="1">
        <v>-6.2637999999999999E-2</v>
      </c>
      <c r="D9646" s="1">
        <v>1.872E-3</v>
      </c>
      <c r="E9646" s="1">
        <v>0.21438699999999999</v>
      </c>
      <c r="F9646" s="1">
        <v>-3.0480510000000001</v>
      </c>
      <c r="G9646" s="1">
        <v>-0.213449</v>
      </c>
      <c r="H9646" s="1">
        <v>-2.0025000000000001E-2</v>
      </c>
    </row>
    <row r="9647" spans="1:8">
      <c r="A9647">
        <v>5.8454544869999996</v>
      </c>
      <c r="B9647">
        <v>964.5</v>
      </c>
      <c r="C9647" s="1">
        <v>-4.2889999999999998E-2</v>
      </c>
      <c r="D9647" s="1">
        <v>2.5500000000000002E-3</v>
      </c>
      <c r="E9647" s="1">
        <v>8.6758000000000002E-2</v>
      </c>
      <c r="F9647" s="1">
        <v>-2.3099970000000001</v>
      </c>
      <c r="G9647" s="1">
        <v>-5.8449000000000001E-2</v>
      </c>
      <c r="H9647" s="1">
        <v>-6.4115000000000005E-2</v>
      </c>
    </row>
    <row r="9648" spans="1:8">
      <c r="A9648">
        <v>5.8460605475999996</v>
      </c>
      <c r="B9648">
        <v>964.6</v>
      </c>
      <c r="C9648" s="1">
        <v>-6.1037000000000001E-2</v>
      </c>
      <c r="D9648" s="1">
        <v>2.9450000000000001E-3</v>
      </c>
      <c r="E9648" s="1">
        <v>0.14679800000000001</v>
      </c>
      <c r="F9648" s="1">
        <v>-3.1273089999999999</v>
      </c>
      <c r="G9648" s="1">
        <v>-0.146783</v>
      </c>
      <c r="H9648" s="1">
        <v>-2.0969999999999999E-3</v>
      </c>
    </row>
    <row r="9649" spans="1:8">
      <c r="A9649">
        <v>5.8466666081999996</v>
      </c>
      <c r="B9649">
        <v>964.7</v>
      </c>
      <c r="C9649" s="1">
        <v>-3.8086000000000002E-2</v>
      </c>
      <c r="D9649" s="1">
        <v>3.48E-4</v>
      </c>
      <c r="E9649" s="1">
        <v>0.18557799999999999</v>
      </c>
      <c r="F9649" s="1">
        <v>3.0852330000000001</v>
      </c>
      <c r="G9649" s="1">
        <v>-0.185283</v>
      </c>
      <c r="H9649" s="1">
        <v>1.0454E-2</v>
      </c>
    </row>
    <row r="9650" spans="1:8">
      <c r="A9650">
        <v>5.8472726687999996</v>
      </c>
      <c r="B9650">
        <v>964.8</v>
      </c>
      <c r="C9650" s="1">
        <v>-6.5840999999999997E-2</v>
      </c>
      <c r="D9650" s="1">
        <v>2.1979999999999999E-3</v>
      </c>
      <c r="E9650" s="1">
        <v>0.20849599999999999</v>
      </c>
      <c r="F9650" s="1">
        <v>-2.9242240000000002</v>
      </c>
      <c r="G9650" s="1">
        <v>-0.20358999999999999</v>
      </c>
      <c r="H9650" s="1">
        <v>-4.4963999999999997E-2</v>
      </c>
    </row>
    <row r="9651" spans="1:8">
      <c r="A9651">
        <v>5.8478787293999996</v>
      </c>
      <c r="B9651">
        <v>964.9</v>
      </c>
      <c r="C9651" s="1">
        <v>-3.8886999999999998E-2</v>
      </c>
      <c r="D9651" s="1">
        <v>-2.33E-3</v>
      </c>
      <c r="E9651" s="1">
        <v>0.22620699999999999</v>
      </c>
      <c r="F9651" s="1">
        <v>3.1285750000000001</v>
      </c>
      <c r="G9651" s="1">
        <v>-0.226188</v>
      </c>
      <c r="H9651" s="1">
        <v>2.9450000000000001E-3</v>
      </c>
    </row>
    <row r="9652" spans="1:8">
      <c r="A9652">
        <v>5.8484847899999997</v>
      </c>
      <c r="B9652">
        <v>965</v>
      </c>
      <c r="C9652" s="1">
        <v>-4.6092000000000001E-2</v>
      </c>
      <c r="D9652" s="1">
        <v>3.7039999999999998E-3</v>
      </c>
      <c r="E9652" s="1">
        <v>0.32212800000000003</v>
      </c>
      <c r="F9652" s="1">
        <v>-3.1224150000000002</v>
      </c>
      <c r="G9652" s="1">
        <v>-0.32206899999999999</v>
      </c>
      <c r="H9652" s="1">
        <v>-6.1770000000000002E-3</v>
      </c>
    </row>
    <row r="9653" spans="1:8">
      <c r="A9653">
        <v>5.8490908505999997</v>
      </c>
      <c r="B9653">
        <v>965.1</v>
      </c>
      <c r="C9653" s="1">
        <v>-4.9562000000000002E-2</v>
      </c>
      <c r="D9653" s="1">
        <v>-3.0959999999999998E-3</v>
      </c>
      <c r="E9653" s="1">
        <v>0.229014</v>
      </c>
      <c r="F9653" s="1">
        <v>2.959657</v>
      </c>
      <c r="G9653" s="1">
        <v>-0.22523399999999999</v>
      </c>
      <c r="H9653" s="1">
        <v>4.1436000000000001E-2</v>
      </c>
    </row>
    <row r="9654" spans="1:8">
      <c r="A9654">
        <v>5.8496969111999997</v>
      </c>
      <c r="B9654">
        <v>965.2</v>
      </c>
      <c r="C9654" s="1">
        <v>-5.3297999999999998E-2</v>
      </c>
      <c r="D9654" s="1">
        <v>4.0489999999999996E-3</v>
      </c>
      <c r="E9654" s="1">
        <v>0.141985</v>
      </c>
      <c r="F9654" s="1">
        <v>2.9875500000000001</v>
      </c>
      <c r="G9654" s="1">
        <v>-0.14030400000000001</v>
      </c>
      <c r="H9654" s="1">
        <v>2.1784999999999999E-2</v>
      </c>
    </row>
    <row r="9655" spans="1:8">
      <c r="A9655">
        <v>5.8503029717999997</v>
      </c>
      <c r="B9655">
        <v>965.3</v>
      </c>
      <c r="C9655" s="1">
        <v>-5.2229999999999999E-2</v>
      </c>
      <c r="D9655" s="1">
        <v>4.7010000000000003E-3</v>
      </c>
      <c r="E9655" s="1">
        <v>0.26181300000000002</v>
      </c>
      <c r="F9655" s="1">
        <v>-2.690896</v>
      </c>
      <c r="G9655" s="1">
        <v>-0.23566899999999999</v>
      </c>
      <c r="H9655" s="1">
        <v>-0.11404400000000001</v>
      </c>
    </row>
    <row r="9656" spans="1:8">
      <c r="A9656">
        <v>5.8509090323999997</v>
      </c>
      <c r="B9656">
        <v>965.4</v>
      </c>
      <c r="C9656" s="1">
        <v>-5.4364999999999997E-2</v>
      </c>
      <c r="D9656" s="1">
        <v>1.2830000000000001E-3</v>
      </c>
      <c r="E9656" s="1">
        <v>0.20579500000000001</v>
      </c>
      <c r="F9656" s="1">
        <v>-3.0835050000000002</v>
      </c>
      <c r="G9656" s="1">
        <v>-0.20544799999999999</v>
      </c>
      <c r="H9656" s="1">
        <v>-1.1948E-2</v>
      </c>
    </row>
    <row r="9657" spans="1:8">
      <c r="A9657">
        <v>5.8515150929999997</v>
      </c>
      <c r="B9657">
        <v>965.5</v>
      </c>
      <c r="C9657" s="1">
        <v>-3.8620000000000002E-2</v>
      </c>
      <c r="D9657" s="1">
        <v>2.6120000000000002E-3</v>
      </c>
      <c r="E9657" s="1">
        <v>0.14313699999999999</v>
      </c>
      <c r="F9657" s="1">
        <v>-3.1173139999999999</v>
      </c>
      <c r="G9657" s="1">
        <v>-0.143095</v>
      </c>
      <c r="H9657" s="1">
        <v>-3.4749999999999998E-3</v>
      </c>
    </row>
    <row r="9658" spans="1:8">
      <c r="A9658">
        <v>5.8521211535999997</v>
      </c>
      <c r="B9658">
        <v>965.6</v>
      </c>
      <c r="C9658" s="1">
        <v>-4.7160000000000001E-2</v>
      </c>
      <c r="D9658" s="1">
        <v>3.503E-3</v>
      </c>
      <c r="E9658" s="1">
        <v>0.116427</v>
      </c>
      <c r="F9658" s="1">
        <v>3.1297419999999998</v>
      </c>
      <c r="G9658" s="1">
        <v>-0.11641799999999999</v>
      </c>
      <c r="H9658" s="1">
        <v>1.3799999999999999E-3</v>
      </c>
    </row>
    <row r="9659" spans="1:8">
      <c r="A9659">
        <v>5.8527272141999998</v>
      </c>
      <c r="B9659">
        <v>965.7</v>
      </c>
      <c r="C9659" s="1">
        <v>-5.8902000000000003E-2</v>
      </c>
      <c r="D9659" s="1">
        <v>-6.87E-4</v>
      </c>
      <c r="E9659" s="1">
        <v>0.18234600000000001</v>
      </c>
      <c r="F9659" s="1">
        <v>2.6552889999999998</v>
      </c>
      <c r="G9659" s="1">
        <v>-0.16120599999999999</v>
      </c>
      <c r="H9659" s="1">
        <v>8.5222000000000006E-2</v>
      </c>
    </row>
    <row r="9660" spans="1:8">
      <c r="A9660">
        <v>5.8533332747999998</v>
      </c>
      <c r="B9660">
        <v>965.8</v>
      </c>
      <c r="C9660" s="1">
        <v>-4.3157000000000001E-2</v>
      </c>
      <c r="D9660" s="1">
        <v>3.0639999999999999E-3</v>
      </c>
      <c r="E9660" s="1">
        <v>0.20035500000000001</v>
      </c>
      <c r="F9660" s="1">
        <v>-3.1060979999999998</v>
      </c>
      <c r="G9660" s="1">
        <v>-0.20022899999999999</v>
      </c>
      <c r="H9660" s="1">
        <v>-7.11E-3</v>
      </c>
    </row>
    <row r="9661" spans="1:8">
      <c r="A9661">
        <v>5.8539393353999998</v>
      </c>
      <c r="B9661">
        <v>965.9</v>
      </c>
      <c r="C9661" s="1">
        <v>-3.9420999999999998E-2</v>
      </c>
      <c r="D9661" s="1">
        <v>3.0200000000000001E-3</v>
      </c>
      <c r="E9661" s="1">
        <v>0.24509300000000001</v>
      </c>
      <c r="F9661" s="1">
        <v>-3.0893920000000001</v>
      </c>
      <c r="G9661" s="1">
        <v>-0.244759</v>
      </c>
      <c r="H9661" s="1">
        <v>-1.2788000000000001E-2</v>
      </c>
    </row>
    <row r="9662" spans="1:8">
      <c r="A9662">
        <v>5.8545453959999998</v>
      </c>
      <c r="B9662">
        <v>966</v>
      </c>
      <c r="C9662" s="1">
        <v>-4.1822999999999999E-2</v>
      </c>
      <c r="D9662" s="1">
        <v>1.464E-3</v>
      </c>
      <c r="E9662" s="1">
        <v>0.22403600000000001</v>
      </c>
      <c r="F9662" s="1">
        <v>2.9819369999999998</v>
      </c>
      <c r="G9662" s="1">
        <v>-0.22118699999999999</v>
      </c>
      <c r="H9662" s="1">
        <v>3.5617000000000003E-2</v>
      </c>
    </row>
    <row r="9663" spans="1:8">
      <c r="A9663">
        <v>5.8551514565999998</v>
      </c>
      <c r="B9663">
        <v>966.1</v>
      </c>
      <c r="C9663" s="1">
        <v>-3.5417999999999998E-2</v>
      </c>
      <c r="D9663" s="1">
        <v>5.2589999999999998E-3</v>
      </c>
      <c r="E9663" s="1">
        <v>0.29271000000000003</v>
      </c>
      <c r="F9663" s="1">
        <v>-2.8333119999999998</v>
      </c>
      <c r="G9663" s="1">
        <v>-0.27891100000000002</v>
      </c>
      <c r="H9663" s="1">
        <v>-8.8814000000000004E-2</v>
      </c>
    </row>
    <row r="9664" spans="1:8">
      <c r="A9664">
        <v>5.8557575171999998</v>
      </c>
      <c r="B9664">
        <v>966.2</v>
      </c>
      <c r="C9664" s="1">
        <v>-5.8368000000000003E-2</v>
      </c>
      <c r="D9664" s="1">
        <v>1.3829999999999999E-3</v>
      </c>
      <c r="E9664" s="1">
        <v>0.13999200000000001</v>
      </c>
      <c r="F9664" s="1">
        <v>-2.717333</v>
      </c>
      <c r="G9664" s="1">
        <v>-0.127581</v>
      </c>
      <c r="H9664" s="1">
        <v>-5.7626999999999998E-2</v>
      </c>
    </row>
    <row r="9665" spans="1:8">
      <c r="A9665">
        <v>5.8563635777999998</v>
      </c>
      <c r="B9665">
        <v>966.3</v>
      </c>
      <c r="C9665" s="1">
        <v>-4.7426999999999997E-2</v>
      </c>
      <c r="D9665" s="1">
        <v>5.0899999999999999E-3</v>
      </c>
      <c r="E9665" s="1">
        <v>0.12998199999999999</v>
      </c>
      <c r="F9665" s="1">
        <v>-2.6525249999999998</v>
      </c>
      <c r="G9665" s="1">
        <v>-0.114744</v>
      </c>
      <c r="H9665" s="1">
        <v>-6.1066000000000002E-2</v>
      </c>
    </row>
    <row r="9666" spans="1:8">
      <c r="A9666">
        <v>5.8569696383999998</v>
      </c>
      <c r="B9666">
        <v>966.4</v>
      </c>
      <c r="C9666" s="1">
        <v>-4.8494000000000002E-2</v>
      </c>
      <c r="D9666" s="1">
        <v>2.8010000000000001E-3</v>
      </c>
      <c r="E9666" s="1">
        <v>0.25523099999999999</v>
      </c>
      <c r="F9666" s="1">
        <v>-2.8430569999999999</v>
      </c>
      <c r="G9666" s="1">
        <v>-0.24394099999999999</v>
      </c>
      <c r="H9666" s="1">
        <v>-7.5068999999999997E-2</v>
      </c>
    </row>
    <row r="9667" spans="1:8">
      <c r="A9667">
        <v>5.8575756989999999</v>
      </c>
      <c r="B9667">
        <v>966.5</v>
      </c>
      <c r="C9667" s="1">
        <v>-4.7160000000000001E-2</v>
      </c>
      <c r="D9667" s="1">
        <v>2.7060000000000001E-3</v>
      </c>
      <c r="E9667" s="1">
        <v>0.13366800000000001</v>
      </c>
      <c r="F9667" s="1">
        <v>-2.16248</v>
      </c>
      <c r="G9667" s="1">
        <v>-7.4554999999999996E-2</v>
      </c>
      <c r="H9667" s="1">
        <v>-0.110945</v>
      </c>
    </row>
    <row r="9668" spans="1:8">
      <c r="A9668">
        <v>5.8581817595999999</v>
      </c>
      <c r="B9668">
        <v>966.6</v>
      </c>
      <c r="C9668" s="1">
        <v>-3.6752E-2</v>
      </c>
      <c r="D9668" s="1">
        <v>9.9400000000000009E-4</v>
      </c>
      <c r="E9668" s="1">
        <v>0.11711199999999999</v>
      </c>
      <c r="F9668" s="1">
        <v>-2.631837</v>
      </c>
      <c r="G9668" s="1">
        <v>-0.10222299999999999</v>
      </c>
      <c r="H9668" s="1">
        <v>-5.7146000000000002E-2</v>
      </c>
    </row>
    <row r="9669" spans="1:8">
      <c r="A9669">
        <v>5.8587878201999999</v>
      </c>
      <c r="B9669">
        <v>966.7</v>
      </c>
      <c r="C9669" s="1">
        <v>-4.2089000000000001E-2</v>
      </c>
      <c r="D9669" s="1">
        <v>5.5539999999999999E-3</v>
      </c>
      <c r="E9669" s="1">
        <v>0.157775</v>
      </c>
      <c r="F9669" s="1">
        <v>-2.3900009999999998</v>
      </c>
      <c r="G9669" s="1">
        <v>-0.115271</v>
      </c>
      <c r="H9669" s="1">
        <v>-0.10772900000000001</v>
      </c>
    </row>
    <row r="9670" spans="1:8">
      <c r="A9670">
        <v>5.8593938807999999</v>
      </c>
      <c r="B9670">
        <v>966.8</v>
      </c>
      <c r="C9670" s="1">
        <v>-5.3297999999999998E-2</v>
      </c>
      <c r="D9670" s="1">
        <v>2.1670000000000001E-3</v>
      </c>
      <c r="E9670" s="1">
        <v>0.15532399999999999</v>
      </c>
      <c r="F9670" s="1">
        <v>-2.8419349999999999</v>
      </c>
      <c r="G9670" s="1">
        <v>-0.14840200000000001</v>
      </c>
      <c r="H9670" s="1">
        <v>-4.5851000000000003E-2</v>
      </c>
    </row>
    <row r="9671" spans="1:8">
      <c r="A9671">
        <v>5.8599999413999999</v>
      </c>
      <c r="B9671">
        <v>966.9</v>
      </c>
      <c r="C9671" s="1">
        <v>-6.2103999999999999E-2</v>
      </c>
      <c r="D9671" s="1">
        <v>2.7629999999999998E-3</v>
      </c>
      <c r="E9671" s="1">
        <v>0.120478</v>
      </c>
      <c r="F9671" s="1">
        <v>-2.5357799999999999</v>
      </c>
      <c r="G9671" s="1">
        <v>-9.9037E-2</v>
      </c>
      <c r="H9671" s="1">
        <v>-6.8603999999999998E-2</v>
      </c>
    </row>
    <row r="9672" spans="1:8">
      <c r="A9672">
        <v>5.8606060019999999</v>
      </c>
      <c r="B9672">
        <v>967</v>
      </c>
      <c r="C9672" s="1">
        <v>-3.9954000000000003E-2</v>
      </c>
      <c r="D9672" s="1">
        <v>6.2630000000000003E-3</v>
      </c>
      <c r="E9672" s="1">
        <v>0.16616700000000001</v>
      </c>
      <c r="F9672" s="1">
        <v>2.8314370000000002</v>
      </c>
      <c r="G9672" s="1">
        <v>-0.15823799999999999</v>
      </c>
      <c r="H9672" s="1">
        <v>5.0715000000000003E-2</v>
      </c>
    </row>
    <row r="9673" spans="1:8">
      <c r="A9673">
        <v>5.8612120625999999</v>
      </c>
      <c r="B9673">
        <v>967.1</v>
      </c>
      <c r="C9673" s="1">
        <v>-5.3831999999999998E-2</v>
      </c>
      <c r="D9673" s="1">
        <v>1.0759999999999999E-3</v>
      </c>
      <c r="E9673" s="1">
        <v>0.16423299999999999</v>
      </c>
      <c r="F9673" s="1">
        <v>2.8804959999999999</v>
      </c>
      <c r="G9673" s="1">
        <v>-0.158667</v>
      </c>
      <c r="H9673" s="1">
        <v>4.2395000000000002E-2</v>
      </c>
    </row>
    <row r="9674" spans="1:8">
      <c r="A9674">
        <v>5.8618181232</v>
      </c>
      <c r="B9674">
        <v>967.2</v>
      </c>
      <c r="C9674" s="1">
        <v>-6.3438999999999995E-2</v>
      </c>
      <c r="D9674" s="1">
        <v>5.4289999999999998E-3</v>
      </c>
      <c r="E9674" s="1">
        <v>6.7985000000000004E-2</v>
      </c>
      <c r="F9674" s="1">
        <v>-2.5311819999999998</v>
      </c>
      <c r="G9674" s="1">
        <v>-5.5708000000000001E-2</v>
      </c>
      <c r="H9674" s="1">
        <v>-3.8968999999999997E-2</v>
      </c>
    </row>
    <row r="9675" spans="1:8">
      <c r="A9675">
        <v>5.8624241838</v>
      </c>
      <c r="B9675">
        <v>967.3</v>
      </c>
      <c r="C9675" s="1">
        <v>-4.5025000000000003E-2</v>
      </c>
      <c r="D9675" s="1">
        <v>3.967E-3</v>
      </c>
      <c r="E9675" s="1">
        <v>0.13423399999999999</v>
      </c>
      <c r="F9675" s="1">
        <v>-2.6516769999999998</v>
      </c>
      <c r="G9675" s="1">
        <v>-0.11844399999999999</v>
      </c>
      <c r="H9675" s="1">
        <v>-6.3163999999999998E-2</v>
      </c>
    </row>
    <row r="9676" spans="1:8">
      <c r="A9676">
        <v>5.8630302444</v>
      </c>
      <c r="B9676">
        <v>967.4</v>
      </c>
      <c r="C9676" s="1">
        <v>-4.8494000000000002E-2</v>
      </c>
      <c r="D9676" s="1">
        <v>4.13E-3</v>
      </c>
      <c r="E9676" s="1">
        <v>0.24660799999999999</v>
      </c>
      <c r="F9676" s="1">
        <v>-2.815159</v>
      </c>
      <c r="G9676" s="1">
        <v>-0.23358499999999999</v>
      </c>
      <c r="H9676" s="1">
        <v>-7.9078999999999997E-2</v>
      </c>
    </row>
    <row r="9677" spans="1:8">
      <c r="A9677">
        <v>5.863636305</v>
      </c>
      <c r="B9677">
        <v>967.5</v>
      </c>
      <c r="C9677" s="1">
        <v>-4.7960000000000003E-2</v>
      </c>
      <c r="D9677" s="1">
        <v>3.2520000000000001E-3</v>
      </c>
      <c r="E9677" s="1">
        <v>0.247059</v>
      </c>
      <c r="F9677" s="1">
        <v>-2.444941</v>
      </c>
      <c r="G9677" s="1">
        <v>-0.18949299999999999</v>
      </c>
      <c r="H9677" s="1">
        <v>-0.158526</v>
      </c>
    </row>
    <row r="9678" spans="1:8">
      <c r="A9678">
        <v>5.8642423656</v>
      </c>
      <c r="B9678">
        <v>967.6</v>
      </c>
      <c r="C9678" s="1">
        <v>-4.1822999999999999E-2</v>
      </c>
      <c r="D9678" s="1">
        <v>5.9490000000000003E-3</v>
      </c>
      <c r="E9678" s="1">
        <v>0.18604899999999999</v>
      </c>
      <c r="F9678" s="1">
        <v>-3.1139640000000002</v>
      </c>
      <c r="G9678" s="1">
        <v>-0.185978</v>
      </c>
      <c r="H9678" s="1">
        <v>-5.1399999999999996E-3</v>
      </c>
    </row>
    <row r="9679" spans="1:8">
      <c r="A9679">
        <v>5.8648484262</v>
      </c>
      <c r="B9679">
        <v>967.7</v>
      </c>
      <c r="C9679" s="1">
        <v>-5.0095000000000001E-2</v>
      </c>
      <c r="D9679" s="1">
        <v>-1.66E-4</v>
      </c>
      <c r="E9679" s="1">
        <v>0.15517500000000001</v>
      </c>
      <c r="F9679" s="1">
        <v>-2.3110040000000001</v>
      </c>
      <c r="G9679" s="1">
        <v>-0.104656</v>
      </c>
      <c r="H9679" s="1">
        <v>-0.11457000000000001</v>
      </c>
    </row>
    <row r="9680" spans="1:8">
      <c r="A9680">
        <v>5.8654544868</v>
      </c>
      <c r="B9680">
        <v>967.8</v>
      </c>
      <c r="C9680" s="1">
        <v>-4.0755E-2</v>
      </c>
      <c r="D9680" s="1">
        <v>4.8960000000000002E-3</v>
      </c>
      <c r="E9680" s="1">
        <v>6.8931999999999993E-2</v>
      </c>
      <c r="F9680" s="1">
        <v>-3.0942509999999999</v>
      </c>
      <c r="G9680" s="1">
        <v>-6.8855E-2</v>
      </c>
      <c r="H9680" s="1">
        <v>-3.2620000000000001E-3</v>
      </c>
    </row>
    <row r="9681" spans="1:8">
      <c r="A9681">
        <v>5.8660605474</v>
      </c>
      <c r="B9681">
        <v>967.9</v>
      </c>
      <c r="C9681" s="1">
        <v>-5.9702999999999999E-2</v>
      </c>
      <c r="D9681" s="1">
        <v>4.2059999999999997E-3</v>
      </c>
      <c r="E9681" s="1">
        <v>7.3983999999999994E-2</v>
      </c>
      <c r="F9681" s="1">
        <v>-2.6464539999999999</v>
      </c>
      <c r="G9681" s="1">
        <v>-6.5099000000000004E-2</v>
      </c>
      <c r="H9681" s="1">
        <v>-3.5153999999999998E-2</v>
      </c>
    </row>
    <row r="9682" spans="1:8">
      <c r="A9682">
        <v>5.8666666080000001</v>
      </c>
      <c r="B9682">
        <v>968</v>
      </c>
      <c r="C9682" s="1">
        <v>-4.2355999999999998E-2</v>
      </c>
      <c r="D9682" s="1">
        <v>2.2300000000000002E-3</v>
      </c>
      <c r="E9682" s="1">
        <v>0.141845</v>
      </c>
      <c r="F9682" s="1">
        <v>-2.5973359999999999</v>
      </c>
      <c r="G9682" s="1">
        <v>-0.12135</v>
      </c>
      <c r="H9682" s="1">
        <v>-7.3444999999999996E-2</v>
      </c>
    </row>
    <row r="9683" spans="1:8">
      <c r="A9683">
        <v>5.8672726686000001</v>
      </c>
      <c r="B9683">
        <v>968.1</v>
      </c>
      <c r="C9683" s="1">
        <v>-4.7160000000000001E-2</v>
      </c>
      <c r="D9683" s="1">
        <v>7.1159999999999999E-3</v>
      </c>
      <c r="E9683" s="1">
        <v>0.175127</v>
      </c>
      <c r="F9683" s="1">
        <v>-2.8416299999999999</v>
      </c>
      <c r="G9683" s="1">
        <v>-0.16730700000000001</v>
      </c>
      <c r="H9683" s="1">
        <v>-5.1747000000000001E-2</v>
      </c>
    </row>
    <row r="9684" spans="1:8">
      <c r="A9684">
        <v>5.8678787292000001</v>
      </c>
      <c r="B9684">
        <v>968.2</v>
      </c>
      <c r="C9684" s="1">
        <v>-5.1429999999999997E-2</v>
      </c>
      <c r="D9684" s="1">
        <v>3.3270000000000001E-3</v>
      </c>
      <c r="E9684" s="1">
        <v>0.177894</v>
      </c>
      <c r="F9684" s="1">
        <v>-2.7364009999999999</v>
      </c>
      <c r="G9684" s="1">
        <v>-0.16349</v>
      </c>
      <c r="H9684" s="1">
        <v>-7.0125000000000007E-2</v>
      </c>
    </row>
    <row r="9685" spans="1:8">
      <c r="A9685">
        <v>5.8684847898000001</v>
      </c>
      <c r="B9685">
        <v>968.3</v>
      </c>
      <c r="C9685" s="1">
        <v>-5.1429999999999997E-2</v>
      </c>
      <c r="D9685" s="1">
        <v>3.7160000000000001E-3</v>
      </c>
      <c r="E9685" s="1">
        <v>0.16508</v>
      </c>
      <c r="F9685" s="1">
        <v>2.931362</v>
      </c>
      <c r="G9685" s="1">
        <v>-0.16144500000000001</v>
      </c>
      <c r="H9685" s="1">
        <v>3.4450000000000001E-2</v>
      </c>
    </row>
    <row r="9686" spans="1:8">
      <c r="A9686">
        <v>5.8690908504000001</v>
      </c>
      <c r="B9686">
        <v>968.4</v>
      </c>
      <c r="C9686" s="1">
        <v>-4.5825999999999999E-2</v>
      </c>
      <c r="D9686" s="1">
        <v>4.3119999999999999E-3</v>
      </c>
      <c r="E9686" s="1">
        <v>0.22957900000000001</v>
      </c>
      <c r="F9686" s="1">
        <v>-2.3986710000000002</v>
      </c>
      <c r="G9686" s="1">
        <v>-0.16908400000000001</v>
      </c>
      <c r="H9686" s="1">
        <v>-0.15529699999999999</v>
      </c>
    </row>
    <row r="9687" spans="1:8">
      <c r="A9687">
        <v>5.8696969110000001</v>
      </c>
      <c r="B9687">
        <v>968.5</v>
      </c>
      <c r="C9687" s="1">
        <v>-3.8086000000000002E-2</v>
      </c>
      <c r="D9687" s="1">
        <v>5.1399999999999996E-3</v>
      </c>
      <c r="E9687" s="1">
        <v>0.17829999999999999</v>
      </c>
      <c r="F9687" s="1">
        <v>-2.8440720000000002</v>
      </c>
      <c r="G9687" s="1">
        <v>-0.17046700000000001</v>
      </c>
      <c r="H9687" s="1">
        <v>-5.2269000000000003E-2</v>
      </c>
    </row>
    <row r="9688" spans="1:8">
      <c r="A9688">
        <v>5.8703029716000001</v>
      </c>
      <c r="B9688">
        <v>968.6</v>
      </c>
      <c r="C9688" s="1">
        <v>-5.4098E-2</v>
      </c>
      <c r="D9688" s="1">
        <v>8.12E-4</v>
      </c>
      <c r="E9688" s="1">
        <v>0.26910299999999998</v>
      </c>
      <c r="F9688" s="1">
        <v>-2.1981579999999998</v>
      </c>
      <c r="G9688" s="1">
        <v>-0.157967</v>
      </c>
      <c r="H9688" s="1">
        <v>-0.21786</v>
      </c>
    </row>
    <row r="9689" spans="1:8">
      <c r="A9689">
        <v>5.8709090322000002</v>
      </c>
      <c r="B9689">
        <v>968.7</v>
      </c>
      <c r="C9689" s="1">
        <v>-4.8760999999999999E-2</v>
      </c>
      <c r="D9689" s="1">
        <v>8.0879999999999997E-3</v>
      </c>
      <c r="E9689" s="1">
        <v>0.156529</v>
      </c>
      <c r="F9689" s="1">
        <v>-2.1886389999999998</v>
      </c>
      <c r="G9689" s="1">
        <v>-9.0674000000000005E-2</v>
      </c>
      <c r="H9689" s="1">
        <v>-0.12759100000000001</v>
      </c>
    </row>
    <row r="9690" spans="1:8">
      <c r="A9690">
        <v>5.8715150928000002</v>
      </c>
      <c r="B9690">
        <v>968.8</v>
      </c>
      <c r="C9690" s="1">
        <v>-5.2497000000000002E-2</v>
      </c>
      <c r="D9690" s="1">
        <v>3.4150000000000001E-3</v>
      </c>
      <c r="E9690" s="1">
        <v>0.123295</v>
      </c>
      <c r="F9690" s="1">
        <v>-2.4838589999999998</v>
      </c>
      <c r="G9690" s="1">
        <v>-9.7572999999999993E-2</v>
      </c>
      <c r="H9690" s="1">
        <v>-7.5372999999999996E-2</v>
      </c>
    </row>
    <row r="9691" spans="1:8">
      <c r="A9691">
        <v>5.8721211534000002</v>
      </c>
      <c r="B9691">
        <v>968.9</v>
      </c>
      <c r="C9691" s="1">
        <v>-4.4757999999999999E-2</v>
      </c>
      <c r="D9691" s="1">
        <v>4.0489999999999996E-3</v>
      </c>
      <c r="E9691" s="1">
        <v>0.27411999999999997</v>
      </c>
      <c r="F9691" s="1">
        <v>-2.582198</v>
      </c>
      <c r="G9691" s="1">
        <v>-0.23233699999999999</v>
      </c>
      <c r="H9691" s="1">
        <v>-0.14546799999999999</v>
      </c>
    </row>
    <row r="9692" spans="1:8">
      <c r="A9692">
        <v>5.8727272140000002</v>
      </c>
      <c r="B9692">
        <v>969</v>
      </c>
      <c r="C9692" s="1">
        <v>-5.3565000000000002E-2</v>
      </c>
      <c r="D9692" s="1">
        <v>6.7400000000000003E-3</v>
      </c>
      <c r="E9692" s="1">
        <v>0.140315</v>
      </c>
      <c r="F9692" s="1">
        <v>-2.060457</v>
      </c>
      <c r="G9692" s="1">
        <v>-6.5993999999999997E-2</v>
      </c>
      <c r="H9692" s="1">
        <v>-0.12382700000000001</v>
      </c>
    </row>
    <row r="9693" spans="1:8">
      <c r="A9693">
        <v>5.8733332746000002</v>
      </c>
      <c r="B9693">
        <v>969.1</v>
      </c>
      <c r="C9693" s="1">
        <v>-4.8760999999999999E-2</v>
      </c>
      <c r="D9693" s="1">
        <v>5.3030000000000004E-3</v>
      </c>
      <c r="E9693" s="1">
        <v>0.19589300000000001</v>
      </c>
      <c r="F9693" s="1">
        <v>-2.5826509999999998</v>
      </c>
      <c r="G9693" s="1">
        <v>-0.16608200000000001</v>
      </c>
      <c r="H9693" s="1">
        <v>-0.10388</v>
      </c>
    </row>
    <row r="9694" spans="1:8">
      <c r="A9694">
        <v>5.8739393352000002</v>
      </c>
      <c r="B9694">
        <v>969.2</v>
      </c>
      <c r="C9694" s="1">
        <v>-4.8760999999999999E-2</v>
      </c>
      <c r="D9694" s="1">
        <v>3.679E-3</v>
      </c>
      <c r="E9694" s="1">
        <v>0.24217900000000001</v>
      </c>
      <c r="F9694" s="1">
        <v>-2.5922019999999999</v>
      </c>
      <c r="G9694" s="1">
        <v>-0.206541</v>
      </c>
      <c r="H9694" s="1">
        <v>-0.12645799999999999</v>
      </c>
    </row>
    <row r="9695" spans="1:8">
      <c r="A9695">
        <v>5.8745453958000002</v>
      </c>
      <c r="B9695">
        <v>969.3</v>
      </c>
      <c r="C9695" s="1">
        <v>-6.0503000000000001E-2</v>
      </c>
      <c r="D9695" s="1">
        <v>2.663E-3</v>
      </c>
      <c r="E9695" s="1">
        <v>0.17940700000000001</v>
      </c>
      <c r="F9695" s="1">
        <v>-2.955991</v>
      </c>
      <c r="G9695" s="1">
        <v>-0.17632500000000001</v>
      </c>
      <c r="H9695" s="1">
        <v>-3.3106999999999998E-2</v>
      </c>
    </row>
    <row r="9696" spans="1:8">
      <c r="A9696">
        <v>5.8751514564000002</v>
      </c>
      <c r="B9696">
        <v>969.4</v>
      </c>
      <c r="C9696" s="1">
        <v>-2.8212000000000001E-2</v>
      </c>
      <c r="D9696" s="1">
        <v>5.6670000000000002E-3</v>
      </c>
      <c r="E9696" s="1">
        <v>0.18939500000000001</v>
      </c>
      <c r="F9696" s="1">
        <v>-2.1475599999999999</v>
      </c>
      <c r="G9696" s="1">
        <v>-0.10328</v>
      </c>
      <c r="H9696" s="1">
        <v>-0.15875700000000001</v>
      </c>
    </row>
    <row r="9697" spans="1:8">
      <c r="A9697">
        <v>5.8757575170000003</v>
      </c>
      <c r="B9697">
        <v>969.5</v>
      </c>
      <c r="C9697" s="1">
        <v>-5.3565000000000002E-2</v>
      </c>
      <c r="D9697" s="1">
        <v>4.6259999999999999E-3</v>
      </c>
      <c r="E9697" s="1">
        <v>0.15846499999999999</v>
      </c>
      <c r="F9697" s="1">
        <v>-2.7872780000000001</v>
      </c>
      <c r="G9697" s="1">
        <v>-0.148621</v>
      </c>
      <c r="H9697" s="1">
        <v>-5.4979E-2</v>
      </c>
    </row>
    <row r="9698" spans="1:8">
      <c r="A9698">
        <v>5.8763635776000003</v>
      </c>
      <c r="B9698">
        <v>969.6</v>
      </c>
      <c r="C9698" s="1">
        <v>-4.4223999999999999E-2</v>
      </c>
      <c r="D9698" s="1">
        <v>5.9680000000000002E-3</v>
      </c>
      <c r="E9698" s="1">
        <v>0.248312</v>
      </c>
      <c r="F9698" s="1">
        <v>-2.474882</v>
      </c>
      <c r="G9698" s="1">
        <v>-0.19513900000000001</v>
      </c>
      <c r="H9698" s="1">
        <v>-0.153558</v>
      </c>
    </row>
    <row r="9699" spans="1:8">
      <c r="A9699">
        <v>5.8769696382000003</v>
      </c>
      <c r="B9699">
        <v>969.7</v>
      </c>
      <c r="C9699" s="1">
        <v>-3.3817E-2</v>
      </c>
      <c r="D9699" s="1">
        <v>4.4060000000000002E-3</v>
      </c>
      <c r="E9699" s="1">
        <v>0.161102</v>
      </c>
      <c r="F9699" s="1">
        <v>-2.4306160000000001</v>
      </c>
      <c r="G9699" s="1">
        <v>-0.122071</v>
      </c>
      <c r="H9699" s="1">
        <v>-0.105131</v>
      </c>
    </row>
    <row r="9700" spans="1:8">
      <c r="A9700">
        <v>5.8775756988000003</v>
      </c>
      <c r="B9700">
        <v>969.8</v>
      </c>
      <c r="C9700" s="1">
        <v>-6.5307000000000004E-2</v>
      </c>
      <c r="D9700" s="1">
        <v>3.4529999999999999E-3</v>
      </c>
      <c r="E9700" s="1">
        <v>0.15675</v>
      </c>
      <c r="F9700" s="1">
        <v>-2.4406430000000001</v>
      </c>
      <c r="G9700" s="1">
        <v>-0.119793</v>
      </c>
      <c r="H9700" s="1">
        <v>-0.101095</v>
      </c>
    </row>
    <row r="9701" spans="1:8">
      <c r="A9701">
        <v>5.8781817594000003</v>
      </c>
      <c r="B9701">
        <v>969.9</v>
      </c>
      <c r="C9701" s="1">
        <v>-4.4491000000000003E-2</v>
      </c>
      <c r="D9701" s="1">
        <v>4.1739999999999998E-3</v>
      </c>
      <c r="E9701" s="1">
        <v>0.115178</v>
      </c>
      <c r="F9701" s="1">
        <v>-1.9959100000000001</v>
      </c>
      <c r="G9701" s="1">
        <v>-4.7502000000000003E-2</v>
      </c>
      <c r="H9701" s="1">
        <v>-0.10492600000000001</v>
      </c>
    </row>
    <row r="9702" spans="1:8">
      <c r="A9702">
        <v>5.8787878200000003</v>
      </c>
      <c r="B9702">
        <v>970</v>
      </c>
      <c r="C9702" s="1">
        <v>-4.0488000000000003E-2</v>
      </c>
      <c r="D9702" s="1">
        <v>3.6350000000000002E-3</v>
      </c>
      <c r="E9702" s="1">
        <v>0.174763</v>
      </c>
      <c r="F9702" s="1">
        <v>-2.4667270000000001</v>
      </c>
      <c r="G9702" s="1">
        <v>-0.13645399999999999</v>
      </c>
      <c r="H9702" s="1">
        <v>-0.109191</v>
      </c>
    </row>
    <row r="9703" spans="1:8">
      <c r="A9703">
        <v>5.8793938806000003</v>
      </c>
      <c r="B9703">
        <v>970.1</v>
      </c>
      <c r="C9703" s="1">
        <v>-3.8620000000000002E-2</v>
      </c>
      <c r="D9703" s="1">
        <v>4.7070000000000002E-3</v>
      </c>
      <c r="E9703" s="1">
        <v>0.15537500000000001</v>
      </c>
      <c r="F9703" s="1">
        <v>-2.551123</v>
      </c>
      <c r="G9703" s="1">
        <v>-0.12906699999999999</v>
      </c>
      <c r="H9703" s="1">
        <v>-8.6504999999999999E-2</v>
      </c>
    </row>
    <row r="9704" spans="1:8">
      <c r="A9704">
        <v>5.8799999412000004</v>
      </c>
      <c r="B9704">
        <v>970.2</v>
      </c>
      <c r="C9704" s="1">
        <v>-3.5950999999999997E-2</v>
      </c>
      <c r="D9704" s="1">
        <v>5.0150000000000004E-3</v>
      </c>
      <c r="E9704" s="1">
        <v>0.17558000000000001</v>
      </c>
      <c r="F9704" s="1">
        <v>-2.36443</v>
      </c>
      <c r="G9704" s="1">
        <v>-0.12517200000000001</v>
      </c>
      <c r="H9704" s="1">
        <v>-0.123127</v>
      </c>
    </row>
    <row r="9705" spans="1:8">
      <c r="A9705">
        <v>5.8806060018000004</v>
      </c>
      <c r="B9705">
        <v>970.3</v>
      </c>
      <c r="C9705" s="1">
        <v>-4.9562000000000002E-2</v>
      </c>
      <c r="D9705" s="1">
        <v>3.9550000000000002E-3</v>
      </c>
      <c r="E9705" s="1">
        <v>0.18640799999999999</v>
      </c>
      <c r="F9705" s="1">
        <v>-2.7811970000000001</v>
      </c>
      <c r="G9705" s="1">
        <v>-0.174433</v>
      </c>
      <c r="H9705" s="1">
        <v>-6.5736000000000003E-2</v>
      </c>
    </row>
    <row r="9706" spans="1:8">
      <c r="A9706">
        <v>5.8812120624000004</v>
      </c>
      <c r="B9706">
        <v>970.4</v>
      </c>
      <c r="C9706" s="1">
        <v>-5.0095000000000001E-2</v>
      </c>
      <c r="D9706" s="1">
        <v>1.665E-3</v>
      </c>
      <c r="E9706" s="1">
        <v>0.32021500000000003</v>
      </c>
      <c r="F9706" s="1">
        <v>-3.083685</v>
      </c>
      <c r="G9706" s="1">
        <v>-0.31967800000000002</v>
      </c>
      <c r="H9706" s="1">
        <v>-1.8533000000000001E-2</v>
      </c>
    </row>
    <row r="9707" spans="1:8">
      <c r="A9707">
        <v>5.8818181230000004</v>
      </c>
      <c r="B9707">
        <v>970.5</v>
      </c>
      <c r="C9707" s="1">
        <v>-4.6892999999999997E-2</v>
      </c>
      <c r="D9707" s="1">
        <v>3.3899999999999998E-3</v>
      </c>
      <c r="E9707" s="1">
        <v>0.24579300000000001</v>
      </c>
      <c r="F9707" s="1">
        <v>-2.1057440000000001</v>
      </c>
      <c r="G9707" s="1">
        <v>-0.125304</v>
      </c>
      <c r="H9707" s="1">
        <v>-0.211455</v>
      </c>
    </row>
    <row r="9708" spans="1:8">
      <c r="A9708">
        <v>5.8824241836000004</v>
      </c>
      <c r="B9708">
        <v>970.6</v>
      </c>
      <c r="C9708" s="1">
        <v>-4.5291999999999999E-2</v>
      </c>
      <c r="D9708" s="1">
        <v>4.6569999999999997E-3</v>
      </c>
      <c r="E9708" s="1">
        <v>0.24390999999999999</v>
      </c>
      <c r="F9708" s="1">
        <v>-2.4553120000000002</v>
      </c>
      <c r="G9708" s="1">
        <v>-0.188691</v>
      </c>
      <c r="H9708" s="1">
        <v>-0.154557</v>
      </c>
    </row>
    <row r="9709" spans="1:8">
      <c r="A9709">
        <v>5.8830302442000004</v>
      </c>
      <c r="B9709">
        <v>970.7</v>
      </c>
      <c r="C9709" s="1">
        <v>-5.2763999999999998E-2</v>
      </c>
      <c r="D9709" s="1">
        <v>3.4399999999999999E-3</v>
      </c>
      <c r="E9709" s="1">
        <v>0.15112999999999999</v>
      </c>
      <c r="F9709" s="1">
        <v>-2.5653830000000002</v>
      </c>
      <c r="G9709" s="1">
        <v>-0.12672800000000001</v>
      </c>
      <c r="H9709" s="1">
        <v>-8.2343E-2</v>
      </c>
    </row>
    <row r="9710" spans="1:8">
      <c r="A9710">
        <v>5.8836363048000004</v>
      </c>
      <c r="B9710">
        <v>970.8</v>
      </c>
      <c r="C9710" s="1">
        <v>-5.0095000000000001E-2</v>
      </c>
      <c r="D9710" s="1">
        <v>5.5919999999999997E-3</v>
      </c>
      <c r="E9710" s="1">
        <v>0.124268</v>
      </c>
      <c r="F9710" s="1">
        <v>-2.5026169999999999</v>
      </c>
      <c r="G9710" s="1">
        <v>-9.9751000000000006E-2</v>
      </c>
      <c r="H9710" s="1">
        <v>-7.4109999999999995E-2</v>
      </c>
    </row>
    <row r="9711" spans="1:8">
      <c r="A9711">
        <v>5.8842423653999996</v>
      </c>
      <c r="B9711">
        <v>970.9</v>
      </c>
      <c r="C9711" s="1">
        <v>-5.4899000000000003E-2</v>
      </c>
      <c r="D9711" s="1">
        <v>2.4740000000000001E-3</v>
      </c>
      <c r="E9711" s="1">
        <v>0.22528200000000001</v>
      </c>
      <c r="F9711" s="1">
        <v>-1.8012900000000001</v>
      </c>
      <c r="G9711" s="1">
        <v>-5.1468E-2</v>
      </c>
      <c r="H9711" s="1">
        <v>-0.21932399999999999</v>
      </c>
    </row>
    <row r="9712" spans="1:8">
      <c r="A9712">
        <v>5.8848484259999996</v>
      </c>
      <c r="B9712">
        <v>971</v>
      </c>
      <c r="C9712" s="1">
        <v>-5.3031000000000002E-2</v>
      </c>
      <c r="D9712" s="1">
        <v>-1.4100000000000001E-4</v>
      </c>
      <c r="E9712" s="1">
        <v>0.18285299999999999</v>
      </c>
      <c r="F9712" s="1">
        <v>-2.5184880000000001</v>
      </c>
      <c r="G9712" s="1">
        <v>-0.14848900000000001</v>
      </c>
      <c r="H9712" s="1">
        <v>-0.10670499999999999</v>
      </c>
    </row>
    <row r="9713" spans="1:8">
      <c r="A9713">
        <v>5.8854544865999996</v>
      </c>
      <c r="B9713">
        <v>971.1</v>
      </c>
      <c r="C9713" s="1">
        <v>-5.3031000000000002E-2</v>
      </c>
      <c r="D9713" s="1">
        <v>4.5570000000000003E-3</v>
      </c>
      <c r="E9713" s="1">
        <v>0.25535799999999997</v>
      </c>
      <c r="F9713" s="1">
        <v>-2.561213</v>
      </c>
      <c r="G9713" s="1">
        <v>-0.21354400000000001</v>
      </c>
      <c r="H9713" s="1">
        <v>-0.14002400000000001</v>
      </c>
    </row>
    <row r="9714" spans="1:8">
      <c r="A9714">
        <v>5.8860605471999996</v>
      </c>
      <c r="B9714">
        <v>971.2</v>
      </c>
      <c r="C9714" s="1">
        <v>-4.9562000000000002E-2</v>
      </c>
      <c r="D9714" s="1">
        <v>3.5469999999999998E-3</v>
      </c>
      <c r="E9714" s="1">
        <v>0.14888000000000001</v>
      </c>
      <c r="F9714" s="1">
        <v>-2.2022539999999999</v>
      </c>
      <c r="G9714" s="1">
        <v>-8.7887000000000007E-2</v>
      </c>
      <c r="H9714" s="1">
        <v>-0.120171</v>
      </c>
    </row>
    <row r="9715" spans="1:8">
      <c r="A9715">
        <v>5.8866666077999996</v>
      </c>
      <c r="B9715">
        <v>971.3</v>
      </c>
      <c r="C9715" s="1">
        <v>-5.1963000000000002E-2</v>
      </c>
      <c r="D9715" s="1">
        <v>2.6600000000000001E-4</v>
      </c>
      <c r="E9715" s="1">
        <v>0.17946500000000001</v>
      </c>
      <c r="F9715" s="1">
        <v>-2.8606280000000002</v>
      </c>
      <c r="G9715" s="1">
        <v>-0.172428</v>
      </c>
      <c r="H9715" s="1">
        <v>-4.9763000000000002E-2</v>
      </c>
    </row>
    <row r="9716" spans="1:8">
      <c r="A9716">
        <v>5.8872726683999996</v>
      </c>
      <c r="B9716">
        <v>971.4</v>
      </c>
      <c r="C9716" s="1">
        <v>-5.1163E-2</v>
      </c>
      <c r="D9716" s="1">
        <v>6.0809999999999996E-3</v>
      </c>
      <c r="E9716" s="1">
        <v>0.15183099999999999</v>
      </c>
      <c r="F9716" s="1">
        <v>-2.6897549999999999</v>
      </c>
      <c r="G9716" s="1">
        <v>-0.13659399999999999</v>
      </c>
      <c r="H9716" s="1">
        <v>-6.6292000000000004E-2</v>
      </c>
    </row>
    <row r="9717" spans="1:8">
      <c r="A9717">
        <v>5.8878787289999996</v>
      </c>
      <c r="B9717">
        <v>971.5</v>
      </c>
      <c r="C9717" s="1">
        <v>-6.4505999999999994E-2</v>
      </c>
      <c r="D9717" s="1">
        <v>5.4900000000000001E-4</v>
      </c>
      <c r="E9717" s="1">
        <v>0.128689</v>
      </c>
      <c r="F9717" s="1">
        <v>-2.4079489999999999</v>
      </c>
      <c r="G9717" s="1">
        <v>-9.5583000000000001E-2</v>
      </c>
      <c r="H9717" s="1">
        <v>-8.6167999999999995E-2</v>
      </c>
    </row>
    <row r="9718" spans="1:8">
      <c r="A9718">
        <v>5.8884847895999997</v>
      </c>
      <c r="B9718">
        <v>971.6</v>
      </c>
      <c r="C9718" s="1">
        <v>-5.0629E-2</v>
      </c>
      <c r="D9718" s="1">
        <v>2.7690000000000002E-3</v>
      </c>
      <c r="E9718" s="1">
        <v>0.18923599999999999</v>
      </c>
      <c r="F9718" s="1">
        <v>-2.867826</v>
      </c>
      <c r="G9718" s="1">
        <v>-0.18218899999999999</v>
      </c>
      <c r="H9718" s="1">
        <v>-5.1161999999999999E-2</v>
      </c>
    </row>
    <row r="9719" spans="1:8">
      <c r="A9719">
        <v>5.8890908501999997</v>
      </c>
      <c r="B9719">
        <v>971.7</v>
      </c>
      <c r="C9719" s="1">
        <v>-3.8086000000000002E-2</v>
      </c>
      <c r="D9719" s="1">
        <v>2.7820000000000002E-3</v>
      </c>
      <c r="E9719" s="1">
        <v>0.10612000000000001</v>
      </c>
      <c r="F9719" s="1">
        <v>-1.780046</v>
      </c>
      <c r="G9719" s="1">
        <v>-2.2044000000000001E-2</v>
      </c>
      <c r="H9719" s="1">
        <v>-0.10380499999999999</v>
      </c>
    </row>
    <row r="9720" spans="1:8">
      <c r="A9720">
        <v>5.8896969107999997</v>
      </c>
      <c r="B9720">
        <v>971.8</v>
      </c>
      <c r="C9720" s="1">
        <v>-4.8226999999999999E-2</v>
      </c>
      <c r="D9720" s="1">
        <v>2.4989999999999999E-3</v>
      </c>
      <c r="E9720" s="1">
        <v>0.16232099999999999</v>
      </c>
      <c r="F9720" s="1">
        <v>-2.4563329999999999</v>
      </c>
      <c r="G9720" s="1">
        <v>-0.12567800000000001</v>
      </c>
      <c r="H9720" s="1">
        <v>-0.102729</v>
      </c>
    </row>
    <row r="9721" spans="1:8">
      <c r="A9721">
        <v>5.8903029713999997</v>
      </c>
      <c r="B9721">
        <v>971.9</v>
      </c>
      <c r="C9721" s="1">
        <v>-4.4491000000000003E-2</v>
      </c>
      <c r="D9721" s="1">
        <v>5.836E-3</v>
      </c>
      <c r="E9721" s="1">
        <v>0.18448000000000001</v>
      </c>
      <c r="F9721" s="1">
        <v>-1.8917489999999999</v>
      </c>
      <c r="G9721" s="1">
        <v>-5.8198E-2</v>
      </c>
      <c r="H9721" s="1">
        <v>-0.17505899999999999</v>
      </c>
    </row>
    <row r="9722" spans="1:8">
      <c r="A9722">
        <v>5.8909090319999997</v>
      </c>
      <c r="B9722">
        <v>972</v>
      </c>
      <c r="C9722" s="1">
        <v>-4.8760999999999999E-2</v>
      </c>
      <c r="D9722" s="1">
        <v>1.0820000000000001E-3</v>
      </c>
      <c r="E9722" s="1">
        <v>0.21763299999999999</v>
      </c>
      <c r="F9722" s="1">
        <v>-1.7729699999999999</v>
      </c>
      <c r="G9722" s="1">
        <v>-4.3700000000000003E-2</v>
      </c>
      <c r="H9722" s="1">
        <v>-0.213201</v>
      </c>
    </row>
    <row r="9723" spans="1:8">
      <c r="A9723">
        <v>5.8915150925999997</v>
      </c>
      <c r="B9723">
        <v>972.1</v>
      </c>
      <c r="C9723" s="1">
        <v>-4.7160000000000001E-2</v>
      </c>
      <c r="D9723" s="1">
        <v>1.408E-3</v>
      </c>
      <c r="E9723" s="1">
        <v>0.103744</v>
      </c>
      <c r="F9723" s="1">
        <v>-2.389913</v>
      </c>
      <c r="G9723" s="1">
        <v>-7.5788999999999995E-2</v>
      </c>
      <c r="H9723" s="1">
        <v>-7.0843000000000003E-2</v>
      </c>
    </row>
    <row r="9724" spans="1:8">
      <c r="A9724">
        <v>5.8921211531999997</v>
      </c>
      <c r="B9724">
        <v>972.2</v>
      </c>
      <c r="C9724" s="1">
        <v>-4.5825999999999999E-2</v>
      </c>
      <c r="D9724" s="1">
        <v>1.3079999999999999E-3</v>
      </c>
      <c r="E9724" s="1">
        <v>0.16977</v>
      </c>
      <c r="F9724" s="1">
        <v>-2.4188930000000002</v>
      </c>
      <c r="G9724" s="1">
        <v>-0.127332</v>
      </c>
      <c r="H9724" s="1">
        <v>-0.112288</v>
      </c>
    </row>
    <row r="9725" spans="1:8">
      <c r="A9725">
        <v>5.8927272137999998</v>
      </c>
      <c r="B9725">
        <v>972.3</v>
      </c>
      <c r="C9725" s="1">
        <v>-3.7286E-2</v>
      </c>
      <c r="D9725" s="1">
        <v>4.6379999999999998E-3</v>
      </c>
      <c r="E9725" s="1">
        <v>0.10835400000000001</v>
      </c>
      <c r="F9725" s="1">
        <v>-2.589162</v>
      </c>
      <c r="G9725" s="1">
        <v>-9.2237E-2</v>
      </c>
      <c r="H9725" s="1">
        <v>-5.6860000000000001E-2</v>
      </c>
    </row>
    <row r="9726" spans="1:8">
      <c r="A9726">
        <v>5.8933332743999998</v>
      </c>
      <c r="B9726">
        <v>972.4</v>
      </c>
      <c r="C9726" s="1">
        <v>-3.9420999999999998E-2</v>
      </c>
      <c r="D9726" s="1">
        <v>1.5330000000000001E-3</v>
      </c>
      <c r="E9726" s="1">
        <v>0.127919</v>
      </c>
      <c r="F9726" s="1">
        <v>-2.0697860000000001</v>
      </c>
      <c r="G9726" s="1">
        <v>-6.1213999999999998E-2</v>
      </c>
      <c r="H9726" s="1">
        <v>-0.112321</v>
      </c>
    </row>
    <row r="9727" spans="1:8">
      <c r="A9727">
        <v>5.8939393349999998</v>
      </c>
      <c r="B9727">
        <v>972.5</v>
      </c>
      <c r="C9727" s="1">
        <v>-5.4632E-2</v>
      </c>
      <c r="D9727" s="1">
        <v>1.8600000000000001E-3</v>
      </c>
      <c r="E9727" s="1">
        <v>0.15448500000000001</v>
      </c>
      <c r="F9727" s="1">
        <v>-2.4149060000000002</v>
      </c>
      <c r="G9727" s="1">
        <v>-0.11545900000000001</v>
      </c>
      <c r="H9727" s="1">
        <v>-0.10263899999999999</v>
      </c>
    </row>
    <row r="9728" spans="1:8">
      <c r="A9728">
        <v>5.8945453955999998</v>
      </c>
      <c r="B9728">
        <v>972.6</v>
      </c>
      <c r="C9728" s="1">
        <v>-4.8760999999999999E-2</v>
      </c>
      <c r="D9728" s="1">
        <v>3.4220000000000001E-3</v>
      </c>
      <c r="E9728" s="1">
        <v>0.126697</v>
      </c>
      <c r="F9728" s="1">
        <v>-2.8520639999999999</v>
      </c>
      <c r="G9728" s="1">
        <v>-0.121424</v>
      </c>
      <c r="H9728" s="1">
        <v>-3.6172000000000003E-2</v>
      </c>
    </row>
    <row r="9729" spans="1:8">
      <c r="A9729">
        <v>5.8951514561999998</v>
      </c>
      <c r="B9729">
        <v>972.7</v>
      </c>
      <c r="C9729" s="1">
        <v>-5.5433000000000003E-2</v>
      </c>
      <c r="D9729" s="1">
        <v>3.0079999999999998E-3</v>
      </c>
      <c r="E9729" s="1">
        <v>0.243172</v>
      </c>
      <c r="F9729" s="1">
        <v>-2.5447359999999999</v>
      </c>
      <c r="G9729" s="1">
        <v>-0.201129</v>
      </c>
      <c r="H9729" s="1">
        <v>-0.13667399999999999</v>
      </c>
    </row>
    <row r="9730" spans="1:8">
      <c r="A9730">
        <v>5.8957575167999998</v>
      </c>
      <c r="B9730">
        <v>972.8</v>
      </c>
      <c r="C9730" s="1">
        <v>-4.6358999999999997E-2</v>
      </c>
      <c r="D9730" s="1">
        <v>-9.0700000000000004E-4</v>
      </c>
      <c r="E9730" s="1">
        <v>8.8078000000000004E-2</v>
      </c>
      <c r="F9730" s="1">
        <v>-2.272408</v>
      </c>
      <c r="G9730" s="1">
        <v>-5.6849999999999998E-2</v>
      </c>
      <c r="H9730" s="1">
        <v>-6.7274E-2</v>
      </c>
    </row>
    <row r="9731" spans="1:8">
      <c r="A9731">
        <v>5.8963635773999998</v>
      </c>
      <c r="B9731">
        <v>972.9</v>
      </c>
      <c r="C9731" s="1">
        <v>-4.1822999999999999E-2</v>
      </c>
      <c r="D9731" s="1">
        <v>1.8220000000000001E-3</v>
      </c>
      <c r="E9731" s="1">
        <v>0.18284900000000001</v>
      </c>
      <c r="F9731" s="1">
        <v>-1.904711</v>
      </c>
      <c r="G9731" s="1">
        <v>-5.9928000000000002E-2</v>
      </c>
      <c r="H9731" s="1">
        <v>-0.17274999999999999</v>
      </c>
    </row>
    <row r="9732" spans="1:8">
      <c r="A9732">
        <v>5.8969696379999998</v>
      </c>
      <c r="B9732">
        <v>973</v>
      </c>
      <c r="C9732" s="1">
        <v>-6.1303999999999997E-2</v>
      </c>
      <c r="D9732" s="1">
        <v>1.885E-3</v>
      </c>
      <c r="E9732" s="1">
        <v>0.198319</v>
      </c>
      <c r="F9732" s="1">
        <v>-1.9627490000000001</v>
      </c>
      <c r="G9732" s="1">
        <v>-7.5757000000000005E-2</v>
      </c>
      <c r="H9732" s="1">
        <v>-0.183279</v>
      </c>
    </row>
    <row r="9733" spans="1:8">
      <c r="A9733">
        <v>5.8975756985999999</v>
      </c>
      <c r="B9733">
        <v>973.1</v>
      </c>
      <c r="C9733" s="1">
        <v>-5.9969000000000001E-2</v>
      </c>
      <c r="D9733" s="1">
        <v>3.6699999999999998E-4</v>
      </c>
      <c r="E9733" s="1">
        <v>0.15112100000000001</v>
      </c>
      <c r="F9733" s="1">
        <v>-2.3198110000000001</v>
      </c>
      <c r="G9733" s="1">
        <v>-0.10290100000000001</v>
      </c>
      <c r="H9733" s="1">
        <v>-0.110675</v>
      </c>
    </row>
    <row r="9734" spans="1:8">
      <c r="A9734">
        <v>5.8981817591999999</v>
      </c>
      <c r="B9734">
        <v>973.2</v>
      </c>
      <c r="C9734" s="1">
        <v>-5.8635E-2</v>
      </c>
      <c r="D9734" s="1">
        <v>2.5869999999999999E-3</v>
      </c>
      <c r="E9734" s="1">
        <v>0.11235299999999999</v>
      </c>
      <c r="F9734" s="1">
        <v>-2.1619229999999998</v>
      </c>
      <c r="G9734" s="1">
        <v>-6.2614000000000003E-2</v>
      </c>
      <c r="H9734" s="1">
        <v>-9.3287999999999996E-2</v>
      </c>
    </row>
    <row r="9735" spans="1:8">
      <c r="A9735">
        <v>5.8987878197999999</v>
      </c>
      <c r="B9735">
        <v>973.3</v>
      </c>
      <c r="C9735" s="1">
        <v>-4.7694E-2</v>
      </c>
      <c r="D9735" s="1">
        <v>-4.1E-5</v>
      </c>
      <c r="E9735" s="1">
        <v>0.16608600000000001</v>
      </c>
      <c r="F9735" s="1">
        <v>-2.0665879999999999</v>
      </c>
      <c r="G9735" s="1">
        <v>-7.9011999999999999E-2</v>
      </c>
      <c r="H9735" s="1">
        <v>-0.146088</v>
      </c>
    </row>
    <row r="9736" spans="1:8">
      <c r="A9736">
        <v>5.8993938803999999</v>
      </c>
      <c r="B9736">
        <v>973.4</v>
      </c>
      <c r="C9736" s="1">
        <v>-4.3157000000000001E-2</v>
      </c>
      <c r="D9736" s="1">
        <v>3.5279999999999999E-3</v>
      </c>
      <c r="E9736" s="1">
        <v>9.8135E-2</v>
      </c>
      <c r="F9736" s="1">
        <v>-1.8702209999999999</v>
      </c>
      <c r="G9736" s="1">
        <v>-2.8947000000000001E-2</v>
      </c>
      <c r="H9736" s="1">
        <v>-9.3769000000000005E-2</v>
      </c>
    </row>
    <row r="9737" spans="1:8">
      <c r="A9737">
        <v>5.8999999409999999</v>
      </c>
      <c r="B9737">
        <v>973.5</v>
      </c>
      <c r="C9737" s="1">
        <v>-5.0095000000000001E-2</v>
      </c>
      <c r="D9737" s="1">
        <v>6.6799999999999997E-4</v>
      </c>
      <c r="E9737" s="1">
        <v>0.126161</v>
      </c>
      <c r="F9737" s="1">
        <v>-2.5288789999999999</v>
      </c>
      <c r="G9737" s="1">
        <v>-0.103211</v>
      </c>
      <c r="H9737" s="1">
        <v>-7.2553999999999993E-2</v>
      </c>
    </row>
    <row r="9738" spans="1:8">
      <c r="A9738">
        <v>5.9006060015999999</v>
      </c>
      <c r="B9738">
        <v>973.6</v>
      </c>
      <c r="C9738" s="1">
        <v>-7.4913999999999994E-2</v>
      </c>
      <c r="D9738" s="1">
        <v>5.0650000000000001E-3</v>
      </c>
      <c r="E9738" s="1">
        <v>0.17790300000000001</v>
      </c>
      <c r="F9738" s="1">
        <v>-2.6718069999999998</v>
      </c>
      <c r="G9738" s="1">
        <v>-0.15862999999999999</v>
      </c>
      <c r="H9738" s="1">
        <v>-8.0535999999999996E-2</v>
      </c>
    </row>
    <row r="9739" spans="1:8">
      <c r="A9739">
        <v>5.9012120621999999</v>
      </c>
      <c r="B9739">
        <v>973.7</v>
      </c>
      <c r="C9739" s="1">
        <v>-5.0361999999999997E-2</v>
      </c>
      <c r="D9739" s="1">
        <v>-1.7600000000000001E-3</v>
      </c>
      <c r="E9739" s="1">
        <v>0.166634</v>
      </c>
      <c r="F9739" s="1">
        <v>-2.2193689999999999</v>
      </c>
      <c r="G9739" s="1">
        <v>-0.10065499999999999</v>
      </c>
      <c r="H9739" s="1">
        <v>-0.132798</v>
      </c>
    </row>
    <row r="9740" spans="1:8">
      <c r="A9740">
        <v>5.9018181228</v>
      </c>
      <c r="B9740">
        <v>973.8</v>
      </c>
      <c r="C9740" s="1">
        <v>-4.2355999999999998E-2</v>
      </c>
      <c r="D9740" s="1">
        <v>2.3180000000000002E-3</v>
      </c>
      <c r="E9740" s="1">
        <v>0.16709199999999999</v>
      </c>
      <c r="F9740" s="1">
        <v>-2.1637740000000001</v>
      </c>
      <c r="G9740" s="1">
        <v>-9.3377000000000002E-2</v>
      </c>
      <c r="H9740" s="1">
        <v>-0.13856599999999999</v>
      </c>
    </row>
    <row r="9741" spans="1:8">
      <c r="A9741">
        <v>5.9024241834</v>
      </c>
      <c r="B9741">
        <v>973.9</v>
      </c>
      <c r="C9741" s="1">
        <v>-4.8760999999999999E-2</v>
      </c>
      <c r="D9741" s="1">
        <v>1.552E-3</v>
      </c>
      <c r="E9741" s="1">
        <v>0.19972000000000001</v>
      </c>
      <c r="F9741" s="1">
        <v>-1.9532879999999999</v>
      </c>
      <c r="G9741" s="1">
        <v>-7.4541999999999997E-2</v>
      </c>
      <c r="H9741" s="1">
        <v>-0.18528800000000001</v>
      </c>
    </row>
    <row r="9742" spans="1:8">
      <c r="A9742">
        <v>5.903030244</v>
      </c>
      <c r="B9742">
        <v>974</v>
      </c>
      <c r="C9742" s="1">
        <v>-4.8494000000000002E-2</v>
      </c>
      <c r="D9742" s="1">
        <v>-2.0110000000000002E-3</v>
      </c>
      <c r="E9742" s="1">
        <v>0.15595800000000001</v>
      </c>
      <c r="F9742" s="1">
        <v>-1.608738</v>
      </c>
      <c r="G9742" s="1">
        <v>-5.9160000000000003E-3</v>
      </c>
      <c r="H9742" s="1">
        <v>-0.15584600000000001</v>
      </c>
    </row>
    <row r="9743" spans="1:8">
      <c r="A9743">
        <v>5.9036363046</v>
      </c>
      <c r="B9743">
        <v>974.1</v>
      </c>
      <c r="C9743" s="1">
        <v>-5.3031000000000002E-2</v>
      </c>
      <c r="D9743" s="1">
        <v>4.6889999999999996E-3</v>
      </c>
      <c r="E9743" s="1">
        <v>0.163769</v>
      </c>
      <c r="F9743" s="1">
        <v>-1.7996319999999999</v>
      </c>
      <c r="G9743" s="1">
        <v>-3.7150000000000002E-2</v>
      </c>
      <c r="H9743" s="1">
        <v>-0.1595</v>
      </c>
    </row>
    <row r="9744" spans="1:8">
      <c r="A9744">
        <v>5.9042423652</v>
      </c>
      <c r="B9744">
        <v>974.2</v>
      </c>
      <c r="C9744" s="1">
        <v>-4.4757999999999999E-2</v>
      </c>
      <c r="D9744" s="1">
        <v>3.5399999999999999E-4</v>
      </c>
      <c r="E9744" s="1">
        <v>0.14918000000000001</v>
      </c>
      <c r="F9744" s="1">
        <v>-1.6433340000000001</v>
      </c>
      <c r="G9744" s="1">
        <v>-1.0812E-2</v>
      </c>
      <c r="H9744" s="1">
        <v>-0.148787</v>
      </c>
    </row>
    <row r="9745" spans="1:8">
      <c r="A9745">
        <v>5.9048484258</v>
      </c>
      <c r="B9745">
        <v>974.3</v>
      </c>
      <c r="C9745" s="1">
        <v>-4.3691000000000001E-2</v>
      </c>
      <c r="D9745" s="1">
        <v>5.4349999999999997E-3</v>
      </c>
      <c r="E9745" s="1">
        <v>0.14391899999999999</v>
      </c>
      <c r="F9745" s="1">
        <v>-1.7637670000000001</v>
      </c>
      <c r="G9745" s="1">
        <v>-2.76E-2</v>
      </c>
      <c r="H9745" s="1">
        <v>-0.14124800000000001</v>
      </c>
    </row>
    <row r="9746" spans="1:8">
      <c r="A9746">
        <v>5.9054544864</v>
      </c>
      <c r="B9746">
        <v>974.4</v>
      </c>
      <c r="C9746" s="1">
        <v>-6.3972000000000001E-2</v>
      </c>
      <c r="D9746" s="1">
        <v>1.853E-3</v>
      </c>
      <c r="E9746" s="1">
        <v>0.16151399999999999</v>
      </c>
      <c r="F9746" s="1">
        <v>-2.3580009999999998</v>
      </c>
      <c r="G9746" s="1">
        <v>-0.114414</v>
      </c>
      <c r="H9746" s="1">
        <v>-0.11400100000000001</v>
      </c>
    </row>
    <row r="9747" spans="1:8">
      <c r="A9747">
        <v>5.906060547</v>
      </c>
      <c r="B9747">
        <v>974.5</v>
      </c>
      <c r="C9747" s="1">
        <v>-4.8226999999999999E-2</v>
      </c>
      <c r="D9747" s="1">
        <v>2.957E-3</v>
      </c>
      <c r="E9747" s="1">
        <v>0.12964899999999999</v>
      </c>
      <c r="F9747" s="1">
        <v>-1.633259</v>
      </c>
      <c r="G9747" s="1">
        <v>-8.0929999999999995E-3</v>
      </c>
      <c r="H9747" s="1">
        <v>-0.12939600000000001</v>
      </c>
    </row>
    <row r="9748" spans="1:8">
      <c r="A9748">
        <v>5.9066666076000001</v>
      </c>
      <c r="B9748">
        <v>974.6</v>
      </c>
      <c r="C9748" s="1">
        <v>-6.3172000000000006E-2</v>
      </c>
      <c r="D9748" s="1">
        <v>-2.5399999999999999E-4</v>
      </c>
      <c r="E9748" s="1">
        <v>7.0985999999999994E-2</v>
      </c>
      <c r="F9748" s="1">
        <v>-2.050808</v>
      </c>
      <c r="G9748" s="1">
        <v>-3.2779999999999997E-2</v>
      </c>
      <c r="H9748" s="1">
        <v>-6.2964000000000006E-2</v>
      </c>
    </row>
    <row r="9749" spans="1:8">
      <c r="A9749">
        <v>5.9072726682000001</v>
      </c>
      <c r="B9749">
        <v>974.7</v>
      </c>
      <c r="C9749" s="1">
        <v>-5.3031000000000002E-2</v>
      </c>
      <c r="D9749" s="1">
        <v>3.4529999999999999E-3</v>
      </c>
      <c r="E9749" s="1">
        <v>0.104228</v>
      </c>
      <c r="F9749" s="1">
        <v>-1.452887</v>
      </c>
      <c r="G9749" s="1">
        <v>1.2260999999999999E-2</v>
      </c>
      <c r="H9749" s="1">
        <v>-0.103504</v>
      </c>
    </row>
    <row r="9750" spans="1:8">
      <c r="A9750">
        <v>5.9078787288000001</v>
      </c>
      <c r="B9750">
        <v>974.8</v>
      </c>
      <c r="C9750" s="1">
        <v>-5.7300999999999998E-2</v>
      </c>
      <c r="D9750" s="1">
        <v>3.359E-3</v>
      </c>
      <c r="E9750" s="1">
        <v>0.14108000000000001</v>
      </c>
      <c r="F9750" s="1">
        <v>-2.1874099999999999</v>
      </c>
      <c r="G9750" s="1">
        <v>-8.1583000000000003E-2</v>
      </c>
      <c r="H9750" s="1">
        <v>-0.11509900000000001</v>
      </c>
    </row>
    <row r="9751" spans="1:8">
      <c r="A9751">
        <v>5.9084847894000001</v>
      </c>
      <c r="B9751">
        <v>974.9</v>
      </c>
      <c r="C9751" s="1">
        <v>-4.6358999999999997E-2</v>
      </c>
      <c r="D9751" s="1">
        <v>-2.036E-3</v>
      </c>
      <c r="E9751" s="1">
        <v>0.24215</v>
      </c>
      <c r="F9751" s="1">
        <v>-1.64554</v>
      </c>
      <c r="G9751" s="1">
        <v>-1.8082000000000001E-2</v>
      </c>
      <c r="H9751" s="1">
        <v>-0.24147399999999999</v>
      </c>
    </row>
    <row r="9752" spans="1:8">
      <c r="A9752">
        <v>5.9090908500000001</v>
      </c>
      <c r="B9752">
        <v>975</v>
      </c>
      <c r="C9752" s="1">
        <v>-6.0769999999999998E-2</v>
      </c>
      <c r="D9752" s="1">
        <v>7.2040000000000003E-3</v>
      </c>
      <c r="E9752" s="1">
        <v>0.17982899999999999</v>
      </c>
      <c r="F9752" s="1">
        <v>-2.2791760000000001</v>
      </c>
      <c r="G9752" s="1">
        <v>-0.116997</v>
      </c>
      <c r="H9752" s="1">
        <v>-0.13656499999999999</v>
      </c>
    </row>
    <row r="9753" spans="1:8">
      <c r="A9753">
        <v>5.9096969106000001</v>
      </c>
      <c r="B9753">
        <v>975.1</v>
      </c>
      <c r="C9753" s="1">
        <v>-7.3046E-2</v>
      </c>
      <c r="D9753" s="1">
        <v>3.284E-3</v>
      </c>
      <c r="E9753" s="1">
        <v>0.13663900000000001</v>
      </c>
      <c r="F9753" s="1">
        <v>-1.2193659999999999</v>
      </c>
      <c r="G9753" s="1">
        <v>4.7037000000000002E-2</v>
      </c>
      <c r="H9753" s="1">
        <v>-0.12828700000000001</v>
      </c>
    </row>
    <row r="9754" spans="1:8">
      <c r="A9754">
        <v>5.9103029712000001</v>
      </c>
      <c r="B9754">
        <v>975.2</v>
      </c>
      <c r="C9754" s="1">
        <v>-3.6752E-2</v>
      </c>
      <c r="D9754" s="1">
        <v>-4.86E-4</v>
      </c>
      <c r="E9754" s="1">
        <v>0.15368899999999999</v>
      </c>
      <c r="F9754" s="1">
        <v>-1.600633</v>
      </c>
      <c r="G9754" s="1">
        <v>-4.5849999999999997E-3</v>
      </c>
      <c r="H9754" s="1">
        <v>-0.15362000000000001</v>
      </c>
    </row>
    <row r="9755" spans="1:8">
      <c r="A9755">
        <v>5.9109090318000002</v>
      </c>
      <c r="B9755">
        <v>975.3</v>
      </c>
      <c r="C9755" s="1">
        <v>-5.2497000000000002E-2</v>
      </c>
      <c r="D9755" s="1">
        <v>4.0359999999999997E-3</v>
      </c>
      <c r="E9755" s="1">
        <v>0.128306</v>
      </c>
      <c r="F9755" s="1">
        <v>-1.756432</v>
      </c>
      <c r="G9755" s="1">
        <v>-2.3682000000000002E-2</v>
      </c>
      <c r="H9755" s="1">
        <v>-0.12610199999999999</v>
      </c>
    </row>
    <row r="9756" spans="1:8">
      <c r="A9756">
        <v>5.9115150924000002</v>
      </c>
      <c r="B9756">
        <v>975.4</v>
      </c>
      <c r="C9756" s="1">
        <v>-4.2355999999999998E-2</v>
      </c>
      <c r="D9756" s="1">
        <v>5.2090000000000001E-3</v>
      </c>
      <c r="E9756" s="1">
        <v>0.114344</v>
      </c>
      <c r="F9756" s="1">
        <v>-1.7072099999999999</v>
      </c>
      <c r="G9756" s="1">
        <v>-1.555E-2</v>
      </c>
      <c r="H9756" s="1">
        <v>-0.11328100000000001</v>
      </c>
    </row>
    <row r="9757" spans="1:8">
      <c r="A9757">
        <v>5.9121211530000002</v>
      </c>
      <c r="B9757">
        <v>975.5</v>
      </c>
      <c r="C9757" s="1">
        <v>-6.0235999999999998E-2</v>
      </c>
      <c r="D9757" s="1">
        <v>2.9129999999999998E-3</v>
      </c>
      <c r="E9757" s="1">
        <v>4.1117000000000001E-2</v>
      </c>
      <c r="F9757" s="1">
        <v>-1.0521799999999999</v>
      </c>
      <c r="G9757" s="1">
        <v>2.0381E-2</v>
      </c>
      <c r="H9757" s="1">
        <v>-3.5709999999999999E-2</v>
      </c>
    </row>
    <row r="9758" spans="1:8">
      <c r="A9758">
        <v>5.9127272136000002</v>
      </c>
      <c r="B9758">
        <v>975.6</v>
      </c>
      <c r="C9758" s="1">
        <v>-5.6500000000000002E-2</v>
      </c>
      <c r="D9758" s="1">
        <v>3.2330000000000002E-3</v>
      </c>
      <c r="E9758" s="1">
        <v>7.7908000000000005E-2</v>
      </c>
      <c r="F9758" s="1">
        <v>-2.0366240000000002</v>
      </c>
      <c r="G9758" s="1">
        <v>-3.4993000000000003E-2</v>
      </c>
      <c r="H9758" s="1">
        <v>-6.9607000000000002E-2</v>
      </c>
    </row>
    <row r="9759" spans="1:8">
      <c r="A9759">
        <v>5.9133332742000002</v>
      </c>
      <c r="B9759">
        <v>975.7</v>
      </c>
      <c r="C9759" s="1">
        <v>-5.2497000000000002E-2</v>
      </c>
      <c r="D9759" s="1">
        <v>1.5020000000000001E-3</v>
      </c>
      <c r="E9759" s="1">
        <v>9.0176999999999993E-2</v>
      </c>
      <c r="F9759" s="1">
        <v>-1.68895</v>
      </c>
      <c r="G9759" s="1">
        <v>-1.0630000000000001E-2</v>
      </c>
      <c r="H9759" s="1">
        <v>-8.9548000000000003E-2</v>
      </c>
    </row>
    <row r="9760" spans="1:8">
      <c r="A9760">
        <v>5.9139393348000002</v>
      </c>
      <c r="B9760">
        <v>975.8</v>
      </c>
      <c r="C9760" s="1">
        <v>-6.2637999999999999E-2</v>
      </c>
      <c r="D9760" s="1">
        <v>3.1830000000000001E-3</v>
      </c>
      <c r="E9760" s="1">
        <v>0.114371</v>
      </c>
      <c r="F9760" s="1">
        <v>-1.691595</v>
      </c>
      <c r="G9760" s="1">
        <v>-1.3782000000000001E-2</v>
      </c>
      <c r="H9760" s="1">
        <v>-0.113537</v>
      </c>
    </row>
    <row r="9761" spans="1:8">
      <c r="A9761">
        <v>5.9145453954000002</v>
      </c>
      <c r="B9761">
        <v>975.9</v>
      </c>
      <c r="C9761" s="1">
        <v>-5.8101E-2</v>
      </c>
      <c r="D9761" s="1">
        <v>5.6480000000000002E-3</v>
      </c>
      <c r="E9761" s="1">
        <v>8.0660999999999997E-2</v>
      </c>
      <c r="F9761" s="1">
        <v>-1.7598549999999999</v>
      </c>
      <c r="G9761" s="1">
        <v>-1.5159000000000001E-2</v>
      </c>
      <c r="H9761" s="1">
        <v>-7.9224000000000003E-2</v>
      </c>
    </row>
    <row r="9762" spans="1:8">
      <c r="A9762">
        <v>5.9151514560000003</v>
      </c>
      <c r="B9762">
        <v>976</v>
      </c>
      <c r="C9762" s="1">
        <v>-3.4349999999999999E-2</v>
      </c>
      <c r="D9762" s="1">
        <v>2.6749999999999999E-3</v>
      </c>
      <c r="E9762" s="1">
        <v>0.11715299999999999</v>
      </c>
      <c r="F9762" s="1">
        <v>-1.1763760000000001</v>
      </c>
      <c r="G9762" s="1">
        <v>4.5019000000000003E-2</v>
      </c>
      <c r="H9762" s="1">
        <v>-0.108158</v>
      </c>
    </row>
    <row r="9763" spans="1:8">
      <c r="A9763">
        <v>5.9157575166000003</v>
      </c>
      <c r="B9763">
        <v>976.1</v>
      </c>
      <c r="C9763" s="1">
        <v>-4.2889999999999998E-2</v>
      </c>
      <c r="D9763" s="1">
        <v>3.447E-3</v>
      </c>
      <c r="E9763" s="1">
        <v>8.2160999999999998E-2</v>
      </c>
      <c r="F9763" s="1">
        <v>-2.5030890000000001</v>
      </c>
      <c r="G9763" s="1">
        <v>-6.5974000000000005E-2</v>
      </c>
      <c r="H9763" s="1">
        <v>-4.8966999999999997E-2</v>
      </c>
    </row>
    <row r="9764" spans="1:8">
      <c r="A9764">
        <v>5.9163635772000003</v>
      </c>
      <c r="B9764">
        <v>976.2</v>
      </c>
      <c r="C9764" s="1">
        <v>-5.1429999999999997E-2</v>
      </c>
      <c r="D9764" s="1">
        <v>7.8309999999999994E-3</v>
      </c>
      <c r="E9764" s="1">
        <v>0.177896</v>
      </c>
      <c r="F9764" s="1">
        <v>-1.3916519999999999</v>
      </c>
      <c r="G9764" s="1">
        <v>3.1698999999999998E-2</v>
      </c>
      <c r="H9764" s="1">
        <v>-0.17504900000000001</v>
      </c>
    </row>
    <row r="9765" spans="1:8">
      <c r="A9765">
        <v>5.9169696378000003</v>
      </c>
      <c r="B9765">
        <v>976.3</v>
      </c>
      <c r="C9765" s="1">
        <v>-3.7286E-2</v>
      </c>
      <c r="D9765" s="1">
        <v>1.9469999999999999E-3</v>
      </c>
      <c r="E9765" s="1">
        <v>0.12514600000000001</v>
      </c>
      <c r="F9765" s="1">
        <v>-1.4728349999999999</v>
      </c>
      <c r="G9765" s="1">
        <v>1.2239999999999999E-2</v>
      </c>
      <c r="H9765" s="1">
        <v>-0.124546</v>
      </c>
    </row>
    <row r="9766" spans="1:8">
      <c r="A9766">
        <v>5.9175756984000003</v>
      </c>
      <c r="B9766">
        <v>976.4</v>
      </c>
      <c r="C9766" s="1">
        <v>-5.7300999999999998E-2</v>
      </c>
      <c r="D9766" s="1">
        <v>-1.3960000000000001E-3</v>
      </c>
      <c r="E9766" s="1">
        <v>7.4451000000000003E-2</v>
      </c>
      <c r="F9766" s="1">
        <v>-1.9590719999999999</v>
      </c>
      <c r="G9766" s="1">
        <v>-2.8187E-2</v>
      </c>
      <c r="H9766" s="1">
        <v>-6.8908999999999998E-2</v>
      </c>
    </row>
    <row r="9767" spans="1:8">
      <c r="A9767">
        <v>5.9181817590000003</v>
      </c>
      <c r="B9767">
        <v>976.5</v>
      </c>
      <c r="C9767" s="1">
        <v>-5.2763999999999998E-2</v>
      </c>
      <c r="D9767" s="1">
        <v>7.1040000000000001E-3</v>
      </c>
      <c r="E9767" s="1">
        <v>0.12070500000000001</v>
      </c>
      <c r="F9767" s="1">
        <v>-1.5083139999999999</v>
      </c>
      <c r="G9767" s="1">
        <v>7.5370000000000003E-3</v>
      </c>
      <c r="H9767" s="1">
        <v>-0.12046999999999999</v>
      </c>
    </row>
    <row r="9768" spans="1:8">
      <c r="A9768">
        <v>5.9187878196000003</v>
      </c>
      <c r="B9768">
        <v>976.6</v>
      </c>
      <c r="C9768" s="1">
        <v>-5.1963000000000002E-2</v>
      </c>
      <c r="D9768" s="1">
        <v>5.084E-3</v>
      </c>
      <c r="E9768" s="1">
        <v>5.6047E-2</v>
      </c>
      <c r="F9768" s="1">
        <v>-1.663843</v>
      </c>
      <c r="G9768" s="1">
        <v>-5.2069999999999998E-3</v>
      </c>
      <c r="H9768" s="1">
        <v>-5.5805E-2</v>
      </c>
    </row>
    <row r="9769" spans="1:8">
      <c r="A9769">
        <v>5.9193938802000003</v>
      </c>
      <c r="B9769">
        <v>976.7</v>
      </c>
      <c r="C9769" s="1">
        <v>-4.8760999999999999E-2</v>
      </c>
      <c r="D9769" s="1">
        <v>2.5869999999999999E-3</v>
      </c>
      <c r="E9769" s="1">
        <v>0.102202</v>
      </c>
      <c r="F9769" s="1">
        <v>-1.4915560000000001</v>
      </c>
      <c r="G9769" s="1">
        <v>8.09E-3</v>
      </c>
      <c r="H9769" s="1">
        <v>-0.101881</v>
      </c>
    </row>
    <row r="9770" spans="1:8">
      <c r="A9770">
        <v>5.9199999408000004</v>
      </c>
      <c r="B9770">
        <v>976.8</v>
      </c>
      <c r="C9770" s="1">
        <v>-4.2355999999999998E-2</v>
      </c>
      <c r="D9770" s="1">
        <v>6.8840000000000004E-3</v>
      </c>
      <c r="E9770" s="1">
        <v>0.10960399999999999</v>
      </c>
      <c r="F9770" s="1">
        <v>-1.989304</v>
      </c>
      <c r="G9770" s="1">
        <v>-4.4542999999999999E-2</v>
      </c>
      <c r="H9770" s="1">
        <v>-0.100144</v>
      </c>
    </row>
    <row r="9771" spans="1:8">
      <c r="A9771">
        <v>5.9206060014000004</v>
      </c>
      <c r="B9771">
        <v>976.9</v>
      </c>
      <c r="C9771" s="1">
        <v>-5.8101E-2</v>
      </c>
      <c r="D9771" s="1">
        <v>2.7130000000000001E-3</v>
      </c>
      <c r="E9771" s="1">
        <v>0.10015</v>
      </c>
      <c r="F9771" s="1">
        <v>-1.6306780000000001</v>
      </c>
      <c r="G9771" s="1">
        <v>-5.9940000000000002E-3</v>
      </c>
      <c r="H9771" s="1">
        <v>-9.9971000000000004E-2</v>
      </c>
    </row>
    <row r="9772" spans="1:8">
      <c r="A9772">
        <v>5.9212120620000004</v>
      </c>
      <c r="B9772">
        <v>977</v>
      </c>
      <c r="C9772" s="1">
        <v>-4.1288999999999999E-2</v>
      </c>
      <c r="D9772" s="1">
        <v>4.2810000000000001E-3</v>
      </c>
      <c r="E9772" s="1">
        <v>0.14954200000000001</v>
      </c>
      <c r="F9772" s="1">
        <v>-2.0195210000000001</v>
      </c>
      <c r="G9772" s="1">
        <v>-6.4874000000000001E-2</v>
      </c>
      <c r="H9772" s="1">
        <v>-0.134738</v>
      </c>
    </row>
    <row r="9773" spans="1:8">
      <c r="A9773">
        <v>5.9218181226000004</v>
      </c>
      <c r="B9773">
        <v>977.1</v>
      </c>
      <c r="C9773" s="1">
        <v>-5.0361999999999997E-2</v>
      </c>
      <c r="D9773" s="1">
        <v>5.705E-3</v>
      </c>
      <c r="E9773" s="1">
        <v>5.7433999999999999E-2</v>
      </c>
      <c r="F9773" s="1">
        <v>-2.4527920000000001</v>
      </c>
      <c r="G9773" s="1">
        <v>-4.4339999999999997E-2</v>
      </c>
      <c r="H9773" s="1">
        <v>-3.6505999999999997E-2</v>
      </c>
    </row>
    <row r="9774" spans="1:8">
      <c r="A9774">
        <v>5.9224241832000004</v>
      </c>
      <c r="B9774">
        <v>977.2</v>
      </c>
      <c r="C9774" s="1">
        <v>-7.2778999999999996E-2</v>
      </c>
      <c r="D9774" s="1">
        <v>2.6809999999999998E-3</v>
      </c>
      <c r="E9774" s="1">
        <v>0.14483599999999999</v>
      </c>
      <c r="F9774" s="1">
        <v>-1.4610019999999999</v>
      </c>
      <c r="G9774" s="1">
        <v>1.5869999999999999E-2</v>
      </c>
      <c r="H9774" s="1">
        <v>-0.14396400000000001</v>
      </c>
    </row>
    <row r="9775" spans="1:8">
      <c r="A9775">
        <v>5.9230302438000004</v>
      </c>
      <c r="B9775">
        <v>977.3</v>
      </c>
      <c r="C9775" s="1">
        <v>-4.9294999999999999E-2</v>
      </c>
      <c r="D9775" s="1">
        <v>5.3160000000000004E-3</v>
      </c>
      <c r="E9775" s="1">
        <v>8.4363999999999995E-2</v>
      </c>
      <c r="F9775" s="1">
        <v>-1.352611</v>
      </c>
      <c r="G9775" s="1">
        <v>1.8260999999999999E-2</v>
      </c>
      <c r="H9775" s="1">
        <v>-8.2364000000000007E-2</v>
      </c>
    </row>
    <row r="9776" spans="1:8">
      <c r="A9776">
        <v>5.9236363044000004</v>
      </c>
      <c r="B9776">
        <v>977.4</v>
      </c>
      <c r="C9776" s="1">
        <v>-4.7960000000000003E-2</v>
      </c>
      <c r="D9776" s="1">
        <v>6.0309999999999999E-3</v>
      </c>
      <c r="E9776" s="1">
        <v>7.7561000000000005E-2</v>
      </c>
      <c r="F9776" s="1">
        <v>-1.5904879999999999</v>
      </c>
      <c r="G9776" s="1">
        <v>-1.5269999999999999E-3</v>
      </c>
      <c r="H9776" s="1">
        <v>-7.7546000000000004E-2</v>
      </c>
    </row>
    <row r="9777" spans="1:8">
      <c r="A9777">
        <v>5.9242423649999996</v>
      </c>
      <c r="B9777">
        <v>977.5</v>
      </c>
      <c r="C9777" s="1">
        <v>-5.1163E-2</v>
      </c>
      <c r="D9777" s="1">
        <v>2.33E-3</v>
      </c>
      <c r="E9777" s="1">
        <v>0.10327799999999999</v>
      </c>
      <c r="F9777" s="1">
        <v>-1.8149949999999999</v>
      </c>
      <c r="G9777" s="1">
        <v>-2.4969999999999999E-2</v>
      </c>
      <c r="H9777" s="1">
        <v>-0.100214</v>
      </c>
    </row>
    <row r="9778" spans="1:8">
      <c r="A9778">
        <v>5.9248484255999996</v>
      </c>
      <c r="B9778">
        <v>977.6</v>
      </c>
      <c r="C9778" s="1">
        <v>-6.0235999999999998E-2</v>
      </c>
      <c r="D9778" s="1">
        <v>2.5249999999999999E-3</v>
      </c>
      <c r="E9778" s="1">
        <v>0.135212</v>
      </c>
      <c r="F9778" s="1">
        <v>-1.5280860000000001</v>
      </c>
      <c r="G9778" s="1">
        <v>5.7730000000000004E-3</v>
      </c>
      <c r="H9778" s="1">
        <v>-0.13508899999999999</v>
      </c>
    </row>
    <row r="9779" spans="1:8">
      <c r="A9779">
        <v>5.9254544861999996</v>
      </c>
      <c r="B9779">
        <v>977.7</v>
      </c>
      <c r="C9779" s="1">
        <v>-6.2103999999999999E-2</v>
      </c>
      <c r="D9779" s="1">
        <v>7.9939999999999994E-3</v>
      </c>
      <c r="E9779" s="1">
        <v>0.114344</v>
      </c>
      <c r="F9779" s="1">
        <v>-0.852275</v>
      </c>
      <c r="G9779" s="1">
        <v>7.5270000000000004E-2</v>
      </c>
      <c r="H9779" s="1">
        <v>-8.6076E-2</v>
      </c>
    </row>
    <row r="9780" spans="1:8">
      <c r="A9780">
        <v>5.9260605467999996</v>
      </c>
      <c r="B9780">
        <v>977.8</v>
      </c>
      <c r="C9780" s="1">
        <v>-4.9828999999999998E-2</v>
      </c>
      <c r="D9780" s="1">
        <v>1.7030000000000001E-3</v>
      </c>
      <c r="E9780" s="1">
        <v>0.109525</v>
      </c>
      <c r="F9780" s="1">
        <v>-1.616034</v>
      </c>
      <c r="G9780" s="1">
        <v>-4.9529999999999999E-3</v>
      </c>
      <c r="H9780" s="1">
        <v>-0.109413</v>
      </c>
    </row>
    <row r="9781" spans="1:8">
      <c r="A9781">
        <v>5.9266666073999996</v>
      </c>
      <c r="B9781">
        <v>977.9</v>
      </c>
      <c r="C9781" s="1">
        <v>-5.4632E-2</v>
      </c>
      <c r="D9781" s="1">
        <v>5.5979999999999997E-3</v>
      </c>
      <c r="E9781" s="1">
        <v>0.10463699999999999</v>
      </c>
      <c r="F9781" s="1">
        <v>-0.68826799999999999</v>
      </c>
      <c r="G9781" s="1">
        <v>8.0815999999999999E-2</v>
      </c>
      <c r="H9781" s="1">
        <v>-6.6465999999999997E-2</v>
      </c>
    </row>
    <row r="9782" spans="1:8">
      <c r="A9782">
        <v>5.9272726679999996</v>
      </c>
      <c r="B9782">
        <v>978</v>
      </c>
      <c r="C9782" s="1">
        <v>-4.1822999999999999E-2</v>
      </c>
      <c r="D9782" s="1">
        <v>5.5040000000000002E-3</v>
      </c>
      <c r="E9782" s="1">
        <v>7.9932000000000003E-2</v>
      </c>
      <c r="F9782" s="1">
        <v>-1.780567</v>
      </c>
      <c r="G9782" s="1">
        <v>-1.6645E-2</v>
      </c>
      <c r="H9782" s="1">
        <v>-7.8179999999999999E-2</v>
      </c>
    </row>
    <row r="9783" spans="1:8">
      <c r="A9783">
        <v>5.9278787285999996</v>
      </c>
      <c r="B9783">
        <v>978.1</v>
      </c>
      <c r="C9783" s="1">
        <v>-5.6766999999999998E-2</v>
      </c>
      <c r="D9783" s="1">
        <v>1.6590000000000001E-3</v>
      </c>
      <c r="E9783" s="1">
        <v>9.9987000000000006E-2</v>
      </c>
      <c r="F9783" s="1">
        <v>-1.6013580000000001</v>
      </c>
      <c r="G9783" s="1">
        <v>-3.055E-3</v>
      </c>
      <c r="H9783" s="1">
        <v>-9.9941000000000002E-2</v>
      </c>
    </row>
    <row r="9784" spans="1:8">
      <c r="A9784">
        <v>5.9284847891999997</v>
      </c>
      <c r="B9784">
        <v>978.2</v>
      </c>
      <c r="C9784" s="1">
        <v>-5.7568000000000001E-2</v>
      </c>
      <c r="D9784" s="1">
        <v>5.1720000000000004E-3</v>
      </c>
      <c r="E9784" s="1">
        <v>0.15196999999999999</v>
      </c>
      <c r="F9784" s="1">
        <v>-1.0566899999999999</v>
      </c>
      <c r="G9784" s="1">
        <v>7.4732000000000007E-2</v>
      </c>
      <c r="H9784" s="1">
        <v>-0.132325</v>
      </c>
    </row>
    <row r="9785" spans="1:8">
      <c r="A9785">
        <v>5.9290908497999997</v>
      </c>
      <c r="B9785">
        <v>978.3</v>
      </c>
      <c r="C9785" s="1">
        <v>-5.0629E-2</v>
      </c>
      <c r="D9785" s="1">
        <v>3.5279999999999999E-3</v>
      </c>
      <c r="E9785" s="1">
        <v>0.191443</v>
      </c>
      <c r="F9785" s="1">
        <v>-1.241293</v>
      </c>
      <c r="G9785" s="1">
        <v>6.1946000000000001E-2</v>
      </c>
      <c r="H9785" s="1">
        <v>-0.181144</v>
      </c>
    </row>
    <row r="9786" spans="1:8">
      <c r="A9786">
        <v>5.9296969103999997</v>
      </c>
      <c r="B9786">
        <v>978.4</v>
      </c>
      <c r="C9786" s="1">
        <v>-4.7694E-2</v>
      </c>
      <c r="D9786" s="1">
        <v>2.637E-3</v>
      </c>
      <c r="E9786" s="1">
        <v>0.11334900000000001</v>
      </c>
      <c r="F9786" s="1">
        <v>-1.1279669999999999</v>
      </c>
      <c r="G9786" s="1">
        <v>4.8570000000000002E-2</v>
      </c>
      <c r="H9786" s="1">
        <v>-0.10241599999999999</v>
      </c>
    </row>
    <row r="9787" spans="1:8">
      <c r="A9787">
        <v>5.9303029709999997</v>
      </c>
      <c r="B9787">
        <v>978.5</v>
      </c>
      <c r="C9787" s="1">
        <v>-3.7553000000000003E-2</v>
      </c>
      <c r="D9787" s="1">
        <v>2.8509999999999998E-3</v>
      </c>
      <c r="E9787" s="1">
        <v>0.151029</v>
      </c>
      <c r="F9787" s="1">
        <v>-1.6706570000000001</v>
      </c>
      <c r="G9787" s="1">
        <v>-1.5056999999999999E-2</v>
      </c>
      <c r="H9787" s="1">
        <v>-0.15027699999999999</v>
      </c>
    </row>
    <row r="9788" spans="1:8">
      <c r="A9788">
        <v>5.9309090315999997</v>
      </c>
      <c r="B9788">
        <v>978.6</v>
      </c>
      <c r="C9788" s="1">
        <v>-4.7426999999999997E-2</v>
      </c>
      <c r="D9788" s="1">
        <v>6.9909999999999998E-3</v>
      </c>
      <c r="E9788" s="1">
        <v>0.14715800000000001</v>
      </c>
      <c r="F9788" s="1">
        <v>-1.004138</v>
      </c>
      <c r="G9788" s="1">
        <v>7.8996999999999998E-2</v>
      </c>
      <c r="H9788" s="1">
        <v>-0.124157</v>
      </c>
    </row>
    <row r="9789" spans="1:8">
      <c r="A9789">
        <v>5.9315150921999997</v>
      </c>
      <c r="B9789">
        <v>978.7</v>
      </c>
      <c r="C9789" s="1">
        <v>-6.0503000000000001E-2</v>
      </c>
      <c r="D9789" s="1">
        <v>2.0669999999999998E-3</v>
      </c>
      <c r="E9789" s="1">
        <v>9.536E-2</v>
      </c>
      <c r="F9789" s="1">
        <v>-1.231717</v>
      </c>
      <c r="G9789" s="1">
        <v>3.1718999999999997E-2</v>
      </c>
      <c r="H9789" s="1">
        <v>-8.9930999999999997E-2</v>
      </c>
    </row>
    <row r="9790" spans="1:8">
      <c r="A9790">
        <v>5.9321211527999997</v>
      </c>
      <c r="B9790">
        <v>978.8</v>
      </c>
      <c r="C9790" s="1">
        <v>-2.8212000000000001E-2</v>
      </c>
      <c r="D9790" s="1">
        <v>5.4790000000000004E-3</v>
      </c>
      <c r="E9790" s="1">
        <v>0.106598</v>
      </c>
      <c r="F9790" s="1">
        <v>-0.62299199999999999</v>
      </c>
      <c r="G9790" s="1">
        <v>8.6571999999999996E-2</v>
      </c>
      <c r="H9790" s="1">
        <v>-6.2196000000000001E-2</v>
      </c>
    </row>
    <row r="9791" spans="1:8">
      <c r="A9791">
        <v>5.9327272133999998</v>
      </c>
      <c r="B9791">
        <v>978.9</v>
      </c>
      <c r="C9791" s="1">
        <v>-6.5840999999999997E-2</v>
      </c>
      <c r="D9791" s="1">
        <v>4.7070000000000002E-3</v>
      </c>
      <c r="E9791" s="1">
        <v>0.13747200000000001</v>
      </c>
      <c r="F9791" s="1">
        <v>-0.83641100000000002</v>
      </c>
      <c r="G9791" s="1">
        <v>9.2123999999999998E-2</v>
      </c>
      <c r="H9791" s="1">
        <v>-0.102038</v>
      </c>
    </row>
    <row r="9792" spans="1:8">
      <c r="A9792">
        <v>5.9333332739999998</v>
      </c>
      <c r="B9792">
        <v>979</v>
      </c>
      <c r="C9792" s="1">
        <v>-4.7960000000000003E-2</v>
      </c>
      <c r="D9792" s="1">
        <v>3.967E-3</v>
      </c>
      <c r="E9792" s="1">
        <v>0.10814799999999999</v>
      </c>
      <c r="F9792" s="1">
        <v>-1.0729089999999999</v>
      </c>
      <c r="G9792" s="1">
        <v>5.1647999999999999E-2</v>
      </c>
      <c r="H9792" s="1">
        <v>-9.5018000000000005E-2</v>
      </c>
    </row>
    <row r="9793" spans="1:8">
      <c r="A9793">
        <v>5.9339393345999998</v>
      </c>
      <c r="B9793">
        <v>979.1</v>
      </c>
      <c r="C9793" s="1">
        <v>-5.3831999999999998E-2</v>
      </c>
      <c r="D9793" s="1">
        <v>4.6319999999999998E-3</v>
      </c>
      <c r="E9793" s="1">
        <v>0.13488800000000001</v>
      </c>
      <c r="F9793" s="1">
        <v>-1.084948</v>
      </c>
      <c r="G9793" s="1">
        <v>6.2987000000000001E-2</v>
      </c>
      <c r="H9793" s="1">
        <v>-0.119279</v>
      </c>
    </row>
    <row r="9794" spans="1:8">
      <c r="A9794">
        <v>5.9345453951999998</v>
      </c>
      <c r="B9794">
        <v>979.2</v>
      </c>
      <c r="C9794" s="1">
        <v>-5.3031000000000002E-2</v>
      </c>
      <c r="D9794" s="1">
        <v>8.9999999999999998E-4</v>
      </c>
      <c r="E9794" s="1">
        <v>9.6480999999999997E-2</v>
      </c>
      <c r="F9794" s="1">
        <v>-1.1187670000000001</v>
      </c>
      <c r="G9794" s="1">
        <v>4.2141999999999999E-2</v>
      </c>
      <c r="H9794" s="1">
        <v>-8.6790000000000006E-2</v>
      </c>
    </row>
    <row r="9795" spans="1:8">
      <c r="A9795">
        <v>5.9351514557999998</v>
      </c>
      <c r="B9795">
        <v>979.3</v>
      </c>
      <c r="C9795" s="1">
        <v>-4.8226999999999999E-2</v>
      </c>
      <c r="D9795" s="1">
        <v>4.4250000000000001E-3</v>
      </c>
      <c r="E9795" s="1">
        <v>0.200706</v>
      </c>
      <c r="F9795" s="1">
        <v>-1.04399</v>
      </c>
      <c r="G9795" s="1">
        <v>0.10091</v>
      </c>
      <c r="H9795" s="1">
        <v>-0.17349400000000001</v>
      </c>
    </row>
    <row r="9796" spans="1:8">
      <c r="A9796">
        <v>5.9357575163999998</v>
      </c>
      <c r="B9796">
        <v>979.4</v>
      </c>
      <c r="C9796" s="1">
        <v>-4.7426999999999997E-2</v>
      </c>
      <c r="D9796" s="1">
        <v>4.13E-3</v>
      </c>
      <c r="E9796" s="1">
        <v>0.16481100000000001</v>
      </c>
      <c r="F9796" s="1">
        <v>-0.66123799999999999</v>
      </c>
      <c r="G9796" s="1">
        <v>0.130074</v>
      </c>
      <c r="H9796" s="1">
        <v>-0.10120999999999999</v>
      </c>
    </row>
    <row r="9797" spans="1:8">
      <c r="A9797">
        <v>5.9363635769999998</v>
      </c>
      <c r="B9797">
        <v>979.5</v>
      </c>
      <c r="C9797" s="1">
        <v>-4.2355999999999998E-2</v>
      </c>
      <c r="D9797" s="1">
        <v>5.4099999999999999E-3</v>
      </c>
      <c r="E9797" s="1">
        <v>0.118659</v>
      </c>
      <c r="F9797" s="1">
        <v>-0.78247800000000001</v>
      </c>
      <c r="G9797" s="1">
        <v>8.4149000000000002E-2</v>
      </c>
      <c r="H9797" s="1">
        <v>-8.3658999999999997E-2</v>
      </c>
    </row>
    <row r="9798" spans="1:8">
      <c r="A9798">
        <v>5.9369696375999998</v>
      </c>
      <c r="B9798">
        <v>979.6</v>
      </c>
      <c r="C9798" s="1">
        <v>-2.7411999999999999E-2</v>
      </c>
      <c r="D9798" s="1">
        <v>6.6200000000000005E-4</v>
      </c>
      <c r="E9798" s="1">
        <v>0.12292500000000001</v>
      </c>
      <c r="F9798" s="1">
        <v>-0.95402200000000004</v>
      </c>
      <c r="G9798" s="1">
        <v>7.1099999999999997E-2</v>
      </c>
      <c r="H9798" s="1">
        <v>-0.100276</v>
      </c>
    </row>
    <row r="9799" spans="1:8">
      <c r="A9799">
        <v>5.9375756981999999</v>
      </c>
      <c r="B9799">
        <v>979.7</v>
      </c>
      <c r="C9799" s="1">
        <v>-6.8776000000000004E-2</v>
      </c>
      <c r="D9799" s="1">
        <v>4.7699999999999999E-3</v>
      </c>
      <c r="E9799" s="1">
        <v>0.114789</v>
      </c>
      <c r="F9799" s="1">
        <v>-0.77575499999999997</v>
      </c>
      <c r="G9799" s="1">
        <v>8.1947000000000006E-2</v>
      </c>
      <c r="H9799" s="1">
        <v>-8.0381999999999995E-2</v>
      </c>
    </row>
    <row r="9800" spans="1:8">
      <c r="A9800">
        <v>5.9381817587999999</v>
      </c>
      <c r="B9800">
        <v>979.8</v>
      </c>
      <c r="C9800" s="1">
        <v>-3.8620000000000002E-2</v>
      </c>
      <c r="D9800" s="1">
        <v>6.6389999999999999E-3</v>
      </c>
      <c r="E9800" s="1">
        <v>0.108004</v>
      </c>
      <c r="F9800" s="1">
        <v>-0.99673400000000001</v>
      </c>
      <c r="G9800" s="1">
        <v>5.8651000000000002E-2</v>
      </c>
      <c r="H9800" s="1">
        <v>-9.0690999999999994E-2</v>
      </c>
    </row>
    <row r="9801" spans="1:8">
      <c r="A9801">
        <v>5.9387878193999999</v>
      </c>
      <c r="B9801">
        <v>979.9</v>
      </c>
      <c r="C9801" s="1">
        <v>-6.2371000000000003E-2</v>
      </c>
      <c r="D9801" s="1">
        <v>-1.4519999999999999E-3</v>
      </c>
      <c r="E9801" s="1">
        <v>9.0369000000000005E-2</v>
      </c>
      <c r="F9801" s="1">
        <v>-0.519563</v>
      </c>
      <c r="G9801" s="1">
        <v>7.8444E-2</v>
      </c>
      <c r="H9801" s="1">
        <v>-4.4867999999999998E-2</v>
      </c>
    </row>
    <row r="9802" spans="1:8">
      <c r="A9802">
        <v>5.9393938799999999</v>
      </c>
      <c r="B9802">
        <v>980</v>
      </c>
      <c r="C9802" s="1">
        <v>-5.6766999999999998E-2</v>
      </c>
      <c r="D9802" s="1">
        <v>3.277E-3</v>
      </c>
      <c r="E9802" s="1">
        <v>0.12986900000000001</v>
      </c>
      <c r="F9802" s="1">
        <v>-0.51988599999999996</v>
      </c>
      <c r="G9802" s="1">
        <v>0.11271</v>
      </c>
      <c r="H9802" s="1">
        <v>-6.4517000000000005E-2</v>
      </c>
    </row>
    <row r="9803" spans="1:8">
      <c r="A9803">
        <v>5.9399999405999999</v>
      </c>
      <c r="B9803">
        <v>980.1</v>
      </c>
      <c r="C9803" s="1">
        <v>-6.5040000000000001E-2</v>
      </c>
      <c r="D9803" s="1">
        <v>3.3149999999999998E-3</v>
      </c>
      <c r="E9803" s="1">
        <v>0.16778199999999999</v>
      </c>
      <c r="F9803" s="1">
        <v>-0.30828100000000003</v>
      </c>
      <c r="G9803" s="1">
        <v>0.15987199999999999</v>
      </c>
      <c r="H9803" s="1">
        <v>-5.0909000000000003E-2</v>
      </c>
    </row>
    <row r="9804" spans="1:8">
      <c r="A9804">
        <v>5.9406060011999999</v>
      </c>
      <c r="B9804">
        <v>980.2</v>
      </c>
      <c r="C9804" s="1">
        <v>-5.4098E-2</v>
      </c>
      <c r="D9804" s="1">
        <v>3.6350000000000002E-3</v>
      </c>
      <c r="E9804" s="1">
        <v>0.15473500000000001</v>
      </c>
      <c r="F9804" s="1">
        <v>-1.229406</v>
      </c>
      <c r="G9804" s="1">
        <v>5.1804999999999997E-2</v>
      </c>
      <c r="H9804" s="1">
        <v>-0.14580499999999999</v>
      </c>
    </row>
    <row r="9805" spans="1:8">
      <c r="A9805">
        <v>5.9412120617999999</v>
      </c>
      <c r="B9805">
        <v>980.3</v>
      </c>
      <c r="C9805" s="1">
        <v>-5.3831999999999998E-2</v>
      </c>
      <c r="D9805" s="1">
        <v>2.1419999999999998E-3</v>
      </c>
      <c r="E9805" s="1">
        <v>0.20466599999999999</v>
      </c>
      <c r="F9805" s="1">
        <v>-1.1032090000000001</v>
      </c>
      <c r="G9805" s="1">
        <v>9.2249999999999999E-2</v>
      </c>
      <c r="H9805" s="1">
        <v>-0.182697</v>
      </c>
    </row>
    <row r="9806" spans="1:8">
      <c r="A9806">
        <v>5.9418181224</v>
      </c>
      <c r="B9806">
        <v>980.4</v>
      </c>
      <c r="C9806" s="1">
        <v>-5.2229999999999999E-2</v>
      </c>
      <c r="D9806" s="1">
        <v>3.271E-3</v>
      </c>
      <c r="E9806" s="1">
        <v>0.211227</v>
      </c>
      <c r="F9806" s="1">
        <v>-1.0741000000000001</v>
      </c>
      <c r="G9806" s="1">
        <v>0.10065499999999999</v>
      </c>
      <c r="H9806" s="1">
        <v>-0.18570200000000001</v>
      </c>
    </row>
    <row r="9807" spans="1:8">
      <c r="A9807">
        <v>5.942424183</v>
      </c>
      <c r="B9807">
        <v>980.5</v>
      </c>
      <c r="C9807" s="1">
        <v>-6.1303999999999997E-2</v>
      </c>
      <c r="D9807" s="1">
        <v>4.2059999999999997E-3</v>
      </c>
      <c r="E9807" s="1">
        <v>0.21874099999999999</v>
      </c>
      <c r="F9807" s="1">
        <v>-1.1022780000000001</v>
      </c>
      <c r="G9807" s="1">
        <v>9.8776000000000003E-2</v>
      </c>
      <c r="H9807" s="1">
        <v>-0.19516900000000001</v>
      </c>
    </row>
    <row r="9808" spans="1:8">
      <c r="A9808">
        <v>5.9430302436</v>
      </c>
      <c r="B9808">
        <v>980.6</v>
      </c>
      <c r="C9808" s="1">
        <v>-2.9814E-2</v>
      </c>
      <c r="D9808" s="1">
        <v>2.506E-3</v>
      </c>
      <c r="E9808" s="1">
        <v>0.17781</v>
      </c>
      <c r="F9808" s="1">
        <v>-1.0916699999999999</v>
      </c>
      <c r="G9808" s="1">
        <v>8.1971000000000002E-2</v>
      </c>
      <c r="H9808" s="1">
        <v>-0.15778900000000001</v>
      </c>
    </row>
    <row r="9809" spans="1:8">
      <c r="A9809">
        <v>5.9436363042</v>
      </c>
      <c r="B9809">
        <v>980.7</v>
      </c>
      <c r="C9809" s="1">
        <v>-5.5433000000000003E-2</v>
      </c>
      <c r="D9809" s="1">
        <v>3.9420000000000002E-3</v>
      </c>
      <c r="E9809" s="1">
        <v>0.14644599999999999</v>
      </c>
      <c r="F9809" s="1">
        <v>-1.087961</v>
      </c>
      <c r="G9809" s="1">
        <v>6.7993999999999999E-2</v>
      </c>
      <c r="H9809" s="1">
        <v>-0.12970499999999999</v>
      </c>
    </row>
    <row r="9810" spans="1:8">
      <c r="A9810">
        <v>5.9442423648</v>
      </c>
      <c r="B9810">
        <v>980.8</v>
      </c>
      <c r="C9810" s="1">
        <v>-6.6374000000000002E-2</v>
      </c>
      <c r="D9810" s="1">
        <v>2.2900000000000001E-4</v>
      </c>
      <c r="E9810" s="1">
        <v>0.180622</v>
      </c>
      <c r="F9810" s="1">
        <v>-1.0821240000000001</v>
      </c>
      <c r="G9810" s="1">
        <v>8.4793999999999994E-2</v>
      </c>
      <c r="H9810" s="1">
        <v>-0.15948200000000001</v>
      </c>
    </row>
    <row r="9811" spans="1:8">
      <c r="A9811">
        <v>5.9448484254</v>
      </c>
      <c r="B9811">
        <v>980.9</v>
      </c>
      <c r="C9811" s="1">
        <v>-4.6358999999999997E-2</v>
      </c>
      <c r="D9811" s="1">
        <v>3.8730000000000001E-3</v>
      </c>
      <c r="E9811" s="1">
        <v>0.158474</v>
      </c>
      <c r="F9811" s="1">
        <v>-0.68779699999999999</v>
      </c>
      <c r="G9811" s="1">
        <v>0.122444</v>
      </c>
      <c r="H9811" s="1">
        <v>-0.100605</v>
      </c>
    </row>
    <row r="9812" spans="1:8">
      <c r="A9812">
        <v>5.945454486</v>
      </c>
      <c r="B9812">
        <v>981</v>
      </c>
      <c r="C9812" s="1">
        <v>-5.8635E-2</v>
      </c>
      <c r="D9812" s="1">
        <v>3.6350000000000002E-3</v>
      </c>
      <c r="E9812" s="1">
        <v>0.23485800000000001</v>
      </c>
      <c r="F9812" s="1">
        <v>-1.098757</v>
      </c>
      <c r="G9812" s="1">
        <v>0.106791</v>
      </c>
      <c r="H9812" s="1">
        <v>-0.209174</v>
      </c>
    </row>
    <row r="9813" spans="1:8">
      <c r="A9813">
        <v>5.9460605466000001</v>
      </c>
      <c r="B9813">
        <v>981.1</v>
      </c>
      <c r="C9813" s="1">
        <v>-5.2763999999999998E-2</v>
      </c>
      <c r="D9813" s="1">
        <v>3.0400000000000002E-4</v>
      </c>
      <c r="E9813" s="1">
        <v>0.13480400000000001</v>
      </c>
      <c r="F9813" s="1">
        <v>-1.4142699999999999</v>
      </c>
      <c r="G9813" s="1">
        <v>2.1014000000000001E-2</v>
      </c>
      <c r="H9813" s="1">
        <v>-0.133156</v>
      </c>
    </row>
    <row r="9814" spans="1:8">
      <c r="A9814">
        <v>5.9466666072000001</v>
      </c>
      <c r="B9814">
        <v>981.2</v>
      </c>
      <c r="C9814" s="1">
        <v>-6.1571000000000001E-2</v>
      </c>
      <c r="D9814" s="1">
        <v>3.5720000000000001E-3</v>
      </c>
      <c r="E9814" s="1">
        <v>0.196798</v>
      </c>
      <c r="F9814" s="1">
        <v>-0.81094999999999995</v>
      </c>
      <c r="G9814" s="1">
        <v>0.13555700000000001</v>
      </c>
      <c r="H9814" s="1">
        <v>-0.14266699999999999</v>
      </c>
    </row>
    <row r="9815" spans="1:8">
      <c r="A9815">
        <v>5.9472726678000001</v>
      </c>
      <c r="B9815">
        <v>981.3</v>
      </c>
      <c r="C9815" s="1">
        <v>-5.5166E-2</v>
      </c>
      <c r="D9815" s="1">
        <v>4.1370000000000001E-3</v>
      </c>
      <c r="E9815" s="1">
        <v>0.152362</v>
      </c>
      <c r="F9815" s="1">
        <v>-1.039633</v>
      </c>
      <c r="G9815" s="1">
        <v>7.7176999999999996E-2</v>
      </c>
      <c r="H9815" s="1">
        <v>-0.13136900000000001</v>
      </c>
    </row>
    <row r="9816" spans="1:8">
      <c r="A9816">
        <v>5.9478787284000001</v>
      </c>
      <c r="B9816">
        <v>981.4</v>
      </c>
      <c r="C9816" s="1">
        <v>-5.9168999999999999E-2</v>
      </c>
      <c r="D9816" s="1">
        <v>1.9220000000000001E-3</v>
      </c>
      <c r="E9816" s="1">
        <v>0.21885299999999999</v>
      </c>
      <c r="F9816" s="1">
        <v>-0.576156</v>
      </c>
      <c r="G9816" s="1">
        <v>0.18352199999999999</v>
      </c>
      <c r="H9816" s="1">
        <v>-0.119232</v>
      </c>
    </row>
    <row r="9817" spans="1:8">
      <c r="A9817">
        <v>5.9484847890000001</v>
      </c>
      <c r="B9817">
        <v>981.5</v>
      </c>
      <c r="C9817" s="1">
        <v>-5.9436000000000003E-2</v>
      </c>
      <c r="D9817" s="1">
        <v>2.562E-3</v>
      </c>
      <c r="E9817" s="1">
        <v>0.141262</v>
      </c>
      <c r="F9817" s="1">
        <v>-1.1330830000000001</v>
      </c>
      <c r="G9817" s="1">
        <v>5.9875999999999999E-2</v>
      </c>
      <c r="H9817" s="1">
        <v>-0.127944</v>
      </c>
    </row>
    <row r="9818" spans="1:8">
      <c r="A9818">
        <v>5.9490908496000001</v>
      </c>
      <c r="B9818">
        <v>981.6</v>
      </c>
      <c r="C9818" s="1">
        <v>-5.5966000000000002E-2</v>
      </c>
      <c r="D9818" s="1">
        <v>2.336E-3</v>
      </c>
      <c r="E9818" s="1">
        <v>0.244121</v>
      </c>
      <c r="F9818" s="1">
        <v>-1.1351789999999999</v>
      </c>
      <c r="G9818" s="1">
        <v>0.10301200000000001</v>
      </c>
      <c r="H9818" s="1">
        <v>-0.22132299999999999</v>
      </c>
    </row>
    <row r="9819" spans="1:8">
      <c r="A9819">
        <v>5.9496969102000001</v>
      </c>
      <c r="B9819">
        <v>981.7</v>
      </c>
      <c r="C9819" s="1">
        <v>-5.2497000000000002E-2</v>
      </c>
      <c r="D9819" s="1">
        <v>1.289E-3</v>
      </c>
      <c r="E9819" s="1">
        <v>0.133797</v>
      </c>
      <c r="F9819" s="1">
        <v>-1.1295280000000001</v>
      </c>
      <c r="G9819" s="1">
        <v>5.7142999999999999E-2</v>
      </c>
      <c r="H9819" s="1">
        <v>-0.12098100000000001</v>
      </c>
    </row>
    <row r="9820" spans="1:8">
      <c r="A9820">
        <v>5.9503029708000001</v>
      </c>
      <c r="B9820">
        <v>981.8</v>
      </c>
      <c r="C9820" s="1">
        <v>-6.1037000000000001E-2</v>
      </c>
      <c r="D9820" s="1">
        <v>3.4030000000000002E-3</v>
      </c>
      <c r="E9820" s="1">
        <v>0.176257</v>
      </c>
      <c r="F9820" s="1">
        <v>-0.94121100000000002</v>
      </c>
      <c r="G9820" s="1">
        <v>0.103782</v>
      </c>
      <c r="H9820" s="1">
        <v>-0.14246400000000001</v>
      </c>
    </row>
    <row r="9821" spans="1:8">
      <c r="A9821">
        <v>5.9509090314000002</v>
      </c>
      <c r="B9821">
        <v>981.9</v>
      </c>
      <c r="C9821" s="1">
        <v>-4.5025000000000003E-2</v>
      </c>
      <c r="D9821" s="1">
        <v>1.853E-3</v>
      </c>
      <c r="E9821" s="1">
        <v>0.19550899999999999</v>
      </c>
      <c r="F9821" s="1">
        <v>-0.64574200000000004</v>
      </c>
      <c r="G9821" s="1">
        <v>0.15614400000000001</v>
      </c>
      <c r="H9821" s="1">
        <v>-0.117655</v>
      </c>
    </row>
    <row r="9822" spans="1:8">
      <c r="A9822">
        <v>5.9515150920000002</v>
      </c>
      <c r="B9822">
        <v>982</v>
      </c>
      <c r="C9822" s="1">
        <v>-5.7568000000000001E-2</v>
      </c>
      <c r="D9822" s="1">
        <v>1.03E-4</v>
      </c>
      <c r="E9822" s="1">
        <v>0.21372099999999999</v>
      </c>
      <c r="F9822" s="1">
        <v>-0.68552299999999999</v>
      </c>
      <c r="G9822" s="1">
        <v>0.165439</v>
      </c>
      <c r="H9822" s="1">
        <v>-0.13530200000000001</v>
      </c>
    </row>
    <row r="9823" spans="1:8">
      <c r="A9823">
        <v>5.9521211526000002</v>
      </c>
      <c r="B9823">
        <v>982.1</v>
      </c>
      <c r="C9823" s="1">
        <v>-4.1556000000000003E-2</v>
      </c>
      <c r="D9823" s="1">
        <v>4.3E-3</v>
      </c>
      <c r="E9823" s="1">
        <v>0.224635</v>
      </c>
      <c r="F9823" s="1">
        <v>-0.78020299999999998</v>
      </c>
      <c r="G9823" s="1">
        <v>0.159664</v>
      </c>
      <c r="H9823" s="1">
        <v>-0.15801399999999999</v>
      </c>
    </row>
    <row r="9824" spans="1:8">
      <c r="A9824">
        <v>5.9527272132000002</v>
      </c>
      <c r="B9824">
        <v>982.2</v>
      </c>
      <c r="C9824" s="1">
        <v>-4.9294999999999999E-2</v>
      </c>
      <c r="D9824" s="1">
        <v>3.0950000000000001E-3</v>
      </c>
      <c r="E9824" s="1">
        <v>0.15204599999999999</v>
      </c>
      <c r="F9824" s="1">
        <v>-0.22670299999999999</v>
      </c>
      <c r="G9824" s="1">
        <v>0.14815500000000001</v>
      </c>
      <c r="H9824" s="1">
        <v>-3.4174999999999997E-2</v>
      </c>
    </row>
    <row r="9825" spans="1:8">
      <c r="A9825">
        <v>5.9533332738000002</v>
      </c>
      <c r="B9825">
        <v>982.3</v>
      </c>
      <c r="C9825" s="1">
        <v>-4.9828999999999998E-2</v>
      </c>
      <c r="D9825" s="1">
        <v>-1.145E-3</v>
      </c>
      <c r="E9825" s="1">
        <v>0.13248299999999999</v>
      </c>
      <c r="F9825" s="1">
        <v>-1.0624400000000001</v>
      </c>
      <c r="G9825" s="1">
        <v>6.4485000000000001E-2</v>
      </c>
      <c r="H9825" s="1">
        <v>-0.11573</v>
      </c>
    </row>
    <row r="9826" spans="1:8">
      <c r="A9826">
        <v>5.9539393344000002</v>
      </c>
      <c r="B9826">
        <v>982.4</v>
      </c>
      <c r="C9826" s="1">
        <v>-6.3972000000000001E-2</v>
      </c>
      <c r="D9826" s="1">
        <v>4.4130000000000003E-3</v>
      </c>
      <c r="E9826" s="1">
        <v>0.161744</v>
      </c>
      <c r="F9826" s="1">
        <v>-1.1818630000000001</v>
      </c>
      <c r="G9826" s="1">
        <v>6.1334E-2</v>
      </c>
      <c r="H9826" s="1">
        <v>-0.14966399999999999</v>
      </c>
    </row>
    <row r="9827" spans="1:8">
      <c r="A9827">
        <v>5.9545453950000002</v>
      </c>
      <c r="B9827">
        <v>982.5</v>
      </c>
      <c r="C9827" s="1">
        <v>-4.3957000000000003E-2</v>
      </c>
      <c r="D9827" s="1">
        <v>2.7320000000000001E-3</v>
      </c>
      <c r="E9827" s="1">
        <v>0.18140500000000001</v>
      </c>
      <c r="F9827" s="1">
        <v>-0.70055800000000001</v>
      </c>
      <c r="G9827" s="1">
        <v>0.138681</v>
      </c>
      <c r="H9827" s="1">
        <v>-0.116942</v>
      </c>
    </row>
    <row r="9828" spans="1:8">
      <c r="A9828">
        <v>5.9551514556000003</v>
      </c>
      <c r="B9828">
        <v>982.6</v>
      </c>
      <c r="C9828" s="1">
        <v>-4.1822999999999999E-2</v>
      </c>
      <c r="D9828" s="1">
        <v>5.9299999999999999E-4</v>
      </c>
      <c r="E9828" s="1">
        <v>0.25596000000000002</v>
      </c>
      <c r="F9828" s="1">
        <v>-0.60873999999999995</v>
      </c>
      <c r="G9828" s="1">
        <v>0.209982</v>
      </c>
      <c r="H9828" s="1">
        <v>-0.146367</v>
      </c>
    </row>
    <row r="9829" spans="1:8">
      <c r="A9829">
        <v>5.9557575162000003</v>
      </c>
      <c r="B9829">
        <v>982.7</v>
      </c>
      <c r="C9829" s="1">
        <v>-6.6374000000000002E-2</v>
      </c>
      <c r="D9829" s="1">
        <v>1.7910000000000001E-3</v>
      </c>
      <c r="E9829" s="1">
        <v>0.155138</v>
      </c>
      <c r="F9829" s="1">
        <v>-1.0849200000000001</v>
      </c>
      <c r="G9829" s="1">
        <v>7.2446999999999998E-2</v>
      </c>
      <c r="H9829" s="1">
        <v>-0.137184</v>
      </c>
    </row>
    <row r="9830" spans="1:8">
      <c r="A9830">
        <v>5.9563635768000003</v>
      </c>
      <c r="B9830">
        <v>982.8</v>
      </c>
      <c r="C9830" s="1">
        <v>-4.7160000000000001E-2</v>
      </c>
      <c r="D9830" s="1">
        <v>3.4200000000000002E-4</v>
      </c>
      <c r="E9830" s="1">
        <v>0.17565900000000001</v>
      </c>
      <c r="F9830" s="1">
        <v>-0.67271499999999995</v>
      </c>
      <c r="G9830" s="1">
        <v>0.13738800000000001</v>
      </c>
      <c r="H9830" s="1">
        <v>-0.109455</v>
      </c>
    </row>
    <row r="9831" spans="1:8">
      <c r="A9831">
        <v>5.9569696374000003</v>
      </c>
      <c r="B9831">
        <v>982.9</v>
      </c>
      <c r="C9831" s="1">
        <v>-6.1303999999999997E-2</v>
      </c>
      <c r="D9831" s="1">
        <v>1.5399999999999999E-3</v>
      </c>
      <c r="E9831" s="1">
        <v>0.19889599999999999</v>
      </c>
      <c r="F9831" s="1">
        <v>-0.96224600000000005</v>
      </c>
      <c r="G9831" s="1">
        <v>0.113705</v>
      </c>
      <c r="H9831" s="1">
        <v>-0.16319</v>
      </c>
    </row>
    <row r="9832" spans="1:8">
      <c r="A9832">
        <v>5.9575756980000003</v>
      </c>
      <c r="B9832">
        <v>983</v>
      </c>
      <c r="C9832" s="1">
        <v>-5.4098E-2</v>
      </c>
      <c r="D9832" s="1">
        <v>2.4740000000000001E-3</v>
      </c>
      <c r="E9832" s="1">
        <v>0.182615</v>
      </c>
      <c r="F9832" s="1">
        <v>-0.98921300000000001</v>
      </c>
      <c r="G9832" s="1">
        <v>0.10031900000000001</v>
      </c>
      <c r="H9832" s="1">
        <v>-0.15259200000000001</v>
      </c>
    </row>
    <row r="9833" spans="1:8">
      <c r="A9833">
        <v>5.9581817586000003</v>
      </c>
      <c r="B9833">
        <v>983.1</v>
      </c>
      <c r="C9833" s="1">
        <v>-5.4632E-2</v>
      </c>
      <c r="D9833" s="1">
        <v>7.3700000000000002E-4</v>
      </c>
      <c r="E9833" s="1">
        <v>0.194495</v>
      </c>
      <c r="F9833" s="1">
        <v>-1.1367970000000001</v>
      </c>
      <c r="G9833" s="1">
        <v>8.1785999999999998E-2</v>
      </c>
      <c r="H9833" s="1">
        <v>-0.17646300000000001</v>
      </c>
    </row>
    <row r="9834" spans="1:8">
      <c r="A9834">
        <v>5.9587878192000003</v>
      </c>
      <c r="B9834">
        <v>983.2</v>
      </c>
      <c r="C9834" s="1">
        <v>-5.5433000000000003E-2</v>
      </c>
      <c r="D9834" s="1">
        <v>1.916E-3</v>
      </c>
      <c r="E9834" s="1">
        <v>0.19073599999999999</v>
      </c>
      <c r="F9834" s="1">
        <v>-1.1932799999999999</v>
      </c>
      <c r="G9834" s="1">
        <v>7.0307999999999995E-2</v>
      </c>
      <c r="H9834" s="1">
        <v>-0.17730499999999999</v>
      </c>
    </row>
    <row r="9835" spans="1:8">
      <c r="A9835">
        <v>5.9593938798000003</v>
      </c>
      <c r="B9835">
        <v>983.3</v>
      </c>
      <c r="C9835" s="1">
        <v>-5.7034000000000001E-2</v>
      </c>
      <c r="D9835" s="1">
        <v>4.8960000000000002E-3</v>
      </c>
      <c r="E9835" s="1">
        <v>0.10906200000000001</v>
      </c>
      <c r="F9835" s="1">
        <v>-1.315304</v>
      </c>
      <c r="G9835" s="1">
        <v>2.7562E-2</v>
      </c>
      <c r="H9835" s="1">
        <v>-0.105522</v>
      </c>
    </row>
    <row r="9836" spans="1:8">
      <c r="A9836">
        <v>5.9599999404000004</v>
      </c>
      <c r="B9836">
        <v>983.4</v>
      </c>
      <c r="C9836" s="1">
        <v>-5.3565000000000002E-2</v>
      </c>
      <c r="D9836" s="1">
        <v>-1.07E-3</v>
      </c>
      <c r="E9836" s="1">
        <v>0.17338799999999999</v>
      </c>
      <c r="F9836" s="1">
        <v>-0.52177300000000004</v>
      </c>
      <c r="G9836" s="1">
        <v>0.15031700000000001</v>
      </c>
      <c r="H9836" s="1">
        <v>-8.6419999999999997E-2</v>
      </c>
    </row>
    <row r="9837" spans="1:8">
      <c r="A9837">
        <v>5.9606060010000004</v>
      </c>
      <c r="B9837">
        <v>983.5</v>
      </c>
      <c r="C9837" s="1">
        <v>-5.2497000000000002E-2</v>
      </c>
      <c r="D9837" s="1">
        <v>-6.3699999999999998E-4</v>
      </c>
      <c r="E9837" s="1">
        <v>0.20419100000000001</v>
      </c>
      <c r="F9837" s="1">
        <v>-1.48177</v>
      </c>
      <c r="G9837" s="1">
        <v>1.8154E-2</v>
      </c>
      <c r="H9837" s="1">
        <v>-0.20338200000000001</v>
      </c>
    </row>
    <row r="9838" spans="1:8">
      <c r="A9838">
        <v>5.9612120616000004</v>
      </c>
      <c r="B9838">
        <v>983.6</v>
      </c>
      <c r="C9838" s="1">
        <v>-5.1429999999999997E-2</v>
      </c>
      <c r="D9838" s="1">
        <v>3.5339999999999998E-3</v>
      </c>
      <c r="E9838" s="1">
        <v>0.17568</v>
      </c>
      <c r="F9838" s="1">
        <v>-0.81979400000000002</v>
      </c>
      <c r="G9838" s="1">
        <v>0.119879</v>
      </c>
      <c r="H9838" s="1">
        <v>-0.12842300000000001</v>
      </c>
    </row>
    <row r="9839" spans="1:8">
      <c r="A9839">
        <v>5.9618181222000004</v>
      </c>
      <c r="B9839">
        <v>983.7</v>
      </c>
      <c r="C9839" s="1">
        <v>-4.5025000000000003E-2</v>
      </c>
      <c r="D9839" s="1">
        <v>2.5869999999999999E-3</v>
      </c>
      <c r="E9839" s="1">
        <v>0.14299200000000001</v>
      </c>
      <c r="F9839" s="1">
        <v>-0.73789199999999999</v>
      </c>
      <c r="G9839" s="1">
        <v>0.105798</v>
      </c>
      <c r="H9839" s="1">
        <v>-9.6195000000000003E-2</v>
      </c>
    </row>
    <row r="9840" spans="1:8">
      <c r="A9840">
        <v>5.9624241828000004</v>
      </c>
      <c r="B9840">
        <v>983.8</v>
      </c>
      <c r="C9840" s="1">
        <v>-4.6092000000000001E-2</v>
      </c>
      <c r="D9840" s="1">
        <v>6.6200000000000005E-4</v>
      </c>
      <c r="E9840" s="1">
        <v>0.13825499999999999</v>
      </c>
      <c r="F9840" s="1">
        <v>-0.51508699999999996</v>
      </c>
      <c r="G9840" s="1">
        <v>0.12031600000000001</v>
      </c>
      <c r="H9840" s="1">
        <v>-6.8106E-2</v>
      </c>
    </row>
    <row r="9841" spans="1:8">
      <c r="A9841">
        <v>5.9630302434000004</v>
      </c>
      <c r="B9841">
        <v>983.9</v>
      </c>
      <c r="C9841" s="1">
        <v>-4.2355999999999998E-2</v>
      </c>
      <c r="D9841" s="1">
        <v>1.0690000000000001E-3</v>
      </c>
      <c r="E9841" s="1">
        <v>0.14082700000000001</v>
      </c>
      <c r="F9841" s="1">
        <v>-0.89308900000000002</v>
      </c>
      <c r="G9841" s="1">
        <v>8.8300000000000003E-2</v>
      </c>
      <c r="H9841" s="1">
        <v>-0.109706</v>
      </c>
    </row>
    <row r="9842" spans="1:8">
      <c r="A9842">
        <v>5.9636363040000004</v>
      </c>
      <c r="B9842">
        <v>984</v>
      </c>
      <c r="C9842" s="1">
        <v>-4.5825999999999999E-2</v>
      </c>
      <c r="D9842" s="1">
        <v>2.9510000000000001E-3</v>
      </c>
      <c r="E9842" s="1">
        <v>9.7794000000000006E-2</v>
      </c>
      <c r="F9842" s="1">
        <v>-1.061023</v>
      </c>
      <c r="G9842" s="1">
        <v>4.7722000000000001E-2</v>
      </c>
      <c r="H9842" s="1">
        <v>-8.5360000000000005E-2</v>
      </c>
    </row>
    <row r="9843" spans="1:8">
      <c r="A9843">
        <v>5.9642423645999996</v>
      </c>
      <c r="B9843">
        <v>984.1</v>
      </c>
      <c r="C9843" s="1">
        <v>-5.5166E-2</v>
      </c>
      <c r="D9843" s="1">
        <v>2.7320000000000001E-3</v>
      </c>
      <c r="E9843" s="1">
        <v>0.14143</v>
      </c>
      <c r="F9843" s="1">
        <v>-0.92178099999999996</v>
      </c>
      <c r="G9843" s="1">
        <v>8.5481000000000001E-2</v>
      </c>
      <c r="H9843" s="1">
        <v>-0.112675</v>
      </c>
    </row>
    <row r="9844" spans="1:8">
      <c r="A9844">
        <v>5.9648484251999996</v>
      </c>
      <c r="B9844">
        <v>984.2</v>
      </c>
      <c r="C9844" s="1">
        <v>-5.57E-2</v>
      </c>
      <c r="D9844" s="1">
        <v>2.5430000000000001E-3</v>
      </c>
      <c r="E9844" s="1">
        <v>0.101775</v>
      </c>
      <c r="F9844" s="1">
        <v>-0.50835399999999997</v>
      </c>
      <c r="G9844" s="1">
        <v>8.8904999999999998E-2</v>
      </c>
      <c r="H9844" s="1">
        <v>-4.9537999999999999E-2</v>
      </c>
    </row>
    <row r="9845" spans="1:8">
      <c r="A9845">
        <v>5.9654544857999996</v>
      </c>
      <c r="B9845">
        <v>984.3</v>
      </c>
      <c r="C9845" s="1">
        <v>-3.7019000000000003E-2</v>
      </c>
      <c r="D9845" s="1">
        <v>1.22E-4</v>
      </c>
      <c r="E9845" s="1">
        <v>0.15157300000000001</v>
      </c>
      <c r="F9845" s="1">
        <v>-1.2370140000000001</v>
      </c>
      <c r="G9845" s="1">
        <v>4.9658000000000001E-2</v>
      </c>
      <c r="H9845" s="1">
        <v>-0.143207</v>
      </c>
    </row>
    <row r="9846" spans="1:8">
      <c r="A9846">
        <v>5.9660605463999996</v>
      </c>
      <c r="B9846">
        <v>984.4</v>
      </c>
      <c r="C9846" s="1">
        <v>-4.4223999999999999E-2</v>
      </c>
      <c r="D9846" s="1">
        <v>2.9320000000000001E-3</v>
      </c>
      <c r="E9846" s="1">
        <v>0.197938</v>
      </c>
      <c r="F9846" s="1">
        <v>-0.86917999999999995</v>
      </c>
      <c r="G9846" s="1">
        <v>0.12776000000000001</v>
      </c>
      <c r="H9846" s="1">
        <v>-0.15118500000000001</v>
      </c>
    </row>
    <row r="9847" spans="1:8">
      <c r="A9847">
        <v>5.9666666069999996</v>
      </c>
      <c r="B9847">
        <v>984.5</v>
      </c>
      <c r="C9847" s="1">
        <v>-4.1288999999999999E-2</v>
      </c>
      <c r="D9847" s="1">
        <v>1.4519999999999999E-3</v>
      </c>
      <c r="E9847" s="1">
        <v>0.12363</v>
      </c>
      <c r="F9847" s="1">
        <v>-0.71150400000000003</v>
      </c>
      <c r="G9847" s="1">
        <v>9.3634999999999996E-2</v>
      </c>
      <c r="H9847" s="1">
        <v>-8.0726999999999993E-2</v>
      </c>
    </row>
    <row r="9848" spans="1:8">
      <c r="A9848">
        <v>5.9672726675999996</v>
      </c>
      <c r="B9848">
        <v>984.6</v>
      </c>
      <c r="C9848" s="1">
        <v>-3.8620000000000002E-2</v>
      </c>
      <c r="D9848" s="1">
        <v>-5.9900000000000003E-4</v>
      </c>
      <c r="E9848" s="1">
        <v>0.19853000000000001</v>
      </c>
      <c r="F9848" s="1">
        <v>-0.33628999999999998</v>
      </c>
      <c r="G9848" s="1">
        <v>0.18740999999999999</v>
      </c>
      <c r="H9848" s="1">
        <v>-6.5512000000000001E-2</v>
      </c>
    </row>
    <row r="9849" spans="1:8">
      <c r="A9849">
        <v>5.9678787281999996</v>
      </c>
      <c r="B9849">
        <v>984.7</v>
      </c>
      <c r="C9849" s="1">
        <v>-5.6500000000000002E-2</v>
      </c>
      <c r="D9849" s="1">
        <v>1.132E-3</v>
      </c>
      <c r="E9849" s="1">
        <v>0.122475</v>
      </c>
      <c r="F9849" s="1">
        <v>-0.29321999999999998</v>
      </c>
      <c r="G9849" s="1">
        <v>0.117248</v>
      </c>
      <c r="H9849" s="1">
        <v>-3.5400000000000001E-2</v>
      </c>
    </row>
    <row r="9850" spans="1:8">
      <c r="A9850">
        <v>5.9684847887999997</v>
      </c>
      <c r="B9850">
        <v>984.8</v>
      </c>
      <c r="C9850" s="1">
        <v>-5.9436000000000003E-2</v>
      </c>
      <c r="D9850" s="1">
        <v>5.1780000000000003E-3</v>
      </c>
      <c r="E9850" s="1">
        <v>0.12631999999999999</v>
      </c>
      <c r="F9850" s="1">
        <v>-0.26676</v>
      </c>
      <c r="G9850" s="1">
        <v>0.121852</v>
      </c>
      <c r="H9850" s="1">
        <v>-3.3299000000000002E-2</v>
      </c>
    </row>
    <row r="9851" spans="1:8">
      <c r="A9851">
        <v>5.9690908493999997</v>
      </c>
      <c r="B9851">
        <v>984.9</v>
      </c>
      <c r="C9851" s="1">
        <v>-6.2103999999999999E-2</v>
      </c>
      <c r="D9851" s="1">
        <v>1.9220000000000001E-3</v>
      </c>
      <c r="E9851" s="1">
        <v>0.1178</v>
      </c>
      <c r="F9851" s="1">
        <v>-0.464252</v>
      </c>
      <c r="G9851" s="1">
        <v>0.105332</v>
      </c>
      <c r="H9851" s="1">
        <v>-5.2746000000000001E-2</v>
      </c>
    </row>
    <row r="9852" spans="1:8">
      <c r="A9852">
        <v>5.9696969099999997</v>
      </c>
      <c r="B9852">
        <v>985</v>
      </c>
      <c r="C9852" s="1">
        <v>-4.6358999999999997E-2</v>
      </c>
      <c r="D9852" s="1">
        <v>9.5E-4</v>
      </c>
      <c r="E9852" s="1">
        <v>0.133049</v>
      </c>
      <c r="F9852" s="1">
        <v>-0.90027299999999999</v>
      </c>
      <c r="G9852" s="1">
        <v>8.2675999999999999E-2</v>
      </c>
      <c r="H9852" s="1">
        <v>-0.104244</v>
      </c>
    </row>
    <row r="9853" spans="1:8">
      <c r="A9853">
        <v>5.9703029705999997</v>
      </c>
      <c r="B9853">
        <v>985.1</v>
      </c>
      <c r="C9853" s="1">
        <v>-3.3015999999999997E-2</v>
      </c>
      <c r="D9853" s="1">
        <v>1.653E-3</v>
      </c>
      <c r="E9853" s="1">
        <v>0.157001</v>
      </c>
      <c r="F9853" s="1">
        <v>-0.43327500000000002</v>
      </c>
      <c r="G9853" s="1">
        <v>0.14249300000000001</v>
      </c>
      <c r="H9853" s="1">
        <v>-6.5916000000000002E-2</v>
      </c>
    </row>
    <row r="9854" spans="1:8">
      <c r="A9854">
        <v>5.9709090311999997</v>
      </c>
      <c r="B9854">
        <v>985.2</v>
      </c>
      <c r="C9854" s="1">
        <v>-4.4223999999999999E-2</v>
      </c>
      <c r="D9854" s="1">
        <v>1.0189999999999999E-3</v>
      </c>
      <c r="E9854" s="1">
        <v>0.233126</v>
      </c>
      <c r="F9854" s="1">
        <v>-1.0422419999999999</v>
      </c>
      <c r="G9854" s="1">
        <v>0.117562</v>
      </c>
      <c r="H9854" s="1">
        <v>-0.20131199999999999</v>
      </c>
    </row>
    <row r="9855" spans="1:8">
      <c r="A9855">
        <v>5.9715150917999997</v>
      </c>
      <c r="B9855">
        <v>985.3</v>
      </c>
      <c r="C9855" s="1">
        <v>-5.8101E-2</v>
      </c>
      <c r="D9855" s="1">
        <v>2.2920000000000002E-3</v>
      </c>
      <c r="E9855" s="1">
        <v>0.14088700000000001</v>
      </c>
      <c r="F9855" s="1">
        <v>-0.67334799999999995</v>
      </c>
      <c r="G9855" s="1">
        <v>0.110137</v>
      </c>
      <c r="H9855" s="1">
        <v>-8.7858000000000006E-2</v>
      </c>
    </row>
    <row r="9856" spans="1:8">
      <c r="A9856">
        <v>5.9721211523999997</v>
      </c>
      <c r="B9856">
        <v>985.4</v>
      </c>
      <c r="C9856" s="1">
        <v>-3.8352999999999998E-2</v>
      </c>
      <c r="D9856" s="1">
        <v>2.2859999999999998E-3</v>
      </c>
      <c r="E9856" s="1">
        <v>0.137543</v>
      </c>
      <c r="F9856" s="1">
        <v>0.24648800000000001</v>
      </c>
      <c r="G9856" s="1">
        <v>0.133385</v>
      </c>
      <c r="H9856" s="1">
        <v>3.356E-2</v>
      </c>
    </row>
    <row r="9857" spans="1:8">
      <c r="A9857">
        <v>5.9727272129999998</v>
      </c>
      <c r="B9857">
        <v>985.5</v>
      </c>
      <c r="C9857" s="1">
        <v>-4.3957000000000003E-2</v>
      </c>
      <c r="D9857" s="1">
        <v>1.2570000000000001E-3</v>
      </c>
      <c r="E9857" s="1">
        <v>0.19131400000000001</v>
      </c>
      <c r="F9857" s="1">
        <v>-0.46423799999999998</v>
      </c>
      <c r="G9857" s="1">
        <v>0.171066</v>
      </c>
      <c r="H9857" s="1">
        <v>-8.5658999999999999E-2</v>
      </c>
    </row>
    <row r="9858" spans="1:8">
      <c r="A9858">
        <v>5.9733332735999998</v>
      </c>
      <c r="B9858">
        <v>985.6</v>
      </c>
      <c r="C9858" s="1">
        <v>-4.2623000000000001E-2</v>
      </c>
      <c r="D9858" s="1">
        <v>2.5430000000000001E-3</v>
      </c>
      <c r="E9858" s="1">
        <v>0.125553</v>
      </c>
      <c r="F9858" s="1">
        <v>-0.45726499999999998</v>
      </c>
      <c r="G9858" s="1">
        <v>0.112654</v>
      </c>
      <c r="H9858" s="1">
        <v>-5.5431000000000001E-2</v>
      </c>
    </row>
    <row r="9859" spans="1:8">
      <c r="A9859">
        <v>5.9739393341999998</v>
      </c>
      <c r="B9859">
        <v>985.7</v>
      </c>
      <c r="C9859" s="1">
        <v>-3.5417999999999998E-2</v>
      </c>
      <c r="D9859" s="1">
        <v>4.7320000000000001E-3</v>
      </c>
      <c r="E9859" s="1">
        <v>0.108444</v>
      </c>
      <c r="F9859" s="1">
        <v>-0.74189400000000005</v>
      </c>
      <c r="G9859" s="1">
        <v>7.9944000000000001E-2</v>
      </c>
      <c r="H9859" s="1">
        <v>-7.3274000000000006E-2</v>
      </c>
    </row>
    <row r="9860" spans="1:8">
      <c r="A9860">
        <v>5.9745453947999998</v>
      </c>
      <c r="B9860">
        <v>985.8</v>
      </c>
      <c r="C9860" s="1">
        <v>-5.57E-2</v>
      </c>
      <c r="D9860" s="1">
        <v>-2.6699999999999998E-4</v>
      </c>
      <c r="E9860" s="1">
        <v>0.15057499999999999</v>
      </c>
      <c r="F9860" s="1">
        <v>-0.230682</v>
      </c>
      <c r="G9860" s="1">
        <v>0.146587</v>
      </c>
      <c r="H9860" s="1">
        <v>-3.4428E-2</v>
      </c>
    </row>
    <row r="9861" spans="1:8">
      <c r="A9861">
        <v>5.9751514553999998</v>
      </c>
      <c r="B9861">
        <v>985.9</v>
      </c>
      <c r="C9861" s="1">
        <v>-6.2371000000000003E-2</v>
      </c>
      <c r="D9861" s="1">
        <v>2.418E-3</v>
      </c>
      <c r="E9861" s="1">
        <v>0.121878</v>
      </c>
      <c r="F9861" s="1">
        <v>-0.53600199999999998</v>
      </c>
      <c r="G9861" s="1">
        <v>0.104786</v>
      </c>
      <c r="H9861" s="1">
        <v>-6.2244000000000001E-2</v>
      </c>
    </row>
    <row r="9862" spans="1:8">
      <c r="A9862">
        <v>5.9757575159999998</v>
      </c>
      <c r="B9862">
        <v>986</v>
      </c>
      <c r="C9862" s="1">
        <v>-4.9828999999999998E-2</v>
      </c>
      <c r="D9862" s="1">
        <v>3.7729999999999999E-3</v>
      </c>
      <c r="E9862" s="1">
        <v>9.5707E-2</v>
      </c>
      <c r="F9862" s="1">
        <v>0.22867199999999999</v>
      </c>
      <c r="G9862" s="1">
        <v>9.3215999999999993E-2</v>
      </c>
      <c r="H9862" s="1">
        <v>2.1694999999999999E-2</v>
      </c>
    </row>
    <row r="9863" spans="1:8">
      <c r="A9863">
        <v>5.9763635765999998</v>
      </c>
      <c r="B9863">
        <v>986.1</v>
      </c>
      <c r="C9863" s="1">
        <v>-5.7568000000000001E-2</v>
      </c>
      <c r="D9863" s="1">
        <v>1.1820000000000001E-3</v>
      </c>
      <c r="E9863" s="1">
        <v>0.114537</v>
      </c>
      <c r="F9863" s="1">
        <v>-0.55894600000000005</v>
      </c>
      <c r="G9863" s="1">
        <v>9.7105999999999998E-2</v>
      </c>
      <c r="H9863" s="1">
        <v>-6.0738E-2</v>
      </c>
    </row>
    <row r="9864" spans="1:8">
      <c r="A9864">
        <v>5.9769696371999999</v>
      </c>
      <c r="B9864">
        <v>986.2</v>
      </c>
      <c r="C9864" s="1">
        <v>-3.7819999999999999E-2</v>
      </c>
      <c r="D9864" s="1">
        <v>1.333E-3</v>
      </c>
      <c r="E9864" s="1">
        <v>0.151167</v>
      </c>
      <c r="F9864" s="1">
        <v>-0.54047000000000001</v>
      </c>
      <c r="G9864" s="1">
        <v>0.12962099999999999</v>
      </c>
      <c r="H9864" s="1">
        <v>-7.7781000000000003E-2</v>
      </c>
    </row>
    <row r="9865" spans="1:8">
      <c r="A9865">
        <v>5.9775756977999999</v>
      </c>
      <c r="B9865">
        <v>986.3</v>
      </c>
      <c r="C9865" s="1">
        <v>-4.7960000000000003E-2</v>
      </c>
      <c r="D9865" s="1">
        <v>2.5430000000000001E-3</v>
      </c>
      <c r="E9865" s="1">
        <v>0.118295</v>
      </c>
      <c r="F9865" s="1">
        <v>-0.44083499999999998</v>
      </c>
      <c r="G9865" s="1">
        <v>0.106985</v>
      </c>
      <c r="H9865" s="1">
        <v>-5.0476E-2</v>
      </c>
    </row>
    <row r="9866" spans="1:8">
      <c r="A9866">
        <v>5.9781817583999999</v>
      </c>
      <c r="B9866">
        <v>986.4</v>
      </c>
      <c r="C9866" s="1">
        <v>-4.4757999999999999E-2</v>
      </c>
      <c r="D9866" s="1">
        <v>1.885E-3</v>
      </c>
      <c r="E9866" s="1">
        <v>0.165265</v>
      </c>
      <c r="F9866" s="1">
        <v>-0.30396699999999999</v>
      </c>
      <c r="G9866" s="1">
        <v>0.15768799999999999</v>
      </c>
      <c r="H9866" s="1">
        <v>-4.9465000000000002E-2</v>
      </c>
    </row>
    <row r="9867" spans="1:8">
      <c r="A9867">
        <v>5.9787878189999999</v>
      </c>
      <c r="B9867">
        <v>986.5</v>
      </c>
      <c r="C9867" s="1">
        <v>-5.5433000000000003E-2</v>
      </c>
      <c r="D9867" s="1">
        <v>4.4999999999999997E-3</v>
      </c>
      <c r="E9867" s="1">
        <v>0.15637799999999999</v>
      </c>
      <c r="F9867" s="1">
        <v>-0.500467</v>
      </c>
      <c r="G9867" s="1">
        <v>0.13719899999999999</v>
      </c>
      <c r="H9867" s="1">
        <v>-7.5035000000000004E-2</v>
      </c>
    </row>
    <row r="9868" spans="1:8">
      <c r="A9868">
        <v>5.9793938795999999</v>
      </c>
      <c r="B9868">
        <v>986.6</v>
      </c>
      <c r="C9868" s="1">
        <v>-5.0895999999999997E-2</v>
      </c>
      <c r="D9868" s="1">
        <v>2.9819999999999998E-3</v>
      </c>
      <c r="E9868" s="1">
        <v>0.17507300000000001</v>
      </c>
      <c r="F9868" s="1">
        <v>-0.22509799999999999</v>
      </c>
      <c r="G9868" s="1">
        <v>0.170657</v>
      </c>
      <c r="H9868" s="1">
        <v>-3.9077000000000001E-2</v>
      </c>
    </row>
    <row r="9869" spans="1:8">
      <c r="A9869">
        <v>5.9799999401999999</v>
      </c>
      <c r="B9869">
        <v>986.7</v>
      </c>
      <c r="C9869" s="1">
        <v>-4.7960000000000003E-2</v>
      </c>
      <c r="D9869" s="1">
        <v>1.7899999999999999E-4</v>
      </c>
      <c r="E9869" s="1">
        <v>0.13072400000000001</v>
      </c>
      <c r="F9869" s="1">
        <v>-0.142015</v>
      </c>
      <c r="G9869" s="1">
        <v>0.129408</v>
      </c>
      <c r="H9869" s="1">
        <v>-1.8502000000000001E-2</v>
      </c>
    </row>
    <row r="9870" spans="1:8">
      <c r="A9870">
        <v>5.9806060007999999</v>
      </c>
      <c r="B9870">
        <v>986.8</v>
      </c>
      <c r="C9870" s="1">
        <v>-5.0095000000000001E-2</v>
      </c>
      <c r="D9870" s="1">
        <v>5.4910000000000002E-3</v>
      </c>
      <c r="E9870" s="1">
        <v>9.4093999999999997E-2</v>
      </c>
      <c r="F9870" s="1">
        <v>-0.49901800000000002</v>
      </c>
      <c r="G9870" s="1">
        <v>8.2619999999999999E-2</v>
      </c>
      <c r="H9870" s="1">
        <v>-4.5030000000000001E-2</v>
      </c>
    </row>
    <row r="9871" spans="1:8">
      <c r="A9871">
        <v>5.9812120613999999</v>
      </c>
      <c r="B9871">
        <v>986.9</v>
      </c>
      <c r="C9871" s="1">
        <v>-5.1697E-2</v>
      </c>
      <c r="D9871" s="1">
        <v>2.0920000000000001E-3</v>
      </c>
      <c r="E9871" s="1">
        <v>0.109041</v>
      </c>
      <c r="F9871" s="1">
        <v>-0.36993500000000001</v>
      </c>
      <c r="G9871" s="1">
        <v>0.101664</v>
      </c>
      <c r="H9871" s="1">
        <v>-3.9424000000000001E-2</v>
      </c>
    </row>
    <row r="9872" spans="1:8">
      <c r="A9872">
        <v>5.981818122</v>
      </c>
      <c r="B9872">
        <v>987</v>
      </c>
      <c r="C9872" s="1">
        <v>-3.7819999999999999E-2</v>
      </c>
      <c r="D9872" s="1">
        <v>-6.1799999999999995E-4</v>
      </c>
      <c r="E9872" s="1">
        <v>0.103182</v>
      </c>
      <c r="F9872" s="1">
        <v>-0.34504000000000001</v>
      </c>
      <c r="G9872" s="1">
        <v>9.7100000000000006E-2</v>
      </c>
      <c r="H9872" s="1">
        <v>-3.49E-2</v>
      </c>
    </row>
    <row r="9873" spans="1:8">
      <c r="A9873">
        <v>5.9824241826</v>
      </c>
      <c r="B9873">
        <v>987.1</v>
      </c>
      <c r="C9873" s="1">
        <v>-3.7819999999999999E-2</v>
      </c>
      <c r="D9873" s="1">
        <v>3.3709999999999999E-3</v>
      </c>
      <c r="E9873" s="1">
        <v>0.118673</v>
      </c>
      <c r="F9873" s="1">
        <v>-0.16129399999999999</v>
      </c>
      <c r="G9873" s="1">
        <v>0.117133</v>
      </c>
      <c r="H9873" s="1">
        <v>-1.9057999999999999E-2</v>
      </c>
    </row>
    <row r="9874" spans="1:8">
      <c r="A9874">
        <v>5.9830302432</v>
      </c>
      <c r="B9874">
        <v>987.2</v>
      </c>
      <c r="C9874" s="1">
        <v>-5.2229999999999999E-2</v>
      </c>
      <c r="D9874" s="1">
        <v>5.372E-3</v>
      </c>
      <c r="E9874" s="1">
        <v>9.9876999999999994E-2</v>
      </c>
      <c r="F9874" s="1">
        <v>-0.15693099999999999</v>
      </c>
      <c r="G9874" s="1">
        <v>9.8649000000000001E-2</v>
      </c>
      <c r="H9874" s="1">
        <v>-1.5609E-2</v>
      </c>
    </row>
    <row r="9875" spans="1:8">
      <c r="A9875">
        <v>5.9836363038</v>
      </c>
      <c r="B9875">
        <v>987.3</v>
      </c>
      <c r="C9875" s="1">
        <v>-4.2089000000000001E-2</v>
      </c>
      <c r="D9875" s="1">
        <v>9.0000000000000002E-6</v>
      </c>
      <c r="E9875" s="1">
        <v>0.12850900000000001</v>
      </c>
      <c r="F9875" s="1">
        <v>-0.26055800000000001</v>
      </c>
      <c r="G9875" s="1">
        <v>0.124171</v>
      </c>
      <c r="H9875" s="1">
        <v>-3.3105999999999997E-2</v>
      </c>
    </row>
    <row r="9876" spans="1:8">
      <c r="A9876">
        <v>5.9842423644</v>
      </c>
      <c r="B9876">
        <v>987.4</v>
      </c>
      <c r="C9876" s="1">
        <v>-5.3031000000000002E-2</v>
      </c>
      <c r="D9876" s="1">
        <v>2.8379999999999998E-3</v>
      </c>
      <c r="E9876" s="1">
        <v>0.132276</v>
      </c>
      <c r="F9876" s="1">
        <v>-0.35864200000000002</v>
      </c>
      <c r="G9876" s="1">
        <v>0.12386</v>
      </c>
      <c r="H9876" s="1">
        <v>-4.6428999999999998E-2</v>
      </c>
    </row>
    <row r="9877" spans="1:8">
      <c r="A9877">
        <v>5.984848425</v>
      </c>
      <c r="B9877">
        <v>987.5</v>
      </c>
      <c r="C9877" s="1">
        <v>-5.1163E-2</v>
      </c>
      <c r="D9877" s="1">
        <v>2.5179999999999998E-3</v>
      </c>
      <c r="E9877" s="1">
        <v>0.19003999999999999</v>
      </c>
      <c r="F9877" s="1">
        <v>-0.19151799999999999</v>
      </c>
      <c r="G9877" s="1">
        <v>0.18656500000000001</v>
      </c>
      <c r="H9877" s="1">
        <v>-3.6173999999999998E-2</v>
      </c>
    </row>
    <row r="9878" spans="1:8">
      <c r="A9878">
        <v>5.9854544856</v>
      </c>
      <c r="B9878">
        <v>987.6</v>
      </c>
      <c r="C9878" s="1">
        <v>-5.8368000000000003E-2</v>
      </c>
      <c r="D9878" s="1">
        <v>2.5869999999999999E-3</v>
      </c>
      <c r="E9878" s="1">
        <v>0.15651699999999999</v>
      </c>
      <c r="F9878" s="1">
        <v>-0.46</v>
      </c>
      <c r="G9878" s="1">
        <v>0.14024700000000001</v>
      </c>
      <c r="H9878" s="1">
        <v>-6.9485000000000005E-2</v>
      </c>
    </row>
    <row r="9879" spans="1:8">
      <c r="A9879">
        <v>5.9860605462000001</v>
      </c>
      <c r="B9879">
        <v>987.7</v>
      </c>
      <c r="C9879" s="1">
        <v>-4.5825999999999999E-2</v>
      </c>
      <c r="D9879" s="1">
        <v>5.1279999999999997E-3</v>
      </c>
      <c r="E9879" s="1">
        <v>0.15263099999999999</v>
      </c>
      <c r="F9879" s="1">
        <v>-9.2856999999999995E-2</v>
      </c>
      <c r="G9879" s="1">
        <v>0.151973</v>
      </c>
      <c r="H9879" s="1">
        <v>-1.4152E-2</v>
      </c>
    </row>
    <row r="9880" spans="1:8">
      <c r="A9880">
        <v>5.9866666068000001</v>
      </c>
      <c r="B9880">
        <v>987.8</v>
      </c>
      <c r="C9880" s="1">
        <v>-4.1822999999999999E-2</v>
      </c>
      <c r="D9880" s="1">
        <v>9.7499999999999996E-4</v>
      </c>
      <c r="E9880" s="1">
        <v>0.110733</v>
      </c>
      <c r="F9880" s="1">
        <v>0.130772</v>
      </c>
      <c r="G9880" s="1">
        <v>0.109787</v>
      </c>
      <c r="H9880" s="1">
        <v>1.444E-2</v>
      </c>
    </row>
    <row r="9881" spans="1:8">
      <c r="A9881">
        <v>5.9872726674000001</v>
      </c>
      <c r="B9881">
        <v>987.9</v>
      </c>
      <c r="C9881" s="1">
        <v>-4.2355999999999998E-2</v>
      </c>
      <c r="D9881" s="1">
        <v>3.3400000000000001E-3</v>
      </c>
      <c r="E9881" s="1">
        <v>0.14368400000000001</v>
      </c>
      <c r="F9881" s="1">
        <v>8.5063E-2</v>
      </c>
      <c r="G9881" s="1">
        <v>0.14316499999999999</v>
      </c>
      <c r="H9881" s="1">
        <v>1.2207000000000001E-2</v>
      </c>
    </row>
    <row r="9882" spans="1:8">
      <c r="A9882">
        <v>5.9878787280000001</v>
      </c>
      <c r="B9882">
        <v>988</v>
      </c>
      <c r="C9882" s="1">
        <v>-5.1163E-2</v>
      </c>
      <c r="D9882" s="1">
        <v>4.751E-3</v>
      </c>
      <c r="E9882" s="1">
        <v>6.5604999999999997E-2</v>
      </c>
      <c r="F9882" s="1">
        <v>-0.44311</v>
      </c>
      <c r="G9882" s="1">
        <v>5.9269000000000002E-2</v>
      </c>
      <c r="H9882" s="1">
        <v>-2.8128E-2</v>
      </c>
    </row>
    <row r="9883" spans="1:8">
      <c r="A9883">
        <v>5.9884847886000001</v>
      </c>
      <c r="B9883">
        <v>988.1</v>
      </c>
      <c r="C9883" s="1">
        <v>-5.8101E-2</v>
      </c>
      <c r="D9883" s="1">
        <v>2.1599999999999999E-4</v>
      </c>
      <c r="E9883" s="1">
        <v>0.125026</v>
      </c>
      <c r="F9883" s="1">
        <v>3.4363999999999999E-2</v>
      </c>
      <c r="G9883" s="1">
        <v>0.12495199999999999</v>
      </c>
      <c r="H9883" s="1">
        <v>4.2960000000000003E-3</v>
      </c>
    </row>
    <row r="9884" spans="1:8">
      <c r="A9884">
        <v>5.9890908492000001</v>
      </c>
      <c r="B9884">
        <v>988.2</v>
      </c>
      <c r="C9884" s="1">
        <v>-4.6092000000000001E-2</v>
      </c>
      <c r="D9884" s="1">
        <v>7.1199999999999996E-4</v>
      </c>
      <c r="E9884" s="1">
        <v>9.8375000000000004E-2</v>
      </c>
      <c r="F9884" s="1">
        <v>-8.7819999999999999E-3</v>
      </c>
      <c r="G9884" s="1">
        <v>9.8371E-2</v>
      </c>
      <c r="H9884" s="1">
        <v>-8.6399999999999997E-4</v>
      </c>
    </row>
    <row r="9885" spans="1:8">
      <c r="A9885">
        <v>5.9896969098000001</v>
      </c>
      <c r="B9885">
        <v>988.3</v>
      </c>
      <c r="C9885" s="1">
        <v>-4.3157000000000001E-2</v>
      </c>
      <c r="D9885" s="1">
        <v>6.3629999999999997E-3</v>
      </c>
      <c r="E9885" s="1">
        <v>0.14144000000000001</v>
      </c>
      <c r="F9885" s="1">
        <v>-9.3642000000000003E-2</v>
      </c>
      <c r="G9885" s="1">
        <v>0.14082</v>
      </c>
      <c r="H9885" s="1">
        <v>-1.3225000000000001E-2</v>
      </c>
    </row>
    <row r="9886" spans="1:8">
      <c r="A9886">
        <v>5.9903029704000001</v>
      </c>
      <c r="B9886">
        <v>988.4</v>
      </c>
      <c r="C9886" s="1">
        <v>-4.4491000000000003E-2</v>
      </c>
      <c r="D9886" s="1">
        <v>2.813E-3</v>
      </c>
      <c r="E9886" s="1">
        <v>0.10716199999999999</v>
      </c>
      <c r="F9886" s="1">
        <v>-0.97906199999999999</v>
      </c>
      <c r="G9886" s="1">
        <v>5.9775000000000002E-2</v>
      </c>
      <c r="H9886" s="1">
        <v>-8.8941999999999993E-2</v>
      </c>
    </row>
    <row r="9887" spans="1:8">
      <c r="A9887">
        <v>5.9909090310000002</v>
      </c>
      <c r="B9887">
        <v>988.5</v>
      </c>
      <c r="C9887" s="1">
        <v>-6.5573999999999993E-2</v>
      </c>
      <c r="D9887" s="1">
        <v>1.3519999999999999E-3</v>
      </c>
      <c r="E9887" s="1">
        <v>0.14197599999999999</v>
      </c>
      <c r="F9887" s="1">
        <v>3.5914000000000001E-2</v>
      </c>
      <c r="G9887" s="1">
        <v>0.14188400000000001</v>
      </c>
      <c r="H9887" s="1">
        <v>5.0980000000000001E-3</v>
      </c>
    </row>
    <row r="9888" spans="1:8">
      <c r="A9888">
        <v>5.9915150916000002</v>
      </c>
      <c r="B9888">
        <v>988.6</v>
      </c>
      <c r="C9888" s="1">
        <v>-4.3957000000000003E-2</v>
      </c>
      <c r="D9888" s="1">
        <v>3.3960000000000001E-3</v>
      </c>
      <c r="E9888" s="1">
        <v>0.19765099999999999</v>
      </c>
      <c r="F9888" s="1">
        <v>0.24931</v>
      </c>
      <c r="G9888" s="1">
        <v>0.19153999999999999</v>
      </c>
      <c r="H9888" s="1">
        <v>4.8766999999999998E-2</v>
      </c>
    </row>
    <row r="9889" spans="1:8">
      <c r="A9889">
        <v>5.9921211522000002</v>
      </c>
      <c r="B9889">
        <v>988.7</v>
      </c>
      <c r="C9889" s="1">
        <v>-6.0503000000000001E-2</v>
      </c>
      <c r="D9889" s="1">
        <v>1.9849999999999998E-3</v>
      </c>
      <c r="E9889" s="1">
        <v>0.145618</v>
      </c>
      <c r="F9889" s="1">
        <v>0.461287</v>
      </c>
      <c r="G9889" s="1">
        <v>0.13039799999999999</v>
      </c>
      <c r="H9889" s="1">
        <v>6.4814999999999998E-2</v>
      </c>
    </row>
    <row r="9890" spans="1:8">
      <c r="A9890">
        <v>5.9927272128000002</v>
      </c>
      <c r="B9890">
        <v>988.8</v>
      </c>
      <c r="C9890" s="1">
        <v>-4.7426999999999997E-2</v>
      </c>
      <c r="D9890" s="1">
        <v>2.7629999999999998E-3</v>
      </c>
      <c r="E9890" s="1">
        <v>0.17882600000000001</v>
      </c>
      <c r="F9890" s="1">
        <v>4.6336000000000002E-2</v>
      </c>
      <c r="G9890" s="1">
        <v>0.17863399999999999</v>
      </c>
      <c r="H9890" s="1">
        <v>8.2830000000000004E-3</v>
      </c>
    </row>
    <row r="9891" spans="1:8">
      <c r="A9891">
        <v>5.9933332734000002</v>
      </c>
      <c r="B9891">
        <v>988.9</v>
      </c>
      <c r="C9891" s="1">
        <v>-6.9042999999999993E-2</v>
      </c>
      <c r="D9891" s="1">
        <v>3.8670000000000002E-3</v>
      </c>
      <c r="E9891" s="1">
        <v>8.5970000000000005E-2</v>
      </c>
      <c r="F9891" s="1">
        <v>-0.221557</v>
      </c>
      <c r="G9891" s="1">
        <v>8.3868999999999999E-2</v>
      </c>
      <c r="H9891" s="1">
        <v>-1.8891999999999999E-2</v>
      </c>
    </row>
    <row r="9892" spans="1:8">
      <c r="A9892">
        <v>5.9939393340000002</v>
      </c>
      <c r="B9892">
        <v>989</v>
      </c>
      <c r="C9892" s="1">
        <v>-5.4098E-2</v>
      </c>
      <c r="D9892" s="1">
        <v>7.3099999999999999E-4</v>
      </c>
      <c r="E9892" s="1">
        <v>0.125079</v>
      </c>
      <c r="F9892" s="1">
        <v>0.328544</v>
      </c>
      <c r="G9892" s="1">
        <v>0.11838899999999999</v>
      </c>
      <c r="H9892" s="1">
        <v>4.0358999999999999E-2</v>
      </c>
    </row>
    <row r="9893" spans="1:8">
      <c r="A9893">
        <v>5.9945453946000002</v>
      </c>
      <c r="B9893">
        <v>989.1</v>
      </c>
      <c r="C9893" s="1">
        <v>-3.8352999999999998E-2</v>
      </c>
      <c r="D9893" s="1">
        <v>3.9480000000000001E-3</v>
      </c>
      <c r="E9893" s="1">
        <v>0.109087</v>
      </c>
      <c r="F9893" s="1">
        <v>0.47824299999999997</v>
      </c>
      <c r="G9893" s="1">
        <v>9.6848000000000004E-2</v>
      </c>
      <c r="H9893" s="1">
        <v>5.0203999999999999E-2</v>
      </c>
    </row>
    <row r="9894" spans="1:8">
      <c r="A9894">
        <v>5.9951514552000003</v>
      </c>
      <c r="B9894">
        <v>989.2</v>
      </c>
      <c r="C9894" s="1">
        <v>-5.8902000000000003E-2</v>
      </c>
      <c r="D9894" s="1">
        <v>4.2620000000000002E-3</v>
      </c>
      <c r="E9894" s="1">
        <v>0.105241</v>
      </c>
      <c r="F9894" s="1">
        <v>-6.6008999999999998E-2</v>
      </c>
      <c r="G9894" s="1">
        <v>0.10501199999999999</v>
      </c>
      <c r="H9894" s="1">
        <v>-6.9420000000000003E-3</v>
      </c>
    </row>
    <row r="9895" spans="1:8">
      <c r="A9895">
        <v>5.9957575158000003</v>
      </c>
      <c r="B9895">
        <v>989.3</v>
      </c>
      <c r="C9895" s="1">
        <v>-5.1163E-2</v>
      </c>
      <c r="D9895" s="1">
        <v>-4.9899999999999999E-4</v>
      </c>
      <c r="E9895" s="1">
        <v>0.22034599999999999</v>
      </c>
      <c r="F9895" s="1">
        <v>-7.5310000000000004E-3</v>
      </c>
      <c r="G9895" s="1">
        <v>0.22034000000000001</v>
      </c>
      <c r="H9895" s="1">
        <v>-1.6590000000000001E-3</v>
      </c>
    </row>
    <row r="9896" spans="1:8">
      <c r="A9896">
        <v>5.9963635764000003</v>
      </c>
      <c r="B9896">
        <v>989.4</v>
      </c>
      <c r="C9896" s="1">
        <v>-4.3957000000000003E-2</v>
      </c>
      <c r="D9896" s="1">
        <v>2.7499999999999998E-3</v>
      </c>
      <c r="E9896" s="1">
        <v>0.13208500000000001</v>
      </c>
      <c r="F9896" s="1">
        <v>0.33275199999999999</v>
      </c>
      <c r="G9896" s="1">
        <v>0.12484000000000001</v>
      </c>
      <c r="H9896" s="1">
        <v>4.3145000000000003E-2</v>
      </c>
    </row>
    <row r="9897" spans="1:8">
      <c r="A9897">
        <v>5.9969696370000003</v>
      </c>
      <c r="B9897">
        <v>989.5</v>
      </c>
      <c r="C9897" s="1">
        <v>-4.1022000000000003E-2</v>
      </c>
      <c r="D9897" s="1">
        <v>4.3499999999999997E-3</v>
      </c>
      <c r="E9897" s="1">
        <v>0.13707900000000001</v>
      </c>
      <c r="F9897" s="1">
        <v>0.16759099999999999</v>
      </c>
      <c r="G9897" s="1">
        <v>0.135158</v>
      </c>
      <c r="H9897" s="1">
        <v>2.2866000000000001E-2</v>
      </c>
    </row>
    <row r="9898" spans="1:8">
      <c r="A9898">
        <v>5.9975756976000003</v>
      </c>
      <c r="B9898">
        <v>989.6</v>
      </c>
      <c r="C9898" s="1">
        <v>-4.6358999999999997E-2</v>
      </c>
      <c r="D9898" s="1">
        <v>3.1960000000000001E-3</v>
      </c>
      <c r="E9898" s="1">
        <v>0.165968</v>
      </c>
      <c r="F9898" s="1">
        <v>0.41741800000000001</v>
      </c>
      <c r="G9898" s="1">
        <v>0.15171799999999999</v>
      </c>
      <c r="H9898" s="1">
        <v>6.7283999999999997E-2</v>
      </c>
    </row>
    <row r="9899" spans="1:8">
      <c r="A9899">
        <v>5.9981817582000003</v>
      </c>
      <c r="B9899">
        <v>989.7</v>
      </c>
      <c r="C9899" s="1">
        <v>-6.0769999999999998E-2</v>
      </c>
      <c r="D9899" s="1">
        <v>1.7340000000000001E-3</v>
      </c>
      <c r="E9899" s="1">
        <v>9.5952999999999997E-2</v>
      </c>
      <c r="F9899" s="1">
        <v>1.1871830000000001</v>
      </c>
      <c r="G9899" s="1">
        <v>3.5913E-2</v>
      </c>
      <c r="H9899" s="1">
        <v>8.8979000000000003E-2</v>
      </c>
    </row>
    <row r="9900" spans="1:8">
      <c r="A9900">
        <v>5.9987878188000003</v>
      </c>
      <c r="B9900">
        <v>989.8</v>
      </c>
      <c r="C9900" s="1">
        <v>-3.8620000000000002E-2</v>
      </c>
      <c r="D9900" s="1">
        <v>1.377E-3</v>
      </c>
      <c r="E9900" s="1">
        <v>0.14157600000000001</v>
      </c>
      <c r="F9900" s="1">
        <v>0.180502</v>
      </c>
      <c r="G9900" s="1">
        <v>0.13927600000000001</v>
      </c>
      <c r="H9900" s="1">
        <v>2.5416000000000001E-2</v>
      </c>
    </row>
    <row r="9901" spans="1:8">
      <c r="A9901">
        <v>5.9993938794000004</v>
      </c>
      <c r="B9901">
        <v>989.9</v>
      </c>
      <c r="C9901" s="1">
        <v>-5.1163E-2</v>
      </c>
      <c r="D9901" s="1">
        <v>1.464E-3</v>
      </c>
      <c r="E9901" s="1">
        <v>7.7051999999999995E-2</v>
      </c>
      <c r="F9901" s="1">
        <v>0.65524099999999996</v>
      </c>
      <c r="G9901" s="1">
        <v>6.1094999999999997E-2</v>
      </c>
      <c r="H9901" s="1">
        <v>4.6952000000000001E-2</v>
      </c>
    </row>
    <row r="9902" spans="1:8">
      <c r="A9902">
        <v>5.9999999400000004</v>
      </c>
      <c r="B9902">
        <v>990</v>
      </c>
      <c r="C9902" s="1">
        <v>-5.4364999999999997E-2</v>
      </c>
      <c r="D9902" s="1">
        <v>4.1489999999999999E-3</v>
      </c>
      <c r="E9902" s="1">
        <v>0.271289</v>
      </c>
      <c r="F9902" s="1">
        <v>0.410192</v>
      </c>
      <c r="G9902" s="1">
        <v>0.24878400000000001</v>
      </c>
      <c r="H9902" s="1">
        <v>0.108186</v>
      </c>
    </row>
    <row r="9903" spans="1:8">
      <c r="A9903">
        <v>6.0006060006000004</v>
      </c>
      <c r="B9903">
        <v>990.1</v>
      </c>
      <c r="C9903" s="1">
        <v>-3.9154000000000001E-2</v>
      </c>
      <c r="D9903" s="1">
        <v>2.5560000000000001E-3</v>
      </c>
      <c r="E9903" s="1">
        <v>0.163909</v>
      </c>
      <c r="F9903" s="1">
        <v>5.6999000000000001E-2</v>
      </c>
      <c r="G9903" s="1">
        <v>0.16364300000000001</v>
      </c>
      <c r="H9903" s="1">
        <v>9.3380000000000008E-3</v>
      </c>
    </row>
    <row r="9904" spans="1:8">
      <c r="A9904">
        <v>6.0012120612000004</v>
      </c>
      <c r="B9904">
        <v>990.2</v>
      </c>
      <c r="C9904" s="1">
        <v>-5.4632E-2</v>
      </c>
      <c r="D9904" s="1">
        <v>6.1799999999999995E-4</v>
      </c>
      <c r="E9904" s="1">
        <v>0.105978</v>
      </c>
      <c r="F9904" s="1">
        <v>-8.1837999999999994E-2</v>
      </c>
      <c r="G9904" s="1">
        <v>0.105624</v>
      </c>
      <c r="H9904" s="1">
        <v>-8.6630000000000006E-3</v>
      </c>
    </row>
    <row r="9905" spans="1:8">
      <c r="A9905">
        <v>6.0018181218000004</v>
      </c>
      <c r="B9905">
        <v>990.3</v>
      </c>
      <c r="C9905" s="1">
        <v>-4.9828999999999998E-2</v>
      </c>
      <c r="D9905" s="1">
        <v>5.5919999999999997E-3</v>
      </c>
      <c r="E9905" s="1">
        <v>0.105446</v>
      </c>
      <c r="F9905" s="1">
        <v>0.23621900000000001</v>
      </c>
      <c r="G9905" s="1">
        <v>0.102517</v>
      </c>
      <c r="H9905" s="1">
        <v>2.4677000000000001E-2</v>
      </c>
    </row>
    <row r="9906" spans="1:8">
      <c r="A9906">
        <v>6.0024241824000004</v>
      </c>
      <c r="B9906">
        <v>990.4</v>
      </c>
      <c r="C9906" s="1">
        <v>-4.2623000000000001E-2</v>
      </c>
      <c r="D9906" s="1">
        <v>2.2360000000000001E-3</v>
      </c>
      <c r="E9906" s="1">
        <v>0.26564500000000002</v>
      </c>
      <c r="F9906" s="1">
        <v>0.78260399999999997</v>
      </c>
      <c r="G9906" s="1">
        <v>0.188364</v>
      </c>
      <c r="H9906" s="1">
        <v>0.18731400000000001</v>
      </c>
    </row>
    <row r="9907" spans="1:8">
      <c r="A9907">
        <v>6.0030302430000004</v>
      </c>
      <c r="B9907">
        <v>990.5</v>
      </c>
      <c r="C9907" s="1">
        <v>-4.7960000000000003E-2</v>
      </c>
      <c r="D9907" s="1">
        <v>-7.8999999999999996E-5</v>
      </c>
      <c r="E9907" s="1">
        <v>0.14163300000000001</v>
      </c>
      <c r="F9907" s="1">
        <v>0.50207199999999996</v>
      </c>
      <c r="G9907" s="1">
        <v>0.124154</v>
      </c>
      <c r="H9907" s="1">
        <v>6.8159999999999998E-2</v>
      </c>
    </row>
    <row r="9908" spans="1:8">
      <c r="A9908">
        <v>6.0036363035999996</v>
      </c>
      <c r="B9908">
        <v>990.6</v>
      </c>
      <c r="C9908" s="1">
        <v>-3.5151000000000002E-2</v>
      </c>
      <c r="D9908" s="1">
        <v>2.7690000000000002E-3</v>
      </c>
      <c r="E9908" s="1">
        <v>0.103352</v>
      </c>
      <c r="F9908" s="1">
        <v>0.25388699999999997</v>
      </c>
      <c r="G9908" s="1">
        <v>0.100039</v>
      </c>
      <c r="H9908" s="1">
        <v>2.5958999999999999E-2</v>
      </c>
    </row>
    <row r="9909" spans="1:8">
      <c r="A9909">
        <v>6.0042423641999996</v>
      </c>
      <c r="B9909">
        <v>990.7</v>
      </c>
      <c r="C9909" s="1">
        <v>-6.0235999999999998E-2</v>
      </c>
      <c r="D9909" s="1">
        <v>2.6189999999999998E-3</v>
      </c>
      <c r="E9909" s="1">
        <v>0.107623</v>
      </c>
      <c r="F9909" s="1">
        <v>0.629444</v>
      </c>
      <c r="G9909" s="1">
        <v>8.6998000000000006E-2</v>
      </c>
      <c r="H9909" s="1">
        <v>6.3356999999999997E-2</v>
      </c>
    </row>
    <row r="9910" spans="1:8">
      <c r="A9910">
        <v>6.0048484247999996</v>
      </c>
      <c r="B9910">
        <v>990.8</v>
      </c>
      <c r="C9910" s="1">
        <v>-4.6358999999999997E-2</v>
      </c>
      <c r="D9910" s="1">
        <v>3.9919999999999999E-3</v>
      </c>
      <c r="E9910" s="1">
        <v>0.18713399999999999</v>
      </c>
      <c r="F9910" s="1">
        <v>0.58443100000000003</v>
      </c>
      <c r="G9910" s="1">
        <v>0.15607399999999999</v>
      </c>
      <c r="H9910" s="1">
        <v>0.103246</v>
      </c>
    </row>
    <row r="9911" spans="1:8">
      <c r="A9911">
        <v>6.0054544853999996</v>
      </c>
      <c r="B9911">
        <v>990.9</v>
      </c>
      <c r="C9911" s="1">
        <v>-4.2089000000000001E-2</v>
      </c>
      <c r="D9911" s="1">
        <v>1.0690000000000001E-3</v>
      </c>
      <c r="E9911" s="1">
        <v>0.18675</v>
      </c>
      <c r="F9911" s="1">
        <v>0.43050699999999997</v>
      </c>
      <c r="G9911" s="1">
        <v>0.16971</v>
      </c>
      <c r="H9911" s="1">
        <v>7.7937000000000006E-2</v>
      </c>
    </row>
    <row r="9912" spans="1:8">
      <c r="A9912">
        <v>6.0060605459999996</v>
      </c>
      <c r="B9912">
        <v>991</v>
      </c>
      <c r="C9912" s="1">
        <v>-5.3031000000000002E-2</v>
      </c>
      <c r="D9912" s="1">
        <v>3.1459999999999999E-3</v>
      </c>
      <c r="E9912" s="1">
        <v>0.19822000000000001</v>
      </c>
      <c r="F9912" s="1">
        <v>0.68866899999999998</v>
      </c>
      <c r="G9912" s="1">
        <v>0.15304400000000001</v>
      </c>
      <c r="H9912" s="1">
        <v>0.125971</v>
      </c>
    </row>
    <row r="9913" spans="1:8">
      <c r="A9913">
        <v>6.0066666065999996</v>
      </c>
      <c r="B9913">
        <v>991.1</v>
      </c>
      <c r="C9913" s="1">
        <v>-5.6766999999999998E-2</v>
      </c>
      <c r="D9913" s="1">
        <v>2.4620000000000002E-3</v>
      </c>
      <c r="E9913" s="1">
        <v>0.14194799999999999</v>
      </c>
      <c r="F9913" s="1">
        <v>0.46863900000000003</v>
      </c>
      <c r="G9913" s="1">
        <v>0.12664400000000001</v>
      </c>
      <c r="H9913" s="1">
        <v>6.4114000000000004E-2</v>
      </c>
    </row>
    <row r="9914" spans="1:8">
      <c r="A9914">
        <v>6.0072726671999996</v>
      </c>
      <c r="B9914">
        <v>991.2</v>
      </c>
      <c r="C9914" s="1">
        <v>-4.7694E-2</v>
      </c>
      <c r="D9914" s="1">
        <v>4.9329999999999999E-3</v>
      </c>
      <c r="E9914" s="1">
        <v>0.15165000000000001</v>
      </c>
      <c r="F9914" s="1">
        <v>0.75509099999999996</v>
      </c>
      <c r="G9914" s="1">
        <v>0.110433</v>
      </c>
      <c r="H9914" s="1">
        <v>0.103934</v>
      </c>
    </row>
    <row r="9915" spans="1:8">
      <c r="A9915">
        <v>6.0078787277999997</v>
      </c>
      <c r="B9915">
        <v>991.3</v>
      </c>
      <c r="C9915" s="1">
        <v>-6.1037000000000001E-2</v>
      </c>
      <c r="D9915" s="1">
        <v>1.678E-3</v>
      </c>
      <c r="E9915" s="1">
        <v>0.17636299999999999</v>
      </c>
      <c r="F9915" s="1">
        <v>0.15301799999999999</v>
      </c>
      <c r="G9915" s="1">
        <v>0.17430300000000001</v>
      </c>
      <c r="H9915" s="1">
        <v>2.6882E-2</v>
      </c>
    </row>
    <row r="9916" spans="1:8">
      <c r="A9916">
        <v>6.0084847883999997</v>
      </c>
      <c r="B9916">
        <v>991.4</v>
      </c>
      <c r="C9916" s="1">
        <v>-4.3423999999999997E-2</v>
      </c>
      <c r="D9916" s="1">
        <v>1.4270000000000001E-3</v>
      </c>
      <c r="E9916" s="1">
        <v>0.19408</v>
      </c>
      <c r="F9916" s="1">
        <v>0.32479799999999998</v>
      </c>
      <c r="G9916" s="1">
        <v>0.18393300000000001</v>
      </c>
      <c r="H9916" s="1">
        <v>6.1934000000000003E-2</v>
      </c>
    </row>
    <row r="9917" spans="1:8">
      <c r="A9917">
        <v>6.0090908489999997</v>
      </c>
      <c r="B9917">
        <v>991.5</v>
      </c>
      <c r="C9917" s="1">
        <v>-2.7144999999999999E-2</v>
      </c>
      <c r="D9917" s="1">
        <v>6.0309999999999999E-3</v>
      </c>
      <c r="E9917" s="1">
        <v>0.146258</v>
      </c>
      <c r="F9917" s="1">
        <v>0.30082599999999998</v>
      </c>
      <c r="G9917" s="1">
        <v>0.13969000000000001</v>
      </c>
      <c r="H9917" s="1">
        <v>4.3338000000000002E-2</v>
      </c>
    </row>
    <row r="9918" spans="1:8">
      <c r="A9918">
        <v>6.0096969095999997</v>
      </c>
      <c r="B9918">
        <v>991.6</v>
      </c>
      <c r="C9918" s="1">
        <v>-5.6766999999999998E-2</v>
      </c>
      <c r="D9918" s="1">
        <v>1.54E-4</v>
      </c>
      <c r="E9918" s="1">
        <v>0.15529899999999999</v>
      </c>
      <c r="F9918" s="1">
        <v>0.78776100000000004</v>
      </c>
      <c r="G9918" s="1">
        <v>0.109553</v>
      </c>
      <c r="H9918" s="1">
        <v>0.110072</v>
      </c>
    </row>
    <row r="9919" spans="1:8">
      <c r="A9919">
        <v>6.0103029701999997</v>
      </c>
      <c r="B9919">
        <v>991.7</v>
      </c>
      <c r="C9919" s="1">
        <v>-4.7694E-2</v>
      </c>
      <c r="D9919" s="1">
        <v>1.4139999999999999E-3</v>
      </c>
      <c r="E9919" s="1">
        <v>0.110793</v>
      </c>
      <c r="F9919" s="1">
        <v>1.2351479999999999</v>
      </c>
      <c r="G9919" s="1">
        <v>3.6492999999999998E-2</v>
      </c>
      <c r="H9919" s="1">
        <v>0.10460999999999999</v>
      </c>
    </row>
    <row r="9920" spans="1:8">
      <c r="A9920">
        <v>6.0109090307999997</v>
      </c>
      <c r="B9920">
        <v>991.8</v>
      </c>
      <c r="C9920" s="1">
        <v>-5.0095000000000001E-2</v>
      </c>
      <c r="D9920" s="1">
        <v>2.9129999999999998E-3</v>
      </c>
      <c r="E9920" s="1">
        <v>0.16752300000000001</v>
      </c>
      <c r="F9920" s="1">
        <v>0.51625600000000005</v>
      </c>
      <c r="G9920" s="1">
        <v>0.14569099999999999</v>
      </c>
      <c r="H9920" s="1">
        <v>8.2694000000000004E-2</v>
      </c>
    </row>
    <row r="9921" spans="1:8">
      <c r="A9921">
        <v>6.0115150913999997</v>
      </c>
      <c r="B9921">
        <v>991.9</v>
      </c>
      <c r="C9921" s="1">
        <v>-4.3691000000000001E-2</v>
      </c>
      <c r="D9921" s="1">
        <v>5.6109999999999997E-3</v>
      </c>
      <c r="E9921" s="1">
        <v>0.13172</v>
      </c>
      <c r="F9921" s="1">
        <v>0.38556499999999999</v>
      </c>
      <c r="G9921" s="1">
        <v>0.12205000000000001</v>
      </c>
      <c r="H9921" s="1">
        <v>4.9537999999999999E-2</v>
      </c>
    </row>
    <row r="9922" spans="1:8">
      <c r="A9922">
        <v>6.0121211519999997</v>
      </c>
      <c r="B9922">
        <v>992</v>
      </c>
      <c r="C9922" s="1">
        <v>-3.6218E-2</v>
      </c>
      <c r="D9922" s="1">
        <v>2.6749999999999999E-3</v>
      </c>
      <c r="E9922" s="1">
        <v>0.158049</v>
      </c>
      <c r="F9922" s="1">
        <v>0.530003</v>
      </c>
      <c r="G9922" s="1">
        <v>0.13636599999999999</v>
      </c>
      <c r="H9922" s="1">
        <v>7.9899999999999999E-2</v>
      </c>
    </row>
    <row r="9923" spans="1:8">
      <c r="A9923">
        <v>6.0127272125999998</v>
      </c>
      <c r="B9923">
        <v>992.1</v>
      </c>
      <c r="C9923" s="1">
        <v>-3.9420999999999998E-2</v>
      </c>
      <c r="D9923" s="1">
        <v>2.3549999999999999E-3</v>
      </c>
      <c r="E9923" s="1">
        <v>0.22318299999999999</v>
      </c>
      <c r="F9923" s="1">
        <v>0.86726999999999999</v>
      </c>
      <c r="G9923" s="1">
        <v>0.14438000000000001</v>
      </c>
      <c r="H9923" s="1">
        <v>0.17019200000000001</v>
      </c>
    </row>
    <row r="9924" spans="1:8">
      <c r="A9924">
        <v>6.0133332731999998</v>
      </c>
      <c r="B9924">
        <v>992.2</v>
      </c>
      <c r="C9924" s="1">
        <v>-3.8886999999999998E-2</v>
      </c>
      <c r="D9924" s="1">
        <v>2.7320000000000001E-3</v>
      </c>
      <c r="E9924" s="1">
        <v>0.174095</v>
      </c>
      <c r="F9924" s="1">
        <v>1.223346</v>
      </c>
      <c r="G9924" s="1">
        <v>5.9279999999999999E-2</v>
      </c>
      <c r="H9924" s="1">
        <v>0.163692</v>
      </c>
    </row>
    <row r="9925" spans="1:8">
      <c r="A9925">
        <v>6.0139393337999998</v>
      </c>
      <c r="B9925">
        <v>992.3</v>
      </c>
      <c r="C9925" s="1">
        <v>-3.6218E-2</v>
      </c>
      <c r="D9925" s="1">
        <v>1.421E-3</v>
      </c>
      <c r="E9925" s="1">
        <v>0.110834</v>
      </c>
      <c r="F9925" s="1">
        <v>1.4368540000000001</v>
      </c>
      <c r="G9925" s="1">
        <v>1.4801E-2</v>
      </c>
      <c r="H9925" s="1">
        <v>0.10984099999999999</v>
      </c>
    </row>
    <row r="9926" spans="1:8">
      <c r="A9926">
        <v>6.0145453943999998</v>
      </c>
      <c r="B9926">
        <v>992.4</v>
      </c>
      <c r="C9926" s="1">
        <v>-2.6343999999999999E-2</v>
      </c>
      <c r="D9926" s="1">
        <v>4.2059999999999997E-3</v>
      </c>
      <c r="E9926" s="1">
        <v>0.20737700000000001</v>
      </c>
      <c r="F9926" s="1">
        <v>0.81310300000000002</v>
      </c>
      <c r="G9926" s="1">
        <v>0.14252000000000001</v>
      </c>
      <c r="H9926" s="1">
        <v>0.150644</v>
      </c>
    </row>
    <row r="9927" spans="1:8">
      <c r="A9927">
        <v>6.0151514549999998</v>
      </c>
      <c r="B9927">
        <v>992.5</v>
      </c>
      <c r="C9927" s="1">
        <v>-3.3817E-2</v>
      </c>
      <c r="D9927" s="1">
        <v>-1.2329999999999999E-3</v>
      </c>
      <c r="E9927" s="1">
        <v>0.30282700000000001</v>
      </c>
      <c r="F9927" s="1">
        <v>0.45611099999999999</v>
      </c>
      <c r="G9927" s="1">
        <v>0.27187</v>
      </c>
      <c r="H9927" s="1">
        <v>0.133383</v>
      </c>
    </row>
    <row r="9928" spans="1:8">
      <c r="A9928">
        <v>6.0157575155999998</v>
      </c>
      <c r="B9928">
        <v>992.6</v>
      </c>
      <c r="C9928" s="1">
        <v>-6.0503000000000001E-2</v>
      </c>
      <c r="D9928" s="1">
        <v>4.0429999999999997E-3</v>
      </c>
      <c r="E9928" s="1">
        <v>0.27297399999999999</v>
      </c>
      <c r="F9928" s="1">
        <v>1.1173040000000001</v>
      </c>
      <c r="G9928" s="1">
        <v>0.119592</v>
      </c>
      <c r="H9928" s="1">
        <v>0.24538299999999999</v>
      </c>
    </row>
    <row r="9929" spans="1:8">
      <c r="A9929">
        <v>6.0163635761999998</v>
      </c>
      <c r="B9929">
        <v>992.7</v>
      </c>
      <c r="C9929" s="1">
        <v>-4.7426999999999997E-2</v>
      </c>
      <c r="D9929" s="1">
        <v>3.9740000000000001E-3</v>
      </c>
      <c r="E9929" s="1">
        <v>0.26608500000000002</v>
      </c>
      <c r="F9929" s="1">
        <v>0.96793600000000002</v>
      </c>
      <c r="G9929" s="1">
        <v>0.15087</v>
      </c>
      <c r="H9929" s="1">
        <v>0.21917900000000001</v>
      </c>
    </row>
    <row r="9930" spans="1:8">
      <c r="A9930">
        <v>6.0169696367999999</v>
      </c>
      <c r="B9930">
        <v>992.8</v>
      </c>
      <c r="C9930" s="1">
        <v>-5.4899000000000003E-2</v>
      </c>
      <c r="D9930" s="1">
        <v>5.1099999999999995E-4</v>
      </c>
      <c r="E9930" s="1">
        <v>0.209457</v>
      </c>
      <c r="F9930" s="1">
        <v>0.62258100000000005</v>
      </c>
      <c r="G9930" s="1">
        <v>0.170158</v>
      </c>
      <c r="H9930" s="1">
        <v>0.122141</v>
      </c>
    </row>
    <row r="9931" spans="1:8">
      <c r="A9931">
        <v>6.0175756973999999</v>
      </c>
      <c r="B9931">
        <v>992.9</v>
      </c>
      <c r="C9931" s="1">
        <v>-4.7426999999999997E-2</v>
      </c>
      <c r="D9931" s="1">
        <v>8.5000000000000006E-5</v>
      </c>
      <c r="E9931" s="1">
        <v>0.101786</v>
      </c>
      <c r="F9931" s="1">
        <v>1.383707</v>
      </c>
      <c r="G9931" s="1">
        <v>1.8932000000000001E-2</v>
      </c>
      <c r="H9931" s="1">
        <v>0.10001</v>
      </c>
    </row>
    <row r="9932" spans="1:8">
      <c r="A9932">
        <v>6.0181817579999999</v>
      </c>
      <c r="B9932">
        <v>993</v>
      </c>
      <c r="C9932" s="1">
        <v>-6.5040000000000001E-2</v>
      </c>
      <c r="D9932" s="1">
        <v>4.143E-3</v>
      </c>
      <c r="E9932" s="1">
        <v>0.18645800000000001</v>
      </c>
      <c r="F9932" s="1">
        <v>0.43899199999999999</v>
      </c>
      <c r="G9932" s="1">
        <v>0.16877800000000001</v>
      </c>
      <c r="H9932" s="1">
        <v>7.9250000000000001E-2</v>
      </c>
    </row>
    <row r="9933" spans="1:8">
      <c r="A9933">
        <v>6.0187878185999999</v>
      </c>
      <c r="B9933">
        <v>993.1</v>
      </c>
      <c r="C9933" s="1">
        <v>-5.3297999999999998E-2</v>
      </c>
      <c r="D9933" s="1">
        <v>4.9579999999999997E-3</v>
      </c>
      <c r="E9933" s="1">
        <v>0.199352</v>
      </c>
      <c r="F9933" s="1">
        <v>0.18366499999999999</v>
      </c>
      <c r="G9933" s="1">
        <v>0.19600000000000001</v>
      </c>
      <c r="H9933" s="1">
        <v>3.6408000000000003E-2</v>
      </c>
    </row>
    <row r="9934" spans="1:8">
      <c r="A9934">
        <v>6.0193938791999999</v>
      </c>
      <c r="B9934">
        <v>993.2</v>
      </c>
      <c r="C9934" s="1">
        <v>-5.57E-2</v>
      </c>
      <c r="D9934" s="1">
        <v>1.1379999999999999E-3</v>
      </c>
      <c r="E9934" s="1">
        <v>0.23056699999999999</v>
      </c>
      <c r="F9934" s="1">
        <v>0.59851299999999996</v>
      </c>
      <c r="G9934" s="1">
        <v>0.19048799999999999</v>
      </c>
      <c r="H9934" s="1">
        <v>0.12990499999999999</v>
      </c>
    </row>
    <row r="9935" spans="1:8">
      <c r="A9935">
        <v>6.0199999397999999</v>
      </c>
      <c r="B9935">
        <v>993.3</v>
      </c>
      <c r="C9935" s="1">
        <v>-5.5433000000000003E-2</v>
      </c>
      <c r="D9935" s="1">
        <v>2.2360000000000001E-3</v>
      </c>
      <c r="E9935" s="1">
        <v>0.26628299999999999</v>
      </c>
      <c r="F9935" s="1">
        <v>1.1462319999999999</v>
      </c>
      <c r="G9935" s="1">
        <v>0.10968799999999999</v>
      </c>
      <c r="H9935" s="1">
        <v>0.242642</v>
      </c>
    </row>
    <row r="9936" spans="1:8">
      <c r="A9936">
        <v>6.0206060003999999</v>
      </c>
      <c r="B9936">
        <v>993.4</v>
      </c>
      <c r="C9936" s="1">
        <v>-4.9028000000000002E-2</v>
      </c>
      <c r="D9936" s="1">
        <v>3.6699999999999998E-4</v>
      </c>
      <c r="E9936" s="1">
        <v>0.30372300000000002</v>
      </c>
      <c r="F9936" s="1">
        <v>0.82235599999999998</v>
      </c>
      <c r="G9936" s="1">
        <v>0.206682</v>
      </c>
      <c r="H9936" s="1">
        <v>0.222553</v>
      </c>
    </row>
    <row r="9937" spans="1:8">
      <c r="A9937">
        <v>6.0212120609999999</v>
      </c>
      <c r="B9937">
        <v>993.5</v>
      </c>
      <c r="C9937" s="1">
        <v>-3.4883999999999998E-2</v>
      </c>
      <c r="D9937" s="1">
        <v>2.0790000000000001E-3</v>
      </c>
      <c r="E9937" s="1">
        <v>0.27016000000000001</v>
      </c>
      <c r="F9937" s="1">
        <v>1.1590290000000001</v>
      </c>
      <c r="G9937" s="1">
        <v>0.108126</v>
      </c>
      <c r="H9937" s="1">
        <v>0.24757899999999999</v>
      </c>
    </row>
    <row r="9938" spans="1:8">
      <c r="A9938">
        <v>6.0218181216</v>
      </c>
      <c r="B9938">
        <v>993.6</v>
      </c>
      <c r="C9938" s="1">
        <v>-3.9154000000000001E-2</v>
      </c>
      <c r="D9938" s="1">
        <v>2.1480000000000002E-3</v>
      </c>
      <c r="E9938" s="1">
        <v>0.193106</v>
      </c>
      <c r="F9938" s="1">
        <v>1.1055729999999999</v>
      </c>
      <c r="G9938" s="1">
        <v>8.6631E-2</v>
      </c>
      <c r="H9938" s="1">
        <v>0.17258299999999999</v>
      </c>
    </row>
    <row r="9939" spans="1:8">
      <c r="A9939">
        <v>6.0224241822</v>
      </c>
      <c r="B9939">
        <v>993.7</v>
      </c>
      <c r="C9939" s="1">
        <v>-4.0221E-2</v>
      </c>
      <c r="D9939" s="1">
        <v>-3.1700000000000001E-4</v>
      </c>
      <c r="E9939" s="1">
        <v>0.37549500000000002</v>
      </c>
      <c r="F9939" s="1">
        <v>1.1987030000000001</v>
      </c>
      <c r="G9939" s="1">
        <v>0.136517</v>
      </c>
      <c r="H9939" s="1">
        <v>0.34979900000000003</v>
      </c>
    </row>
    <row r="9940" spans="1:8">
      <c r="A9940">
        <v>6.0230302428</v>
      </c>
      <c r="B9940">
        <v>993.8</v>
      </c>
      <c r="C9940" s="1">
        <v>-4.3157000000000001E-2</v>
      </c>
      <c r="D9940" s="1">
        <v>4.0359999999999997E-3</v>
      </c>
      <c r="E9940" s="1">
        <v>0.27080700000000002</v>
      </c>
      <c r="F9940" s="1">
        <v>0.80932700000000002</v>
      </c>
      <c r="G9940" s="1">
        <v>0.18685299999999999</v>
      </c>
      <c r="H9940" s="1">
        <v>0.196016</v>
      </c>
    </row>
    <row r="9941" spans="1:8">
      <c r="A9941">
        <v>6.0236363034</v>
      </c>
      <c r="B9941">
        <v>993.9</v>
      </c>
      <c r="C9941" s="1">
        <v>-5.1429999999999997E-2</v>
      </c>
      <c r="D9941" s="1">
        <v>5.241E-3</v>
      </c>
      <c r="E9941" s="1">
        <v>0.19296099999999999</v>
      </c>
      <c r="F9941" s="1">
        <v>0.117239</v>
      </c>
      <c r="G9941" s="1">
        <v>0.191636</v>
      </c>
      <c r="H9941" s="1">
        <v>2.2571000000000001E-2</v>
      </c>
    </row>
    <row r="9942" spans="1:8">
      <c r="A9942">
        <v>6.024242364</v>
      </c>
      <c r="B9942">
        <v>994</v>
      </c>
      <c r="C9942" s="1">
        <v>-3.4617000000000002E-2</v>
      </c>
      <c r="D9942" s="1">
        <v>-4.6099999999999998E-4</v>
      </c>
      <c r="E9942" s="1">
        <v>0.26860400000000001</v>
      </c>
      <c r="F9942" s="1">
        <v>0.66119499999999998</v>
      </c>
      <c r="G9942" s="1">
        <v>0.21199799999999999</v>
      </c>
      <c r="H9942" s="1">
        <v>0.164939</v>
      </c>
    </row>
    <row r="9943" spans="1:8">
      <c r="A9943">
        <v>6.0248484246</v>
      </c>
      <c r="B9943">
        <v>994.1</v>
      </c>
      <c r="C9943" s="1">
        <v>-4.2623000000000001E-2</v>
      </c>
      <c r="D9943" s="1">
        <v>6.3000000000000003E-4</v>
      </c>
      <c r="E9943" s="1">
        <v>0.20541300000000001</v>
      </c>
      <c r="F9943" s="1">
        <v>0.72936900000000005</v>
      </c>
      <c r="G9943" s="1">
        <v>0.15315500000000001</v>
      </c>
      <c r="H9943" s="1">
        <v>0.13688700000000001</v>
      </c>
    </row>
    <row r="9944" spans="1:8">
      <c r="A9944">
        <v>6.0254544852</v>
      </c>
      <c r="B9944">
        <v>994.2</v>
      </c>
      <c r="C9944" s="1">
        <v>-4.6358999999999997E-2</v>
      </c>
      <c r="D9944" s="1">
        <v>3.7100000000000002E-3</v>
      </c>
      <c r="E9944" s="1">
        <v>0.19432099999999999</v>
      </c>
      <c r="F9944" s="1">
        <v>0.61487199999999997</v>
      </c>
      <c r="G9944" s="1">
        <v>0.15873000000000001</v>
      </c>
      <c r="H9944" s="1">
        <v>0.112095</v>
      </c>
    </row>
    <row r="9945" spans="1:8">
      <c r="A9945">
        <v>6.0260605458000001</v>
      </c>
      <c r="B9945">
        <v>994.3</v>
      </c>
      <c r="C9945" s="1">
        <v>-5.3831999999999998E-2</v>
      </c>
      <c r="D9945" s="1">
        <v>2.493E-3</v>
      </c>
      <c r="E9945" s="1">
        <v>0.27571099999999998</v>
      </c>
      <c r="F9945" s="1">
        <v>1.480558</v>
      </c>
      <c r="G9945" s="1">
        <v>2.4846E-2</v>
      </c>
      <c r="H9945" s="1">
        <v>0.27459</v>
      </c>
    </row>
    <row r="9946" spans="1:8">
      <c r="A9946">
        <v>6.0266666064000001</v>
      </c>
      <c r="B9946">
        <v>994.4</v>
      </c>
      <c r="C9946" s="1">
        <v>-3.9688000000000001E-2</v>
      </c>
      <c r="D9946" s="1">
        <v>1.4829999999999999E-3</v>
      </c>
      <c r="E9946" s="1">
        <v>0.16129599999999999</v>
      </c>
      <c r="F9946" s="1">
        <v>0.95226</v>
      </c>
      <c r="G9946" s="1">
        <v>9.3526999999999999E-2</v>
      </c>
      <c r="H9946" s="1">
        <v>0.131413</v>
      </c>
    </row>
    <row r="9947" spans="1:8">
      <c r="A9947">
        <v>6.0272726670000001</v>
      </c>
      <c r="B9947">
        <v>994.5</v>
      </c>
      <c r="C9947" s="1">
        <v>-3.7019000000000003E-2</v>
      </c>
      <c r="D9947" s="1">
        <v>1.2949999999999999E-3</v>
      </c>
      <c r="E9947" s="1">
        <v>0.44516699999999998</v>
      </c>
      <c r="F9947" s="1">
        <v>0.51942100000000002</v>
      </c>
      <c r="G9947" s="1">
        <v>0.38645299999999999</v>
      </c>
      <c r="H9947" s="1">
        <v>0.220971</v>
      </c>
    </row>
    <row r="9948" spans="1:8">
      <c r="A9948">
        <v>6.0278787276000001</v>
      </c>
      <c r="B9948">
        <v>994.6</v>
      </c>
      <c r="C9948" s="1">
        <v>-4.8760999999999999E-2</v>
      </c>
      <c r="D9948" s="1">
        <v>2.895E-3</v>
      </c>
      <c r="E9948" s="1">
        <v>0.27115600000000001</v>
      </c>
      <c r="F9948" s="1">
        <v>1.4856119999999999</v>
      </c>
      <c r="G9948" s="1">
        <v>2.307E-2</v>
      </c>
      <c r="H9948" s="1">
        <v>0.270173</v>
      </c>
    </row>
    <row r="9949" spans="1:8">
      <c r="A9949">
        <v>6.0284847882000001</v>
      </c>
      <c r="B9949">
        <v>994.7</v>
      </c>
      <c r="C9949" s="1">
        <v>-4.3157000000000001E-2</v>
      </c>
      <c r="D9949" s="1">
        <v>2.6749999999999999E-3</v>
      </c>
      <c r="E9949" s="1">
        <v>0.23974500000000001</v>
      </c>
      <c r="F9949" s="1">
        <v>1.043679</v>
      </c>
      <c r="G9949" s="1">
        <v>0.120602</v>
      </c>
      <c r="H9949" s="1">
        <v>0.207202</v>
      </c>
    </row>
    <row r="9950" spans="1:8">
      <c r="A9950">
        <v>6.0290908488000001</v>
      </c>
      <c r="B9950">
        <v>994.8</v>
      </c>
      <c r="C9950" s="1">
        <v>-4.2623000000000001E-2</v>
      </c>
      <c r="D9950" s="1">
        <v>2.1359999999999999E-3</v>
      </c>
      <c r="E9950" s="1">
        <v>0.29207699999999998</v>
      </c>
      <c r="F9950" s="1">
        <v>1.0075149999999999</v>
      </c>
      <c r="G9950" s="1">
        <v>0.15595800000000001</v>
      </c>
      <c r="H9950" s="1">
        <v>0.24695300000000001</v>
      </c>
    </row>
    <row r="9951" spans="1:8">
      <c r="A9951">
        <v>6.0296969094000001</v>
      </c>
      <c r="B9951">
        <v>994.9</v>
      </c>
      <c r="C9951" s="1">
        <v>-4.6092000000000001E-2</v>
      </c>
      <c r="D9951" s="1">
        <v>3.6099999999999999E-4</v>
      </c>
      <c r="E9951" s="1">
        <v>0.224714</v>
      </c>
      <c r="F9951" s="1">
        <v>1.26929</v>
      </c>
      <c r="G9951" s="1">
        <v>6.6730999999999999E-2</v>
      </c>
      <c r="H9951" s="1">
        <v>0.21457699999999999</v>
      </c>
    </row>
    <row r="9952" spans="1:8">
      <c r="A9952">
        <v>6.0303029700000002</v>
      </c>
      <c r="B9952">
        <v>995</v>
      </c>
      <c r="C9952" s="1">
        <v>-4.5825999999999999E-2</v>
      </c>
      <c r="D9952" s="1">
        <v>3.7160000000000001E-3</v>
      </c>
      <c r="E9952" s="1">
        <v>0.22334599999999999</v>
      </c>
      <c r="F9952" s="1">
        <v>0.61626099999999995</v>
      </c>
      <c r="G9952" s="1">
        <v>0.18226000000000001</v>
      </c>
      <c r="H9952" s="1">
        <v>0.12909100000000001</v>
      </c>
    </row>
    <row r="9953" spans="1:8">
      <c r="A9953">
        <v>6.0309090306000002</v>
      </c>
      <c r="B9953">
        <v>995.1</v>
      </c>
      <c r="C9953" s="1">
        <v>-5.5966000000000002E-2</v>
      </c>
      <c r="D9953" s="1">
        <v>3.1020000000000002E-3</v>
      </c>
      <c r="E9953" s="1">
        <v>0.235295</v>
      </c>
      <c r="F9953" s="1">
        <v>1.1715230000000001</v>
      </c>
      <c r="G9953" s="1">
        <v>9.1470999999999997E-2</v>
      </c>
      <c r="H9953" s="1">
        <v>0.21678800000000001</v>
      </c>
    </row>
    <row r="9954" spans="1:8">
      <c r="A9954">
        <v>6.0315150912000002</v>
      </c>
      <c r="B9954">
        <v>995.2</v>
      </c>
      <c r="C9954" s="1">
        <v>-3.9154000000000001E-2</v>
      </c>
      <c r="D9954" s="1">
        <v>-1.2639999999999999E-3</v>
      </c>
      <c r="E9954" s="1">
        <v>0.239485</v>
      </c>
      <c r="F9954" s="1">
        <v>0.89813699999999996</v>
      </c>
      <c r="G9954" s="1">
        <v>0.14921499999999999</v>
      </c>
      <c r="H9954" s="1">
        <v>0.18731700000000001</v>
      </c>
    </row>
    <row r="9955" spans="1:8">
      <c r="A9955">
        <v>6.0321211518000002</v>
      </c>
      <c r="B9955">
        <v>995.3</v>
      </c>
      <c r="C9955" s="1">
        <v>-5.7300999999999998E-2</v>
      </c>
      <c r="D9955" s="1">
        <v>9.4399999999999996E-4</v>
      </c>
      <c r="E9955" s="1">
        <v>0.38023299999999999</v>
      </c>
      <c r="F9955" s="1">
        <v>0.50937100000000002</v>
      </c>
      <c r="G9955" s="1">
        <v>0.33196300000000001</v>
      </c>
      <c r="H9955" s="1">
        <v>0.18541199999999999</v>
      </c>
    </row>
    <row r="9956" spans="1:8">
      <c r="A9956">
        <v>6.0327272124000002</v>
      </c>
      <c r="B9956">
        <v>995.4</v>
      </c>
      <c r="C9956" s="1">
        <v>-5.0095000000000001E-2</v>
      </c>
      <c r="D9956" s="1">
        <v>4.0800000000000003E-3</v>
      </c>
      <c r="E9956" s="1">
        <v>0.26074799999999998</v>
      </c>
      <c r="F9956" s="1">
        <v>0.62077599999999999</v>
      </c>
      <c r="G9956" s="1">
        <v>0.21209900000000001</v>
      </c>
      <c r="H9956" s="1">
        <v>0.151668</v>
      </c>
    </row>
    <row r="9957" spans="1:8">
      <c r="A9957">
        <v>6.0333332730000002</v>
      </c>
      <c r="B9957">
        <v>995.5</v>
      </c>
      <c r="C9957" s="1">
        <v>-5.5166E-2</v>
      </c>
      <c r="D9957" s="1">
        <v>4.143E-3</v>
      </c>
      <c r="E9957" s="1">
        <v>0.23166</v>
      </c>
      <c r="F9957" s="1">
        <v>0.77228799999999997</v>
      </c>
      <c r="G9957" s="1">
        <v>0.16594100000000001</v>
      </c>
      <c r="H9957" s="1">
        <v>0.16164600000000001</v>
      </c>
    </row>
    <row r="9958" spans="1:8">
      <c r="A9958">
        <v>6.0339393336000002</v>
      </c>
      <c r="B9958">
        <v>995.6</v>
      </c>
      <c r="C9958" s="1">
        <v>-5.0895999999999997E-2</v>
      </c>
      <c r="D9958" s="1">
        <v>1.126E-3</v>
      </c>
      <c r="E9958" s="1">
        <v>0.38738499999999998</v>
      </c>
      <c r="F9958" s="1">
        <v>0.87505500000000003</v>
      </c>
      <c r="G9958" s="1">
        <v>0.24829599999999999</v>
      </c>
      <c r="H9958" s="1">
        <v>0.297348</v>
      </c>
    </row>
    <row r="9959" spans="1:8">
      <c r="A9959">
        <v>6.0345453942000002</v>
      </c>
      <c r="B9959">
        <v>995.7</v>
      </c>
      <c r="C9959" s="1">
        <v>-6.4505999999999994E-2</v>
      </c>
      <c r="D9959" s="1">
        <v>2.0669999999999998E-3</v>
      </c>
      <c r="E9959" s="1">
        <v>0.34253400000000001</v>
      </c>
      <c r="F9959" s="1">
        <v>0.70535199999999998</v>
      </c>
      <c r="G9959" s="1">
        <v>0.260799</v>
      </c>
      <c r="H9959" s="1">
        <v>0.22206500000000001</v>
      </c>
    </row>
    <row r="9960" spans="1:8">
      <c r="A9960">
        <v>6.0351514548000003</v>
      </c>
      <c r="B9960">
        <v>995.8</v>
      </c>
      <c r="C9960" s="1">
        <v>-5.8902000000000003E-2</v>
      </c>
      <c r="D9960" s="1">
        <v>2.7000000000000001E-3</v>
      </c>
      <c r="E9960" s="1">
        <v>0.399397</v>
      </c>
      <c r="F9960" s="1">
        <v>1.1609160000000001</v>
      </c>
      <c r="G9960" s="1">
        <v>0.15916</v>
      </c>
      <c r="H9960" s="1">
        <v>0.366315</v>
      </c>
    </row>
    <row r="9961" spans="1:8">
      <c r="A9961">
        <v>6.0357575154000003</v>
      </c>
      <c r="B9961">
        <v>995.9</v>
      </c>
      <c r="C9961" s="1">
        <v>-6.1303999999999997E-2</v>
      </c>
      <c r="D9961" s="1">
        <v>2.111E-3</v>
      </c>
      <c r="E9961" s="1">
        <v>0.48244300000000001</v>
      </c>
      <c r="F9961" s="1">
        <v>1.2528619999999999</v>
      </c>
      <c r="G9961" s="1">
        <v>0.150814</v>
      </c>
      <c r="H9961" s="1">
        <v>0.45826499999999998</v>
      </c>
    </row>
    <row r="9962" spans="1:8">
      <c r="A9962">
        <v>6.0363635760000003</v>
      </c>
      <c r="B9962">
        <v>996</v>
      </c>
      <c r="C9962" s="1">
        <v>-3.7286E-2</v>
      </c>
      <c r="D9962" s="1">
        <v>2.2230000000000001E-3</v>
      </c>
      <c r="E9962" s="1">
        <v>0.14931800000000001</v>
      </c>
      <c r="F9962" s="1">
        <v>0.860711</v>
      </c>
      <c r="G9962" s="1">
        <v>9.7339999999999996E-2</v>
      </c>
      <c r="H9962" s="1">
        <v>0.113229</v>
      </c>
    </row>
    <row r="9963" spans="1:8">
      <c r="A9963">
        <v>6.0369696366000003</v>
      </c>
      <c r="B9963">
        <v>996.1</v>
      </c>
      <c r="C9963" s="1">
        <v>-5.4364999999999997E-2</v>
      </c>
      <c r="D9963" s="1">
        <v>-6.6000000000000005E-5</v>
      </c>
      <c r="E9963" s="1">
        <v>0.21176</v>
      </c>
      <c r="F9963" s="1">
        <v>8.7875999999999996E-2</v>
      </c>
      <c r="G9963" s="1">
        <v>0.21094299999999999</v>
      </c>
      <c r="H9963" s="1">
        <v>1.8585000000000001E-2</v>
      </c>
    </row>
    <row r="9964" spans="1:8">
      <c r="A9964">
        <v>6.0375756972000003</v>
      </c>
      <c r="B9964">
        <v>996.2</v>
      </c>
      <c r="C9964" s="1">
        <v>-6.2103999999999999E-2</v>
      </c>
      <c r="D9964" s="1">
        <v>5.3280000000000003E-3</v>
      </c>
      <c r="E9964" s="1">
        <v>0.310116</v>
      </c>
      <c r="F9964" s="1">
        <v>1.023936</v>
      </c>
      <c r="G9964" s="1">
        <v>0.16126299999999999</v>
      </c>
      <c r="H9964" s="1">
        <v>0.26488899999999999</v>
      </c>
    </row>
    <row r="9965" spans="1:8">
      <c r="A9965">
        <v>6.0381817578000003</v>
      </c>
      <c r="B9965">
        <v>996.3</v>
      </c>
      <c r="C9965" s="1">
        <v>-3.7019000000000003E-2</v>
      </c>
      <c r="D9965" s="1">
        <v>2.8630000000000001E-3</v>
      </c>
      <c r="E9965" s="1">
        <v>0.35012100000000002</v>
      </c>
      <c r="F9965" s="1">
        <v>0.99987700000000002</v>
      </c>
      <c r="G9965" s="1">
        <v>0.18920699999999999</v>
      </c>
      <c r="H9965" s="1">
        <v>0.29459299999999999</v>
      </c>
    </row>
    <row r="9966" spans="1:8">
      <c r="A9966">
        <v>6.0387878184000003</v>
      </c>
      <c r="B9966">
        <v>996.4</v>
      </c>
      <c r="C9966" s="1">
        <v>-5.4632E-2</v>
      </c>
      <c r="D9966" s="1">
        <v>-1.9799999999999999E-4</v>
      </c>
      <c r="E9966" s="1">
        <v>0.33116299999999999</v>
      </c>
      <c r="F9966" s="1">
        <v>0.84348500000000004</v>
      </c>
      <c r="G9966" s="1">
        <v>0.22017800000000001</v>
      </c>
      <c r="H9966" s="1">
        <v>0.247367</v>
      </c>
    </row>
    <row r="9967" spans="1:8">
      <c r="A9967">
        <v>6.0393938790000004</v>
      </c>
      <c r="B9967">
        <v>996.5</v>
      </c>
      <c r="C9967" s="1">
        <v>-3.3817E-2</v>
      </c>
      <c r="D9967" s="1">
        <v>2.336E-3</v>
      </c>
      <c r="E9967" s="1">
        <v>0.32396999999999998</v>
      </c>
      <c r="F9967" s="1">
        <v>0.77177200000000001</v>
      </c>
      <c r="G9967" s="1">
        <v>0.232181</v>
      </c>
      <c r="H9967" s="1">
        <v>0.225938</v>
      </c>
    </row>
    <row r="9968" spans="1:8">
      <c r="A9968">
        <v>6.0399999396000004</v>
      </c>
      <c r="B9968">
        <v>996.6</v>
      </c>
      <c r="C9968" s="1">
        <v>-3.1414999999999998E-2</v>
      </c>
      <c r="D9968" s="1">
        <v>5.9740000000000001E-3</v>
      </c>
      <c r="E9968" s="1">
        <v>0.35911399999999999</v>
      </c>
      <c r="F9968" s="1">
        <v>0.37006099999999997</v>
      </c>
      <c r="G9968" s="1">
        <v>0.33480300000000002</v>
      </c>
      <c r="H9968" s="1">
        <v>0.129881</v>
      </c>
    </row>
    <row r="9969" spans="1:8">
      <c r="A9969">
        <v>6.0406060002000004</v>
      </c>
      <c r="B9969">
        <v>996.7</v>
      </c>
      <c r="C9969" s="1">
        <v>-2.9547E-2</v>
      </c>
      <c r="D9969" s="1">
        <v>3.4910000000000002E-3</v>
      </c>
      <c r="E9969" s="1">
        <v>0.31335200000000002</v>
      </c>
      <c r="F9969" s="1">
        <v>0.50678100000000004</v>
      </c>
      <c r="G9969" s="1">
        <v>0.27396700000000002</v>
      </c>
      <c r="H9969" s="1">
        <v>0.15209</v>
      </c>
    </row>
    <row r="9970" spans="1:8">
      <c r="A9970">
        <v>6.0412120608000004</v>
      </c>
      <c r="B9970">
        <v>996.8</v>
      </c>
      <c r="C9970" s="1">
        <v>-4.7960000000000003E-2</v>
      </c>
      <c r="D9970" s="1">
        <v>-2.1000000000000001E-4</v>
      </c>
      <c r="E9970" s="1">
        <v>0.27085999999999999</v>
      </c>
      <c r="F9970" s="1">
        <v>0.367282</v>
      </c>
      <c r="G9970" s="1">
        <v>0.25279499999999999</v>
      </c>
      <c r="H9970" s="1">
        <v>9.7259999999999999E-2</v>
      </c>
    </row>
    <row r="9971" spans="1:8">
      <c r="A9971">
        <v>6.0418181214000004</v>
      </c>
      <c r="B9971">
        <v>996.9</v>
      </c>
      <c r="C9971" s="1">
        <v>-5.1429999999999997E-2</v>
      </c>
      <c r="D9971" s="1">
        <v>3.2460000000000002E-3</v>
      </c>
      <c r="E9971" s="1">
        <v>0.21836</v>
      </c>
      <c r="F9971" s="1">
        <v>0.30934</v>
      </c>
      <c r="G9971" s="1">
        <v>0.20799599999999999</v>
      </c>
      <c r="H9971" s="1">
        <v>6.6475000000000006E-2</v>
      </c>
    </row>
    <row r="9972" spans="1:8">
      <c r="A9972">
        <v>6.0424241820000004</v>
      </c>
      <c r="B9972">
        <v>997</v>
      </c>
      <c r="C9972" s="1">
        <v>-7.0911000000000002E-2</v>
      </c>
      <c r="D9972" s="1">
        <v>-2.5999999999999998E-4</v>
      </c>
      <c r="E9972" s="1">
        <v>0.39080799999999999</v>
      </c>
      <c r="F9972" s="1">
        <v>0.61684700000000003</v>
      </c>
      <c r="G9972" s="1">
        <v>0.31878400000000001</v>
      </c>
      <c r="H9972" s="1">
        <v>0.22606899999999999</v>
      </c>
    </row>
    <row r="9973" spans="1:8">
      <c r="A9973">
        <v>6.0430302426000004</v>
      </c>
      <c r="B9973">
        <v>997.1</v>
      </c>
      <c r="C9973" s="1">
        <v>-3.7553000000000003E-2</v>
      </c>
      <c r="D9973" s="1">
        <v>3.5339999999999998E-3</v>
      </c>
      <c r="E9973" s="1">
        <v>0.30694100000000002</v>
      </c>
      <c r="F9973" s="1">
        <v>0.70867599999999997</v>
      </c>
      <c r="G9973" s="1">
        <v>0.23303699999999999</v>
      </c>
      <c r="H9973" s="1">
        <v>0.199766</v>
      </c>
    </row>
    <row r="9974" spans="1:8">
      <c r="A9974">
        <v>6.0436363031999996</v>
      </c>
      <c r="B9974">
        <v>997.2</v>
      </c>
      <c r="C9974" s="1">
        <v>-5.0361999999999997E-2</v>
      </c>
      <c r="D9974" s="1">
        <v>2.637E-3</v>
      </c>
      <c r="E9974" s="1">
        <v>0.37528299999999998</v>
      </c>
      <c r="F9974" s="1">
        <v>0.46870800000000001</v>
      </c>
      <c r="G9974" s="1">
        <v>0.33480900000000002</v>
      </c>
      <c r="H9974" s="1">
        <v>0.16952800000000001</v>
      </c>
    </row>
    <row r="9975" spans="1:8">
      <c r="A9975">
        <v>6.0442423637999996</v>
      </c>
      <c r="B9975">
        <v>997.3</v>
      </c>
      <c r="C9975" s="1">
        <v>-3.7286E-2</v>
      </c>
      <c r="D9975" s="1">
        <v>2.2109999999999999E-3</v>
      </c>
      <c r="E9975" s="1">
        <v>0.12907099999999999</v>
      </c>
      <c r="F9975" s="1">
        <v>0.20366799999999999</v>
      </c>
      <c r="G9975" s="1">
        <v>0.12640399999999999</v>
      </c>
      <c r="H9975" s="1">
        <v>2.6106000000000001E-2</v>
      </c>
    </row>
    <row r="9976" spans="1:8">
      <c r="A9976">
        <v>6.0448484243999996</v>
      </c>
      <c r="B9976">
        <v>997.4</v>
      </c>
      <c r="C9976" s="1">
        <v>-5.0361999999999997E-2</v>
      </c>
      <c r="D9976" s="1">
        <v>7.2290000000000002E-3</v>
      </c>
      <c r="E9976" s="1">
        <v>0.43024800000000002</v>
      </c>
      <c r="F9976" s="1">
        <v>1.0274829999999999</v>
      </c>
      <c r="G9976" s="1">
        <v>0.22242700000000001</v>
      </c>
      <c r="H9976" s="1">
        <v>0.36829200000000001</v>
      </c>
    </row>
    <row r="9977" spans="1:8">
      <c r="A9977">
        <v>6.0454544849999996</v>
      </c>
      <c r="B9977">
        <v>997.5</v>
      </c>
      <c r="C9977" s="1">
        <v>-3.3550000000000003E-2</v>
      </c>
      <c r="D9977" s="1">
        <v>2.9949999999999998E-3</v>
      </c>
      <c r="E9977" s="1">
        <v>0.40471299999999999</v>
      </c>
      <c r="F9977" s="1">
        <v>0.89894499999999999</v>
      </c>
      <c r="G9977" s="1">
        <v>0.25190800000000002</v>
      </c>
      <c r="H9977" s="1">
        <v>0.31675700000000001</v>
      </c>
    </row>
    <row r="9978" spans="1:8">
      <c r="A9978">
        <v>6.0460605455999996</v>
      </c>
      <c r="B9978">
        <v>997.6</v>
      </c>
      <c r="C9978" s="1">
        <v>-5.0629E-2</v>
      </c>
      <c r="D9978" s="1">
        <v>5.1699999999999999E-4</v>
      </c>
      <c r="E9978" s="1">
        <v>0.31533299999999997</v>
      </c>
      <c r="F9978" s="1">
        <v>1.2096640000000001</v>
      </c>
      <c r="G9978" s="1">
        <v>0.111418</v>
      </c>
      <c r="H9978" s="1">
        <v>0.29499300000000001</v>
      </c>
    </row>
    <row r="9979" spans="1:8">
      <c r="A9979">
        <v>6.0466666061999996</v>
      </c>
      <c r="B9979">
        <v>997.7</v>
      </c>
      <c r="C9979" s="1">
        <v>-5.6766999999999998E-2</v>
      </c>
      <c r="D9979" s="1">
        <v>4.2500000000000003E-3</v>
      </c>
      <c r="E9979" s="1">
        <v>0.38963500000000001</v>
      </c>
      <c r="F9979" s="1">
        <v>0.44330999999999998</v>
      </c>
      <c r="G9979" s="1">
        <v>0.35197200000000001</v>
      </c>
      <c r="H9979" s="1">
        <v>0.167127</v>
      </c>
    </row>
    <row r="9980" spans="1:8">
      <c r="A9980">
        <v>6.0472726667999996</v>
      </c>
      <c r="B9980">
        <v>997.8</v>
      </c>
      <c r="C9980" s="1">
        <v>-4.6092000000000001E-2</v>
      </c>
      <c r="D9980" s="1">
        <v>6.9779999999999998E-3</v>
      </c>
      <c r="E9980" s="1">
        <v>0.34745300000000001</v>
      </c>
      <c r="F9980" s="1">
        <v>1.0809219999999999</v>
      </c>
      <c r="G9980" s="1">
        <v>0.16348199999999999</v>
      </c>
      <c r="H9980" s="1">
        <v>0.30658999999999997</v>
      </c>
    </row>
    <row r="9981" spans="1:8">
      <c r="A9981">
        <v>6.0478787273999997</v>
      </c>
      <c r="B9981">
        <v>997.9</v>
      </c>
      <c r="C9981" s="1">
        <v>-4.2889999999999998E-2</v>
      </c>
      <c r="D9981" s="1">
        <v>1.753E-3</v>
      </c>
      <c r="E9981" s="1">
        <v>0.28157599999999999</v>
      </c>
      <c r="F9981" s="1">
        <v>0.48992000000000002</v>
      </c>
      <c r="G9981" s="1">
        <v>0.24845500000000001</v>
      </c>
      <c r="H9981" s="1">
        <v>0.132497</v>
      </c>
    </row>
    <row r="9982" spans="1:8">
      <c r="A9982">
        <v>6.0484847879999997</v>
      </c>
      <c r="B9982">
        <v>998</v>
      </c>
      <c r="C9982" s="1">
        <v>-4.1556000000000003E-2</v>
      </c>
      <c r="D9982" s="1">
        <v>3.0200000000000001E-3</v>
      </c>
      <c r="E9982" s="1">
        <v>0.157696</v>
      </c>
      <c r="F9982" s="1">
        <v>1.319215</v>
      </c>
      <c r="G9982" s="1">
        <v>3.9255999999999999E-2</v>
      </c>
      <c r="H9982" s="1">
        <v>0.15273200000000001</v>
      </c>
    </row>
    <row r="9983" spans="1:8">
      <c r="A9983">
        <v>6.0490908485999997</v>
      </c>
      <c r="B9983">
        <v>998.1</v>
      </c>
      <c r="C9983" s="1">
        <v>-4.9028000000000002E-2</v>
      </c>
      <c r="D9983" s="1">
        <v>4.2059999999999997E-3</v>
      </c>
      <c r="E9983" s="1">
        <v>0.22973499999999999</v>
      </c>
      <c r="F9983" s="1">
        <v>0.49158499999999999</v>
      </c>
      <c r="G9983" s="1">
        <v>0.20253099999999999</v>
      </c>
      <c r="H9983" s="1">
        <v>0.10843999999999999</v>
      </c>
    </row>
    <row r="9984" spans="1:8">
      <c r="A9984">
        <v>6.0496969091999997</v>
      </c>
      <c r="B9984">
        <v>998.2</v>
      </c>
      <c r="C9984" s="1">
        <v>-5.1963000000000002E-2</v>
      </c>
      <c r="D9984" s="1">
        <v>2.8010000000000001E-3</v>
      </c>
      <c r="E9984" s="1">
        <v>0.42192600000000002</v>
      </c>
      <c r="F9984" s="1">
        <v>1.103807</v>
      </c>
      <c r="G9984" s="1">
        <v>0.18995100000000001</v>
      </c>
      <c r="H9984" s="1">
        <v>0.376749</v>
      </c>
    </row>
    <row r="9985" spans="1:8">
      <c r="A9985">
        <v>6.0503029697999997</v>
      </c>
      <c r="B9985">
        <v>998.3</v>
      </c>
      <c r="C9985" s="1">
        <v>-4.7426999999999997E-2</v>
      </c>
      <c r="D9985" s="1">
        <v>5.7860000000000003E-3</v>
      </c>
      <c r="E9985" s="1">
        <v>0.26949800000000002</v>
      </c>
      <c r="F9985" s="1">
        <v>0.575179</v>
      </c>
      <c r="G9985" s="1">
        <v>0.226135</v>
      </c>
      <c r="H9985" s="1">
        <v>0.14660300000000001</v>
      </c>
    </row>
    <row r="9986" spans="1:8">
      <c r="A9986">
        <v>6.0509090303999997</v>
      </c>
      <c r="B9986">
        <v>998.4</v>
      </c>
      <c r="C9986" s="1">
        <v>-4.6626000000000001E-2</v>
      </c>
      <c r="D9986" s="1">
        <v>2.098E-3</v>
      </c>
      <c r="E9986" s="1">
        <v>0.27620699999999998</v>
      </c>
      <c r="F9986" s="1">
        <v>0.75498299999999996</v>
      </c>
      <c r="G9986" s="1">
        <v>0.201157</v>
      </c>
      <c r="H9986" s="1">
        <v>0.189278</v>
      </c>
    </row>
    <row r="9987" spans="1:8">
      <c r="A9987">
        <v>6.0515150909999997</v>
      </c>
      <c r="B9987">
        <v>998.5</v>
      </c>
      <c r="C9987" s="1">
        <v>-4.1022000000000003E-2</v>
      </c>
      <c r="D9987" s="1">
        <v>3.3839999999999999E-3</v>
      </c>
      <c r="E9987" s="1">
        <v>0.39058300000000001</v>
      </c>
      <c r="F9987" s="1">
        <v>0.73558699999999999</v>
      </c>
      <c r="G9987" s="1">
        <v>0.28959200000000002</v>
      </c>
      <c r="H9987" s="1">
        <v>0.26208999999999999</v>
      </c>
    </row>
    <row r="9988" spans="1:8">
      <c r="A9988">
        <v>6.0521211515999997</v>
      </c>
      <c r="B9988">
        <v>998.6</v>
      </c>
      <c r="C9988" s="1">
        <v>-3.6752E-2</v>
      </c>
      <c r="D9988" s="1">
        <v>6.7710000000000001E-3</v>
      </c>
      <c r="E9988" s="1">
        <v>0.264878</v>
      </c>
      <c r="F9988" s="1">
        <v>0.72373399999999999</v>
      </c>
      <c r="G9988" s="1">
        <v>0.19848299999999999</v>
      </c>
      <c r="H9988" s="1">
        <v>0.175399</v>
      </c>
    </row>
    <row r="9989" spans="1:8">
      <c r="A9989">
        <v>6.0527272121999998</v>
      </c>
      <c r="B9989">
        <v>998.7</v>
      </c>
      <c r="C9989" s="1">
        <v>-5.57E-2</v>
      </c>
      <c r="D9989" s="1">
        <v>2.9320000000000001E-3</v>
      </c>
      <c r="E9989" s="1">
        <v>0.17425499999999999</v>
      </c>
      <c r="F9989" s="1">
        <v>0.58993899999999999</v>
      </c>
      <c r="G9989" s="1">
        <v>0.14480199999999999</v>
      </c>
      <c r="H9989" s="1">
        <v>9.6939999999999998E-2</v>
      </c>
    </row>
    <row r="9990" spans="1:8">
      <c r="A9990">
        <v>6.0533332727999998</v>
      </c>
      <c r="B9990">
        <v>998.8</v>
      </c>
      <c r="C9990" s="1">
        <v>-4.8760999999999999E-2</v>
      </c>
      <c r="D9990" s="1">
        <v>9.5E-4</v>
      </c>
      <c r="E9990" s="1">
        <v>0.22756199999999999</v>
      </c>
      <c r="F9990" s="1">
        <v>0.97682100000000005</v>
      </c>
      <c r="G9990" s="1">
        <v>0.127357</v>
      </c>
      <c r="H9990" s="1">
        <v>0.188586</v>
      </c>
    </row>
    <row r="9991" spans="1:8">
      <c r="A9991">
        <v>6.0539393333999998</v>
      </c>
      <c r="B9991">
        <v>998.9</v>
      </c>
      <c r="C9991" s="1">
        <v>-5.2763999999999998E-2</v>
      </c>
      <c r="D9991" s="1">
        <v>6.3449999999999999E-3</v>
      </c>
      <c r="E9991" s="1">
        <v>0.160305</v>
      </c>
      <c r="F9991" s="1">
        <v>0.84947799999999996</v>
      </c>
      <c r="G9991" s="1">
        <v>0.105862</v>
      </c>
      <c r="H9991" s="1">
        <v>0.120379</v>
      </c>
    </row>
    <row r="9992" spans="1:8">
      <c r="A9992">
        <v>6.0545453939999998</v>
      </c>
      <c r="B9992">
        <v>999</v>
      </c>
      <c r="C9992" s="1">
        <v>-3.7286E-2</v>
      </c>
      <c r="D9992" s="1">
        <v>6.1120000000000002E-3</v>
      </c>
      <c r="E9992" s="1">
        <v>0.34438200000000002</v>
      </c>
      <c r="F9992" s="1">
        <v>0.97780800000000001</v>
      </c>
      <c r="G9992" s="1">
        <v>0.19245499999999999</v>
      </c>
      <c r="H9992" s="1">
        <v>0.28558699999999998</v>
      </c>
    </row>
    <row r="9993" spans="1:8">
      <c r="A9993">
        <v>6.0551514545999998</v>
      </c>
      <c r="B9993">
        <v>999.1</v>
      </c>
      <c r="C9993" s="1">
        <v>-3.6484999999999997E-2</v>
      </c>
      <c r="D9993" s="1">
        <v>2.3110000000000001E-3</v>
      </c>
      <c r="E9993" s="1">
        <v>0.30735699999999999</v>
      </c>
      <c r="F9993" s="1">
        <v>1.060864</v>
      </c>
      <c r="G9993" s="1">
        <v>0.15002699999999999</v>
      </c>
      <c r="H9993" s="1">
        <v>0.26825399999999999</v>
      </c>
    </row>
    <row r="9994" spans="1:8">
      <c r="A9994">
        <v>6.0557575151999998</v>
      </c>
      <c r="B9994">
        <v>999.2</v>
      </c>
      <c r="C9994" s="1">
        <v>-3.2481999999999997E-2</v>
      </c>
      <c r="D9994" s="1">
        <v>4.0489999999999996E-3</v>
      </c>
      <c r="E9994" s="1">
        <v>0.28554400000000002</v>
      </c>
      <c r="F9994" s="1">
        <v>0.83546799999999999</v>
      </c>
      <c r="G9994" s="1">
        <v>0.191552</v>
      </c>
      <c r="H9994" s="1">
        <v>0.21176300000000001</v>
      </c>
    </row>
    <row r="9995" spans="1:8">
      <c r="A9995">
        <v>6.0563635757999998</v>
      </c>
      <c r="B9995">
        <v>999.3</v>
      </c>
      <c r="C9995" s="1">
        <v>-4.5825999999999999E-2</v>
      </c>
      <c r="D9995" s="1">
        <v>5.2909999999999997E-3</v>
      </c>
      <c r="E9995" s="1">
        <v>0.329822</v>
      </c>
      <c r="F9995" s="1">
        <v>0.99319999999999997</v>
      </c>
      <c r="G9995" s="1">
        <v>0.180087</v>
      </c>
      <c r="H9995" s="1">
        <v>0.27631699999999998</v>
      </c>
    </row>
    <row r="9996" spans="1:8">
      <c r="A9996">
        <v>6.0569696363999999</v>
      </c>
      <c r="B9996">
        <v>999.4</v>
      </c>
      <c r="C9996" s="1">
        <v>-5.6232999999999998E-2</v>
      </c>
      <c r="D9996" s="1">
        <v>3.3019999999999998E-3</v>
      </c>
      <c r="E9996" s="1">
        <v>0.28642800000000002</v>
      </c>
      <c r="F9996" s="1">
        <v>1.1473629999999999</v>
      </c>
      <c r="G9996" s="1">
        <v>0.117691</v>
      </c>
      <c r="H9996" s="1">
        <v>0.26113199999999998</v>
      </c>
    </row>
    <row r="9997" spans="1:8">
      <c r="A9997">
        <v>6.0575756969999999</v>
      </c>
      <c r="B9997">
        <v>999.5</v>
      </c>
      <c r="C9997" s="1">
        <v>-5.1697E-2</v>
      </c>
      <c r="D9997" s="1">
        <v>5.4980000000000003E-3</v>
      </c>
      <c r="E9997" s="1">
        <v>0.28390399999999999</v>
      </c>
      <c r="F9997" s="1">
        <v>0.96450899999999995</v>
      </c>
      <c r="G9997" s="1">
        <v>0.161774</v>
      </c>
      <c r="H9997" s="1">
        <v>0.23330300000000001</v>
      </c>
    </row>
    <row r="9998" spans="1:8">
      <c r="A9998">
        <v>6.0581817575999999</v>
      </c>
      <c r="B9998">
        <v>999.6</v>
      </c>
      <c r="C9998" s="1">
        <v>-4.5559000000000002E-2</v>
      </c>
      <c r="D9998" s="1">
        <v>-4.6999999999999997E-5</v>
      </c>
      <c r="E9998" s="1">
        <v>0.26259700000000002</v>
      </c>
      <c r="F9998" s="1">
        <v>0.548068</v>
      </c>
      <c r="G9998" s="1">
        <v>0.224135</v>
      </c>
      <c r="H9998" s="1">
        <v>0.136823</v>
      </c>
    </row>
    <row r="9999" spans="1:8">
      <c r="A9999">
        <v>6.0587878181999999</v>
      </c>
      <c r="B9999">
        <v>999.7</v>
      </c>
      <c r="C9999" s="1">
        <v>-4.4757999999999999E-2</v>
      </c>
      <c r="D9999" s="1">
        <v>6.1190000000000003E-3</v>
      </c>
      <c r="E9999" s="1">
        <v>0.29243400000000003</v>
      </c>
      <c r="F9999" s="1">
        <v>0.75975400000000004</v>
      </c>
      <c r="G9999" s="1">
        <v>0.21201700000000001</v>
      </c>
      <c r="H9999" s="1">
        <v>0.20141200000000001</v>
      </c>
    </row>
    <row r="10000" spans="1:8">
      <c r="A10000">
        <v>6.0593938787999999</v>
      </c>
      <c r="B10000">
        <v>999.8</v>
      </c>
      <c r="C10000" s="1">
        <v>-4.9028000000000002E-2</v>
      </c>
      <c r="D10000" s="1">
        <v>8.2389999999999998E-3</v>
      </c>
      <c r="E10000" s="1">
        <v>0.182558</v>
      </c>
      <c r="F10000" s="1">
        <v>0.95347199999999999</v>
      </c>
      <c r="G10000" s="1">
        <v>0.10567500000000001</v>
      </c>
      <c r="H10000" s="1">
        <v>0.148864</v>
      </c>
    </row>
    <row r="10001" spans="1:8">
      <c r="A10001">
        <v>6.0599999393999999</v>
      </c>
      <c r="B10001">
        <v>999.9</v>
      </c>
      <c r="C10001" s="1">
        <v>-4.8494000000000002E-2</v>
      </c>
      <c r="D10001" s="1">
        <v>1.35E-4</v>
      </c>
      <c r="E10001" s="1">
        <v>0.33583499999999999</v>
      </c>
      <c r="F10001" s="1">
        <v>1.0135080000000001</v>
      </c>
      <c r="G10001" s="1">
        <v>0.177619</v>
      </c>
      <c r="H10001" s="1">
        <v>0.28502100000000002</v>
      </c>
    </row>
    <row r="10002" spans="1:8">
      <c r="A10002">
        <v>6.0606059999999999</v>
      </c>
      <c r="B10002">
        <v>1000</v>
      </c>
      <c r="C10002" s="1">
        <v>-4.5025000000000003E-2</v>
      </c>
      <c r="D10002" s="1">
        <v>4.6759999999999996E-3</v>
      </c>
      <c r="E10002" s="1">
        <v>0.33489000000000002</v>
      </c>
      <c r="F10002" s="1">
        <v>0.75454100000000002</v>
      </c>
      <c r="G10002" s="1">
        <v>0.24399599999999999</v>
      </c>
      <c r="H10002" s="1">
        <v>0.229384</v>
      </c>
    </row>
    <row r="10003" spans="1:8">
      <c r="A10003">
        <v>6.0612120606</v>
      </c>
      <c r="B10003">
        <v>1000.1</v>
      </c>
      <c r="C10003" s="1">
        <v>-4.3423999999999997E-2</v>
      </c>
      <c r="D10003" s="1">
        <v>9.2169999999999995E-3</v>
      </c>
      <c r="E10003" s="1">
        <v>0.17519599999999999</v>
      </c>
      <c r="F10003" s="1">
        <v>0.79566400000000004</v>
      </c>
      <c r="G10003" s="1">
        <v>0.122604</v>
      </c>
      <c r="H10003" s="1">
        <v>0.12514700000000001</v>
      </c>
    </row>
    <row r="10004" spans="1:8">
      <c r="A10004">
        <v>6.0618181212</v>
      </c>
      <c r="B10004">
        <v>1000.2</v>
      </c>
      <c r="C10004" s="1">
        <v>-3.8886999999999998E-2</v>
      </c>
      <c r="D10004" s="1">
        <v>4.1549999999999998E-3</v>
      </c>
      <c r="E10004" s="1">
        <v>0.22389100000000001</v>
      </c>
      <c r="F10004" s="1">
        <v>0.57515000000000005</v>
      </c>
      <c r="G10004" s="1">
        <v>0.18786900000000001</v>
      </c>
      <c r="H10004" s="1">
        <v>0.12178799999999999</v>
      </c>
    </row>
    <row r="10005" spans="1:8">
      <c r="A10005">
        <v>6.0624241818</v>
      </c>
      <c r="B10005">
        <v>1000.3</v>
      </c>
      <c r="C10005" s="1">
        <v>-4.5559000000000002E-2</v>
      </c>
      <c r="D10005" s="1">
        <v>1.6459999999999999E-3</v>
      </c>
      <c r="E10005" s="1">
        <v>0.26854600000000001</v>
      </c>
      <c r="F10005" s="1">
        <v>1.5961099999999999</v>
      </c>
      <c r="G10005" s="1">
        <v>-6.7970000000000001E-3</v>
      </c>
      <c r="H10005" s="1">
        <v>0.26845999999999998</v>
      </c>
    </row>
    <row r="10006" spans="1:8">
      <c r="A10006">
        <v>6.0630302424</v>
      </c>
      <c r="B10006">
        <v>1000.4</v>
      </c>
      <c r="C10006" s="1">
        <v>-5.1429999999999997E-2</v>
      </c>
      <c r="D10006" s="1">
        <v>6.7590000000000003E-3</v>
      </c>
      <c r="E10006" s="1">
        <v>0.20563200000000001</v>
      </c>
      <c r="F10006" s="1">
        <v>0.82299599999999995</v>
      </c>
      <c r="G10006" s="1">
        <v>0.13983599999999999</v>
      </c>
      <c r="H10006" s="1">
        <v>0.15076700000000001</v>
      </c>
    </row>
    <row r="10007" spans="1:8">
      <c r="A10007">
        <v>6.063636303</v>
      </c>
      <c r="B10007">
        <v>1000.5</v>
      </c>
      <c r="C10007" s="1">
        <v>-5.7034000000000001E-2</v>
      </c>
      <c r="D10007" s="1">
        <v>1.5460000000000001E-3</v>
      </c>
      <c r="E10007" s="1">
        <v>0.189392</v>
      </c>
      <c r="F10007" s="1">
        <v>0.99066200000000004</v>
      </c>
      <c r="G10007" s="1">
        <v>0.103813</v>
      </c>
      <c r="H10007" s="1">
        <v>0.15840599999999999</v>
      </c>
    </row>
    <row r="10008" spans="1:8">
      <c r="A10008">
        <v>6.0642423636</v>
      </c>
      <c r="B10008">
        <v>1000.6</v>
      </c>
      <c r="C10008" s="1">
        <v>-3.8886999999999998E-2</v>
      </c>
      <c r="D10008" s="1">
        <v>4.914E-3</v>
      </c>
      <c r="E10008" s="1">
        <v>0.21202099999999999</v>
      </c>
      <c r="F10008" s="1">
        <v>1.3917569999999999</v>
      </c>
      <c r="G10008" s="1">
        <v>3.7758E-2</v>
      </c>
      <c r="H10008" s="1">
        <v>0.20863200000000001</v>
      </c>
    </row>
    <row r="10009" spans="1:8">
      <c r="A10009">
        <v>6.0648484242</v>
      </c>
      <c r="B10009">
        <v>1000.7</v>
      </c>
      <c r="C10009" s="1">
        <v>-4.2623000000000001E-2</v>
      </c>
      <c r="D10009" s="1">
        <v>5.4099999999999999E-3</v>
      </c>
      <c r="E10009" s="1">
        <v>0.16791900000000001</v>
      </c>
      <c r="F10009" s="1">
        <v>0.66524000000000005</v>
      </c>
      <c r="G10009" s="1">
        <v>0.13211300000000001</v>
      </c>
      <c r="H10009" s="1">
        <v>0.103647</v>
      </c>
    </row>
    <row r="10010" spans="1:8">
      <c r="A10010">
        <v>6.0654544848</v>
      </c>
      <c r="B10010">
        <v>1000.8</v>
      </c>
      <c r="C10010" s="1">
        <v>-5.4632E-2</v>
      </c>
      <c r="D10010" s="1">
        <v>2.029E-3</v>
      </c>
      <c r="E10010" s="1">
        <v>0.30813600000000002</v>
      </c>
      <c r="F10010" s="1">
        <v>0.60979700000000003</v>
      </c>
      <c r="G10010" s="1">
        <v>0.25259900000000002</v>
      </c>
      <c r="H10010" s="1">
        <v>0.17646999999999999</v>
      </c>
    </row>
    <row r="10011" spans="1:8">
      <c r="A10011">
        <v>6.0660605454000001</v>
      </c>
      <c r="B10011">
        <v>1000.9</v>
      </c>
      <c r="C10011" s="1">
        <v>-5.57E-2</v>
      </c>
      <c r="D10011" s="1">
        <v>8.7659999999999995E-3</v>
      </c>
      <c r="E10011" s="1">
        <v>0.22411900000000001</v>
      </c>
      <c r="F10011" s="1">
        <v>1.576792</v>
      </c>
      <c r="G10011" s="1">
        <v>-1.3439999999999999E-3</v>
      </c>
      <c r="H10011" s="1">
        <v>0.22411500000000001</v>
      </c>
    </row>
    <row r="10012" spans="1:8">
      <c r="A10012">
        <v>6.0666666060000001</v>
      </c>
      <c r="B10012">
        <v>1001</v>
      </c>
      <c r="C10012" s="1">
        <v>-4.7960000000000003E-2</v>
      </c>
      <c r="D10012" s="1">
        <v>6.3010000000000002E-3</v>
      </c>
      <c r="E10012" s="1">
        <v>0.147235</v>
      </c>
      <c r="F10012" s="1">
        <v>0.30671300000000001</v>
      </c>
      <c r="G10012" s="1">
        <v>0.14036399999999999</v>
      </c>
      <c r="H10012" s="1">
        <v>4.4454E-2</v>
      </c>
    </row>
    <row r="10013" spans="1:8">
      <c r="A10013">
        <v>6.0672726666000001</v>
      </c>
      <c r="B10013">
        <v>1001.1</v>
      </c>
      <c r="C10013" s="1">
        <v>-3.9954000000000003E-2</v>
      </c>
      <c r="D10013" s="1">
        <v>-7.2000000000000002E-5</v>
      </c>
      <c r="E10013" s="1">
        <v>0.157748</v>
      </c>
      <c r="F10013" s="1">
        <v>1.2885169999999999</v>
      </c>
      <c r="G10013" s="1">
        <v>4.394E-2</v>
      </c>
      <c r="H10013" s="1">
        <v>0.151505</v>
      </c>
    </row>
    <row r="10014" spans="1:8">
      <c r="A10014">
        <v>6.0678787272000001</v>
      </c>
      <c r="B10014">
        <v>1001.2</v>
      </c>
      <c r="C10014" s="1">
        <v>-4.7426999999999997E-2</v>
      </c>
      <c r="D10014" s="1">
        <v>8.9849999999999999E-3</v>
      </c>
      <c r="E10014" s="1">
        <v>0.24943699999999999</v>
      </c>
      <c r="F10014" s="1">
        <v>0.88377499999999998</v>
      </c>
      <c r="G10014" s="1">
        <v>0.15820200000000001</v>
      </c>
      <c r="H10014" s="1">
        <v>0.19284999999999999</v>
      </c>
    </row>
    <row r="10015" spans="1:8">
      <c r="A10015">
        <v>6.0684847878000001</v>
      </c>
      <c r="B10015">
        <v>1001.3</v>
      </c>
      <c r="C10015" s="1">
        <v>-4.8226999999999999E-2</v>
      </c>
      <c r="D10015" s="1">
        <v>6.6140000000000001E-3</v>
      </c>
      <c r="E10015" s="1">
        <v>0.34576400000000002</v>
      </c>
      <c r="F10015" s="1">
        <v>1.0176529999999999</v>
      </c>
      <c r="G10015" s="1">
        <v>0.18165200000000001</v>
      </c>
      <c r="H10015" s="1">
        <v>0.29420299999999999</v>
      </c>
    </row>
    <row r="10016" spans="1:8">
      <c r="A10016">
        <v>6.0690908484000001</v>
      </c>
      <c r="B10016">
        <v>1001.4</v>
      </c>
      <c r="C10016" s="1">
        <v>-4.5559000000000002E-2</v>
      </c>
      <c r="D10016" s="1">
        <v>7.8100000000000001E-4</v>
      </c>
      <c r="E10016" s="1">
        <v>0.24240300000000001</v>
      </c>
      <c r="F10016" s="1">
        <v>1.2282649999999999</v>
      </c>
      <c r="G10016" s="1">
        <v>8.1416000000000002E-2</v>
      </c>
      <c r="H10016" s="1">
        <v>0.228321</v>
      </c>
    </row>
    <row r="10017" spans="1:8">
      <c r="A10017">
        <v>6.0696969090000001</v>
      </c>
      <c r="B10017">
        <v>1001.5</v>
      </c>
      <c r="C10017" s="1">
        <v>-4.0755E-2</v>
      </c>
      <c r="D10017" s="1">
        <v>5.1279999999999997E-3</v>
      </c>
      <c r="E10017" s="1">
        <v>0.286943</v>
      </c>
      <c r="F10017" s="1">
        <v>1.12873</v>
      </c>
      <c r="G10017" s="1">
        <v>0.12275700000000001</v>
      </c>
      <c r="H10017" s="1">
        <v>0.25935900000000001</v>
      </c>
    </row>
    <row r="10018" spans="1:8">
      <c r="A10018">
        <v>6.0703029696000002</v>
      </c>
      <c r="B10018">
        <v>1001.6</v>
      </c>
      <c r="C10018" s="1">
        <v>-5.1697E-2</v>
      </c>
      <c r="D10018" s="1">
        <v>3.7729999999999999E-3</v>
      </c>
      <c r="E10018" s="1">
        <v>0.27759499999999998</v>
      </c>
      <c r="F10018" s="1">
        <v>0.97189700000000001</v>
      </c>
      <c r="G10018" s="1">
        <v>0.15648999999999999</v>
      </c>
      <c r="H10018" s="1">
        <v>0.22928100000000001</v>
      </c>
    </row>
    <row r="10019" spans="1:8">
      <c r="A10019">
        <v>6.0709090302000002</v>
      </c>
      <c r="B10019">
        <v>1001.7</v>
      </c>
      <c r="C10019" s="1">
        <v>-4.4223999999999999E-2</v>
      </c>
      <c r="D10019" s="1">
        <v>4.6449999999999998E-3</v>
      </c>
      <c r="E10019" s="1">
        <v>0.190915</v>
      </c>
      <c r="F10019" s="1">
        <v>1.0198400000000001</v>
      </c>
      <c r="G10019" s="1">
        <v>9.9944000000000005E-2</v>
      </c>
      <c r="H10019" s="1">
        <v>0.162664</v>
      </c>
    </row>
    <row r="10020" spans="1:8">
      <c r="A10020">
        <v>6.0715150908000002</v>
      </c>
      <c r="B10020">
        <v>1001.8</v>
      </c>
      <c r="C10020" s="1">
        <v>-4.5825999999999999E-2</v>
      </c>
      <c r="D10020" s="1">
        <v>6.3629999999999997E-3</v>
      </c>
      <c r="E10020" s="1">
        <v>0.147066</v>
      </c>
      <c r="F10020" s="1">
        <v>1.129491</v>
      </c>
      <c r="G10020" s="1">
        <v>6.2814999999999996E-2</v>
      </c>
      <c r="H10020" s="1">
        <v>0.13297600000000001</v>
      </c>
    </row>
    <row r="10021" spans="1:8">
      <c r="A10021">
        <v>6.0721211514000002</v>
      </c>
      <c r="B10021">
        <v>1001.9</v>
      </c>
      <c r="C10021" s="1">
        <v>-2.2074E-2</v>
      </c>
      <c r="D10021" s="1">
        <v>3.7850000000000002E-3</v>
      </c>
      <c r="E10021" s="1">
        <v>0.28417199999999998</v>
      </c>
      <c r="F10021" s="1">
        <v>1.162158</v>
      </c>
      <c r="G10021" s="1">
        <v>0.112918</v>
      </c>
      <c r="H10021" s="1">
        <v>0.26077400000000001</v>
      </c>
    </row>
    <row r="10022" spans="1:8">
      <c r="A10022">
        <v>6.0727272120000002</v>
      </c>
      <c r="B10022">
        <v>1002</v>
      </c>
      <c r="C10022" s="1">
        <v>-5.3831999999999998E-2</v>
      </c>
      <c r="D10022" s="1">
        <v>7.8100000000000001E-4</v>
      </c>
      <c r="E10022" s="1">
        <v>0.183506</v>
      </c>
      <c r="F10022" s="1">
        <v>0.69825700000000002</v>
      </c>
      <c r="G10022" s="1">
        <v>0.14055899999999999</v>
      </c>
      <c r="H10022" s="1">
        <v>0.11797299999999999</v>
      </c>
    </row>
    <row r="10023" spans="1:8">
      <c r="A10023">
        <v>6.0733332726000002</v>
      </c>
      <c r="B10023">
        <v>1002.1</v>
      </c>
      <c r="C10023" s="1">
        <v>-6.0235999999999998E-2</v>
      </c>
      <c r="D10023" s="1">
        <v>8.515E-3</v>
      </c>
      <c r="E10023" s="1">
        <v>0.288547</v>
      </c>
      <c r="F10023" s="1">
        <v>1.046446</v>
      </c>
      <c r="G10023" s="1">
        <v>0.14446100000000001</v>
      </c>
      <c r="H10023" s="1">
        <v>0.24978</v>
      </c>
    </row>
    <row r="10024" spans="1:8">
      <c r="A10024">
        <v>6.0739393332000002</v>
      </c>
      <c r="B10024">
        <v>1002.2</v>
      </c>
      <c r="C10024" s="1">
        <v>-3.7286E-2</v>
      </c>
      <c r="D10024" s="1">
        <v>1.6280000000000001E-3</v>
      </c>
      <c r="E10024" s="1">
        <v>0.20147999999999999</v>
      </c>
      <c r="F10024" s="1">
        <v>1.242712</v>
      </c>
      <c r="G10024" s="1">
        <v>6.4922999999999995E-2</v>
      </c>
      <c r="H10024" s="1">
        <v>0.19073300000000001</v>
      </c>
    </row>
    <row r="10025" spans="1:8">
      <c r="A10025">
        <v>6.0745453938000002</v>
      </c>
      <c r="B10025">
        <v>1002.3</v>
      </c>
      <c r="C10025" s="1">
        <v>-5.1963000000000002E-2</v>
      </c>
      <c r="D10025" s="1">
        <v>1.3389999999999999E-3</v>
      </c>
      <c r="E10025" s="1">
        <v>0.20341500000000001</v>
      </c>
      <c r="F10025" s="1">
        <v>1.1816040000000001</v>
      </c>
      <c r="G10025" s="1">
        <v>7.7184000000000003E-2</v>
      </c>
      <c r="H10025" s="1">
        <v>0.18820300000000001</v>
      </c>
    </row>
    <row r="10026" spans="1:8">
      <c r="A10026">
        <v>6.0751514544000003</v>
      </c>
      <c r="B10026">
        <v>1002.4</v>
      </c>
      <c r="C10026" s="1">
        <v>-3.6218E-2</v>
      </c>
      <c r="D10026" s="1">
        <v>1.0604000000000001E-2</v>
      </c>
      <c r="E10026" s="1">
        <v>0.220975</v>
      </c>
      <c r="F10026" s="1">
        <v>1.3243590000000001</v>
      </c>
      <c r="G10026" s="1">
        <v>5.3906999999999997E-2</v>
      </c>
      <c r="H10026" s="1">
        <v>0.21429899999999999</v>
      </c>
    </row>
    <row r="10027" spans="1:8">
      <c r="A10027">
        <v>6.0757575150000003</v>
      </c>
      <c r="B10027">
        <v>1002.5</v>
      </c>
      <c r="C10027" s="1">
        <v>-4.4223999999999999E-2</v>
      </c>
      <c r="D10027" s="1">
        <v>3.967E-3</v>
      </c>
      <c r="E10027" s="1">
        <v>0.179284</v>
      </c>
      <c r="F10027" s="1">
        <v>1.6055870000000001</v>
      </c>
      <c r="G10027" s="1">
        <v>-6.2360000000000002E-3</v>
      </c>
      <c r="H10027" s="1">
        <v>0.179176</v>
      </c>
    </row>
    <row r="10028" spans="1:8">
      <c r="A10028">
        <v>6.0763635756000003</v>
      </c>
      <c r="B10028">
        <v>1002.6</v>
      </c>
      <c r="C10028" s="1">
        <v>-3.7019000000000003E-2</v>
      </c>
      <c r="D10028" s="1">
        <v>2.1000000000000001E-4</v>
      </c>
      <c r="E10028" s="1">
        <v>0.23070299999999999</v>
      </c>
      <c r="F10028" s="1">
        <v>1.268316</v>
      </c>
      <c r="G10028" s="1">
        <v>6.8723999999999993E-2</v>
      </c>
      <c r="H10028" s="1">
        <v>0.22022900000000001</v>
      </c>
    </row>
    <row r="10029" spans="1:8">
      <c r="A10029">
        <v>6.0769696362000003</v>
      </c>
      <c r="B10029">
        <v>1002.7</v>
      </c>
      <c r="C10029" s="1">
        <v>-5.9436000000000003E-2</v>
      </c>
      <c r="D10029" s="1">
        <v>6.2630000000000003E-3</v>
      </c>
      <c r="E10029" s="1">
        <v>0.20949499999999999</v>
      </c>
      <c r="F10029" s="1">
        <v>1.8444750000000001</v>
      </c>
      <c r="G10029" s="1">
        <v>-5.6620999999999998E-2</v>
      </c>
      <c r="H10029" s="1">
        <v>0.20169799999999999</v>
      </c>
    </row>
    <row r="10030" spans="1:8">
      <c r="A10030">
        <v>6.0775756968000003</v>
      </c>
      <c r="B10030">
        <v>1002.8</v>
      </c>
      <c r="C10030" s="1">
        <v>-5.1163E-2</v>
      </c>
      <c r="D10030" s="1">
        <v>1.7279999999999999E-3</v>
      </c>
      <c r="E10030" s="1">
        <v>0.20185600000000001</v>
      </c>
      <c r="F10030" s="1">
        <v>1.1578409999999999</v>
      </c>
      <c r="G10030" s="1">
        <v>8.1007999999999997E-2</v>
      </c>
      <c r="H10030" s="1">
        <v>0.184887</v>
      </c>
    </row>
    <row r="10031" spans="1:8">
      <c r="A10031">
        <v>6.0781817574000003</v>
      </c>
      <c r="B10031">
        <v>1002.9</v>
      </c>
      <c r="C10031" s="1">
        <v>-5.0361999999999997E-2</v>
      </c>
      <c r="D10031" s="1">
        <v>2.6189999999999998E-3</v>
      </c>
      <c r="E10031" s="1">
        <v>0.207762</v>
      </c>
      <c r="F10031" s="1">
        <v>1.005277</v>
      </c>
      <c r="G10031" s="1">
        <v>0.11133</v>
      </c>
      <c r="H10031" s="1">
        <v>0.17541599999999999</v>
      </c>
    </row>
    <row r="10032" spans="1:8">
      <c r="A10032">
        <v>6.0787878180000003</v>
      </c>
      <c r="B10032">
        <v>1003</v>
      </c>
      <c r="C10032" s="1">
        <v>-4.0488000000000003E-2</v>
      </c>
      <c r="D10032" s="1">
        <v>4.7140000000000003E-3</v>
      </c>
      <c r="E10032" s="1">
        <v>0.15843599999999999</v>
      </c>
      <c r="F10032" s="1">
        <v>0.68278899999999998</v>
      </c>
      <c r="G10032" s="1">
        <v>0.122917</v>
      </c>
      <c r="H10032" s="1">
        <v>9.9967E-2</v>
      </c>
    </row>
    <row r="10033" spans="1:8">
      <c r="A10033">
        <v>6.0793938786000004</v>
      </c>
      <c r="B10033">
        <v>1003.1</v>
      </c>
      <c r="C10033" s="1">
        <v>-3.9954000000000003E-2</v>
      </c>
      <c r="D10033" s="1">
        <v>3.4719999999999998E-3</v>
      </c>
      <c r="E10033" s="1">
        <v>0.143425</v>
      </c>
      <c r="F10033" s="1">
        <v>0.877722</v>
      </c>
      <c r="G10033" s="1">
        <v>9.1634999999999994E-2</v>
      </c>
      <c r="H10033" s="1">
        <v>0.110335</v>
      </c>
    </row>
    <row r="10034" spans="1:8">
      <c r="A10034">
        <v>6.0799999392000004</v>
      </c>
      <c r="B10034">
        <v>1003.2</v>
      </c>
      <c r="C10034" s="1">
        <v>-3.4083000000000002E-2</v>
      </c>
      <c r="D10034" s="1">
        <v>1.3389999999999999E-3</v>
      </c>
      <c r="E10034" s="1">
        <v>0.23456099999999999</v>
      </c>
      <c r="F10034" s="1">
        <v>1.504858</v>
      </c>
      <c r="G10034" s="1">
        <v>1.5455E-2</v>
      </c>
      <c r="H10034" s="1">
        <v>0.23405100000000001</v>
      </c>
    </row>
    <row r="10035" spans="1:8">
      <c r="A10035">
        <v>6.0806059998000004</v>
      </c>
      <c r="B10035">
        <v>1003.3</v>
      </c>
      <c r="C10035" s="1">
        <v>-5.4098E-2</v>
      </c>
      <c r="D10035" s="1">
        <v>4.6759999999999996E-3</v>
      </c>
      <c r="E10035" s="1">
        <v>0.198576</v>
      </c>
      <c r="F10035" s="1">
        <v>0.85273900000000002</v>
      </c>
      <c r="G10035" s="1">
        <v>0.13064799999999999</v>
      </c>
      <c r="H10035" s="1">
        <v>0.14954500000000001</v>
      </c>
    </row>
    <row r="10036" spans="1:8">
      <c r="A10036">
        <v>6.0812120604000004</v>
      </c>
      <c r="B10036">
        <v>1003.4</v>
      </c>
      <c r="C10036" s="1">
        <v>-4.1022000000000003E-2</v>
      </c>
      <c r="D10036" s="1">
        <v>3.986E-3</v>
      </c>
      <c r="E10036" s="1">
        <v>0.18595300000000001</v>
      </c>
      <c r="F10036" s="1">
        <v>1.4423250000000001</v>
      </c>
      <c r="G10036" s="1">
        <v>2.3824000000000001E-2</v>
      </c>
      <c r="H10036" s="1">
        <v>0.184421</v>
      </c>
    </row>
    <row r="10037" spans="1:8">
      <c r="A10037">
        <v>6.0818181210000004</v>
      </c>
      <c r="B10037">
        <v>1003.5</v>
      </c>
      <c r="C10037" s="1">
        <v>-5.4899000000000003E-2</v>
      </c>
      <c r="D10037" s="1">
        <v>1.4270000000000001E-3</v>
      </c>
      <c r="E10037" s="1">
        <v>0.23211300000000001</v>
      </c>
      <c r="F10037" s="1">
        <v>1.355291</v>
      </c>
      <c r="G10037" s="1">
        <v>4.9634999999999999E-2</v>
      </c>
      <c r="H10037" s="1">
        <v>0.226744</v>
      </c>
    </row>
    <row r="10038" spans="1:8">
      <c r="A10038">
        <v>6.0824241816000004</v>
      </c>
      <c r="B10038">
        <v>1003.6</v>
      </c>
      <c r="C10038" s="1">
        <v>-3.9420999999999998E-2</v>
      </c>
      <c r="D10038" s="1">
        <v>9.3050000000000008E-3</v>
      </c>
      <c r="E10038" s="1">
        <v>0.146929</v>
      </c>
      <c r="F10038" s="1">
        <v>0.80426799999999998</v>
      </c>
      <c r="G10038" s="1">
        <v>0.10191600000000001</v>
      </c>
      <c r="H10038" s="1">
        <v>0.105836</v>
      </c>
    </row>
    <row r="10039" spans="1:8">
      <c r="A10039">
        <v>6.0830302422000004</v>
      </c>
      <c r="B10039">
        <v>1003.7</v>
      </c>
      <c r="C10039" s="1">
        <v>-4.4757999999999999E-2</v>
      </c>
      <c r="D10039" s="1">
        <v>-8.0000000000000004E-4</v>
      </c>
      <c r="E10039" s="1">
        <v>0.29258099999999998</v>
      </c>
      <c r="F10039" s="1">
        <v>1.316554</v>
      </c>
      <c r="G10039" s="1">
        <v>7.3588000000000001E-2</v>
      </c>
      <c r="H10039" s="1">
        <v>0.28317599999999998</v>
      </c>
    </row>
    <row r="10040" spans="1:8">
      <c r="A10040">
        <v>6.0836363027999996</v>
      </c>
      <c r="B10040">
        <v>1003.8</v>
      </c>
      <c r="C10040" s="1">
        <v>-4.1822999999999999E-2</v>
      </c>
      <c r="D10040" s="1">
        <v>2.418E-3</v>
      </c>
      <c r="E10040" s="1">
        <v>0.157501</v>
      </c>
      <c r="F10040" s="1">
        <v>0.70384100000000005</v>
      </c>
      <c r="G10040" s="1">
        <v>0.120073</v>
      </c>
      <c r="H10040" s="1">
        <v>0.101927</v>
      </c>
    </row>
    <row r="10041" spans="1:8">
      <c r="A10041">
        <v>6.0842423633999996</v>
      </c>
      <c r="B10041">
        <v>1003.9</v>
      </c>
      <c r="C10041" s="1">
        <v>-5.9436000000000003E-2</v>
      </c>
      <c r="D10041" s="1">
        <v>6.1310000000000002E-3</v>
      </c>
      <c r="E10041" s="1">
        <v>0.16713600000000001</v>
      </c>
      <c r="F10041" s="1">
        <v>1.405251</v>
      </c>
      <c r="G10041" s="1">
        <v>2.7542000000000001E-2</v>
      </c>
      <c r="H10041" s="1">
        <v>0.164851</v>
      </c>
    </row>
    <row r="10042" spans="1:8">
      <c r="A10042">
        <v>6.0848484239999996</v>
      </c>
      <c r="B10042">
        <v>1004</v>
      </c>
      <c r="C10042" s="1">
        <v>-3.3550000000000003E-2</v>
      </c>
      <c r="D10042" s="1">
        <v>-2.6129999999999999E-3</v>
      </c>
      <c r="E10042" s="1">
        <v>0.16941200000000001</v>
      </c>
      <c r="F10042" s="1">
        <v>1.5998030000000001</v>
      </c>
      <c r="G10042" s="1">
        <v>-4.9129999999999998E-3</v>
      </c>
      <c r="H10042" s="1">
        <v>0.16933999999999999</v>
      </c>
    </row>
    <row r="10043" spans="1:8">
      <c r="A10043">
        <v>6.0854544845999996</v>
      </c>
      <c r="B10043">
        <v>1004.1</v>
      </c>
      <c r="C10043" s="1">
        <v>-2.5010000000000001E-2</v>
      </c>
      <c r="D10043" s="1">
        <v>5.241E-3</v>
      </c>
      <c r="E10043" s="1">
        <v>0.287663</v>
      </c>
      <c r="F10043" s="1">
        <v>1.230531</v>
      </c>
      <c r="G10043" s="1">
        <v>9.6004000000000006E-2</v>
      </c>
      <c r="H10043" s="1">
        <v>0.27117000000000002</v>
      </c>
    </row>
    <row r="10044" spans="1:8">
      <c r="A10044">
        <v>6.0860605451999996</v>
      </c>
      <c r="B10044">
        <v>1004.2</v>
      </c>
      <c r="C10044" s="1">
        <v>-5.4364999999999997E-2</v>
      </c>
      <c r="D10044" s="1">
        <v>2.8760000000000001E-3</v>
      </c>
      <c r="E10044" s="1">
        <v>0.185006</v>
      </c>
      <c r="F10044" s="1">
        <v>0.92915499999999995</v>
      </c>
      <c r="G10044" s="1">
        <v>0.11072799999999999</v>
      </c>
      <c r="H10044" s="1">
        <v>0.14821100000000001</v>
      </c>
    </row>
    <row r="10045" spans="1:8">
      <c r="A10045">
        <v>6.0866666057999996</v>
      </c>
      <c r="B10045">
        <v>1004.3</v>
      </c>
      <c r="C10045" s="1">
        <v>-4.9828999999999998E-2</v>
      </c>
      <c r="D10045" s="1">
        <v>3.836E-3</v>
      </c>
      <c r="E10045" s="1">
        <v>0.25581399999999999</v>
      </c>
      <c r="F10045" s="1">
        <v>1.4746159999999999</v>
      </c>
      <c r="G10045" s="1">
        <v>2.4566000000000001E-2</v>
      </c>
      <c r="H10045" s="1">
        <v>0.25463200000000002</v>
      </c>
    </row>
    <row r="10046" spans="1:8">
      <c r="A10046">
        <v>6.0872726663999996</v>
      </c>
      <c r="B10046">
        <v>1004.4</v>
      </c>
      <c r="C10046" s="1">
        <v>-5.6500000000000002E-2</v>
      </c>
      <c r="D10046" s="1">
        <v>-9.8200000000000002E-4</v>
      </c>
      <c r="E10046" s="1">
        <v>0.15555099999999999</v>
      </c>
      <c r="F10046" s="1">
        <v>1.819421</v>
      </c>
      <c r="G10046" s="1">
        <v>-3.8275999999999998E-2</v>
      </c>
      <c r="H10046" s="1">
        <v>0.15076800000000001</v>
      </c>
    </row>
    <row r="10047" spans="1:8">
      <c r="A10047">
        <v>6.0878787269999997</v>
      </c>
      <c r="B10047">
        <v>1004.5</v>
      </c>
      <c r="C10047" s="1">
        <v>-4.4491000000000003E-2</v>
      </c>
      <c r="D10047" s="1">
        <v>7.0089999999999996E-3</v>
      </c>
      <c r="E10047" s="1">
        <v>0.16214200000000001</v>
      </c>
      <c r="F10047" s="1">
        <v>1.287039</v>
      </c>
      <c r="G10047" s="1">
        <v>4.5393999999999997E-2</v>
      </c>
      <c r="H10047" s="1">
        <v>0.15565799999999999</v>
      </c>
    </row>
    <row r="10048" spans="1:8">
      <c r="A10048">
        <v>6.0884847875999997</v>
      </c>
      <c r="B10048">
        <v>1004.6</v>
      </c>
      <c r="C10048" s="1">
        <v>-4.9028000000000002E-2</v>
      </c>
      <c r="D10048" s="1">
        <v>5.9560000000000004E-3</v>
      </c>
      <c r="E10048" s="1">
        <v>0.13952100000000001</v>
      </c>
      <c r="F10048" s="1">
        <v>0.56006800000000001</v>
      </c>
      <c r="G10048" s="1">
        <v>0.118205</v>
      </c>
      <c r="H10048" s="1">
        <v>7.4120000000000005E-2</v>
      </c>
    </row>
    <row r="10049" spans="1:8">
      <c r="A10049">
        <v>6.0890908481999997</v>
      </c>
      <c r="B10049">
        <v>1004.7</v>
      </c>
      <c r="C10049" s="1">
        <v>-4.7694E-2</v>
      </c>
      <c r="D10049" s="1">
        <v>-7.5000000000000002E-4</v>
      </c>
      <c r="E10049" s="1">
        <v>0.29211100000000001</v>
      </c>
      <c r="F10049" s="1">
        <v>1.8153809999999999</v>
      </c>
      <c r="G10049" s="1">
        <v>-7.0735000000000006E-2</v>
      </c>
      <c r="H10049" s="1">
        <v>0.28341699999999997</v>
      </c>
    </row>
    <row r="10050" spans="1:8">
      <c r="A10050">
        <v>6.0896969087999997</v>
      </c>
      <c r="B10050">
        <v>1004.8</v>
      </c>
      <c r="C10050" s="1">
        <v>-5.3297999999999998E-2</v>
      </c>
      <c r="D10050" s="1">
        <v>6.6639999999999998E-3</v>
      </c>
      <c r="E10050" s="1">
        <v>0.144737</v>
      </c>
      <c r="F10050" s="1">
        <v>1.6577280000000001</v>
      </c>
      <c r="G10050" s="1">
        <v>-1.2566000000000001E-2</v>
      </c>
      <c r="H10050" s="1">
        <v>0.14419000000000001</v>
      </c>
    </row>
    <row r="10051" spans="1:8">
      <c r="A10051">
        <v>6.0903029693999997</v>
      </c>
      <c r="B10051">
        <v>1004.9</v>
      </c>
      <c r="C10051" s="1">
        <v>-4.2089000000000001E-2</v>
      </c>
      <c r="D10051" s="1">
        <v>3.3270000000000001E-3</v>
      </c>
      <c r="E10051" s="1">
        <v>0.29030899999999998</v>
      </c>
      <c r="F10051" s="1">
        <v>1.4667939999999999</v>
      </c>
      <c r="G10051" s="1">
        <v>3.0138999999999999E-2</v>
      </c>
      <c r="H10051" s="1">
        <v>0.28874</v>
      </c>
    </row>
    <row r="10052" spans="1:8">
      <c r="A10052">
        <v>6.0909090299999997</v>
      </c>
      <c r="B10052">
        <v>1005</v>
      </c>
      <c r="C10052" s="1">
        <v>-5.0895999999999997E-2</v>
      </c>
      <c r="D10052" s="1">
        <v>6.11E-4</v>
      </c>
      <c r="E10052" s="1">
        <v>0.232847</v>
      </c>
      <c r="F10052" s="1">
        <v>1.155802</v>
      </c>
      <c r="G10052" s="1">
        <v>9.3880000000000005E-2</v>
      </c>
      <c r="H10052" s="1">
        <v>0.21308199999999999</v>
      </c>
    </row>
    <row r="10053" spans="1:8">
      <c r="A10053">
        <v>6.0915150905999997</v>
      </c>
      <c r="B10053">
        <v>1005.1</v>
      </c>
      <c r="C10053" s="1">
        <v>-3.8620000000000002E-2</v>
      </c>
      <c r="D10053" s="1">
        <v>7.4110000000000001E-3</v>
      </c>
      <c r="E10053" s="1">
        <v>0.21302599999999999</v>
      </c>
      <c r="F10053" s="1">
        <v>1.6262989999999999</v>
      </c>
      <c r="G10053" s="1">
        <v>-1.1816999999999999E-2</v>
      </c>
      <c r="H10053" s="1">
        <v>0.212698</v>
      </c>
    </row>
    <row r="10054" spans="1:8">
      <c r="A10054">
        <v>6.0921211511999998</v>
      </c>
      <c r="B10054">
        <v>1005.2</v>
      </c>
      <c r="C10054" s="1">
        <v>-6.6641000000000006E-2</v>
      </c>
      <c r="D10054" s="1">
        <v>-3.2460000000000002E-3</v>
      </c>
      <c r="E10054" s="1">
        <v>0.110501</v>
      </c>
      <c r="F10054" s="1">
        <v>2.0526520000000001</v>
      </c>
      <c r="G10054" s="1">
        <v>-5.1208999999999998E-2</v>
      </c>
      <c r="H10054" s="1">
        <v>9.7919000000000006E-2</v>
      </c>
    </row>
    <row r="10055" spans="1:8">
      <c r="A10055">
        <v>6.0927272117999998</v>
      </c>
      <c r="B10055">
        <v>1005.3</v>
      </c>
      <c r="C10055" s="1">
        <v>-3.9154000000000001E-2</v>
      </c>
      <c r="D10055" s="1">
        <v>5.692E-3</v>
      </c>
      <c r="E10055" s="1">
        <v>0.20505699999999999</v>
      </c>
      <c r="F10055" s="1">
        <v>1.401821</v>
      </c>
      <c r="G10055" s="1">
        <v>3.4485000000000002E-2</v>
      </c>
      <c r="H10055" s="1">
        <v>0.20213600000000001</v>
      </c>
    </row>
    <row r="10056" spans="1:8">
      <c r="A10056">
        <v>6.0933332723999998</v>
      </c>
      <c r="B10056">
        <v>1005.4</v>
      </c>
      <c r="C10056" s="1">
        <v>-2.9547E-2</v>
      </c>
      <c r="D10056" s="1">
        <v>3.5469999999999998E-3</v>
      </c>
      <c r="E10056" s="1">
        <v>0.27597100000000002</v>
      </c>
      <c r="F10056" s="1">
        <v>1.5918099999999999</v>
      </c>
      <c r="G10056" s="1">
        <v>-5.7990000000000003E-3</v>
      </c>
      <c r="H10056" s="1">
        <v>0.27590999999999999</v>
      </c>
    </row>
    <row r="10057" spans="1:8">
      <c r="A10057">
        <v>6.0939393329999998</v>
      </c>
      <c r="B10057">
        <v>1005.5</v>
      </c>
      <c r="C10057" s="1">
        <v>-3.7553000000000003E-2</v>
      </c>
      <c r="D10057" s="1">
        <v>-9.3199999999999999E-4</v>
      </c>
      <c r="E10057" s="1">
        <v>0.12586700000000001</v>
      </c>
      <c r="F10057" s="1">
        <v>1.747371</v>
      </c>
      <c r="G10057" s="1">
        <v>-2.2110000000000001E-2</v>
      </c>
      <c r="H10057" s="1">
        <v>0.12391000000000001</v>
      </c>
    </row>
    <row r="10058" spans="1:8">
      <c r="A10058">
        <v>6.0945453935999998</v>
      </c>
      <c r="B10058">
        <v>1005.6</v>
      </c>
      <c r="C10058" s="1">
        <v>-4.1556000000000003E-2</v>
      </c>
      <c r="D10058" s="1">
        <v>5.7109999999999999E-3</v>
      </c>
      <c r="E10058" s="1">
        <v>0.27968100000000001</v>
      </c>
      <c r="F10058" s="1">
        <v>1.6610469999999999</v>
      </c>
      <c r="G10058" s="1">
        <v>-2.5207E-2</v>
      </c>
      <c r="H10058" s="1">
        <v>0.27854299999999999</v>
      </c>
    </row>
    <row r="10059" spans="1:8">
      <c r="A10059">
        <v>6.0951514541999998</v>
      </c>
      <c r="B10059">
        <v>1005.7</v>
      </c>
      <c r="C10059" s="1">
        <v>-5.3031000000000002E-2</v>
      </c>
      <c r="D10059" s="1">
        <v>1.0939999999999999E-3</v>
      </c>
      <c r="E10059" s="1">
        <v>0.22025600000000001</v>
      </c>
      <c r="F10059" s="1">
        <v>1.550573</v>
      </c>
      <c r="G10059" s="1">
        <v>4.4539999999999996E-3</v>
      </c>
      <c r="H10059" s="1">
        <v>0.22021099999999999</v>
      </c>
    </row>
    <row r="10060" spans="1:8">
      <c r="A10060">
        <v>6.0957575147999998</v>
      </c>
      <c r="B10060">
        <v>1005.8</v>
      </c>
      <c r="C10060" s="1">
        <v>-3.9154000000000001E-2</v>
      </c>
      <c r="D10060" s="1">
        <v>8.7659999999999995E-3</v>
      </c>
      <c r="E10060" s="1">
        <v>0.22507099999999999</v>
      </c>
      <c r="F10060" s="1">
        <v>1.7605440000000001</v>
      </c>
      <c r="G10060" s="1">
        <v>-4.2451000000000003E-2</v>
      </c>
      <c r="H10060" s="1">
        <v>0.22103100000000001</v>
      </c>
    </row>
    <row r="10061" spans="1:8">
      <c r="A10061">
        <v>6.0963635753999998</v>
      </c>
      <c r="B10061">
        <v>1005.9</v>
      </c>
      <c r="C10061" s="1">
        <v>-4.5825999999999999E-2</v>
      </c>
      <c r="D10061" s="1">
        <v>-1.0820000000000001E-3</v>
      </c>
      <c r="E10061" s="1">
        <v>0.17769099999999999</v>
      </c>
      <c r="F10061" s="1">
        <v>1.4998309999999999</v>
      </c>
      <c r="G10061" s="1">
        <v>1.2599000000000001E-2</v>
      </c>
      <c r="H10061" s="1">
        <v>0.17724300000000001</v>
      </c>
    </row>
    <row r="10062" spans="1:8">
      <c r="A10062">
        <v>6.0969696359999999</v>
      </c>
      <c r="B10062">
        <v>1006</v>
      </c>
      <c r="C10062" s="1">
        <v>-3.3550000000000003E-2</v>
      </c>
      <c r="D10062" s="1">
        <v>4.7390000000000002E-3</v>
      </c>
      <c r="E10062" s="1">
        <v>0.141954</v>
      </c>
      <c r="F10062" s="1">
        <v>1.9789019999999999</v>
      </c>
      <c r="G10062" s="1">
        <v>-5.6337999999999999E-2</v>
      </c>
      <c r="H10062" s="1">
        <v>0.130296</v>
      </c>
    </row>
    <row r="10063" spans="1:8">
      <c r="A10063">
        <v>6.0975756965999999</v>
      </c>
      <c r="B10063">
        <v>1006.1</v>
      </c>
      <c r="C10063" s="1">
        <v>-5.3297999999999998E-2</v>
      </c>
      <c r="D10063" s="1">
        <v>8.2389999999999998E-3</v>
      </c>
      <c r="E10063" s="1">
        <v>0.13036700000000001</v>
      </c>
      <c r="F10063" s="1">
        <v>1.376803</v>
      </c>
      <c r="G10063" s="1">
        <v>2.5132000000000002E-2</v>
      </c>
      <c r="H10063" s="1">
        <v>0.12792100000000001</v>
      </c>
    </row>
    <row r="10064" spans="1:8">
      <c r="A10064">
        <v>6.0981817571999999</v>
      </c>
      <c r="B10064">
        <v>1006.2</v>
      </c>
      <c r="C10064" s="1">
        <v>-3.7553000000000003E-2</v>
      </c>
      <c r="D10064" s="1">
        <v>-1.6149999999999999E-3</v>
      </c>
      <c r="E10064" s="1">
        <v>5.8768000000000001E-2</v>
      </c>
      <c r="F10064" s="1">
        <v>1.635121</v>
      </c>
      <c r="G10064" s="1">
        <v>-3.7780000000000001E-3</v>
      </c>
      <c r="H10064" s="1">
        <v>5.8646999999999998E-2</v>
      </c>
    </row>
    <row r="10065" spans="1:8">
      <c r="A10065">
        <v>6.0987878177999999</v>
      </c>
      <c r="B10065">
        <v>1006.3</v>
      </c>
      <c r="C10065" s="1">
        <v>-2.928E-2</v>
      </c>
      <c r="D10065" s="1">
        <v>6.8780000000000004E-3</v>
      </c>
      <c r="E10065" s="1">
        <v>0.22062599999999999</v>
      </c>
      <c r="F10065" s="1">
        <v>1.643079</v>
      </c>
      <c r="G10065" s="1">
        <v>-1.5934E-2</v>
      </c>
      <c r="H10065" s="1">
        <v>0.22004899999999999</v>
      </c>
    </row>
    <row r="10066" spans="1:8">
      <c r="A10066">
        <v>6.0993938783999999</v>
      </c>
      <c r="B10066">
        <v>1006.4</v>
      </c>
      <c r="C10066" s="1">
        <v>-5.4098E-2</v>
      </c>
      <c r="D10066" s="1">
        <v>1.377E-3</v>
      </c>
      <c r="E10066" s="1">
        <v>0.239867</v>
      </c>
      <c r="F10066" s="1">
        <v>1.896169</v>
      </c>
      <c r="G10066" s="1">
        <v>-7.6675999999999994E-2</v>
      </c>
      <c r="H10066" s="1">
        <v>0.22728100000000001</v>
      </c>
    </row>
    <row r="10067" spans="1:8">
      <c r="A10067">
        <v>6.0999999389999999</v>
      </c>
      <c r="B10067">
        <v>1006.5</v>
      </c>
      <c r="C10067" s="1">
        <v>-4.8760999999999999E-2</v>
      </c>
      <c r="D10067" s="1">
        <v>3.6540000000000001E-3</v>
      </c>
      <c r="E10067" s="1">
        <v>0.24860499999999999</v>
      </c>
      <c r="F10067" s="1">
        <v>1.736148</v>
      </c>
      <c r="G10067" s="1">
        <v>-4.0919999999999998E-2</v>
      </c>
      <c r="H10067" s="1">
        <v>0.24521399999999999</v>
      </c>
    </row>
    <row r="10068" spans="1:8">
      <c r="A10068">
        <v>6.1006059995999999</v>
      </c>
      <c r="B10068">
        <v>1006.6</v>
      </c>
      <c r="C10068" s="1">
        <v>-3.5417999999999998E-2</v>
      </c>
      <c r="D10068" s="1">
        <v>7.3540000000000003E-3</v>
      </c>
      <c r="E10068" s="1">
        <v>0.22878200000000001</v>
      </c>
      <c r="F10068" s="1">
        <v>1.882477</v>
      </c>
      <c r="G10068" s="1">
        <v>-7.0157999999999998E-2</v>
      </c>
      <c r="H10068" s="1">
        <v>0.21775900000000001</v>
      </c>
    </row>
    <row r="10069" spans="1:8">
      <c r="A10069">
        <v>6.1012120602</v>
      </c>
      <c r="B10069">
        <v>1006.7</v>
      </c>
      <c r="C10069" s="1">
        <v>-4.5291999999999999E-2</v>
      </c>
      <c r="D10069" s="1">
        <v>-2.9260000000000002E-3</v>
      </c>
      <c r="E10069" s="1">
        <v>0.19214700000000001</v>
      </c>
      <c r="F10069" s="1">
        <v>1.9259010000000001</v>
      </c>
      <c r="G10069" s="1">
        <v>-6.6807000000000005E-2</v>
      </c>
      <c r="H10069" s="1">
        <v>0.18015900000000001</v>
      </c>
    </row>
    <row r="10070" spans="1:8">
      <c r="A10070">
        <v>6.1018181208</v>
      </c>
      <c r="B10070">
        <v>1006.8</v>
      </c>
      <c r="C10070" s="1">
        <v>-4.7694E-2</v>
      </c>
      <c r="D10070" s="1">
        <v>9.4870000000000006E-3</v>
      </c>
      <c r="E10070" s="1">
        <v>0.258546</v>
      </c>
      <c r="F10070" s="1">
        <v>2.277072</v>
      </c>
      <c r="G10070" s="1">
        <v>-0.167798</v>
      </c>
      <c r="H10070" s="1">
        <v>0.19669800000000001</v>
      </c>
    </row>
    <row r="10071" spans="1:8">
      <c r="A10071">
        <v>6.1024241814</v>
      </c>
      <c r="B10071">
        <v>1006.9</v>
      </c>
      <c r="C10071" s="1">
        <v>-3.8086000000000002E-2</v>
      </c>
      <c r="D10071" s="1">
        <v>-1.333E-3</v>
      </c>
      <c r="E10071" s="1">
        <v>0.19467899999999999</v>
      </c>
      <c r="F10071" s="1">
        <v>1.8272379999999999</v>
      </c>
      <c r="G10071" s="1">
        <v>-4.9378999999999999E-2</v>
      </c>
      <c r="H10071" s="1">
        <v>0.18831300000000001</v>
      </c>
    </row>
    <row r="10072" spans="1:8">
      <c r="A10072">
        <v>6.103030242</v>
      </c>
      <c r="B10072">
        <v>1007</v>
      </c>
      <c r="C10072" s="1">
        <v>-3.0880999999999999E-2</v>
      </c>
      <c r="D10072" s="1">
        <v>5.1460000000000004E-3</v>
      </c>
      <c r="E10072" s="1">
        <v>0.20950099999999999</v>
      </c>
      <c r="F10072" s="1">
        <v>2.0860219999999998</v>
      </c>
      <c r="G10072" s="1">
        <v>-0.103228</v>
      </c>
      <c r="H10072" s="1">
        <v>0.18230399999999999</v>
      </c>
    </row>
    <row r="10073" spans="1:8">
      <c r="A10073">
        <v>6.1036363026</v>
      </c>
      <c r="B10073">
        <v>1007.1</v>
      </c>
      <c r="C10073" s="1">
        <v>-5.57E-2</v>
      </c>
      <c r="D10073" s="1">
        <v>5.6670000000000002E-3</v>
      </c>
      <c r="E10073" s="1">
        <v>0.116892</v>
      </c>
      <c r="F10073" s="1">
        <v>1.782289</v>
      </c>
      <c r="G10073" s="1">
        <v>-2.4538000000000001E-2</v>
      </c>
      <c r="H10073" s="1">
        <v>0.114287</v>
      </c>
    </row>
    <row r="10074" spans="1:8">
      <c r="A10074">
        <v>6.1042423632</v>
      </c>
      <c r="B10074">
        <v>1007.2</v>
      </c>
      <c r="C10074" s="1">
        <v>-4.4757999999999999E-2</v>
      </c>
      <c r="D10074" s="1">
        <v>-8.5000000000000006E-5</v>
      </c>
      <c r="E10074" s="1">
        <v>0.27728399999999997</v>
      </c>
      <c r="F10074" s="1">
        <v>1.984856</v>
      </c>
      <c r="G10074" s="1">
        <v>-0.11155900000000001</v>
      </c>
      <c r="H10074" s="1">
        <v>0.25385200000000002</v>
      </c>
    </row>
    <row r="10075" spans="1:8">
      <c r="A10075">
        <v>6.1048484238</v>
      </c>
      <c r="B10075">
        <v>1007.3</v>
      </c>
      <c r="C10075" s="1">
        <v>-4.9828999999999998E-2</v>
      </c>
      <c r="D10075" s="1">
        <v>1.3545E-2</v>
      </c>
      <c r="E10075" s="1">
        <v>0.143452</v>
      </c>
      <c r="F10075" s="1">
        <v>1.6873339999999999</v>
      </c>
      <c r="G10075" s="1">
        <v>-1.668E-2</v>
      </c>
      <c r="H10075" s="1">
        <v>0.14247899999999999</v>
      </c>
    </row>
    <row r="10076" spans="1:8">
      <c r="A10076">
        <v>6.1054544844</v>
      </c>
      <c r="B10076">
        <v>1007.4</v>
      </c>
      <c r="C10076" s="1">
        <v>-2.9547E-2</v>
      </c>
      <c r="D10076" s="1">
        <v>-2.8639999999999998E-3</v>
      </c>
      <c r="E10076" s="1">
        <v>0.275061</v>
      </c>
      <c r="F10076" s="1">
        <v>1.906827</v>
      </c>
      <c r="G10076" s="1">
        <v>-9.0699000000000002E-2</v>
      </c>
      <c r="H10076" s="1">
        <v>0.25967699999999999</v>
      </c>
    </row>
    <row r="10077" spans="1:8">
      <c r="A10077">
        <v>6.1060605450000001</v>
      </c>
      <c r="B10077">
        <v>1007.5</v>
      </c>
      <c r="C10077" s="1">
        <v>-4.2089000000000001E-2</v>
      </c>
      <c r="D10077" s="1">
        <v>6.5950000000000002E-3</v>
      </c>
      <c r="E10077" s="1">
        <v>0.15956699999999999</v>
      </c>
      <c r="F10077" s="1">
        <v>1.4805489999999999</v>
      </c>
      <c r="G10077" s="1">
        <v>1.4381E-2</v>
      </c>
      <c r="H10077" s="1">
        <v>0.158917</v>
      </c>
    </row>
    <row r="10078" spans="1:8">
      <c r="A10078">
        <v>6.1066666056000001</v>
      </c>
      <c r="B10078">
        <v>1007.6</v>
      </c>
      <c r="C10078" s="1">
        <v>-5.1963000000000002E-2</v>
      </c>
      <c r="D10078" s="1">
        <v>5.0959999999999998E-3</v>
      </c>
      <c r="E10078" s="1">
        <v>0.22250300000000001</v>
      </c>
      <c r="F10078" s="1">
        <v>1.741708</v>
      </c>
      <c r="G10078" s="1">
        <v>-3.7843000000000002E-2</v>
      </c>
      <c r="H10078" s="1">
        <v>0.21926100000000001</v>
      </c>
    </row>
    <row r="10079" spans="1:8">
      <c r="A10079">
        <v>6.1072726662000001</v>
      </c>
      <c r="B10079">
        <v>1007.7</v>
      </c>
      <c r="C10079" s="1">
        <v>-3.6752E-2</v>
      </c>
      <c r="D10079" s="1">
        <v>7.8700000000000005E-4</v>
      </c>
      <c r="E10079" s="1">
        <v>0.29900599999999999</v>
      </c>
      <c r="F10079" s="1">
        <v>2.127005</v>
      </c>
      <c r="G10079" s="1">
        <v>-0.15786600000000001</v>
      </c>
      <c r="H10079" s="1">
        <v>0.25393500000000002</v>
      </c>
    </row>
    <row r="10080" spans="1:8">
      <c r="A10080">
        <v>6.1078787268000001</v>
      </c>
      <c r="B10080">
        <v>1007.8</v>
      </c>
      <c r="C10080" s="1">
        <v>-4.5825999999999999E-2</v>
      </c>
      <c r="D10080" s="1">
        <v>6.7019999999999996E-3</v>
      </c>
      <c r="E10080" s="1">
        <v>0.157666</v>
      </c>
      <c r="F10080" s="1">
        <v>2.6471640000000001</v>
      </c>
      <c r="G10080" s="1">
        <v>-0.13878399999999999</v>
      </c>
      <c r="H10080" s="1">
        <v>7.4816999999999995E-2</v>
      </c>
    </row>
    <row r="10081" spans="1:8">
      <c r="A10081">
        <v>6.1084847874000001</v>
      </c>
      <c r="B10081">
        <v>1007.9</v>
      </c>
      <c r="C10081" s="1">
        <v>-4.9828999999999998E-2</v>
      </c>
      <c r="D10081" s="1">
        <v>3.3500000000000001E-4</v>
      </c>
      <c r="E10081" s="1">
        <v>0.22151399999999999</v>
      </c>
      <c r="F10081" s="1">
        <v>2.0707719999999998</v>
      </c>
      <c r="G10081" s="1">
        <v>-0.106195</v>
      </c>
      <c r="H10081" s="1">
        <v>0.19439899999999999</v>
      </c>
    </row>
    <row r="10082" spans="1:8">
      <c r="A10082">
        <v>6.1090908480000001</v>
      </c>
      <c r="B10082">
        <v>1008</v>
      </c>
      <c r="C10082" s="1">
        <v>-4.9562000000000002E-2</v>
      </c>
      <c r="D10082" s="1">
        <v>8.822E-3</v>
      </c>
      <c r="E10082" s="1">
        <v>0.19605900000000001</v>
      </c>
      <c r="F10082" s="1">
        <v>2.1536710000000001</v>
      </c>
      <c r="G10082" s="1">
        <v>-0.107916</v>
      </c>
      <c r="H10082" s="1">
        <v>0.163686</v>
      </c>
    </row>
    <row r="10083" spans="1:8">
      <c r="A10083">
        <v>6.1096969086000001</v>
      </c>
      <c r="B10083">
        <v>1008.1</v>
      </c>
      <c r="C10083" s="1">
        <v>-3.7019000000000003E-2</v>
      </c>
      <c r="D10083" s="1">
        <v>4.45E-3</v>
      </c>
      <c r="E10083" s="1">
        <v>0.192805</v>
      </c>
      <c r="F10083" s="1">
        <v>1.8810610000000001</v>
      </c>
      <c r="G10083" s="1">
        <v>-5.8865000000000001E-2</v>
      </c>
      <c r="H10083" s="1">
        <v>0.18359900000000001</v>
      </c>
    </row>
    <row r="10084" spans="1:8">
      <c r="A10084">
        <v>6.1103029692000002</v>
      </c>
      <c r="B10084">
        <v>1008.2</v>
      </c>
      <c r="C10084" s="1">
        <v>-3.9954000000000003E-2</v>
      </c>
      <c r="D10084" s="1">
        <v>4.4799999999999999E-4</v>
      </c>
      <c r="E10084" s="1">
        <v>0.21949399999999999</v>
      </c>
      <c r="F10084" s="1">
        <v>2.2357559999999999</v>
      </c>
      <c r="G10084" s="1">
        <v>-0.135434</v>
      </c>
      <c r="H10084" s="1">
        <v>0.17272899999999999</v>
      </c>
    </row>
    <row r="10085" spans="1:8">
      <c r="A10085">
        <v>6.1109090298000002</v>
      </c>
      <c r="B10085">
        <v>1008.3</v>
      </c>
      <c r="C10085" s="1">
        <v>-5.5966000000000002E-2</v>
      </c>
      <c r="D10085" s="1">
        <v>1.2222E-2</v>
      </c>
      <c r="E10085" s="1">
        <v>0.13267499999999999</v>
      </c>
      <c r="F10085" s="1">
        <v>2.1267079999999998</v>
      </c>
      <c r="G10085" s="1">
        <v>-7.0014999999999994E-2</v>
      </c>
      <c r="H10085" s="1">
        <v>0.11269700000000001</v>
      </c>
    </row>
    <row r="10086" spans="1:8">
      <c r="A10086">
        <v>6.1115150904000002</v>
      </c>
      <c r="B10086">
        <v>1008.4</v>
      </c>
      <c r="C10086" s="1">
        <v>-5.3565000000000002E-2</v>
      </c>
      <c r="D10086" s="1">
        <v>1.6280000000000001E-3</v>
      </c>
      <c r="E10086" s="1">
        <v>0.177951</v>
      </c>
      <c r="F10086" s="1">
        <v>1.432733</v>
      </c>
      <c r="G10086" s="1">
        <v>2.4490999999999999E-2</v>
      </c>
      <c r="H10086" s="1">
        <v>0.176258</v>
      </c>
    </row>
    <row r="10087" spans="1:8">
      <c r="A10087">
        <v>6.1121211510000002</v>
      </c>
      <c r="B10087">
        <v>1008.5</v>
      </c>
      <c r="C10087" s="1">
        <v>-3.7019000000000003E-2</v>
      </c>
      <c r="D10087" s="1">
        <v>4.6699999999999997E-3</v>
      </c>
      <c r="E10087" s="1">
        <v>0.163518</v>
      </c>
      <c r="F10087" s="1">
        <v>1.5409489999999999</v>
      </c>
      <c r="G10087" s="1">
        <v>4.8799999999999998E-3</v>
      </c>
      <c r="H10087" s="1">
        <v>0.16344500000000001</v>
      </c>
    </row>
    <row r="10088" spans="1:8">
      <c r="A10088">
        <v>6.1127272116000002</v>
      </c>
      <c r="B10088">
        <v>1008.6</v>
      </c>
      <c r="C10088" s="1">
        <v>-5.2497000000000002E-2</v>
      </c>
      <c r="D10088" s="1">
        <v>5.2339999999999999E-3</v>
      </c>
      <c r="E10088" s="1">
        <v>0.220441</v>
      </c>
      <c r="F10088" s="1">
        <v>2.3455680000000001</v>
      </c>
      <c r="G10088" s="1">
        <v>-0.15421000000000001</v>
      </c>
      <c r="H10088" s="1">
        <v>0.157523</v>
      </c>
    </row>
    <row r="10089" spans="1:8">
      <c r="A10089">
        <v>6.1133332722000002</v>
      </c>
      <c r="B10089">
        <v>1008.7</v>
      </c>
      <c r="C10089" s="1">
        <v>-5.2763999999999998E-2</v>
      </c>
      <c r="D10089" s="1">
        <v>2.1540000000000001E-3</v>
      </c>
      <c r="E10089" s="1">
        <v>0.196966</v>
      </c>
      <c r="F10089" s="1">
        <v>2.1610209999999999</v>
      </c>
      <c r="G10089" s="1">
        <v>-0.109621</v>
      </c>
      <c r="H10089" s="1">
        <v>0.16364200000000001</v>
      </c>
    </row>
    <row r="10090" spans="1:8">
      <c r="A10090">
        <v>6.1139393328000002</v>
      </c>
      <c r="B10090">
        <v>1008.8</v>
      </c>
      <c r="C10090" s="1">
        <v>-6.7709000000000005E-2</v>
      </c>
      <c r="D10090" s="1">
        <v>7.6429999999999996E-3</v>
      </c>
      <c r="E10090" s="1">
        <v>0.20852100000000001</v>
      </c>
      <c r="F10090" s="1">
        <v>2.1969889999999999</v>
      </c>
      <c r="G10090" s="1">
        <v>-0.122207</v>
      </c>
      <c r="H10090" s="1">
        <v>0.168957</v>
      </c>
    </row>
    <row r="10091" spans="1:8">
      <c r="A10091">
        <v>6.1145453934000003</v>
      </c>
      <c r="B10091">
        <v>1008.9</v>
      </c>
      <c r="C10091" s="1">
        <v>-4.7960000000000003E-2</v>
      </c>
      <c r="D10091" s="1">
        <v>4.5820000000000001E-3</v>
      </c>
      <c r="E10091" s="1">
        <v>0.255407</v>
      </c>
      <c r="F10091" s="1">
        <v>1.938407</v>
      </c>
      <c r="G10091" s="1">
        <v>-9.1789999999999997E-2</v>
      </c>
      <c r="H10091" s="1">
        <v>0.238343</v>
      </c>
    </row>
    <row r="10092" spans="1:8">
      <c r="A10092">
        <v>6.1151514540000003</v>
      </c>
      <c r="B10092">
        <v>1009</v>
      </c>
      <c r="C10092" s="1">
        <v>-3.3817E-2</v>
      </c>
      <c r="D10092" s="1">
        <v>6.1120000000000002E-3</v>
      </c>
      <c r="E10092" s="1">
        <v>0.235956</v>
      </c>
      <c r="F10092" s="1">
        <v>2.1832400000000001</v>
      </c>
      <c r="G10092" s="1">
        <v>-0.13564399999999999</v>
      </c>
      <c r="H10092" s="1">
        <v>0.19306999999999999</v>
      </c>
    </row>
    <row r="10093" spans="1:8">
      <c r="A10093">
        <v>6.1157575146000003</v>
      </c>
      <c r="B10093">
        <v>1009.1</v>
      </c>
      <c r="C10093" s="1">
        <v>-5.3831999999999998E-2</v>
      </c>
      <c r="D10093" s="1">
        <v>4.4250000000000001E-3</v>
      </c>
      <c r="E10093" s="1">
        <v>0.26770699999999997</v>
      </c>
      <c r="F10093" s="1">
        <v>2.5520559999999999</v>
      </c>
      <c r="G10093" s="1">
        <v>-0.22251799999999999</v>
      </c>
      <c r="H10093" s="1">
        <v>0.148839</v>
      </c>
    </row>
    <row r="10094" spans="1:8">
      <c r="A10094">
        <v>6.1163635752000003</v>
      </c>
      <c r="B10094">
        <v>1009.2</v>
      </c>
      <c r="C10094" s="1">
        <v>-4.8760999999999999E-2</v>
      </c>
      <c r="D10094" s="1">
        <v>4.8390000000000004E-3</v>
      </c>
      <c r="E10094" s="1">
        <v>0.20905499999999999</v>
      </c>
      <c r="F10094" s="1">
        <v>1.771139</v>
      </c>
      <c r="G10094" s="1">
        <v>-4.1603000000000001E-2</v>
      </c>
      <c r="H10094" s="1">
        <v>0.204874</v>
      </c>
    </row>
    <row r="10095" spans="1:8">
      <c r="A10095">
        <v>6.1169696358000003</v>
      </c>
      <c r="B10095">
        <v>1009.3</v>
      </c>
      <c r="C10095" s="1">
        <v>-3.0346999999999999E-2</v>
      </c>
      <c r="D10095" s="1">
        <v>7.7749999999999998E-3</v>
      </c>
      <c r="E10095" s="1">
        <v>0.213368</v>
      </c>
      <c r="F10095" s="1">
        <v>2.7265100000000002</v>
      </c>
      <c r="G10095" s="1">
        <v>-0.19524900000000001</v>
      </c>
      <c r="H10095" s="1">
        <v>8.6043999999999995E-2</v>
      </c>
    </row>
    <row r="10096" spans="1:8">
      <c r="A10096">
        <v>6.1175756964000003</v>
      </c>
      <c r="B10096">
        <v>1009.4</v>
      </c>
      <c r="C10096" s="1">
        <v>-5.3831999999999998E-2</v>
      </c>
      <c r="D10096" s="1">
        <v>1.6000000000000001E-4</v>
      </c>
      <c r="E10096" s="1">
        <v>0.14039599999999999</v>
      </c>
      <c r="F10096" s="1">
        <v>2.6190349999999998</v>
      </c>
      <c r="G10096" s="1">
        <v>-0.12166</v>
      </c>
      <c r="H10096" s="1">
        <v>7.0071999999999995E-2</v>
      </c>
    </row>
    <row r="10097" spans="1:8">
      <c r="A10097">
        <v>6.1181817570000003</v>
      </c>
      <c r="B10097">
        <v>1009.5</v>
      </c>
      <c r="C10097" s="1">
        <v>-3.0880999999999999E-2</v>
      </c>
      <c r="D10097" s="1">
        <v>9.4929999999999997E-3</v>
      </c>
      <c r="E10097" s="1">
        <v>0.35010200000000002</v>
      </c>
      <c r="F10097" s="1">
        <v>2.4720689999999998</v>
      </c>
      <c r="G10097" s="1">
        <v>-0.27452100000000002</v>
      </c>
      <c r="H10097" s="1">
        <v>0.217278</v>
      </c>
    </row>
    <row r="10098" spans="1:8">
      <c r="A10098">
        <v>6.1187878176000003</v>
      </c>
      <c r="B10098">
        <v>1009.6</v>
      </c>
      <c r="C10098" s="1">
        <v>-3.7553000000000003E-2</v>
      </c>
      <c r="D10098" s="1">
        <v>8.9849999999999999E-3</v>
      </c>
      <c r="E10098" s="1">
        <v>0.23147599999999999</v>
      </c>
      <c r="F10098" s="1">
        <v>2.2801339999999999</v>
      </c>
      <c r="G10098" s="1">
        <v>-0.15076800000000001</v>
      </c>
      <c r="H10098" s="1">
        <v>0.17564199999999999</v>
      </c>
    </row>
    <row r="10099" spans="1:8">
      <c r="A10099">
        <v>6.1193938782000004</v>
      </c>
      <c r="B10099">
        <v>1009.7</v>
      </c>
      <c r="C10099" s="1">
        <v>-4.5559000000000002E-2</v>
      </c>
      <c r="D10099" s="1">
        <v>-1.9100000000000001E-4</v>
      </c>
      <c r="E10099" s="1">
        <v>0.30429699999999998</v>
      </c>
      <c r="F10099" s="1">
        <v>2.8660239999999999</v>
      </c>
      <c r="G10099" s="1">
        <v>-0.29281600000000002</v>
      </c>
      <c r="H10099" s="1">
        <v>8.2796999999999996E-2</v>
      </c>
    </row>
    <row r="10100" spans="1:8">
      <c r="A10100">
        <v>6.1199999388000004</v>
      </c>
      <c r="B10100">
        <v>1009.8</v>
      </c>
      <c r="C10100" s="1">
        <v>-5.0361999999999997E-2</v>
      </c>
      <c r="D10100" s="1">
        <v>8.0569999999999999E-3</v>
      </c>
      <c r="E10100" s="1">
        <v>0.237869</v>
      </c>
      <c r="F10100" s="1">
        <v>2.296357</v>
      </c>
      <c r="G10100" s="1">
        <v>-0.15783900000000001</v>
      </c>
      <c r="H10100" s="1">
        <v>0.177956</v>
      </c>
    </row>
    <row r="10101" spans="1:8">
      <c r="A10101">
        <v>6.1206059994000004</v>
      </c>
      <c r="B10101">
        <v>1009.9</v>
      </c>
      <c r="C10101" s="1">
        <v>-4.4491000000000003E-2</v>
      </c>
      <c r="D10101" s="1">
        <v>3.0010000000000002E-3</v>
      </c>
      <c r="E10101" s="1">
        <v>0.183422</v>
      </c>
      <c r="F10101" s="1">
        <v>2.264672</v>
      </c>
      <c r="G10101" s="1">
        <v>-0.117302</v>
      </c>
      <c r="H10101" s="1">
        <v>0.14101</v>
      </c>
    </row>
    <row r="10102" spans="1:8">
      <c r="A10102">
        <v>6.1212120600000004</v>
      </c>
      <c r="B10102">
        <v>1010</v>
      </c>
      <c r="C10102" s="1">
        <v>-3.5417999999999998E-2</v>
      </c>
      <c r="D10102" s="1">
        <v>6.6829999999999997E-3</v>
      </c>
      <c r="E10102" s="1">
        <v>0.14938799999999999</v>
      </c>
      <c r="F10102" s="1">
        <v>2.191757</v>
      </c>
      <c r="G10102" s="1">
        <v>-8.6916999999999994E-2</v>
      </c>
      <c r="H10102" s="1">
        <v>0.121501</v>
      </c>
    </row>
    <row r="10103" spans="1:8">
      <c r="A10103">
        <v>6.1218181206000004</v>
      </c>
      <c r="B10103">
        <v>1010.1</v>
      </c>
      <c r="C10103" s="1">
        <v>-4.0221E-2</v>
      </c>
      <c r="D10103" s="1">
        <v>7.4110000000000001E-3</v>
      </c>
      <c r="E10103" s="1">
        <v>0.23208500000000001</v>
      </c>
      <c r="F10103" s="1">
        <v>2.7933720000000002</v>
      </c>
      <c r="G10103" s="1">
        <v>-0.21815599999999999</v>
      </c>
      <c r="H10103" s="1">
        <v>7.9193E-2</v>
      </c>
    </row>
    <row r="10104" spans="1:8">
      <c r="A10104">
        <v>6.1224241812000004</v>
      </c>
      <c r="B10104">
        <v>1010.2</v>
      </c>
      <c r="C10104" s="1">
        <v>-5.1963000000000002E-2</v>
      </c>
      <c r="D10104" s="1">
        <v>2.4299999999999999E-3</v>
      </c>
      <c r="E10104" s="1">
        <v>0.18461900000000001</v>
      </c>
      <c r="F10104" s="1">
        <v>2.5949629999999999</v>
      </c>
      <c r="G10104" s="1">
        <v>-0.157716</v>
      </c>
      <c r="H10104" s="1">
        <v>9.5966999999999997E-2</v>
      </c>
    </row>
    <row r="10105" spans="1:8">
      <c r="A10105">
        <v>6.1230302418000004</v>
      </c>
      <c r="B10105">
        <v>1010.3</v>
      </c>
      <c r="C10105" s="1">
        <v>-3.7819999999999999E-2</v>
      </c>
      <c r="D10105" s="1">
        <v>3.5469999999999998E-3</v>
      </c>
      <c r="E10105" s="1">
        <v>0.218584</v>
      </c>
      <c r="F10105" s="1">
        <v>1.9923850000000001</v>
      </c>
      <c r="G10105" s="1">
        <v>-8.9446999999999999E-2</v>
      </c>
      <c r="H10105" s="1">
        <v>0.19944500000000001</v>
      </c>
    </row>
    <row r="10106" spans="1:8">
      <c r="A10106">
        <v>6.1236363023999996</v>
      </c>
      <c r="B10106">
        <v>1010.4</v>
      </c>
      <c r="C10106" s="1">
        <v>-4.6892999999999997E-2</v>
      </c>
      <c r="D10106" s="1">
        <v>4.0740000000000004E-3</v>
      </c>
      <c r="E10106" s="1">
        <v>0.282661</v>
      </c>
      <c r="F10106" s="1">
        <v>2.1986669999999999</v>
      </c>
      <c r="G10106" s="1">
        <v>-0.16604099999999999</v>
      </c>
      <c r="H10106" s="1">
        <v>0.22875200000000001</v>
      </c>
    </row>
    <row r="10107" spans="1:8">
      <c r="A10107">
        <v>6.1242423629999996</v>
      </c>
      <c r="B10107">
        <v>1010.5</v>
      </c>
      <c r="C10107" s="1">
        <v>-3.4083000000000002E-2</v>
      </c>
      <c r="D10107" s="1">
        <v>4.6319999999999998E-3</v>
      </c>
      <c r="E10107" s="1">
        <v>0.22691800000000001</v>
      </c>
      <c r="F10107" s="1">
        <v>2.2196060000000002</v>
      </c>
      <c r="G10107" s="1">
        <v>-0.13711300000000001</v>
      </c>
      <c r="H10107" s="1">
        <v>0.180809</v>
      </c>
    </row>
    <row r="10108" spans="1:8">
      <c r="A10108">
        <v>6.1248484235999996</v>
      </c>
      <c r="B10108">
        <v>1010.6</v>
      </c>
      <c r="C10108" s="1">
        <v>-3.7819999999999999E-2</v>
      </c>
      <c r="D10108" s="1">
        <v>6.0689999999999997E-3</v>
      </c>
      <c r="E10108" s="1">
        <v>0.24659600000000001</v>
      </c>
      <c r="F10108" s="1">
        <v>2.0964559999999999</v>
      </c>
      <c r="G10108" s="1">
        <v>-0.123738</v>
      </c>
      <c r="H10108" s="1">
        <v>0.21330399999999999</v>
      </c>
    </row>
    <row r="10109" spans="1:8">
      <c r="A10109">
        <v>6.1254544841999996</v>
      </c>
      <c r="B10109">
        <v>1010.7</v>
      </c>
      <c r="C10109" s="1">
        <v>-5.0095000000000001E-2</v>
      </c>
      <c r="D10109" s="1">
        <v>3.8670000000000002E-3</v>
      </c>
      <c r="E10109" s="1">
        <v>0.32079400000000002</v>
      </c>
      <c r="F10109" s="1">
        <v>2.20703</v>
      </c>
      <c r="G10109" s="1">
        <v>-0.190606</v>
      </c>
      <c r="H10109" s="1">
        <v>0.25802700000000001</v>
      </c>
    </row>
    <row r="10110" spans="1:8">
      <c r="A10110">
        <v>6.1260605447999996</v>
      </c>
      <c r="B10110">
        <v>1010.8</v>
      </c>
      <c r="C10110" s="1">
        <v>-3.9688000000000001E-2</v>
      </c>
      <c r="D10110" s="1">
        <v>7.731E-3</v>
      </c>
      <c r="E10110" s="1">
        <v>0.28450700000000001</v>
      </c>
      <c r="F10110" s="1">
        <v>2.6186150000000001</v>
      </c>
      <c r="G10110" s="1">
        <v>-0.246479</v>
      </c>
      <c r="H10110" s="1">
        <v>0.14210100000000001</v>
      </c>
    </row>
    <row r="10111" spans="1:8">
      <c r="A10111">
        <v>6.1266666053999996</v>
      </c>
      <c r="B10111">
        <v>1010.9</v>
      </c>
      <c r="C10111" s="1">
        <v>-3.6218E-2</v>
      </c>
      <c r="D10111" s="1">
        <v>2.8010000000000001E-3</v>
      </c>
      <c r="E10111" s="1">
        <v>0.18747800000000001</v>
      </c>
      <c r="F10111" s="1">
        <v>2.1901470000000001</v>
      </c>
      <c r="G10111" s="1">
        <v>-0.108832</v>
      </c>
      <c r="H10111" s="1">
        <v>0.15265500000000001</v>
      </c>
    </row>
    <row r="10112" spans="1:8">
      <c r="A10112">
        <v>6.1272726659999996</v>
      </c>
      <c r="B10112">
        <v>1011</v>
      </c>
      <c r="C10112" s="1">
        <v>-2.9547E-2</v>
      </c>
      <c r="D10112" s="1">
        <v>2.4489999999999998E-3</v>
      </c>
      <c r="E10112" s="1">
        <v>0.22259300000000001</v>
      </c>
      <c r="F10112" s="1">
        <v>2.1544249999999998</v>
      </c>
      <c r="G10112" s="1">
        <v>-0.12266100000000001</v>
      </c>
      <c r="H10112" s="1">
        <v>0.185747</v>
      </c>
    </row>
    <row r="10113" spans="1:8">
      <c r="A10113">
        <v>6.1278787265999997</v>
      </c>
      <c r="B10113">
        <v>1011.1</v>
      </c>
      <c r="C10113" s="1">
        <v>-3.9688000000000001E-2</v>
      </c>
      <c r="D10113" s="1">
        <v>5.228E-3</v>
      </c>
      <c r="E10113" s="1">
        <v>0.294095</v>
      </c>
      <c r="F10113" s="1">
        <v>2.035018</v>
      </c>
      <c r="G10113" s="1">
        <v>-0.13167400000000001</v>
      </c>
      <c r="H10113" s="1">
        <v>0.26297100000000001</v>
      </c>
    </row>
    <row r="10114" spans="1:8">
      <c r="A10114">
        <v>6.1284847871999997</v>
      </c>
      <c r="B10114">
        <v>1011.2</v>
      </c>
      <c r="C10114" s="1">
        <v>-3.7819999999999999E-2</v>
      </c>
      <c r="D10114" s="1">
        <v>3.039E-3</v>
      </c>
      <c r="E10114" s="1">
        <v>0.23398099999999999</v>
      </c>
      <c r="F10114" s="1">
        <v>2.4728910000000002</v>
      </c>
      <c r="G10114" s="1">
        <v>-0.183588</v>
      </c>
      <c r="H10114" s="1">
        <v>0.14505999999999999</v>
      </c>
    </row>
    <row r="10115" spans="1:8">
      <c r="A10115">
        <v>6.1290908477999997</v>
      </c>
      <c r="B10115">
        <v>1011.3</v>
      </c>
      <c r="C10115" s="1">
        <v>-3.0880999999999999E-2</v>
      </c>
      <c r="D10115" s="1">
        <v>7.574E-3</v>
      </c>
      <c r="E10115" s="1">
        <v>0.24773899999999999</v>
      </c>
      <c r="F10115" s="1">
        <v>2.4504640000000002</v>
      </c>
      <c r="G10115" s="1">
        <v>-0.190889</v>
      </c>
      <c r="H10115" s="1">
        <v>0.15790999999999999</v>
      </c>
    </row>
    <row r="10116" spans="1:8">
      <c r="A10116">
        <v>6.1296969083999997</v>
      </c>
      <c r="B10116">
        <v>1011.4</v>
      </c>
      <c r="C10116" s="1">
        <v>-4.3423999999999997E-2</v>
      </c>
      <c r="D10116" s="1">
        <v>3.258E-3</v>
      </c>
      <c r="E10116" s="1">
        <v>0.111706</v>
      </c>
      <c r="F10116" s="1">
        <v>2.3157860000000001</v>
      </c>
      <c r="G10116" s="1">
        <v>-7.5732999999999995E-2</v>
      </c>
      <c r="H10116" s="1">
        <v>8.2114999999999994E-2</v>
      </c>
    </row>
    <row r="10117" spans="1:8">
      <c r="A10117">
        <v>6.1303029689999997</v>
      </c>
      <c r="B10117">
        <v>1011.5</v>
      </c>
      <c r="C10117" s="1">
        <v>-4.5825999999999999E-2</v>
      </c>
      <c r="D10117" s="1">
        <v>4.6129999999999999E-3</v>
      </c>
      <c r="E10117" s="1">
        <v>0.40618700000000002</v>
      </c>
      <c r="F10117" s="1">
        <v>2.4032650000000002</v>
      </c>
      <c r="G10117" s="1">
        <v>-0.30041400000000001</v>
      </c>
      <c r="H10117" s="1">
        <v>0.27338499999999999</v>
      </c>
    </row>
    <row r="10118" spans="1:8">
      <c r="A10118">
        <v>6.1309090295999997</v>
      </c>
      <c r="B10118">
        <v>1011.6</v>
      </c>
      <c r="C10118" s="1">
        <v>-5.3031000000000002E-2</v>
      </c>
      <c r="D10118" s="1">
        <v>4.8700000000000002E-3</v>
      </c>
      <c r="E10118" s="1">
        <v>0.30329699999999998</v>
      </c>
      <c r="F10118" s="1">
        <v>2.9022830000000002</v>
      </c>
      <c r="G10118" s="1">
        <v>-0.294653</v>
      </c>
      <c r="H10118" s="1">
        <v>7.1890999999999997E-2</v>
      </c>
    </row>
    <row r="10119" spans="1:8">
      <c r="A10119">
        <v>6.1315150901999997</v>
      </c>
      <c r="B10119">
        <v>1011.7</v>
      </c>
      <c r="C10119" s="1">
        <v>-4.4223999999999999E-2</v>
      </c>
      <c r="D10119" s="1">
        <v>2.3110000000000001E-3</v>
      </c>
      <c r="E10119" s="1">
        <v>0.28918500000000003</v>
      </c>
      <c r="F10119" s="1">
        <v>3.0996920000000001</v>
      </c>
      <c r="G10119" s="1">
        <v>-0.28893200000000002</v>
      </c>
      <c r="H10119" s="1">
        <v>1.2114E-2</v>
      </c>
    </row>
    <row r="10120" spans="1:8">
      <c r="A10120">
        <v>6.1321211507999998</v>
      </c>
      <c r="B10120">
        <v>1011.8</v>
      </c>
      <c r="C10120" s="1">
        <v>-4.8494000000000002E-2</v>
      </c>
      <c r="D10120" s="1">
        <v>5.2909999999999997E-3</v>
      </c>
      <c r="E10120" s="1">
        <v>0.248616</v>
      </c>
      <c r="F10120" s="1">
        <v>2.496686</v>
      </c>
      <c r="G10120" s="1">
        <v>-0.198683</v>
      </c>
      <c r="H10120" s="1">
        <v>0.149449</v>
      </c>
    </row>
    <row r="10121" spans="1:8">
      <c r="A10121">
        <v>6.1327272113999998</v>
      </c>
      <c r="B10121">
        <v>1011.9</v>
      </c>
      <c r="C10121" s="1">
        <v>-4.6092000000000001E-2</v>
      </c>
      <c r="D10121" s="1">
        <v>4.6509999999999998E-3</v>
      </c>
      <c r="E10121" s="1">
        <v>0.37461</v>
      </c>
      <c r="F10121" s="1">
        <v>1.801218</v>
      </c>
      <c r="G10121" s="1">
        <v>-8.5556999999999994E-2</v>
      </c>
      <c r="H10121" s="1">
        <v>0.36470900000000001</v>
      </c>
    </row>
    <row r="10122" spans="1:8">
      <c r="A10122">
        <v>6.1333332719999998</v>
      </c>
      <c r="B10122">
        <v>1012</v>
      </c>
      <c r="C10122" s="1">
        <v>-4.7960000000000003E-2</v>
      </c>
      <c r="D10122" s="1">
        <v>7.0600000000000003E-4</v>
      </c>
      <c r="E10122" s="1">
        <v>0.26326500000000003</v>
      </c>
      <c r="F10122" s="1">
        <v>2.1377489999999999</v>
      </c>
      <c r="G10122" s="1">
        <v>-0.14138999999999999</v>
      </c>
      <c r="H10122" s="1">
        <v>0.22207499999999999</v>
      </c>
    </row>
    <row r="10123" spans="1:8">
      <c r="A10123">
        <v>6.1339393325999998</v>
      </c>
      <c r="B10123">
        <v>1012.1</v>
      </c>
      <c r="C10123" s="1">
        <v>-5.1163E-2</v>
      </c>
      <c r="D10123" s="1">
        <v>5.6169999999999996E-3</v>
      </c>
      <c r="E10123" s="1">
        <v>0.30497600000000002</v>
      </c>
      <c r="F10123" s="1">
        <v>2.18167</v>
      </c>
      <c r="G10123" s="1">
        <v>-0.174929</v>
      </c>
      <c r="H10123" s="1">
        <v>0.24981999999999999</v>
      </c>
    </row>
    <row r="10124" spans="1:8">
      <c r="A10124">
        <v>6.1345453931999998</v>
      </c>
      <c r="B10124">
        <v>1012.2</v>
      </c>
      <c r="C10124" s="1">
        <v>-4.2889999999999998E-2</v>
      </c>
      <c r="D10124" s="1">
        <v>3.4E-5</v>
      </c>
      <c r="E10124" s="1">
        <v>0.34412900000000002</v>
      </c>
      <c r="F10124" s="1">
        <v>2.3831329999999999</v>
      </c>
      <c r="G10124" s="1">
        <v>-0.249802</v>
      </c>
      <c r="H10124" s="1">
        <v>0.23669299999999999</v>
      </c>
    </row>
    <row r="10125" spans="1:8">
      <c r="A10125">
        <v>6.1351514537999998</v>
      </c>
      <c r="B10125">
        <v>1012.3</v>
      </c>
      <c r="C10125" s="1">
        <v>-3.6484999999999997E-2</v>
      </c>
      <c r="D10125" s="1">
        <v>5.7419999999999997E-3</v>
      </c>
      <c r="E10125" s="1">
        <v>0.18292</v>
      </c>
      <c r="F10125" s="1">
        <v>2.8701880000000002</v>
      </c>
      <c r="G10125" s="1">
        <v>-0.17622499999999999</v>
      </c>
      <c r="H10125" s="1">
        <v>4.9037999999999998E-2</v>
      </c>
    </row>
    <row r="10126" spans="1:8">
      <c r="A10126">
        <v>6.1357575143999998</v>
      </c>
      <c r="B10126">
        <v>1012.4</v>
      </c>
      <c r="C10126" s="1">
        <v>-4.1022000000000003E-2</v>
      </c>
      <c r="D10126" s="1">
        <v>4.8450000000000003E-3</v>
      </c>
      <c r="E10126" s="1">
        <v>0.262125</v>
      </c>
      <c r="F10126" s="1">
        <v>2.5179649999999998</v>
      </c>
      <c r="G10126" s="1">
        <v>-0.212784</v>
      </c>
      <c r="H10126" s="1">
        <v>0.15307699999999999</v>
      </c>
    </row>
    <row r="10127" spans="1:8">
      <c r="A10127">
        <v>6.1363635749999998</v>
      </c>
      <c r="B10127">
        <v>1012.5</v>
      </c>
      <c r="C10127" s="1">
        <v>-5.3565000000000002E-2</v>
      </c>
      <c r="D10127" s="1">
        <v>3.359E-3</v>
      </c>
      <c r="E10127" s="1">
        <v>0.21816099999999999</v>
      </c>
      <c r="F10127" s="1">
        <v>2.0119349999999998</v>
      </c>
      <c r="G10127" s="1">
        <v>-9.3147999999999995E-2</v>
      </c>
      <c r="H10127" s="1">
        <v>0.19727500000000001</v>
      </c>
    </row>
    <row r="10128" spans="1:8">
      <c r="A10128">
        <v>6.1369696355999999</v>
      </c>
      <c r="B10128">
        <v>1012.6</v>
      </c>
      <c r="C10128" s="1">
        <v>-4.8760999999999999E-2</v>
      </c>
      <c r="D10128" s="1">
        <v>6.7270000000000003E-3</v>
      </c>
      <c r="E10128" s="1">
        <v>0.29863499999999998</v>
      </c>
      <c r="F10128" s="1">
        <v>2.582773</v>
      </c>
      <c r="G10128" s="1">
        <v>-0.25320700000000002</v>
      </c>
      <c r="H10128" s="1">
        <v>0.158332</v>
      </c>
    </row>
    <row r="10129" spans="1:8">
      <c r="A10129">
        <v>6.1375756961999999</v>
      </c>
      <c r="B10129">
        <v>1012.7</v>
      </c>
      <c r="C10129" s="1">
        <v>-4.5825999999999999E-2</v>
      </c>
      <c r="D10129" s="1">
        <v>2.725E-3</v>
      </c>
      <c r="E10129" s="1">
        <v>0.29881799999999997</v>
      </c>
      <c r="F10129" s="1">
        <v>2.7444190000000002</v>
      </c>
      <c r="G10129" s="1">
        <v>-0.275557</v>
      </c>
      <c r="H10129" s="1">
        <v>0.115587</v>
      </c>
    </row>
    <row r="10130" spans="1:8">
      <c r="A10130">
        <v>6.1381817567999999</v>
      </c>
      <c r="B10130">
        <v>1012.8</v>
      </c>
      <c r="C10130" s="1">
        <v>-5.57E-2</v>
      </c>
      <c r="D10130" s="1">
        <v>9.3099999999999997E-4</v>
      </c>
      <c r="E10130" s="1">
        <v>0.47212599999999999</v>
      </c>
      <c r="F10130" s="1">
        <v>2.2631190000000001</v>
      </c>
      <c r="G10130" s="1">
        <v>-0.301371</v>
      </c>
      <c r="H10130" s="1">
        <v>0.36342600000000003</v>
      </c>
    </row>
    <row r="10131" spans="1:8">
      <c r="A10131">
        <v>6.1387878173999999</v>
      </c>
      <c r="B10131">
        <v>1012.9</v>
      </c>
      <c r="C10131" s="1">
        <v>-4.1288999999999999E-2</v>
      </c>
      <c r="D10131" s="1">
        <v>1.013E-3</v>
      </c>
      <c r="E10131" s="1">
        <v>0.45990999999999999</v>
      </c>
      <c r="F10131" s="1">
        <v>2.6818689999999998</v>
      </c>
      <c r="G10131" s="1">
        <v>-0.41216000000000003</v>
      </c>
      <c r="H10131" s="1">
        <v>0.20406199999999999</v>
      </c>
    </row>
    <row r="10132" spans="1:8">
      <c r="A10132">
        <v>6.1393938779999999</v>
      </c>
      <c r="B10132">
        <v>1013</v>
      </c>
      <c r="C10132" s="1">
        <v>-4.5559000000000002E-2</v>
      </c>
      <c r="D10132" s="1">
        <v>2.9129999999999998E-3</v>
      </c>
      <c r="E10132" s="1">
        <v>0.369232</v>
      </c>
      <c r="F10132" s="1">
        <v>2.1157460000000001</v>
      </c>
      <c r="G10132" s="1">
        <v>-0.19139999999999999</v>
      </c>
      <c r="H10132" s="1">
        <v>0.31574999999999998</v>
      </c>
    </row>
    <row r="10133" spans="1:8">
      <c r="A10133">
        <v>6.1399999385999999</v>
      </c>
      <c r="B10133">
        <v>1013.1</v>
      </c>
      <c r="C10133" s="1">
        <v>-4.3423999999999997E-2</v>
      </c>
      <c r="D10133" s="1">
        <v>6.6020000000000002E-3</v>
      </c>
      <c r="E10133" s="1">
        <v>0.24838199999999999</v>
      </c>
      <c r="F10133" s="1">
        <v>2.0613809999999999</v>
      </c>
      <c r="G10133" s="1">
        <v>-0.117023</v>
      </c>
      <c r="H10133" s="1">
        <v>0.219087</v>
      </c>
    </row>
    <row r="10134" spans="1:8">
      <c r="A10134">
        <v>6.1406059991999999</v>
      </c>
      <c r="B10134">
        <v>1013.2</v>
      </c>
      <c r="C10134" s="1">
        <v>-4.5291999999999999E-2</v>
      </c>
      <c r="D10134" s="1">
        <v>2.2900000000000001E-4</v>
      </c>
      <c r="E10134" s="1">
        <v>0.34964400000000001</v>
      </c>
      <c r="F10134" s="1">
        <v>2.3754279999999999</v>
      </c>
      <c r="G10134" s="1">
        <v>-0.25194499999999997</v>
      </c>
      <c r="H10134" s="1">
        <v>0.24243500000000001</v>
      </c>
    </row>
    <row r="10135" spans="1:8">
      <c r="A10135">
        <v>6.1412120598</v>
      </c>
      <c r="B10135">
        <v>1013.3</v>
      </c>
      <c r="C10135" s="1">
        <v>-5.5966000000000002E-2</v>
      </c>
      <c r="D10135" s="1">
        <v>4.1679999999999998E-3</v>
      </c>
      <c r="E10135" s="1">
        <v>0.36733700000000002</v>
      </c>
      <c r="F10135" s="1">
        <v>1.9744569999999999</v>
      </c>
      <c r="G10135" s="1">
        <v>-0.144285</v>
      </c>
      <c r="H10135" s="1">
        <v>0.337814</v>
      </c>
    </row>
    <row r="10136" spans="1:8">
      <c r="A10136">
        <v>6.1418181204</v>
      </c>
      <c r="B10136">
        <v>1013.4</v>
      </c>
      <c r="C10136" s="1">
        <v>-5.2229999999999999E-2</v>
      </c>
      <c r="D10136" s="1">
        <v>3.4589999999999998E-3</v>
      </c>
      <c r="E10136" s="1">
        <v>0.43551299999999998</v>
      </c>
      <c r="F10136" s="1">
        <v>2.8420730000000001</v>
      </c>
      <c r="G10136" s="1">
        <v>-0.41612300000000002</v>
      </c>
      <c r="H10136" s="1">
        <v>0.12850300000000001</v>
      </c>
    </row>
    <row r="10137" spans="1:8">
      <c r="A10137">
        <v>6.142424181</v>
      </c>
      <c r="B10137">
        <v>1013.5</v>
      </c>
      <c r="C10137" s="1">
        <v>-4.2355999999999998E-2</v>
      </c>
      <c r="D10137" s="1">
        <v>7.3700000000000002E-4</v>
      </c>
      <c r="E10137" s="1">
        <v>0.32387700000000003</v>
      </c>
      <c r="F10137" s="1">
        <v>2.6828979999999998</v>
      </c>
      <c r="G10137" s="1">
        <v>-0.29039799999999999</v>
      </c>
      <c r="H10137" s="1">
        <v>0.14340600000000001</v>
      </c>
    </row>
    <row r="10138" spans="1:8">
      <c r="A10138">
        <v>6.1430302416</v>
      </c>
      <c r="B10138">
        <v>1013.6</v>
      </c>
      <c r="C10138" s="1">
        <v>-4.3957000000000003E-2</v>
      </c>
      <c r="D10138" s="1">
        <v>5.4039999999999999E-3</v>
      </c>
      <c r="E10138" s="1">
        <v>0.34979700000000002</v>
      </c>
      <c r="F10138" s="1">
        <v>2.1389659999999999</v>
      </c>
      <c r="G10138" s="1">
        <v>-0.188223</v>
      </c>
      <c r="H10138" s="1">
        <v>0.29483999999999999</v>
      </c>
    </row>
    <row r="10139" spans="1:8">
      <c r="A10139">
        <v>6.1436363022</v>
      </c>
      <c r="B10139">
        <v>1013.7</v>
      </c>
      <c r="C10139" s="1">
        <v>-5.2497000000000002E-2</v>
      </c>
      <c r="D10139" s="1">
        <v>1.7340000000000001E-3</v>
      </c>
      <c r="E10139" s="1">
        <v>0.52258599999999999</v>
      </c>
      <c r="F10139" s="1">
        <v>2.3626480000000001</v>
      </c>
      <c r="G10139" s="1">
        <v>-0.37190099999999998</v>
      </c>
      <c r="H10139" s="1">
        <v>0.36713099999999999</v>
      </c>
    </row>
    <row r="10140" spans="1:8">
      <c r="A10140">
        <v>6.1442423628</v>
      </c>
      <c r="B10140">
        <v>1013.8</v>
      </c>
      <c r="C10140" s="1">
        <v>-5.1963000000000002E-2</v>
      </c>
      <c r="D10140" s="1">
        <v>4.4190000000000002E-3</v>
      </c>
      <c r="E10140" s="1">
        <v>0.31139699999999998</v>
      </c>
      <c r="F10140" s="1">
        <v>2.3015690000000002</v>
      </c>
      <c r="G10140" s="1">
        <v>-0.20784</v>
      </c>
      <c r="H10140" s="1">
        <v>0.23188400000000001</v>
      </c>
    </row>
    <row r="10141" spans="1:8">
      <c r="A10141">
        <v>6.1448484234</v>
      </c>
      <c r="B10141">
        <v>1013.9</v>
      </c>
      <c r="C10141" s="1">
        <v>-5.8368000000000003E-2</v>
      </c>
      <c r="D10141" s="1">
        <v>3.277E-3</v>
      </c>
      <c r="E10141" s="1">
        <v>0.40696700000000002</v>
      </c>
      <c r="F10141" s="1">
        <v>2.2714460000000001</v>
      </c>
      <c r="G10141" s="1">
        <v>-0.262378</v>
      </c>
      <c r="H10141" s="1">
        <v>0.31109500000000001</v>
      </c>
    </row>
    <row r="10142" spans="1:8">
      <c r="A10142">
        <v>6.1454544840000001</v>
      </c>
      <c r="B10142">
        <v>1014</v>
      </c>
      <c r="C10142" s="1">
        <v>-4.2623000000000001E-2</v>
      </c>
      <c r="D10142" s="1">
        <v>1.044E-3</v>
      </c>
      <c r="E10142" s="1">
        <v>0.35953800000000002</v>
      </c>
      <c r="F10142" s="1">
        <v>2.08819</v>
      </c>
      <c r="G10142" s="1">
        <v>-0.17783399999999999</v>
      </c>
      <c r="H10142" s="1">
        <v>0.31247900000000001</v>
      </c>
    </row>
    <row r="10143" spans="1:8">
      <c r="A10143">
        <v>6.1460605446000001</v>
      </c>
      <c r="B10143">
        <v>1014.1</v>
      </c>
      <c r="C10143" s="1">
        <v>-4.8494000000000002E-2</v>
      </c>
      <c r="D10143" s="1">
        <v>1.289E-3</v>
      </c>
      <c r="E10143" s="1">
        <v>0.390237</v>
      </c>
      <c r="F10143" s="1">
        <v>2.156901</v>
      </c>
      <c r="G10143" s="1">
        <v>-0.21584800000000001</v>
      </c>
      <c r="H10143" s="1">
        <v>0.32510699999999998</v>
      </c>
    </row>
    <row r="10144" spans="1:8">
      <c r="A10144">
        <v>6.1466666052000001</v>
      </c>
      <c r="B10144">
        <v>1014.2</v>
      </c>
      <c r="C10144" s="1">
        <v>-5.57E-2</v>
      </c>
      <c r="D10144" s="1">
        <v>3.5599999999999998E-3</v>
      </c>
      <c r="E10144" s="1">
        <v>0.27498</v>
      </c>
      <c r="F10144" s="1">
        <v>2.218925</v>
      </c>
      <c r="G10144" s="1">
        <v>-0.16600400000000001</v>
      </c>
      <c r="H10144" s="1">
        <v>0.219218</v>
      </c>
    </row>
    <row r="10145" spans="1:8">
      <c r="A10145">
        <v>6.1472726658000001</v>
      </c>
      <c r="B10145">
        <v>1014.3</v>
      </c>
      <c r="C10145" s="1">
        <v>-5.7834999999999998E-2</v>
      </c>
      <c r="D10145" s="1">
        <v>5.0150000000000004E-3</v>
      </c>
      <c r="E10145" s="1">
        <v>0.26016899999999998</v>
      </c>
      <c r="F10145" s="1">
        <v>2.3555609999999998</v>
      </c>
      <c r="G10145" s="1">
        <v>-0.18385099999999999</v>
      </c>
      <c r="H10145" s="1">
        <v>0.184084</v>
      </c>
    </row>
    <row r="10146" spans="1:8">
      <c r="A10146">
        <v>6.1478787264000001</v>
      </c>
      <c r="B10146">
        <v>1014.4</v>
      </c>
      <c r="C10146" s="1">
        <v>-5.0095000000000001E-2</v>
      </c>
      <c r="D10146" s="1">
        <v>1.9789999999999999E-3</v>
      </c>
      <c r="E10146" s="1">
        <v>0.37711099999999997</v>
      </c>
      <c r="F10146" s="1">
        <v>2.3217460000000001</v>
      </c>
      <c r="G10146" s="1">
        <v>-0.25731500000000002</v>
      </c>
      <c r="H10146" s="1">
        <v>0.27568399999999998</v>
      </c>
    </row>
    <row r="10147" spans="1:8">
      <c r="A10147">
        <v>6.1484847870000001</v>
      </c>
      <c r="B10147">
        <v>1014.5</v>
      </c>
      <c r="C10147" s="1">
        <v>-6.2103999999999999E-2</v>
      </c>
      <c r="D10147" s="1">
        <v>3.6699999999999998E-4</v>
      </c>
      <c r="E10147" s="1">
        <v>0.35642299999999999</v>
      </c>
      <c r="F10147" s="1">
        <v>2.47986</v>
      </c>
      <c r="G10147" s="1">
        <v>-0.281192</v>
      </c>
      <c r="H10147" s="1">
        <v>0.21901599999999999</v>
      </c>
    </row>
    <row r="10148" spans="1:8">
      <c r="A10148">
        <v>6.1490908476000001</v>
      </c>
      <c r="B10148">
        <v>1014.6</v>
      </c>
      <c r="C10148" s="1">
        <v>-5.8635E-2</v>
      </c>
      <c r="D10148" s="1">
        <v>4.8700000000000002E-3</v>
      </c>
      <c r="E10148" s="1">
        <v>0.27103899999999997</v>
      </c>
      <c r="F10148" s="1">
        <v>2.655157</v>
      </c>
      <c r="G10148" s="1">
        <v>-0.23960000000000001</v>
      </c>
      <c r="H10148" s="1">
        <v>0.12670500000000001</v>
      </c>
    </row>
    <row r="10149" spans="1:8">
      <c r="A10149">
        <v>6.1496969082000001</v>
      </c>
      <c r="B10149">
        <v>1014.7</v>
      </c>
      <c r="C10149" s="1">
        <v>-4.6358999999999997E-2</v>
      </c>
      <c r="D10149" s="1">
        <v>2.7130000000000001E-3</v>
      </c>
      <c r="E10149" s="1">
        <v>0.35581800000000002</v>
      </c>
      <c r="F10149" s="1">
        <v>1.9857860000000001</v>
      </c>
      <c r="G10149" s="1">
        <v>-0.143459</v>
      </c>
      <c r="H10149" s="1">
        <v>0.32561699999999999</v>
      </c>
    </row>
    <row r="10150" spans="1:8">
      <c r="A10150">
        <v>6.1503029688000002</v>
      </c>
      <c r="B10150">
        <v>1014.8</v>
      </c>
      <c r="C10150" s="1">
        <v>-4.8760999999999999E-2</v>
      </c>
      <c r="D10150" s="1">
        <v>3.3839999999999999E-3</v>
      </c>
      <c r="E10150" s="1">
        <v>0.32082500000000003</v>
      </c>
      <c r="F10150" s="1">
        <v>2.7357209999999998</v>
      </c>
      <c r="G10150" s="1">
        <v>-0.294761</v>
      </c>
      <c r="H10150" s="1">
        <v>0.126668</v>
      </c>
    </row>
    <row r="10151" spans="1:8">
      <c r="A10151">
        <v>6.1509090294000002</v>
      </c>
      <c r="B10151">
        <v>1014.9</v>
      </c>
      <c r="C10151" s="1">
        <v>-5.2497000000000002E-2</v>
      </c>
      <c r="D10151" s="1">
        <v>6.796E-3</v>
      </c>
      <c r="E10151" s="1">
        <v>0.486873</v>
      </c>
      <c r="F10151" s="1">
        <v>2.4259900000000001</v>
      </c>
      <c r="G10151" s="1">
        <v>-0.36744199999999999</v>
      </c>
      <c r="H10151" s="1">
        <v>0.31942399999999999</v>
      </c>
    </row>
    <row r="10152" spans="1:8">
      <c r="A10152">
        <v>6.1515150900000002</v>
      </c>
      <c r="B10152">
        <v>1015</v>
      </c>
      <c r="C10152" s="1">
        <v>-6.7709000000000005E-2</v>
      </c>
      <c r="D10152" s="1">
        <v>2.568E-3</v>
      </c>
      <c r="E10152" s="1">
        <v>0.383631</v>
      </c>
      <c r="F10152" s="1">
        <v>2.1163940000000001</v>
      </c>
      <c r="G10152" s="1">
        <v>-0.199078</v>
      </c>
      <c r="H10152" s="1">
        <v>0.32793499999999998</v>
      </c>
    </row>
    <row r="10153" spans="1:8">
      <c r="A10153">
        <v>6.1521211506000002</v>
      </c>
      <c r="B10153">
        <v>1015.1</v>
      </c>
      <c r="C10153" s="1">
        <v>-4.0755E-2</v>
      </c>
      <c r="D10153" s="1">
        <v>2.807E-3</v>
      </c>
      <c r="E10153" s="1">
        <v>0.31109500000000001</v>
      </c>
      <c r="F10153" s="1">
        <v>2.1396350000000002</v>
      </c>
      <c r="G10153" s="1">
        <v>-0.167572</v>
      </c>
      <c r="H10153" s="1">
        <v>0.26210600000000001</v>
      </c>
    </row>
    <row r="10154" spans="1:8">
      <c r="A10154">
        <v>6.1527272112000002</v>
      </c>
      <c r="B10154">
        <v>1015.2</v>
      </c>
      <c r="C10154" s="1">
        <v>-5.0361999999999997E-2</v>
      </c>
      <c r="D10154" s="1">
        <v>1.7030000000000001E-3</v>
      </c>
      <c r="E10154" s="1">
        <v>0.456395</v>
      </c>
      <c r="F10154" s="1">
        <v>2.2309950000000001</v>
      </c>
      <c r="G10154" s="1">
        <v>-0.279895</v>
      </c>
      <c r="H10154" s="1">
        <v>0.36049300000000001</v>
      </c>
    </row>
    <row r="10155" spans="1:8">
      <c r="A10155">
        <v>6.1533332718000002</v>
      </c>
      <c r="B10155">
        <v>1015.3</v>
      </c>
      <c r="C10155" s="1">
        <v>-5.8368000000000003E-2</v>
      </c>
      <c r="D10155" s="1">
        <v>2.3240000000000001E-3</v>
      </c>
      <c r="E10155" s="1">
        <v>0.215443</v>
      </c>
      <c r="F10155" s="1">
        <v>2.0949979999999999</v>
      </c>
      <c r="G10155" s="1">
        <v>-0.107834</v>
      </c>
      <c r="H10155" s="1">
        <v>0.18651499999999999</v>
      </c>
    </row>
    <row r="10156" spans="1:8">
      <c r="A10156">
        <v>6.1539393324000002</v>
      </c>
      <c r="B10156">
        <v>1015.4</v>
      </c>
      <c r="C10156" s="1">
        <v>-5.6232999999999998E-2</v>
      </c>
      <c r="D10156" s="1">
        <v>4.0549999999999996E-3</v>
      </c>
      <c r="E10156" s="1">
        <v>0.27440900000000001</v>
      </c>
      <c r="F10156" s="1">
        <v>1.9680679999999999</v>
      </c>
      <c r="G10156" s="1">
        <v>-0.10617</v>
      </c>
      <c r="H10156" s="1">
        <v>0.25303799999999999</v>
      </c>
    </row>
    <row r="10157" spans="1:8">
      <c r="A10157">
        <v>6.1545453930000003</v>
      </c>
      <c r="B10157">
        <v>1015.5</v>
      </c>
      <c r="C10157" s="1">
        <v>-3.8886999999999998E-2</v>
      </c>
      <c r="D10157" s="1">
        <v>1.245E-3</v>
      </c>
      <c r="E10157" s="1">
        <v>0.32506000000000002</v>
      </c>
      <c r="F10157" s="1">
        <v>2.1468729999999998</v>
      </c>
      <c r="G10157" s="1">
        <v>-0.17707200000000001</v>
      </c>
      <c r="H10157" s="1">
        <v>0.27259699999999998</v>
      </c>
    </row>
    <row r="10158" spans="1:8">
      <c r="A10158">
        <v>6.1551514536000003</v>
      </c>
      <c r="B10158">
        <v>1015.6</v>
      </c>
      <c r="C10158" s="1">
        <v>-5.4632E-2</v>
      </c>
      <c r="D10158" s="1">
        <v>3.3709999999999999E-3</v>
      </c>
      <c r="E10158" s="1">
        <v>0.28974</v>
      </c>
      <c r="F10158" s="1">
        <v>2.217578</v>
      </c>
      <c r="G10158" s="1">
        <v>-0.17460400000000001</v>
      </c>
      <c r="H10158" s="1">
        <v>0.23122000000000001</v>
      </c>
    </row>
    <row r="10159" spans="1:8">
      <c r="A10159">
        <v>6.1557575142000003</v>
      </c>
      <c r="B10159">
        <v>1015.7</v>
      </c>
      <c r="C10159" s="1">
        <v>-5.3297999999999998E-2</v>
      </c>
      <c r="D10159" s="1">
        <v>-8.0599999999999997E-4</v>
      </c>
      <c r="E10159" s="1">
        <v>0.25226999999999999</v>
      </c>
      <c r="F10159" s="1">
        <v>1.911216</v>
      </c>
      <c r="G10159" s="1">
        <v>-8.4228999999999998E-2</v>
      </c>
      <c r="H10159" s="1">
        <v>0.23779400000000001</v>
      </c>
    </row>
    <row r="10160" spans="1:8">
      <c r="A10160">
        <v>6.1563635748000003</v>
      </c>
      <c r="B10160">
        <v>1015.8</v>
      </c>
      <c r="C10160" s="1">
        <v>-4.7160000000000001E-2</v>
      </c>
      <c r="D10160" s="1">
        <v>2.4680000000000001E-3</v>
      </c>
      <c r="E10160" s="1">
        <v>0.34671600000000002</v>
      </c>
      <c r="F10160" s="1">
        <v>2.1655419999999999</v>
      </c>
      <c r="G10160" s="1">
        <v>-0.19426399999999999</v>
      </c>
      <c r="H10160" s="1">
        <v>0.28718100000000002</v>
      </c>
    </row>
    <row r="10161" spans="1:8">
      <c r="A10161">
        <v>6.1569696354000003</v>
      </c>
      <c r="B10161">
        <v>1015.9</v>
      </c>
      <c r="C10161" s="1">
        <v>-5.8635E-2</v>
      </c>
      <c r="D10161" s="1">
        <v>4.6449999999999998E-3</v>
      </c>
      <c r="E10161" s="1">
        <v>0.27033800000000002</v>
      </c>
      <c r="F10161" s="1">
        <v>2.414418</v>
      </c>
      <c r="G10161" s="1">
        <v>-0.201957</v>
      </c>
      <c r="H10161" s="1">
        <v>0.17971000000000001</v>
      </c>
    </row>
    <row r="10162" spans="1:8">
      <c r="A10162">
        <v>6.1575756960000003</v>
      </c>
      <c r="B10162">
        <v>1016</v>
      </c>
      <c r="C10162" s="1">
        <v>-3.0079999999999999E-2</v>
      </c>
      <c r="D10162" s="1">
        <v>5.1900000000000002E-3</v>
      </c>
      <c r="E10162" s="1">
        <v>0.28113900000000003</v>
      </c>
      <c r="F10162" s="1">
        <v>1.9701059999999999</v>
      </c>
      <c r="G10162" s="1">
        <v>-0.109302</v>
      </c>
      <c r="H10162" s="1">
        <v>0.25902199999999997</v>
      </c>
    </row>
    <row r="10163" spans="1:8">
      <c r="A10163">
        <v>6.1581817566000003</v>
      </c>
      <c r="B10163">
        <v>1016.1</v>
      </c>
      <c r="C10163" s="1">
        <v>-5.3565000000000002E-2</v>
      </c>
      <c r="D10163" s="1">
        <v>5.5290000000000001E-3</v>
      </c>
      <c r="E10163" s="1">
        <v>0.364761</v>
      </c>
      <c r="F10163" s="1">
        <v>1.7197789999999999</v>
      </c>
      <c r="G10163" s="1">
        <v>-5.4142000000000003E-2</v>
      </c>
      <c r="H10163" s="1">
        <v>0.36071999999999999</v>
      </c>
    </row>
    <row r="10164" spans="1:8">
      <c r="A10164">
        <v>6.1587878172000003</v>
      </c>
      <c r="B10164">
        <v>1016.2</v>
      </c>
      <c r="C10164" s="1">
        <v>-4.5025000000000003E-2</v>
      </c>
      <c r="D10164" s="1">
        <v>4.6129999999999999E-3</v>
      </c>
      <c r="E10164" s="1">
        <v>0.29120600000000002</v>
      </c>
      <c r="F10164" s="1">
        <v>2.0049049999999999</v>
      </c>
      <c r="G10164" s="1">
        <v>-0.12248199999999999</v>
      </c>
      <c r="H10164" s="1">
        <v>0.26419500000000001</v>
      </c>
    </row>
    <row r="10165" spans="1:8">
      <c r="A10165">
        <v>6.1593938778000004</v>
      </c>
      <c r="B10165">
        <v>1016.3</v>
      </c>
      <c r="C10165" s="1">
        <v>-4.3157000000000001E-2</v>
      </c>
      <c r="D10165" s="1">
        <v>7.5600000000000005E-4</v>
      </c>
      <c r="E10165" s="1">
        <v>0.18931700000000001</v>
      </c>
      <c r="F10165" s="1">
        <v>1.756003</v>
      </c>
      <c r="G10165" s="1">
        <v>-3.4862999999999998E-2</v>
      </c>
      <c r="H10165" s="1">
        <v>0.18607899999999999</v>
      </c>
    </row>
    <row r="10166" spans="1:8">
      <c r="A10166">
        <v>6.1599999384000004</v>
      </c>
      <c r="B10166">
        <v>1016.4</v>
      </c>
      <c r="C10166" s="1">
        <v>-4.9828999999999998E-2</v>
      </c>
      <c r="D10166" s="1">
        <v>8.12E-4</v>
      </c>
      <c r="E10166" s="1">
        <v>0.31903199999999998</v>
      </c>
      <c r="F10166" s="1">
        <v>2.2268520000000001</v>
      </c>
      <c r="G10166" s="1">
        <v>-0.194608</v>
      </c>
      <c r="H10166" s="1">
        <v>0.25280200000000003</v>
      </c>
    </row>
    <row r="10167" spans="1:8">
      <c r="A10167">
        <v>6.1606059990000004</v>
      </c>
      <c r="B10167">
        <v>1016.5</v>
      </c>
      <c r="C10167" s="1">
        <v>-4.1822999999999999E-2</v>
      </c>
      <c r="D10167" s="1">
        <v>2.9510000000000001E-3</v>
      </c>
      <c r="E10167" s="1">
        <v>0.18951200000000001</v>
      </c>
      <c r="F10167" s="1">
        <v>1.7936030000000001</v>
      </c>
      <c r="G10167" s="1">
        <v>-4.1875999999999997E-2</v>
      </c>
      <c r="H10167" s="1">
        <v>0.18482799999999999</v>
      </c>
    </row>
    <row r="10168" spans="1:8">
      <c r="A10168">
        <v>6.1612120596000004</v>
      </c>
      <c r="B10168">
        <v>1016.6</v>
      </c>
      <c r="C10168" s="1">
        <v>-5.3565000000000002E-2</v>
      </c>
      <c r="D10168" s="1">
        <v>3.7850000000000002E-3</v>
      </c>
      <c r="E10168" s="1">
        <v>0.237983</v>
      </c>
      <c r="F10168" s="1">
        <v>2.02081</v>
      </c>
      <c r="G10168" s="1">
        <v>-0.103518</v>
      </c>
      <c r="H10168" s="1">
        <v>0.21429000000000001</v>
      </c>
    </row>
    <row r="10169" spans="1:8">
      <c r="A10169">
        <v>6.1618181202000004</v>
      </c>
      <c r="B10169">
        <v>1016.7</v>
      </c>
      <c r="C10169" s="1">
        <v>-4.7160000000000001E-2</v>
      </c>
      <c r="D10169" s="1">
        <v>5.868E-3</v>
      </c>
      <c r="E10169" s="1">
        <v>0.19001899999999999</v>
      </c>
      <c r="F10169" s="1">
        <v>2.6055139999999999</v>
      </c>
      <c r="G10169" s="1">
        <v>-0.16336300000000001</v>
      </c>
      <c r="H10169" s="1">
        <v>9.7056000000000003E-2</v>
      </c>
    </row>
    <row r="10170" spans="1:8">
      <c r="A10170">
        <v>6.1624241808000004</v>
      </c>
      <c r="B10170">
        <v>1016.8</v>
      </c>
      <c r="C10170" s="1">
        <v>-5.5433000000000003E-2</v>
      </c>
      <c r="D10170" s="1">
        <v>1.6280000000000001E-3</v>
      </c>
      <c r="E10170" s="1">
        <v>0.12886500000000001</v>
      </c>
      <c r="F10170" s="1">
        <v>1.1653150000000001</v>
      </c>
      <c r="G10170" s="1">
        <v>5.0832000000000002E-2</v>
      </c>
      <c r="H10170" s="1">
        <v>0.11841500000000001</v>
      </c>
    </row>
    <row r="10171" spans="1:8">
      <c r="A10171">
        <v>6.1630302414000004</v>
      </c>
      <c r="B10171">
        <v>1016.9</v>
      </c>
      <c r="C10171" s="1">
        <v>-4.7694E-2</v>
      </c>
      <c r="D10171" s="1">
        <v>5.6169999999999996E-3</v>
      </c>
      <c r="E10171" s="1">
        <v>0.27134200000000003</v>
      </c>
      <c r="F10171" s="1">
        <v>2.1374590000000002</v>
      </c>
      <c r="G10171" s="1">
        <v>-0.14566100000000001</v>
      </c>
      <c r="H10171" s="1">
        <v>0.22892999999999999</v>
      </c>
    </row>
    <row r="10172" spans="1:8">
      <c r="A10172">
        <v>6.1636363019999996</v>
      </c>
      <c r="B10172">
        <v>1017</v>
      </c>
      <c r="C10172" s="1">
        <v>-5.7300999999999998E-2</v>
      </c>
      <c r="D10172" s="1">
        <v>1.044E-3</v>
      </c>
      <c r="E10172" s="1">
        <v>0.22765299999999999</v>
      </c>
      <c r="F10172" s="1">
        <v>2.174296</v>
      </c>
      <c r="G10172" s="1">
        <v>-0.12919900000000001</v>
      </c>
      <c r="H10172" s="1">
        <v>0.18743899999999999</v>
      </c>
    </row>
    <row r="10173" spans="1:8">
      <c r="A10173">
        <v>6.1642423625999996</v>
      </c>
      <c r="B10173">
        <v>1017.1</v>
      </c>
      <c r="C10173" s="1">
        <v>-4.5825999999999999E-2</v>
      </c>
      <c r="D10173" s="1">
        <v>3.98E-3</v>
      </c>
      <c r="E10173" s="1">
        <v>0.17952199999999999</v>
      </c>
      <c r="F10173" s="1">
        <v>2.4360089999999999</v>
      </c>
      <c r="G10173" s="1">
        <v>-0.136658</v>
      </c>
      <c r="H10173" s="1">
        <v>0.11641600000000001</v>
      </c>
    </row>
    <row r="10174" spans="1:8">
      <c r="A10174">
        <v>6.1648484231999996</v>
      </c>
      <c r="B10174">
        <v>1017.2</v>
      </c>
      <c r="C10174" s="1">
        <v>-4.5291999999999999E-2</v>
      </c>
      <c r="D10174" s="1">
        <v>3.6719999999999999E-3</v>
      </c>
      <c r="E10174" s="1">
        <v>0.33256200000000002</v>
      </c>
      <c r="F10174" s="1">
        <v>2.3409469999999999</v>
      </c>
      <c r="G10174" s="1">
        <v>-0.231544</v>
      </c>
      <c r="H10174" s="1">
        <v>0.23871500000000001</v>
      </c>
    </row>
    <row r="10175" spans="1:8">
      <c r="A10175">
        <v>6.1654544837999996</v>
      </c>
      <c r="B10175">
        <v>1017.3</v>
      </c>
      <c r="C10175" s="1">
        <v>-5.0095000000000001E-2</v>
      </c>
      <c r="D10175" s="1">
        <v>5.4790000000000004E-3</v>
      </c>
      <c r="E10175" s="1">
        <v>0.26285700000000001</v>
      </c>
      <c r="F10175" s="1">
        <v>2.2122160000000002</v>
      </c>
      <c r="G10175" s="1">
        <v>-0.157276</v>
      </c>
      <c r="H10175" s="1">
        <v>0.210614</v>
      </c>
    </row>
    <row r="10176" spans="1:8">
      <c r="A10176">
        <v>6.1660605443999996</v>
      </c>
      <c r="B10176">
        <v>1017.4</v>
      </c>
      <c r="C10176" s="1">
        <v>-4.5025000000000003E-2</v>
      </c>
      <c r="D10176" s="1">
        <v>3.516E-3</v>
      </c>
      <c r="E10176" s="1">
        <v>0.23447899999999999</v>
      </c>
      <c r="F10176" s="1">
        <v>2.3285260000000001</v>
      </c>
      <c r="G10176" s="1">
        <v>-0.16115099999999999</v>
      </c>
      <c r="H10176" s="1">
        <v>0.170325</v>
      </c>
    </row>
    <row r="10177" spans="1:8">
      <c r="A10177">
        <v>6.1666666049999996</v>
      </c>
      <c r="B10177">
        <v>1017.5</v>
      </c>
      <c r="C10177" s="1">
        <v>-4.9294999999999999E-2</v>
      </c>
      <c r="D10177" s="1">
        <v>9.3099999999999997E-4</v>
      </c>
      <c r="E10177" s="1">
        <v>0.185858</v>
      </c>
      <c r="F10177" s="1">
        <v>2.035059</v>
      </c>
      <c r="G10177" s="1">
        <v>-8.3221000000000003E-2</v>
      </c>
      <c r="H10177" s="1">
        <v>0.166186</v>
      </c>
    </row>
    <row r="10178" spans="1:8">
      <c r="A10178">
        <v>6.1672726655999996</v>
      </c>
      <c r="B10178">
        <v>1017.6</v>
      </c>
      <c r="C10178" s="1">
        <v>-4.2355999999999998E-2</v>
      </c>
      <c r="D10178" s="1">
        <v>1.7910000000000001E-3</v>
      </c>
      <c r="E10178" s="1">
        <v>0.19023599999999999</v>
      </c>
      <c r="F10178" s="1">
        <v>3.1263239999999999</v>
      </c>
      <c r="G10178" s="1">
        <v>-0.19021399999999999</v>
      </c>
      <c r="H10178" s="1">
        <v>2.905E-3</v>
      </c>
    </row>
    <row r="10179" spans="1:8">
      <c r="A10179">
        <v>6.1678787261999997</v>
      </c>
      <c r="B10179">
        <v>1017.7</v>
      </c>
      <c r="C10179" s="1">
        <v>-3.4349999999999999E-2</v>
      </c>
      <c r="D10179" s="1">
        <v>3.7160000000000001E-3</v>
      </c>
      <c r="E10179" s="1">
        <v>0.20995900000000001</v>
      </c>
      <c r="F10179" s="1">
        <v>2.274842</v>
      </c>
      <c r="G10179" s="1">
        <v>-0.135908</v>
      </c>
      <c r="H10179" s="1">
        <v>0.16003700000000001</v>
      </c>
    </row>
    <row r="10180" spans="1:8">
      <c r="A10180">
        <v>6.1684847867999997</v>
      </c>
      <c r="B10180">
        <v>1017.8</v>
      </c>
      <c r="C10180" s="1">
        <v>-4.5825999999999999E-2</v>
      </c>
      <c r="D10180" s="1">
        <v>7.4419999999999998E-3</v>
      </c>
      <c r="E10180" s="1">
        <v>0.15326400000000001</v>
      </c>
      <c r="F10180" s="1">
        <v>2.5328629999999999</v>
      </c>
      <c r="G10180" s="1">
        <v>-0.12573400000000001</v>
      </c>
      <c r="H10180" s="1">
        <v>8.7639999999999996E-2</v>
      </c>
    </row>
    <row r="10181" spans="1:8">
      <c r="A10181">
        <v>6.1690908473999997</v>
      </c>
      <c r="B10181">
        <v>1017.9</v>
      </c>
      <c r="C10181" s="1">
        <v>-5.3831999999999998E-2</v>
      </c>
      <c r="D10181" s="1">
        <v>6.8149999999999999E-3</v>
      </c>
      <c r="E10181" s="1">
        <v>0.23815900000000001</v>
      </c>
      <c r="F10181" s="1">
        <v>2.7966259999999998</v>
      </c>
      <c r="G10181" s="1">
        <v>-0.22412899999999999</v>
      </c>
      <c r="H10181" s="1">
        <v>8.0536999999999997E-2</v>
      </c>
    </row>
    <row r="10182" spans="1:8">
      <c r="A10182">
        <v>6.1696969079999997</v>
      </c>
      <c r="B10182">
        <v>1018</v>
      </c>
      <c r="C10182" s="1">
        <v>-4.1556000000000003E-2</v>
      </c>
      <c r="D10182" s="1">
        <v>3.7729999999999999E-3</v>
      </c>
      <c r="E10182" s="1">
        <v>0.20966699999999999</v>
      </c>
      <c r="F10182" s="1">
        <v>2.2835899999999998</v>
      </c>
      <c r="G10182" s="1">
        <v>-0.13711200000000001</v>
      </c>
      <c r="H10182" s="1">
        <v>0.15862100000000001</v>
      </c>
    </row>
    <row r="10183" spans="1:8">
      <c r="A10183">
        <v>6.1703029685999997</v>
      </c>
      <c r="B10183">
        <v>1018.1</v>
      </c>
      <c r="C10183" s="1">
        <v>-5.5166E-2</v>
      </c>
      <c r="D10183" s="1">
        <v>3.6470000000000001E-3</v>
      </c>
      <c r="E10183" s="1">
        <v>0.15080299999999999</v>
      </c>
      <c r="F10183" s="1">
        <v>1.8068919999999999</v>
      </c>
      <c r="G10183" s="1">
        <v>-3.5274E-2</v>
      </c>
      <c r="H10183" s="1">
        <v>0.14662</v>
      </c>
    </row>
    <row r="10184" spans="1:8">
      <c r="A10184">
        <v>6.1709090291999997</v>
      </c>
      <c r="B10184">
        <v>1018.2</v>
      </c>
      <c r="C10184" s="1">
        <v>-4.5291999999999999E-2</v>
      </c>
      <c r="D10184" s="1">
        <v>1.364E-3</v>
      </c>
      <c r="E10184" s="1">
        <v>0.19409799999999999</v>
      </c>
      <c r="F10184" s="1">
        <v>2.1331920000000002</v>
      </c>
      <c r="G10184" s="1">
        <v>-0.103496</v>
      </c>
      <c r="H10184" s="1">
        <v>0.16420299999999999</v>
      </c>
    </row>
    <row r="10185" spans="1:8">
      <c r="A10185">
        <v>6.1715150897999997</v>
      </c>
      <c r="B10185">
        <v>1018.3</v>
      </c>
      <c r="C10185" s="1">
        <v>-5.2763999999999998E-2</v>
      </c>
      <c r="D10185" s="1">
        <v>5.3600000000000002E-4</v>
      </c>
      <c r="E10185" s="1">
        <v>0.191549</v>
      </c>
      <c r="F10185" s="1">
        <v>2.6218919999999999</v>
      </c>
      <c r="G10185" s="1">
        <v>-0.16625799999999999</v>
      </c>
      <c r="H10185" s="1">
        <v>9.5127000000000003E-2</v>
      </c>
    </row>
    <row r="10186" spans="1:8">
      <c r="A10186">
        <v>6.1721211503999998</v>
      </c>
      <c r="B10186">
        <v>1018.4</v>
      </c>
      <c r="C10186" s="1">
        <v>-3.5950999999999997E-2</v>
      </c>
      <c r="D10186" s="1">
        <v>3.4090000000000001E-3</v>
      </c>
      <c r="E10186" s="1">
        <v>0.16034999999999999</v>
      </c>
      <c r="F10186" s="1">
        <v>2.2491650000000001</v>
      </c>
      <c r="G10186" s="1">
        <v>-0.100623</v>
      </c>
      <c r="H10186" s="1">
        <v>0.124848</v>
      </c>
    </row>
    <row r="10187" spans="1:8">
      <c r="A10187">
        <v>6.1727272109999998</v>
      </c>
      <c r="B10187">
        <v>1018.5</v>
      </c>
      <c r="C10187" s="1">
        <v>-5.1697E-2</v>
      </c>
      <c r="D10187" s="1">
        <v>9.8949999999999993E-3</v>
      </c>
      <c r="E10187" s="1">
        <v>0.18002899999999999</v>
      </c>
      <c r="F10187" s="1">
        <v>2.1338490000000001</v>
      </c>
      <c r="G10187" s="1">
        <v>-9.6093999999999999E-2</v>
      </c>
      <c r="H10187" s="1">
        <v>0.15223800000000001</v>
      </c>
    </row>
    <row r="10188" spans="1:8">
      <c r="A10188">
        <v>6.1733332715999998</v>
      </c>
      <c r="B10188">
        <v>1018.6</v>
      </c>
      <c r="C10188" s="1">
        <v>-3.9154000000000001E-2</v>
      </c>
      <c r="D10188" s="1">
        <v>5.4599999999999996E-3</v>
      </c>
      <c r="E10188" s="1">
        <v>0.17471400000000001</v>
      </c>
      <c r="F10188" s="1">
        <v>2.537242</v>
      </c>
      <c r="G10188" s="1">
        <v>-0.14376700000000001</v>
      </c>
      <c r="H10188" s="1">
        <v>9.9278000000000005E-2</v>
      </c>
    </row>
    <row r="10189" spans="1:8">
      <c r="A10189">
        <v>6.1739393321999998</v>
      </c>
      <c r="B10189">
        <v>1018.7</v>
      </c>
      <c r="C10189" s="1">
        <v>-6.3705999999999999E-2</v>
      </c>
      <c r="D10189" s="1">
        <v>4.4799999999999999E-4</v>
      </c>
      <c r="E10189" s="1">
        <v>0.28199600000000002</v>
      </c>
      <c r="F10189" s="1">
        <v>2.3449650000000002</v>
      </c>
      <c r="G10189" s="1">
        <v>-0.19714999999999999</v>
      </c>
      <c r="H10189" s="1">
        <v>0.201628</v>
      </c>
    </row>
    <row r="10190" spans="1:8">
      <c r="A10190">
        <v>6.1745453927999998</v>
      </c>
      <c r="B10190">
        <v>1018.8</v>
      </c>
      <c r="C10190" s="1">
        <v>-3.2481999999999997E-2</v>
      </c>
      <c r="D10190" s="1">
        <v>4.8079999999999998E-3</v>
      </c>
      <c r="E10190" s="1">
        <v>0.171986</v>
      </c>
      <c r="F10190" s="1">
        <v>1.7362249999999999</v>
      </c>
      <c r="G10190" s="1">
        <v>-2.8322E-2</v>
      </c>
      <c r="H10190" s="1">
        <v>0.16963800000000001</v>
      </c>
    </row>
    <row r="10191" spans="1:8">
      <c r="A10191">
        <v>6.1751514533999998</v>
      </c>
      <c r="B10191">
        <v>1018.9</v>
      </c>
      <c r="C10191" s="1">
        <v>-4.0488000000000003E-2</v>
      </c>
      <c r="D10191" s="1">
        <v>-1.0319999999999999E-3</v>
      </c>
      <c r="E10191" s="1">
        <v>0.248533</v>
      </c>
      <c r="F10191" s="1">
        <v>1.9958659999999999</v>
      </c>
      <c r="G10191" s="1">
        <v>-0.102491</v>
      </c>
      <c r="H10191" s="1">
        <v>0.22641600000000001</v>
      </c>
    </row>
    <row r="10192" spans="1:8">
      <c r="A10192">
        <v>6.1757575139999998</v>
      </c>
      <c r="B10192">
        <v>1019</v>
      </c>
      <c r="C10192" s="1">
        <v>-3.9954000000000003E-2</v>
      </c>
      <c r="D10192" s="1">
        <v>5.535E-3</v>
      </c>
      <c r="E10192" s="1">
        <v>0.105764</v>
      </c>
      <c r="F10192" s="1">
        <v>1.91527</v>
      </c>
      <c r="G10192" s="1">
        <v>-3.5716999999999999E-2</v>
      </c>
      <c r="H10192" s="1">
        <v>9.955E-2</v>
      </c>
    </row>
    <row r="10193" spans="1:8">
      <c r="A10193">
        <v>6.1763635745999999</v>
      </c>
      <c r="B10193">
        <v>1019.1</v>
      </c>
      <c r="C10193" s="1">
        <v>-4.8226999999999999E-2</v>
      </c>
      <c r="D10193" s="1">
        <v>4.8009999999999997E-3</v>
      </c>
      <c r="E10193" s="1">
        <v>0.164657</v>
      </c>
      <c r="F10193" s="1">
        <v>2.4949029999999999</v>
      </c>
      <c r="G10193" s="1">
        <v>-0.13141</v>
      </c>
      <c r="H10193" s="1">
        <v>9.9213999999999997E-2</v>
      </c>
    </row>
    <row r="10194" spans="1:8">
      <c r="A10194">
        <v>6.1769696351999999</v>
      </c>
      <c r="B10194">
        <v>1019.2</v>
      </c>
      <c r="C10194" s="1">
        <v>-5.0095000000000001E-2</v>
      </c>
      <c r="D10194" s="1">
        <v>7.11E-3</v>
      </c>
      <c r="E10194" s="1">
        <v>0.21146899999999999</v>
      </c>
      <c r="F10194" s="1">
        <v>2.3370690000000001</v>
      </c>
      <c r="G10194" s="1">
        <v>-0.146644</v>
      </c>
      <c r="H10194" s="1">
        <v>0.152363</v>
      </c>
    </row>
    <row r="10195" spans="1:8">
      <c r="A10195">
        <v>6.1775756957999999</v>
      </c>
      <c r="B10195">
        <v>1019.3</v>
      </c>
      <c r="C10195" s="1">
        <v>-4.7160000000000001E-2</v>
      </c>
      <c r="D10195" s="1">
        <v>3.836E-3</v>
      </c>
      <c r="E10195" s="1">
        <v>0.139738</v>
      </c>
      <c r="F10195" s="1">
        <v>2.7585700000000002</v>
      </c>
      <c r="G10195" s="1">
        <v>-0.12961300000000001</v>
      </c>
      <c r="H10195" s="1">
        <v>5.2224E-2</v>
      </c>
    </row>
    <row r="10196" spans="1:8">
      <c r="A10196">
        <v>6.1781817563999999</v>
      </c>
      <c r="B10196">
        <v>1019.4</v>
      </c>
      <c r="C10196" s="1">
        <v>-3.2481999999999997E-2</v>
      </c>
      <c r="D10196" s="1">
        <v>2.7629999999999998E-3</v>
      </c>
      <c r="E10196" s="1">
        <v>0.201761</v>
      </c>
      <c r="F10196" s="1">
        <v>2.3618920000000001</v>
      </c>
      <c r="G10196" s="1">
        <v>-0.14347699999999999</v>
      </c>
      <c r="H10196" s="1">
        <v>0.141851</v>
      </c>
    </row>
    <row r="10197" spans="1:8">
      <c r="A10197">
        <v>6.1787878169999999</v>
      </c>
      <c r="B10197">
        <v>1019.5</v>
      </c>
      <c r="C10197" s="1">
        <v>-3.9420999999999998E-2</v>
      </c>
      <c r="D10197" s="1">
        <v>4.3059999999999999E-3</v>
      </c>
      <c r="E10197" s="1">
        <v>0.113095</v>
      </c>
      <c r="F10197" s="1">
        <v>2.795963</v>
      </c>
      <c r="G10197" s="1">
        <v>-0.106407</v>
      </c>
      <c r="H10197" s="1">
        <v>3.8315000000000002E-2</v>
      </c>
    </row>
    <row r="10198" spans="1:8">
      <c r="A10198">
        <v>6.1793938775999999</v>
      </c>
      <c r="B10198">
        <v>1019.6</v>
      </c>
      <c r="C10198" s="1">
        <v>-4.6358999999999997E-2</v>
      </c>
      <c r="D10198" s="1">
        <v>2.3240000000000001E-3</v>
      </c>
      <c r="E10198" s="1">
        <v>0.28120099999999998</v>
      </c>
      <c r="F10198" s="1">
        <v>2.3209870000000001</v>
      </c>
      <c r="G10198" s="1">
        <v>-0.191717</v>
      </c>
      <c r="H10198" s="1">
        <v>0.20571500000000001</v>
      </c>
    </row>
    <row r="10199" spans="1:8">
      <c r="A10199">
        <v>6.1799999381999999</v>
      </c>
      <c r="B10199">
        <v>1019.7</v>
      </c>
      <c r="C10199" s="1">
        <v>-5.3565000000000002E-2</v>
      </c>
      <c r="D10199" s="1">
        <v>5.868E-3</v>
      </c>
      <c r="E10199" s="1">
        <v>0.222276</v>
      </c>
      <c r="F10199" s="1">
        <v>2.8518150000000002</v>
      </c>
      <c r="G10199" s="1">
        <v>-0.213009</v>
      </c>
      <c r="H10199" s="1">
        <v>6.3513E-2</v>
      </c>
    </row>
    <row r="10200" spans="1:8">
      <c r="A10200">
        <v>6.1806059987999999</v>
      </c>
      <c r="B10200">
        <v>1019.8</v>
      </c>
      <c r="C10200" s="1">
        <v>-4.2889999999999998E-2</v>
      </c>
      <c r="D10200" s="1">
        <v>7.4989999999999996E-3</v>
      </c>
      <c r="E10200" s="1">
        <v>0.142817</v>
      </c>
      <c r="F10200" s="1">
        <v>2.563901</v>
      </c>
      <c r="G10200" s="1">
        <v>-0.119641</v>
      </c>
      <c r="H10200" s="1">
        <v>7.7991000000000005E-2</v>
      </c>
    </row>
    <row r="10201" spans="1:8">
      <c r="A10201">
        <v>6.1812120594</v>
      </c>
      <c r="B10201">
        <v>1019.9</v>
      </c>
      <c r="C10201" s="1">
        <v>-4.8226999999999999E-2</v>
      </c>
      <c r="D10201" s="1">
        <v>3.9199999999999999E-4</v>
      </c>
      <c r="E10201" s="1">
        <v>0.253606</v>
      </c>
      <c r="F10201" s="1">
        <v>2.6326489999999998</v>
      </c>
      <c r="G10201" s="1">
        <v>-0.22146399999999999</v>
      </c>
      <c r="H10201" s="1">
        <v>0.123571</v>
      </c>
    </row>
    <row r="10202" spans="1:8">
      <c r="A10202">
        <v>6.18181812</v>
      </c>
      <c r="B10202">
        <v>1020</v>
      </c>
      <c r="C10202" s="1">
        <v>-3.7019000000000003E-2</v>
      </c>
      <c r="D10202" s="1">
        <v>1.872E-3</v>
      </c>
      <c r="E10202" s="1">
        <v>0.140123</v>
      </c>
      <c r="F10202" s="1">
        <v>2.434253</v>
      </c>
      <c r="G10202" s="1">
        <v>-0.106506</v>
      </c>
      <c r="H10202" s="1">
        <v>9.1053999999999996E-2</v>
      </c>
    </row>
    <row r="10203" spans="1:8">
      <c r="A10203">
        <v>6.1824241806</v>
      </c>
      <c r="B10203">
        <v>1020.1</v>
      </c>
      <c r="C10203" s="1">
        <v>-5.4632E-2</v>
      </c>
      <c r="D10203" s="1">
        <v>3.5279999999999999E-3</v>
      </c>
      <c r="E10203" s="1">
        <v>0.19489100000000001</v>
      </c>
      <c r="F10203" s="1">
        <v>2.4157090000000001</v>
      </c>
      <c r="G10203" s="1">
        <v>-0.145761</v>
      </c>
      <c r="H10203" s="1">
        <v>0.12936800000000001</v>
      </c>
    </row>
    <row r="10204" spans="1:8">
      <c r="A10204">
        <v>6.1830302412</v>
      </c>
      <c r="B10204">
        <v>1020.2</v>
      </c>
      <c r="C10204" s="1">
        <v>-4.5559000000000002E-2</v>
      </c>
      <c r="D10204" s="1">
        <v>3.2899999999999997E-4</v>
      </c>
      <c r="E10204" s="1">
        <v>9.4444E-2</v>
      </c>
      <c r="F10204" s="1">
        <v>2.229196</v>
      </c>
      <c r="G10204" s="1">
        <v>-5.7785999999999997E-2</v>
      </c>
      <c r="H10204" s="1">
        <v>7.4703000000000006E-2</v>
      </c>
    </row>
    <row r="10205" spans="1:8">
      <c r="A10205">
        <v>6.1836363018</v>
      </c>
      <c r="B10205">
        <v>1020.3</v>
      </c>
      <c r="C10205" s="1">
        <v>-5.2229999999999999E-2</v>
      </c>
      <c r="D10205" s="1">
        <v>7.1850000000000004E-3</v>
      </c>
      <c r="E10205" s="1">
        <v>0.15915199999999999</v>
      </c>
      <c r="F10205" s="1">
        <v>2.524438</v>
      </c>
      <c r="G10205" s="1">
        <v>-0.12979299999999999</v>
      </c>
      <c r="H10205" s="1">
        <v>9.2104000000000005E-2</v>
      </c>
    </row>
    <row r="10206" spans="1:8">
      <c r="A10206">
        <v>6.1842423624</v>
      </c>
      <c r="B10206">
        <v>1020.4</v>
      </c>
      <c r="C10206" s="1">
        <v>-5.5966000000000002E-2</v>
      </c>
      <c r="D10206" s="1">
        <v>4.6509999999999998E-3</v>
      </c>
      <c r="E10206" s="1">
        <v>8.7294999999999998E-2</v>
      </c>
      <c r="F10206" s="1">
        <v>2.9777689999999999</v>
      </c>
      <c r="G10206" s="1">
        <v>-8.6126999999999995E-2</v>
      </c>
      <c r="H10206" s="1">
        <v>1.4237E-2</v>
      </c>
    </row>
    <row r="10207" spans="1:8">
      <c r="A10207">
        <v>6.184848423</v>
      </c>
      <c r="B10207">
        <v>1020.5</v>
      </c>
      <c r="C10207" s="1">
        <v>-3.9688000000000001E-2</v>
      </c>
      <c r="D10207" s="1">
        <v>6.7210000000000004E-3</v>
      </c>
      <c r="E10207" s="1">
        <v>0.12643599999999999</v>
      </c>
      <c r="F10207" s="1">
        <v>2.566252</v>
      </c>
      <c r="G10207" s="1">
        <v>-0.10607999999999999</v>
      </c>
      <c r="H10207" s="1">
        <v>6.8795999999999996E-2</v>
      </c>
    </row>
    <row r="10208" spans="1:8">
      <c r="A10208">
        <v>6.1854544836000001</v>
      </c>
      <c r="B10208">
        <v>1020.6</v>
      </c>
      <c r="C10208" s="1">
        <v>-5.3031000000000002E-2</v>
      </c>
      <c r="D10208" s="1">
        <v>1.207E-3</v>
      </c>
      <c r="E10208" s="1">
        <v>0.14927099999999999</v>
      </c>
      <c r="F10208" s="1">
        <v>2.67075</v>
      </c>
      <c r="G10208" s="1">
        <v>-0.13302800000000001</v>
      </c>
      <c r="H10208" s="1">
        <v>6.7714999999999997E-2</v>
      </c>
    </row>
    <row r="10209" spans="1:8">
      <c r="A10209">
        <v>6.1860605442000001</v>
      </c>
      <c r="B10209">
        <v>1020.7</v>
      </c>
      <c r="C10209" s="1">
        <v>-4.2355999999999998E-2</v>
      </c>
      <c r="D10209" s="1">
        <v>1.49E-3</v>
      </c>
      <c r="E10209" s="1">
        <v>0.18312999999999999</v>
      </c>
      <c r="F10209" s="1">
        <v>2.5049999999999999</v>
      </c>
      <c r="G10209" s="1">
        <v>-0.14726</v>
      </c>
      <c r="H10209" s="1">
        <v>0.108863</v>
      </c>
    </row>
    <row r="10210" spans="1:8">
      <c r="A10210">
        <v>6.1866666048000001</v>
      </c>
      <c r="B10210">
        <v>1020.8</v>
      </c>
      <c r="C10210" s="1">
        <v>-5.4899000000000003E-2</v>
      </c>
      <c r="D10210" s="1">
        <v>4.2500000000000003E-3</v>
      </c>
      <c r="E10210" s="1">
        <v>9.0817999999999996E-2</v>
      </c>
      <c r="F10210" s="1">
        <v>-3.1074459999999999</v>
      </c>
      <c r="G10210" s="1">
        <v>-9.0764999999999998E-2</v>
      </c>
      <c r="H10210" s="1">
        <v>-3.101E-3</v>
      </c>
    </row>
    <row r="10211" spans="1:8">
      <c r="A10211">
        <v>6.1872726654000001</v>
      </c>
      <c r="B10211">
        <v>1020.9</v>
      </c>
      <c r="C10211" s="1">
        <v>-4.1022000000000003E-2</v>
      </c>
      <c r="D10211" s="1">
        <v>3.9800000000000002E-4</v>
      </c>
      <c r="E10211" s="1">
        <v>0.16436200000000001</v>
      </c>
      <c r="F10211" s="1">
        <v>2.5616249999999998</v>
      </c>
      <c r="G10211" s="1">
        <v>-0.137485</v>
      </c>
      <c r="H10211" s="1">
        <v>9.0069999999999997E-2</v>
      </c>
    </row>
    <row r="10212" spans="1:8">
      <c r="A10212">
        <v>6.1878787260000001</v>
      </c>
      <c r="B10212">
        <v>1021</v>
      </c>
      <c r="C10212" s="1">
        <v>-4.4757999999999999E-2</v>
      </c>
      <c r="D10212" s="1">
        <v>6.9589999999999999E-3</v>
      </c>
      <c r="E10212" s="1">
        <v>0.14116500000000001</v>
      </c>
      <c r="F10212" s="1">
        <v>2.7910110000000001</v>
      </c>
      <c r="G10212" s="1">
        <v>-0.132578</v>
      </c>
      <c r="H10212" s="1">
        <v>4.8481999999999997E-2</v>
      </c>
    </row>
    <row r="10213" spans="1:8">
      <c r="A10213">
        <v>6.1884847866000001</v>
      </c>
      <c r="B10213">
        <v>1021.1</v>
      </c>
      <c r="C10213" s="1">
        <v>-3.1947999999999997E-2</v>
      </c>
      <c r="D10213" s="1">
        <v>4.5189999999999996E-3</v>
      </c>
      <c r="E10213" s="1">
        <v>0.16738</v>
      </c>
      <c r="F10213" s="1">
        <v>3.0105219999999999</v>
      </c>
      <c r="G10213" s="1">
        <v>-0.16594500000000001</v>
      </c>
      <c r="H10213" s="1">
        <v>2.1876E-2</v>
      </c>
    </row>
    <row r="10214" spans="1:8">
      <c r="A10214">
        <v>6.1890908472000001</v>
      </c>
      <c r="B10214">
        <v>1021.2</v>
      </c>
      <c r="C10214" s="1">
        <v>-4.2889999999999998E-2</v>
      </c>
      <c r="D10214" s="1">
        <v>2.8700000000000002E-3</v>
      </c>
      <c r="E10214" s="1">
        <v>0.109634</v>
      </c>
      <c r="F10214" s="1">
        <v>2.6255139999999999</v>
      </c>
      <c r="G10214" s="1">
        <v>-9.5355999999999996E-2</v>
      </c>
      <c r="H10214" s="1">
        <v>5.4101999999999997E-2</v>
      </c>
    </row>
    <row r="10215" spans="1:8">
      <c r="A10215">
        <v>6.1896969078000001</v>
      </c>
      <c r="B10215">
        <v>1021.3</v>
      </c>
      <c r="C10215" s="1">
        <v>-5.4632E-2</v>
      </c>
      <c r="D10215" s="1">
        <v>4.13E-3</v>
      </c>
      <c r="E10215" s="1">
        <v>0.16719000000000001</v>
      </c>
      <c r="F10215" s="1">
        <v>2.9669819999999998</v>
      </c>
      <c r="G10215" s="1">
        <v>-0.16464699999999999</v>
      </c>
      <c r="H10215" s="1">
        <v>2.9045000000000001E-2</v>
      </c>
    </row>
    <row r="10216" spans="1:8">
      <c r="A10216">
        <v>6.1903029684000002</v>
      </c>
      <c r="B10216">
        <v>1021.4</v>
      </c>
      <c r="C10216" s="1">
        <v>-5.8101E-2</v>
      </c>
      <c r="D10216" s="1">
        <v>1.665E-3</v>
      </c>
      <c r="E10216" s="1">
        <v>0.121285</v>
      </c>
      <c r="F10216" s="1">
        <v>2.6033219999999999</v>
      </c>
      <c r="G10216" s="1">
        <v>-0.10413500000000001</v>
      </c>
      <c r="H10216" s="1">
        <v>6.2177000000000003E-2</v>
      </c>
    </row>
    <row r="10217" spans="1:8">
      <c r="A10217">
        <v>6.1909090290000002</v>
      </c>
      <c r="B10217">
        <v>1021.5</v>
      </c>
      <c r="C10217" s="1">
        <v>-5.1697E-2</v>
      </c>
      <c r="D10217" s="1">
        <v>1.6019999999999999E-3</v>
      </c>
      <c r="E10217" s="1">
        <v>0.17805499999999999</v>
      </c>
      <c r="F10217" s="1">
        <v>2.5305879999999998</v>
      </c>
      <c r="G10217" s="1">
        <v>-0.14584</v>
      </c>
      <c r="H10217" s="1">
        <v>0.102148</v>
      </c>
    </row>
    <row r="10218" spans="1:8">
      <c r="A10218">
        <v>6.1915150896000002</v>
      </c>
      <c r="B10218">
        <v>1021.6</v>
      </c>
      <c r="C10218" s="1">
        <v>-4.7960000000000003E-2</v>
      </c>
      <c r="D10218" s="1">
        <v>4.9829999999999996E-3</v>
      </c>
      <c r="E10218" s="1">
        <v>0.128025</v>
      </c>
      <c r="F10218" s="1">
        <v>2.8775249999999999</v>
      </c>
      <c r="G10218" s="1">
        <v>-0.123587</v>
      </c>
      <c r="H10218" s="1">
        <v>3.3416000000000001E-2</v>
      </c>
    </row>
    <row r="10219" spans="1:8">
      <c r="A10219">
        <v>6.1921211502000002</v>
      </c>
      <c r="B10219">
        <v>1021.7</v>
      </c>
      <c r="C10219" s="1">
        <v>-4.8494000000000002E-2</v>
      </c>
      <c r="D10219" s="1">
        <v>4.2180000000000004E-3</v>
      </c>
      <c r="E10219" s="1">
        <v>0.132629</v>
      </c>
      <c r="F10219" s="1">
        <v>2.4885100000000002</v>
      </c>
      <c r="G10219" s="1">
        <v>-0.105336</v>
      </c>
      <c r="H10219" s="1">
        <v>8.0589999999999995E-2</v>
      </c>
    </row>
    <row r="10220" spans="1:8">
      <c r="A10220">
        <v>6.1927272108000002</v>
      </c>
      <c r="B10220">
        <v>1021.8</v>
      </c>
      <c r="C10220" s="1">
        <v>-3.6484999999999997E-2</v>
      </c>
      <c r="D10220" s="1">
        <v>2.594E-3</v>
      </c>
      <c r="E10220" s="1">
        <v>0.15772700000000001</v>
      </c>
      <c r="F10220" s="1">
        <v>3.067421</v>
      </c>
      <c r="G10220" s="1">
        <v>-0.15729299999999999</v>
      </c>
      <c r="H10220" s="1">
        <v>1.1688E-2</v>
      </c>
    </row>
    <row r="10221" spans="1:8">
      <c r="A10221">
        <v>6.1933332714000002</v>
      </c>
      <c r="B10221">
        <v>1021.9</v>
      </c>
      <c r="C10221" s="1">
        <v>-4.5291999999999999E-2</v>
      </c>
      <c r="D10221" s="1">
        <v>4.4879999999999998E-3</v>
      </c>
      <c r="E10221" s="1">
        <v>0.15018999999999999</v>
      </c>
      <c r="F10221" s="1">
        <v>2.5147699999999999</v>
      </c>
      <c r="G10221" s="1">
        <v>-0.121638</v>
      </c>
      <c r="H10221" s="1">
        <v>8.8097999999999996E-2</v>
      </c>
    </row>
    <row r="10222" spans="1:8">
      <c r="A10222">
        <v>6.1939393320000002</v>
      </c>
      <c r="B10222">
        <v>1022</v>
      </c>
      <c r="C10222" s="1">
        <v>-4.3691000000000001E-2</v>
      </c>
      <c r="D10222" s="1">
        <v>1.7910000000000001E-3</v>
      </c>
      <c r="E10222" s="1">
        <v>0.165709</v>
      </c>
      <c r="F10222" s="1">
        <v>2.391518</v>
      </c>
      <c r="G10222" s="1">
        <v>-0.121239</v>
      </c>
      <c r="H10222" s="1">
        <v>0.11296299999999999</v>
      </c>
    </row>
    <row r="10223" spans="1:8">
      <c r="A10223">
        <v>6.1945453926000003</v>
      </c>
      <c r="B10223">
        <v>1022.1</v>
      </c>
      <c r="C10223" s="1">
        <v>-4.6092000000000001E-2</v>
      </c>
      <c r="D10223" s="1">
        <v>2.7000000000000001E-3</v>
      </c>
      <c r="E10223" s="1">
        <v>0.14577000000000001</v>
      </c>
      <c r="F10223" s="1">
        <v>2.9360149999999998</v>
      </c>
      <c r="G10223" s="1">
        <v>-0.14270099999999999</v>
      </c>
      <c r="H10223" s="1">
        <v>2.9756000000000001E-2</v>
      </c>
    </row>
    <row r="10224" spans="1:8">
      <c r="A10224">
        <v>6.1951514532000003</v>
      </c>
      <c r="B10224">
        <v>1022.2</v>
      </c>
      <c r="C10224" s="1">
        <v>-4.2089000000000001E-2</v>
      </c>
      <c r="D10224" s="1">
        <v>1.5269999999999999E-3</v>
      </c>
      <c r="E10224" s="1">
        <v>0.188745</v>
      </c>
      <c r="F10224" s="1">
        <v>2.9102260000000002</v>
      </c>
      <c r="G10224" s="1">
        <v>-0.18371499999999999</v>
      </c>
      <c r="H10224" s="1">
        <v>4.3281E-2</v>
      </c>
    </row>
    <row r="10225" spans="1:8">
      <c r="A10225">
        <v>6.1957575138000003</v>
      </c>
      <c r="B10225">
        <v>1022.3</v>
      </c>
      <c r="C10225" s="1">
        <v>-4.2623000000000001E-2</v>
      </c>
      <c r="D10225" s="1">
        <v>6.5079999999999999E-3</v>
      </c>
      <c r="E10225" s="1">
        <v>0.148031</v>
      </c>
      <c r="F10225" s="1">
        <v>2.5211009999999998</v>
      </c>
      <c r="G10225" s="1">
        <v>-0.120437</v>
      </c>
      <c r="H10225" s="1">
        <v>8.6069999999999994E-2</v>
      </c>
    </row>
    <row r="10226" spans="1:8">
      <c r="A10226">
        <v>6.1963635744000003</v>
      </c>
      <c r="B10226">
        <v>1022.4</v>
      </c>
      <c r="C10226" s="1">
        <v>-6.4505999999999994E-2</v>
      </c>
      <c r="D10226" s="1">
        <v>1.446E-3</v>
      </c>
      <c r="E10226" s="1">
        <v>0.14924999999999999</v>
      </c>
      <c r="F10226" s="1">
        <v>2.538265</v>
      </c>
      <c r="G10226" s="1">
        <v>-0.1229</v>
      </c>
      <c r="H10226" s="1">
        <v>8.4681999999999993E-2</v>
      </c>
    </row>
    <row r="10227" spans="1:8">
      <c r="A10227">
        <v>6.1969696350000003</v>
      </c>
      <c r="B10227">
        <v>1022.5</v>
      </c>
      <c r="C10227" s="1">
        <v>-4.1022000000000003E-2</v>
      </c>
      <c r="D10227" s="1">
        <v>4.8890000000000001E-3</v>
      </c>
      <c r="E10227" s="1">
        <v>0.113404</v>
      </c>
      <c r="F10227" s="1">
        <v>-3.128072</v>
      </c>
      <c r="G10227" s="1">
        <v>-0.11339299999999999</v>
      </c>
      <c r="H10227" s="1">
        <v>-1.5330000000000001E-3</v>
      </c>
    </row>
    <row r="10228" spans="1:8">
      <c r="A10228">
        <v>6.1975756956000003</v>
      </c>
      <c r="B10228">
        <v>1022.6</v>
      </c>
      <c r="C10228" s="1">
        <v>-5.8902000000000003E-2</v>
      </c>
      <c r="D10228" s="1">
        <v>3.5279999999999999E-3</v>
      </c>
      <c r="E10228" s="1">
        <v>0.103924</v>
      </c>
      <c r="F10228" s="1">
        <v>3.02921</v>
      </c>
      <c r="G10228" s="1">
        <v>-0.103268</v>
      </c>
      <c r="H10228" s="1">
        <v>1.1655E-2</v>
      </c>
    </row>
    <row r="10229" spans="1:8">
      <c r="A10229">
        <v>6.1981817562000003</v>
      </c>
      <c r="B10229">
        <v>1022.7</v>
      </c>
      <c r="C10229" s="1">
        <v>-4.6892999999999997E-2</v>
      </c>
      <c r="D10229" s="1">
        <v>6.3699999999999998E-4</v>
      </c>
      <c r="E10229" s="1">
        <v>0.16609499999999999</v>
      </c>
      <c r="F10229" s="1">
        <v>3.056149</v>
      </c>
      <c r="G10229" s="1">
        <v>-0.165489</v>
      </c>
      <c r="H10229" s="1">
        <v>1.4174000000000001E-2</v>
      </c>
    </row>
    <row r="10230" spans="1:8">
      <c r="A10230">
        <v>6.1987878168000003</v>
      </c>
      <c r="B10230">
        <v>1022.8</v>
      </c>
      <c r="C10230" s="1">
        <v>-3.8886999999999998E-2</v>
      </c>
      <c r="D10230" s="1">
        <v>5.241E-3</v>
      </c>
      <c r="E10230" s="1">
        <v>9.2712000000000003E-2</v>
      </c>
      <c r="F10230" s="1">
        <v>-2.8788580000000001</v>
      </c>
      <c r="G10230" s="1">
        <v>-8.9529999999999998E-2</v>
      </c>
      <c r="H10230" s="1">
        <v>-2.4079E-2</v>
      </c>
    </row>
    <row r="10231" spans="1:8">
      <c r="A10231">
        <v>6.1993938774000004</v>
      </c>
      <c r="B10231">
        <v>1022.9</v>
      </c>
      <c r="C10231" s="1">
        <v>-4.7960000000000003E-2</v>
      </c>
      <c r="D10231" s="1">
        <v>2.6440000000000001E-3</v>
      </c>
      <c r="E10231" s="1">
        <v>0.13401299999999999</v>
      </c>
      <c r="F10231" s="1">
        <v>-2.9882749999999998</v>
      </c>
      <c r="G10231" s="1">
        <v>-0.132441</v>
      </c>
      <c r="H10231" s="1">
        <v>-2.0466000000000002E-2</v>
      </c>
    </row>
    <row r="10232" spans="1:8">
      <c r="A10232">
        <v>6.1999999380000004</v>
      </c>
      <c r="B10232">
        <v>1023</v>
      </c>
      <c r="C10232" s="1">
        <v>-3.9154000000000001E-2</v>
      </c>
      <c r="D10232" s="1">
        <v>4.3309999999999998E-3</v>
      </c>
      <c r="E10232" s="1">
        <v>0.19456200000000001</v>
      </c>
      <c r="F10232" s="1">
        <v>-3.0299839999999998</v>
      </c>
      <c r="G10232" s="1">
        <v>-0.193351</v>
      </c>
      <c r="H10232" s="1">
        <v>-2.1669999999999998E-2</v>
      </c>
    </row>
    <row r="10233" spans="1:8">
      <c r="A10233">
        <v>6.2006059986000004</v>
      </c>
      <c r="B10233">
        <v>1023.1</v>
      </c>
      <c r="C10233" s="1">
        <v>-4.0221E-2</v>
      </c>
      <c r="D10233" s="1">
        <v>3.4090000000000001E-3</v>
      </c>
      <c r="E10233" s="1">
        <v>0.12820599999999999</v>
      </c>
      <c r="F10233" s="1">
        <v>2.8533819999999999</v>
      </c>
      <c r="G10233" s="1">
        <v>-0.122918</v>
      </c>
      <c r="H10233" s="1">
        <v>3.6441000000000001E-2</v>
      </c>
    </row>
    <row r="10234" spans="1:8">
      <c r="A10234">
        <v>6.2012120592000004</v>
      </c>
      <c r="B10234">
        <v>1023.2</v>
      </c>
      <c r="C10234" s="1">
        <v>-3.1682000000000002E-2</v>
      </c>
      <c r="D10234" s="1">
        <v>3.0509999999999999E-3</v>
      </c>
      <c r="E10234" s="1">
        <v>0.15348700000000001</v>
      </c>
      <c r="F10234" s="1">
        <v>-2.9882070000000001</v>
      </c>
      <c r="G10234" s="1">
        <v>-0.15168499999999999</v>
      </c>
      <c r="H10234" s="1">
        <v>-2.3451E-2</v>
      </c>
    </row>
    <row r="10235" spans="1:8">
      <c r="A10235">
        <v>6.2018181198000004</v>
      </c>
      <c r="B10235">
        <v>1023.3</v>
      </c>
      <c r="C10235" s="1">
        <v>-6.2905000000000003E-2</v>
      </c>
      <c r="D10235" s="1">
        <v>7.8700000000000005E-4</v>
      </c>
      <c r="E10235" s="1">
        <v>0.15917999999999999</v>
      </c>
      <c r="F10235" s="1">
        <v>3.0971090000000001</v>
      </c>
      <c r="G10235" s="1">
        <v>-0.159023</v>
      </c>
      <c r="H10235" s="1">
        <v>7.0790000000000002E-3</v>
      </c>
    </row>
    <row r="10236" spans="1:8">
      <c r="A10236">
        <v>6.2024241804000004</v>
      </c>
      <c r="B10236">
        <v>1023.4</v>
      </c>
      <c r="C10236" s="1">
        <v>-4.8760999999999999E-2</v>
      </c>
      <c r="D10236" s="1">
        <v>3.5469999999999998E-3</v>
      </c>
      <c r="E10236" s="1">
        <v>0.11246</v>
      </c>
      <c r="F10236" s="1">
        <v>2.888817</v>
      </c>
      <c r="G10236" s="1">
        <v>-0.108886</v>
      </c>
      <c r="H10236" s="1">
        <v>2.8125000000000001E-2</v>
      </c>
    </row>
    <row r="10237" spans="1:8">
      <c r="A10237">
        <v>6.2030302409999996</v>
      </c>
      <c r="B10237">
        <v>1023.5</v>
      </c>
      <c r="C10237" s="1">
        <v>-3.4083000000000002E-2</v>
      </c>
      <c r="D10237" s="1">
        <v>4.13E-3</v>
      </c>
      <c r="E10237" s="1">
        <v>0.116783</v>
      </c>
      <c r="F10237" s="1">
        <v>-2.768008</v>
      </c>
      <c r="G10237" s="1">
        <v>-0.10872800000000001</v>
      </c>
      <c r="H10237" s="1">
        <v>-4.2620999999999999E-2</v>
      </c>
    </row>
    <row r="10238" spans="1:8">
      <c r="A10238">
        <v>6.2036363015999996</v>
      </c>
      <c r="B10238">
        <v>1023.6</v>
      </c>
      <c r="C10238" s="1">
        <v>-2.9547E-2</v>
      </c>
      <c r="D10238" s="1">
        <v>3.754E-3</v>
      </c>
      <c r="E10238" s="1">
        <v>0.127307</v>
      </c>
      <c r="F10238" s="1">
        <v>-2.936248</v>
      </c>
      <c r="G10238" s="1">
        <v>-0.12463200000000001</v>
      </c>
      <c r="H10238" s="1">
        <v>-2.5957999999999998E-2</v>
      </c>
    </row>
    <row r="10239" spans="1:8">
      <c r="A10239">
        <v>6.2042423621999996</v>
      </c>
      <c r="B10239">
        <v>1023.7</v>
      </c>
      <c r="C10239" s="1">
        <v>-4.2623000000000001E-2</v>
      </c>
      <c r="D10239" s="1">
        <v>4.764E-3</v>
      </c>
      <c r="E10239" s="1">
        <v>8.1254999999999994E-2</v>
      </c>
      <c r="F10239" s="1">
        <v>-2.8366259999999999</v>
      </c>
      <c r="G10239" s="1">
        <v>-7.7506000000000005E-2</v>
      </c>
      <c r="H10239" s="1">
        <v>-2.4398E-2</v>
      </c>
    </row>
    <row r="10240" spans="1:8">
      <c r="A10240">
        <v>6.2048484227999996</v>
      </c>
      <c r="B10240">
        <v>1023.8</v>
      </c>
      <c r="C10240" s="1">
        <v>-5.7834999999999998E-2</v>
      </c>
      <c r="D10240" s="1">
        <v>4.62E-3</v>
      </c>
      <c r="E10240" s="1">
        <v>0.217561</v>
      </c>
      <c r="F10240" s="1">
        <v>3.0742240000000001</v>
      </c>
      <c r="G10240" s="1">
        <v>-0.21706700000000001</v>
      </c>
      <c r="H10240" s="1">
        <v>1.4645999999999999E-2</v>
      </c>
    </row>
    <row r="10241" spans="1:8">
      <c r="A10241">
        <v>6.2054544833999996</v>
      </c>
      <c r="B10241">
        <v>1023.9</v>
      </c>
      <c r="C10241" s="1">
        <v>-4.8760999999999999E-2</v>
      </c>
      <c r="D10241" s="1">
        <v>1.4580000000000001E-3</v>
      </c>
      <c r="E10241" s="1">
        <v>0.14204800000000001</v>
      </c>
      <c r="F10241" s="1">
        <v>-2.9337</v>
      </c>
      <c r="G10241" s="1">
        <v>-0.13899</v>
      </c>
      <c r="H10241" s="1">
        <v>-2.9319000000000001E-2</v>
      </c>
    </row>
    <row r="10242" spans="1:8">
      <c r="A10242">
        <v>6.2060605439999996</v>
      </c>
      <c r="B10242">
        <v>1024</v>
      </c>
      <c r="C10242" s="1">
        <v>-3.2215000000000001E-2</v>
      </c>
      <c r="D10242" s="1">
        <v>3.4910000000000002E-3</v>
      </c>
      <c r="E10242" s="1">
        <v>9.1335E-2</v>
      </c>
      <c r="F10242" s="1">
        <v>2.9462950000000001</v>
      </c>
      <c r="G10242" s="1">
        <v>-8.9598999999999998E-2</v>
      </c>
      <c r="H10242" s="1">
        <v>1.7724E-2</v>
      </c>
    </row>
    <row r="10243" spans="1:8">
      <c r="A10243">
        <v>6.2066666045999996</v>
      </c>
      <c r="B10243">
        <v>1024.0999999999999</v>
      </c>
      <c r="C10243" s="1">
        <v>-3.8086000000000002E-2</v>
      </c>
      <c r="D10243" s="1">
        <v>3.447E-3</v>
      </c>
      <c r="E10243" s="1">
        <v>0.14424100000000001</v>
      </c>
      <c r="F10243" s="1">
        <v>3.0812599999999999</v>
      </c>
      <c r="G10243" s="1">
        <v>-0.143979</v>
      </c>
      <c r="H10243" s="1">
        <v>8.6969999999999999E-3</v>
      </c>
    </row>
    <row r="10244" spans="1:8">
      <c r="A10244">
        <v>6.2072726651999997</v>
      </c>
      <c r="B10244">
        <v>1024.2</v>
      </c>
      <c r="C10244" s="1">
        <v>-4.0755E-2</v>
      </c>
      <c r="D10244" s="1">
        <v>3.3210000000000002E-3</v>
      </c>
      <c r="E10244" s="1">
        <v>0.13398599999999999</v>
      </c>
      <c r="F10244" s="1">
        <v>3.0687600000000002</v>
      </c>
      <c r="G10244" s="1">
        <v>-0.13363</v>
      </c>
      <c r="H10244" s="1">
        <v>9.75E-3</v>
      </c>
    </row>
    <row r="10245" spans="1:8">
      <c r="A10245">
        <v>6.2078787257999997</v>
      </c>
      <c r="B10245">
        <v>1024.3</v>
      </c>
      <c r="C10245" s="1">
        <v>-6.1037000000000001E-2</v>
      </c>
      <c r="D10245" s="1">
        <v>3.0699999999999998E-3</v>
      </c>
      <c r="E10245" s="1">
        <v>0.18643100000000001</v>
      </c>
      <c r="F10245" s="1">
        <v>-2.962367</v>
      </c>
      <c r="G10245" s="1">
        <v>-0.183445</v>
      </c>
      <c r="H10245" s="1">
        <v>-3.3235000000000001E-2</v>
      </c>
    </row>
    <row r="10246" spans="1:8">
      <c r="A10246">
        <v>6.2084847863999997</v>
      </c>
      <c r="B10246">
        <v>1024.4000000000001</v>
      </c>
      <c r="C10246" s="1">
        <v>-4.1822999999999999E-2</v>
      </c>
      <c r="D10246" s="1">
        <v>4.5570000000000003E-3</v>
      </c>
      <c r="E10246" s="1">
        <v>0.15964100000000001</v>
      </c>
      <c r="F10246" s="1">
        <v>-2.9743970000000002</v>
      </c>
      <c r="G10246" s="1">
        <v>-0.157415</v>
      </c>
      <c r="H10246" s="1">
        <v>-2.6567E-2</v>
      </c>
    </row>
    <row r="10247" spans="1:8">
      <c r="A10247">
        <v>6.2090908469999997</v>
      </c>
      <c r="B10247">
        <v>1024.5</v>
      </c>
      <c r="C10247" s="1">
        <v>-6.4505999999999994E-2</v>
      </c>
      <c r="D10247" s="1">
        <v>8.25E-4</v>
      </c>
      <c r="E10247" s="1">
        <v>9.0602000000000002E-2</v>
      </c>
      <c r="F10247" s="1">
        <v>3.0417109999999998</v>
      </c>
      <c r="G10247" s="1">
        <v>-9.0149999999999994E-2</v>
      </c>
      <c r="H10247" s="1">
        <v>9.0340000000000004E-3</v>
      </c>
    </row>
    <row r="10248" spans="1:8">
      <c r="A10248">
        <v>6.2096969075999997</v>
      </c>
      <c r="B10248">
        <v>1024.5999999999999</v>
      </c>
      <c r="C10248" s="1">
        <v>-5.4364999999999997E-2</v>
      </c>
      <c r="D10248" s="1">
        <v>2.2360000000000001E-3</v>
      </c>
      <c r="E10248" s="1">
        <v>8.6685999999999999E-2</v>
      </c>
      <c r="F10248" s="1">
        <v>-2.6461100000000002</v>
      </c>
      <c r="G10248" s="1">
        <v>-7.6260999999999995E-2</v>
      </c>
      <c r="H10248" s="1">
        <v>-4.1216000000000003E-2</v>
      </c>
    </row>
    <row r="10249" spans="1:8">
      <c r="A10249">
        <v>6.2103029681999997</v>
      </c>
      <c r="B10249">
        <v>1024.7</v>
      </c>
      <c r="C10249" s="1">
        <v>-5.1963000000000002E-2</v>
      </c>
      <c r="D10249" s="1">
        <v>4.4000000000000003E-3</v>
      </c>
      <c r="E10249" s="1">
        <v>0.12634500000000001</v>
      </c>
      <c r="F10249" s="1">
        <v>2.9428399999999999</v>
      </c>
      <c r="G10249" s="1">
        <v>-0.12385699999999999</v>
      </c>
      <c r="H10249" s="1">
        <v>2.4945999999999999E-2</v>
      </c>
    </row>
    <row r="10250" spans="1:8">
      <c r="A10250">
        <v>6.2109090287999997</v>
      </c>
      <c r="B10250">
        <v>1024.8</v>
      </c>
      <c r="C10250" s="1">
        <v>-6.2637999999999999E-2</v>
      </c>
      <c r="D10250" s="1">
        <v>1.609E-3</v>
      </c>
      <c r="E10250" s="1">
        <v>0.18159800000000001</v>
      </c>
      <c r="F10250" s="1">
        <v>-3.0336690000000002</v>
      </c>
      <c r="G10250" s="1">
        <v>-0.18054100000000001</v>
      </c>
      <c r="H10250" s="1">
        <v>-1.9560999999999999E-2</v>
      </c>
    </row>
    <row r="10251" spans="1:8">
      <c r="A10251">
        <v>6.2115150893999997</v>
      </c>
      <c r="B10251">
        <v>1024.9000000000001</v>
      </c>
      <c r="C10251" s="1">
        <v>-4.8760999999999999E-2</v>
      </c>
      <c r="D10251" s="1">
        <v>6.1310000000000002E-3</v>
      </c>
      <c r="E10251" s="1">
        <v>0.15210299999999999</v>
      </c>
      <c r="F10251" s="1">
        <v>-2.6860909999999998</v>
      </c>
      <c r="G10251" s="1">
        <v>-0.13659499999999999</v>
      </c>
      <c r="H10251" s="1">
        <v>-6.6911999999999999E-2</v>
      </c>
    </row>
    <row r="10252" spans="1:8">
      <c r="A10252">
        <v>6.2121211499999998</v>
      </c>
      <c r="B10252">
        <v>1025</v>
      </c>
      <c r="C10252" s="1">
        <v>-4.0755E-2</v>
      </c>
      <c r="D10252" s="1">
        <v>1.9350000000000001E-3</v>
      </c>
      <c r="E10252" s="1">
        <v>0.162658</v>
      </c>
      <c r="F10252" s="1">
        <v>-2.8894549999999999</v>
      </c>
      <c r="G10252" s="1">
        <v>-0.15751499999999999</v>
      </c>
      <c r="H10252" s="1">
        <v>-4.0578999999999997E-2</v>
      </c>
    </row>
    <row r="10253" spans="1:8">
      <c r="A10253">
        <v>6.2127272105999998</v>
      </c>
      <c r="B10253">
        <v>1025.0999999999999</v>
      </c>
      <c r="C10253" s="1">
        <v>-4.3157000000000001E-2</v>
      </c>
      <c r="D10253" s="1">
        <v>4.6379999999999998E-3</v>
      </c>
      <c r="E10253" s="1">
        <v>0.176591</v>
      </c>
      <c r="F10253" s="1">
        <v>-2.4569079999999999</v>
      </c>
      <c r="G10253" s="1">
        <v>-0.136791</v>
      </c>
      <c r="H10253" s="1">
        <v>-0.111681</v>
      </c>
    </row>
    <row r="10254" spans="1:8">
      <c r="A10254">
        <v>6.2133332711999998</v>
      </c>
      <c r="B10254">
        <v>1025.2</v>
      </c>
      <c r="C10254" s="1">
        <v>-4.5825999999999999E-2</v>
      </c>
      <c r="D10254" s="1">
        <v>1.841E-3</v>
      </c>
      <c r="E10254" s="1">
        <v>0.15834500000000001</v>
      </c>
      <c r="F10254" s="1">
        <v>-2.9320189999999999</v>
      </c>
      <c r="G10254" s="1">
        <v>-0.15488099999999999</v>
      </c>
      <c r="H10254" s="1">
        <v>-3.2943E-2</v>
      </c>
    </row>
    <row r="10255" spans="1:8">
      <c r="A10255">
        <v>6.2139393317999998</v>
      </c>
      <c r="B10255">
        <v>1025.3</v>
      </c>
      <c r="C10255" s="1">
        <v>-4.7426999999999997E-2</v>
      </c>
      <c r="D10255" s="1">
        <v>3.0010000000000002E-3</v>
      </c>
      <c r="E10255" s="1">
        <v>0.13098399999999999</v>
      </c>
      <c r="F10255" s="1">
        <v>3.0016069999999999</v>
      </c>
      <c r="G10255" s="1">
        <v>-0.12970300000000001</v>
      </c>
      <c r="H10255" s="1">
        <v>1.8276000000000001E-2</v>
      </c>
    </row>
    <row r="10256" spans="1:8">
      <c r="A10256">
        <v>6.2145453923999998</v>
      </c>
      <c r="B10256">
        <v>1025.4000000000001</v>
      </c>
      <c r="C10256" s="1">
        <v>-4.4757999999999999E-2</v>
      </c>
      <c r="D10256" s="1">
        <v>3.999E-3</v>
      </c>
      <c r="E10256" s="1">
        <v>0.120278</v>
      </c>
      <c r="F10256" s="1">
        <v>-2.5468250000000001</v>
      </c>
      <c r="G10256" s="1">
        <v>-9.9623000000000003E-2</v>
      </c>
      <c r="H10256" s="1">
        <v>-6.7393999999999996E-2</v>
      </c>
    </row>
    <row r="10257" spans="1:8">
      <c r="A10257">
        <v>6.2151514529999998</v>
      </c>
      <c r="B10257">
        <v>1025.5</v>
      </c>
      <c r="C10257" s="1">
        <v>-6.0769999999999998E-2</v>
      </c>
      <c r="D10257" s="1">
        <v>1.49E-3</v>
      </c>
      <c r="E10257" s="1">
        <v>5.8680000000000003E-2</v>
      </c>
      <c r="F10257" s="1">
        <v>-2.6884899999999998</v>
      </c>
      <c r="G10257" s="1">
        <v>-5.2759E-2</v>
      </c>
      <c r="H10257" s="1">
        <v>-2.5687999999999999E-2</v>
      </c>
    </row>
    <row r="10258" spans="1:8">
      <c r="A10258">
        <v>6.2157575135999998</v>
      </c>
      <c r="B10258">
        <v>1025.5999999999999</v>
      </c>
      <c r="C10258" s="1">
        <v>-3.3817E-2</v>
      </c>
      <c r="D10258" s="1">
        <v>4.7949999999999998E-3</v>
      </c>
      <c r="E10258" s="1">
        <v>0.11447300000000001</v>
      </c>
      <c r="F10258" s="1">
        <v>-2.6951100000000001</v>
      </c>
      <c r="G10258" s="1">
        <v>-0.103252</v>
      </c>
      <c r="H10258" s="1">
        <v>-4.9429000000000001E-2</v>
      </c>
    </row>
    <row r="10259" spans="1:8">
      <c r="A10259">
        <v>6.2163635741999999</v>
      </c>
      <c r="B10259">
        <v>1025.7</v>
      </c>
      <c r="C10259" s="1">
        <v>-4.6626000000000001E-2</v>
      </c>
      <c r="D10259" s="1">
        <v>2.5560000000000001E-3</v>
      </c>
      <c r="E10259" s="1">
        <v>0.13227700000000001</v>
      </c>
      <c r="F10259" s="1">
        <v>3.0908280000000001</v>
      </c>
      <c r="G10259" s="1">
        <v>-0.132106</v>
      </c>
      <c r="H10259" s="1">
        <v>6.7120000000000001E-3</v>
      </c>
    </row>
    <row r="10260" spans="1:8">
      <c r="A10260">
        <v>6.2169696347999999</v>
      </c>
      <c r="B10260">
        <v>1025.8</v>
      </c>
      <c r="C10260" s="1">
        <v>-4.2089000000000001E-2</v>
      </c>
      <c r="D10260" s="1">
        <v>1.7719999999999999E-3</v>
      </c>
      <c r="E10260" s="1">
        <v>0.13205500000000001</v>
      </c>
      <c r="F10260" s="1">
        <v>-2.9286669999999999</v>
      </c>
      <c r="G10260" s="1">
        <v>-0.12907299999999999</v>
      </c>
      <c r="H10260" s="1">
        <v>-2.7906E-2</v>
      </c>
    </row>
    <row r="10261" spans="1:8">
      <c r="A10261">
        <v>6.2175756953999999</v>
      </c>
      <c r="B10261">
        <v>1025.9000000000001</v>
      </c>
      <c r="C10261" s="1">
        <v>-4.4757999999999999E-2</v>
      </c>
      <c r="D10261" s="1">
        <v>4.7580000000000001E-3</v>
      </c>
      <c r="E10261" s="1">
        <v>0.145734</v>
      </c>
      <c r="F10261" s="1">
        <v>-2.999085</v>
      </c>
      <c r="G10261" s="1">
        <v>-0.144257</v>
      </c>
      <c r="H10261" s="1">
        <v>-2.0698000000000001E-2</v>
      </c>
    </row>
    <row r="10262" spans="1:8">
      <c r="A10262">
        <v>6.2181817559999999</v>
      </c>
      <c r="B10262">
        <v>1026</v>
      </c>
      <c r="C10262" s="1">
        <v>-3.8352999999999998E-2</v>
      </c>
      <c r="D10262" s="1">
        <v>1.0189999999999999E-3</v>
      </c>
      <c r="E10262" s="1">
        <v>0.111194</v>
      </c>
      <c r="F10262" s="1">
        <v>-3.0375999999999999</v>
      </c>
      <c r="G10262" s="1">
        <v>-0.110593</v>
      </c>
      <c r="H10262" s="1">
        <v>-1.1542999999999999E-2</v>
      </c>
    </row>
    <row r="10263" spans="1:8">
      <c r="A10263">
        <v>6.2187878165999999</v>
      </c>
      <c r="B10263">
        <v>1026.0999999999999</v>
      </c>
      <c r="C10263" s="1">
        <v>-6.4772999999999997E-2</v>
      </c>
      <c r="D10263" s="1">
        <v>3.6219999999999998E-3</v>
      </c>
      <c r="E10263" s="1">
        <v>0.11767</v>
      </c>
      <c r="F10263" s="1">
        <v>-2.8484950000000002</v>
      </c>
      <c r="G10263" s="1">
        <v>-0.112652</v>
      </c>
      <c r="H10263" s="1">
        <v>-3.3996999999999999E-2</v>
      </c>
    </row>
    <row r="10264" spans="1:8">
      <c r="A10264">
        <v>6.2193938771999999</v>
      </c>
      <c r="B10264">
        <v>1026.2</v>
      </c>
      <c r="C10264" s="1">
        <v>-5.1429999999999997E-2</v>
      </c>
      <c r="D10264" s="1">
        <v>3.9420000000000002E-3</v>
      </c>
      <c r="E10264" s="1">
        <v>0.104806</v>
      </c>
      <c r="F10264" s="1">
        <v>-2.997414</v>
      </c>
      <c r="G10264" s="1">
        <v>-0.10371900000000001</v>
      </c>
      <c r="H10264" s="1">
        <v>-1.5058999999999999E-2</v>
      </c>
    </row>
    <row r="10265" spans="1:8">
      <c r="A10265">
        <v>6.2199999377999999</v>
      </c>
      <c r="B10265">
        <v>1026.3</v>
      </c>
      <c r="C10265" s="1">
        <v>-5.4899000000000003E-2</v>
      </c>
      <c r="D10265" s="1">
        <v>2.0040000000000001E-3</v>
      </c>
      <c r="E10265" s="1">
        <v>0.186311</v>
      </c>
      <c r="F10265" s="1">
        <v>-2.836986</v>
      </c>
      <c r="G10265" s="1">
        <v>-0.177734</v>
      </c>
      <c r="H10265" s="1">
        <v>-5.5877999999999997E-2</v>
      </c>
    </row>
    <row r="10266" spans="1:8">
      <c r="A10266">
        <v>6.2206059983999999</v>
      </c>
      <c r="B10266">
        <v>1026.4000000000001</v>
      </c>
      <c r="C10266" s="1">
        <v>-4.3691000000000001E-2</v>
      </c>
      <c r="D10266" s="1">
        <v>5.2909999999999997E-3</v>
      </c>
      <c r="E10266" s="1">
        <v>0.13855300000000001</v>
      </c>
      <c r="F10266" s="1">
        <v>-2.6978759999999999</v>
      </c>
      <c r="G10266" s="1">
        <v>-0.125136</v>
      </c>
      <c r="H10266" s="1">
        <v>-5.9480999999999999E-2</v>
      </c>
    </row>
    <row r="10267" spans="1:8">
      <c r="A10267">
        <v>6.221212059</v>
      </c>
      <c r="B10267">
        <v>1026.5</v>
      </c>
      <c r="C10267" s="1">
        <v>-4.5559000000000002E-2</v>
      </c>
      <c r="D10267" s="1">
        <v>2.2669999999999999E-3</v>
      </c>
      <c r="E10267" s="1">
        <v>0.13508999999999999</v>
      </c>
      <c r="F10267" s="1">
        <v>-2.8716919999999999</v>
      </c>
      <c r="G10267" s="1">
        <v>-0.13019900000000001</v>
      </c>
      <c r="H10267" s="1">
        <v>-3.6020000000000003E-2</v>
      </c>
    </row>
    <row r="10268" spans="1:8">
      <c r="A10268">
        <v>6.2218181196</v>
      </c>
      <c r="B10268">
        <v>1026.5999999999999</v>
      </c>
      <c r="C10268" s="1">
        <v>-5.0629E-2</v>
      </c>
      <c r="D10268" s="1">
        <v>3.3210000000000002E-3</v>
      </c>
      <c r="E10268" s="1">
        <v>9.1386999999999996E-2</v>
      </c>
      <c r="F10268" s="1">
        <v>-2.1022050000000001</v>
      </c>
      <c r="G10268" s="1">
        <v>-4.6309999999999997E-2</v>
      </c>
      <c r="H10268" s="1">
        <v>-7.8784000000000007E-2</v>
      </c>
    </row>
    <row r="10269" spans="1:8">
      <c r="A10269">
        <v>6.2224241802</v>
      </c>
      <c r="B10269">
        <v>1026.7</v>
      </c>
      <c r="C10269" s="1">
        <v>-4.9828999999999998E-2</v>
      </c>
      <c r="D10269" s="1">
        <v>2.794E-3</v>
      </c>
      <c r="E10269" s="1">
        <v>6.4398999999999998E-2</v>
      </c>
      <c r="F10269" s="1">
        <v>-2.251808</v>
      </c>
      <c r="G10269" s="1">
        <v>-4.0543999999999997E-2</v>
      </c>
      <c r="H10269" s="1">
        <v>-5.0034000000000002E-2</v>
      </c>
    </row>
    <row r="10270" spans="1:8">
      <c r="A10270">
        <v>6.2230302408</v>
      </c>
      <c r="B10270">
        <v>1026.8</v>
      </c>
      <c r="C10270" s="1">
        <v>-6.6106999999999999E-2</v>
      </c>
      <c r="D10270" s="1">
        <v>3.6219999999999998E-3</v>
      </c>
      <c r="E10270" s="1">
        <v>0.134495</v>
      </c>
      <c r="F10270" s="1">
        <v>-2.4373140000000002</v>
      </c>
      <c r="G10270" s="1">
        <v>-0.102496</v>
      </c>
      <c r="H10270" s="1">
        <v>-8.7082999999999994E-2</v>
      </c>
    </row>
    <row r="10271" spans="1:8">
      <c r="A10271">
        <v>6.2236363014</v>
      </c>
      <c r="B10271">
        <v>1026.9000000000001</v>
      </c>
      <c r="C10271" s="1">
        <v>-5.6766999999999998E-2</v>
      </c>
      <c r="D10271" s="1">
        <v>4.9020000000000001E-3</v>
      </c>
      <c r="E10271" s="1">
        <v>8.0489000000000005E-2</v>
      </c>
      <c r="F10271" s="1">
        <v>-3.010364</v>
      </c>
      <c r="G10271" s="1">
        <v>-7.9797000000000007E-2</v>
      </c>
      <c r="H10271" s="1">
        <v>-1.0532E-2</v>
      </c>
    </row>
    <row r="10272" spans="1:8">
      <c r="A10272">
        <v>6.224242362</v>
      </c>
      <c r="B10272">
        <v>1027</v>
      </c>
      <c r="C10272" s="1">
        <v>-5.5433000000000003E-2</v>
      </c>
      <c r="D10272" s="1">
        <v>4.1370000000000001E-3</v>
      </c>
      <c r="E10272" s="1">
        <v>0.166217</v>
      </c>
      <c r="F10272" s="1">
        <v>-2.7811140000000001</v>
      </c>
      <c r="G10272" s="1">
        <v>-0.155533</v>
      </c>
      <c r="H10272" s="1">
        <v>-5.8628E-2</v>
      </c>
    </row>
    <row r="10273" spans="1:8">
      <c r="A10273">
        <v>6.2248484226</v>
      </c>
      <c r="B10273">
        <v>1027.0999999999999</v>
      </c>
      <c r="C10273" s="1">
        <v>-4.1288999999999999E-2</v>
      </c>
      <c r="D10273" s="1">
        <v>3.98E-3</v>
      </c>
      <c r="E10273" s="1">
        <v>0.14612800000000001</v>
      </c>
      <c r="F10273" s="1">
        <v>-3.0697890000000001</v>
      </c>
      <c r="G10273" s="1">
        <v>-0.14575199999999999</v>
      </c>
      <c r="H10273" s="1">
        <v>-1.0484E-2</v>
      </c>
    </row>
    <row r="10274" spans="1:8">
      <c r="A10274">
        <v>6.2254544832000001</v>
      </c>
      <c r="B10274">
        <v>1027.2</v>
      </c>
      <c r="C10274" s="1">
        <v>-4.9028000000000002E-2</v>
      </c>
      <c r="D10274" s="1">
        <v>2.4239999999999999E-3</v>
      </c>
      <c r="E10274" s="1">
        <v>0.12383</v>
      </c>
      <c r="F10274" s="1">
        <v>-2.9736729999999998</v>
      </c>
      <c r="G10274" s="1">
        <v>-0.122088</v>
      </c>
      <c r="H10274" s="1">
        <v>-2.0695999999999999E-2</v>
      </c>
    </row>
    <row r="10275" spans="1:8">
      <c r="A10275">
        <v>6.2260605438000001</v>
      </c>
      <c r="B10275">
        <v>1027.3</v>
      </c>
      <c r="C10275" s="1">
        <v>-3.3283E-2</v>
      </c>
      <c r="D10275" s="1">
        <v>1.866E-3</v>
      </c>
      <c r="E10275" s="1">
        <v>0.17349300000000001</v>
      </c>
      <c r="F10275" s="1">
        <v>-2.576838</v>
      </c>
      <c r="G10275" s="1">
        <v>-0.14655299999999999</v>
      </c>
      <c r="H10275" s="1">
        <v>-9.2854999999999993E-2</v>
      </c>
    </row>
    <row r="10276" spans="1:8">
      <c r="A10276">
        <v>6.2266666044000001</v>
      </c>
      <c r="B10276">
        <v>1027.4000000000001</v>
      </c>
      <c r="C10276" s="1">
        <v>-3.7286E-2</v>
      </c>
      <c r="D10276" s="1">
        <v>2.882E-3</v>
      </c>
      <c r="E10276" s="1">
        <v>0.11244700000000001</v>
      </c>
      <c r="F10276" s="1">
        <v>-2.5474670000000001</v>
      </c>
      <c r="G10276" s="1">
        <v>-9.3177999999999997E-2</v>
      </c>
      <c r="H10276" s="1">
        <v>-6.2946000000000002E-2</v>
      </c>
    </row>
    <row r="10277" spans="1:8">
      <c r="A10277">
        <v>6.2272726650000001</v>
      </c>
      <c r="B10277">
        <v>1027.5</v>
      </c>
      <c r="C10277" s="1">
        <v>-7.3046E-2</v>
      </c>
      <c r="D10277" s="1">
        <v>2.663E-3</v>
      </c>
      <c r="E10277" s="1">
        <v>0.17386199999999999</v>
      </c>
      <c r="F10277" s="1">
        <v>-2.36517</v>
      </c>
      <c r="G10277" s="1">
        <v>-0.12403699999999999</v>
      </c>
      <c r="H10277" s="1">
        <v>-0.12183099999999999</v>
      </c>
    </row>
    <row r="10278" spans="1:8">
      <c r="A10278">
        <v>6.2278787256000001</v>
      </c>
      <c r="B10278">
        <v>1027.5999999999999</v>
      </c>
      <c r="C10278" s="1">
        <v>-4.2623000000000001E-2</v>
      </c>
      <c r="D10278" s="1">
        <v>5.0020000000000004E-3</v>
      </c>
      <c r="E10278" s="1">
        <v>0.10076599999999999</v>
      </c>
      <c r="F10278" s="1">
        <v>-1.742999</v>
      </c>
      <c r="G10278" s="1">
        <v>-1.7267000000000001E-2</v>
      </c>
      <c r="H10278" s="1">
        <v>-9.9276000000000003E-2</v>
      </c>
    </row>
    <row r="10279" spans="1:8">
      <c r="A10279">
        <v>6.2284847862000001</v>
      </c>
      <c r="B10279">
        <v>1027.7</v>
      </c>
      <c r="C10279" s="1">
        <v>-4.5825999999999999E-2</v>
      </c>
      <c r="D10279" s="1">
        <v>3.81E-3</v>
      </c>
      <c r="E10279" s="1">
        <v>0.14458499999999999</v>
      </c>
      <c r="F10279" s="1">
        <v>-2.7618640000000001</v>
      </c>
      <c r="G10279" s="1">
        <v>-0.13428599999999999</v>
      </c>
      <c r="H10279" s="1">
        <v>-5.3593000000000002E-2</v>
      </c>
    </row>
    <row r="10280" spans="1:8">
      <c r="A10280">
        <v>6.2290908468000001</v>
      </c>
      <c r="B10280">
        <v>1027.8</v>
      </c>
      <c r="C10280" s="1">
        <v>-5.5166E-2</v>
      </c>
      <c r="D10280" s="1">
        <v>4.5880000000000001E-3</v>
      </c>
      <c r="E10280" s="1">
        <v>9.4870999999999997E-2</v>
      </c>
      <c r="F10280" s="1">
        <v>-2.7229299999999999</v>
      </c>
      <c r="G10280" s="1">
        <v>-8.6677000000000004E-2</v>
      </c>
      <c r="H10280" s="1">
        <v>-3.8568999999999999E-2</v>
      </c>
    </row>
    <row r="10281" spans="1:8">
      <c r="A10281">
        <v>6.2296969074000001</v>
      </c>
      <c r="B10281">
        <v>1027.9000000000001</v>
      </c>
      <c r="C10281" s="1">
        <v>-4.0755E-2</v>
      </c>
      <c r="D10281" s="1">
        <v>1.2199999999999999E-3</v>
      </c>
      <c r="E10281" s="1">
        <v>0.14630799999999999</v>
      </c>
      <c r="F10281" s="1">
        <v>-2.566122</v>
      </c>
      <c r="G10281" s="1">
        <v>-0.122743</v>
      </c>
      <c r="H10281" s="1">
        <v>-7.9625000000000001E-2</v>
      </c>
    </row>
    <row r="10282" spans="1:8">
      <c r="A10282">
        <v>6.2303029680000002</v>
      </c>
      <c r="B10282">
        <v>1028</v>
      </c>
      <c r="C10282" s="1">
        <v>-4.7694E-2</v>
      </c>
      <c r="D10282" s="1">
        <v>2.7750000000000001E-3</v>
      </c>
      <c r="E10282" s="1">
        <v>0.114858</v>
      </c>
      <c r="F10282" s="1">
        <v>-1.8587009999999999</v>
      </c>
      <c r="G10282" s="1">
        <v>-3.2613000000000003E-2</v>
      </c>
      <c r="H10282" s="1">
        <v>-0.11013000000000001</v>
      </c>
    </row>
    <row r="10283" spans="1:8">
      <c r="A10283">
        <v>6.2309090286000002</v>
      </c>
      <c r="B10283">
        <v>1028.0999999999999</v>
      </c>
      <c r="C10283" s="1">
        <v>-3.8086000000000002E-2</v>
      </c>
      <c r="D10283" s="1">
        <v>3.9170000000000003E-3</v>
      </c>
      <c r="E10283" s="1">
        <v>8.3580000000000002E-2</v>
      </c>
      <c r="F10283" s="1">
        <v>-2.6639750000000002</v>
      </c>
      <c r="G10283" s="1">
        <v>-7.4227000000000001E-2</v>
      </c>
      <c r="H10283" s="1">
        <v>-3.8419000000000002E-2</v>
      </c>
    </row>
    <row r="10284" spans="1:8">
      <c r="A10284">
        <v>6.2315150892000002</v>
      </c>
      <c r="B10284">
        <v>1028.2</v>
      </c>
      <c r="C10284" s="1">
        <v>-5.5166E-2</v>
      </c>
      <c r="D10284" s="1">
        <v>4.8700000000000002E-3</v>
      </c>
      <c r="E10284" s="1">
        <v>0.13097400000000001</v>
      </c>
      <c r="F10284" s="1">
        <v>-2.562405</v>
      </c>
      <c r="G10284" s="1">
        <v>-0.109613</v>
      </c>
      <c r="H10284" s="1">
        <v>-7.1688000000000002E-2</v>
      </c>
    </row>
    <row r="10285" spans="1:8">
      <c r="A10285">
        <v>6.2321211498000002</v>
      </c>
      <c r="B10285">
        <v>1028.3</v>
      </c>
      <c r="C10285" s="1">
        <v>-6.3438999999999995E-2</v>
      </c>
      <c r="D10285" s="1">
        <v>4.9829999999999996E-3</v>
      </c>
      <c r="E10285" s="1">
        <v>0.14129800000000001</v>
      </c>
      <c r="F10285" s="1">
        <v>-2.55559</v>
      </c>
      <c r="G10285" s="1">
        <v>-0.11772299999999999</v>
      </c>
      <c r="H10285" s="1">
        <v>-7.8143000000000004E-2</v>
      </c>
    </row>
    <row r="10286" spans="1:8">
      <c r="A10286">
        <v>6.2327272104000002</v>
      </c>
      <c r="B10286">
        <v>1028.4000000000001</v>
      </c>
      <c r="C10286" s="1">
        <v>-4.2089000000000001E-2</v>
      </c>
      <c r="D10286" s="1">
        <v>4.1240000000000001E-3</v>
      </c>
      <c r="E10286" s="1">
        <v>0.11837399999999999</v>
      </c>
      <c r="F10286" s="1">
        <v>-2.2784909999999998</v>
      </c>
      <c r="G10286" s="1">
        <v>-7.6952999999999994E-2</v>
      </c>
      <c r="H10286" s="1">
        <v>-8.9948E-2</v>
      </c>
    </row>
    <row r="10287" spans="1:8">
      <c r="A10287">
        <v>6.2333332710000002</v>
      </c>
      <c r="B10287">
        <v>1028.5</v>
      </c>
      <c r="C10287" s="1">
        <v>-5.2763999999999998E-2</v>
      </c>
      <c r="D10287" s="1">
        <v>9.7499999999999996E-4</v>
      </c>
      <c r="E10287" s="1">
        <v>9.9284999999999998E-2</v>
      </c>
      <c r="F10287" s="1">
        <v>-2.074452</v>
      </c>
      <c r="G10287" s="1">
        <v>-4.7918000000000002E-2</v>
      </c>
      <c r="H10287" s="1">
        <v>-8.6957000000000007E-2</v>
      </c>
    </row>
    <row r="10288" spans="1:8">
      <c r="A10288">
        <v>6.2339393316000002</v>
      </c>
      <c r="B10288">
        <v>1028.5999999999999</v>
      </c>
      <c r="C10288" s="1">
        <v>-4.7960000000000003E-2</v>
      </c>
      <c r="D10288" s="1">
        <v>4.1869999999999997E-3</v>
      </c>
      <c r="E10288" s="1">
        <v>0.142152</v>
      </c>
      <c r="F10288" s="1">
        <v>-2.2792759999999999</v>
      </c>
      <c r="G10288" s="1">
        <v>-9.2495999999999995E-2</v>
      </c>
      <c r="H10288" s="1">
        <v>-0.107944</v>
      </c>
    </row>
    <row r="10289" spans="1:8">
      <c r="A10289">
        <v>6.2345453922000003</v>
      </c>
      <c r="B10289">
        <v>1028.7</v>
      </c>
      <c r="C10289" s="1">
        <v>-4.9562000000000002E-2</v>
      </c>
      <c r="D10289" s="1">
        <v>3.4090000000000001E-3</v>
      </c>
      <c r="E10289" s="1">
        <v>0.180198</v>
      </c>
      <c r="F10289" s="1">
        <v>-2.6114609999999998</v>
      </c>
      <c r="G10289" s="1">
        <v>-0.15546499999999999</v>
      </c>
      <c r="H10289" s="1">
        <v>-9.1117000000000004E-2</v>
      </c>
    </row>
    <row r="10290" spans="1:8">
      <c r="A10290">
        <v>6.2351514528000003</v>
      </c>
      <c r="B10290">
        <v>1028.8</v>
      </c>
      <c r="C10290" s="1">
        <v>-4.0488000000000003E-2</v>
      </c>
      <c r="D10290" s="1">
        <v>6.4899999999999995E-4</v>
      </c>
      <c r="E10290" s="1">
        <v>0.14952799999999999</v>
      </c>
      <c r="F10290" s="1">
        <v>-2.2328730000000001</v>
      </c>
      <c r="G10290" s="1">
        <v>-9.1923000000000005E-2</v>
      </c>
      <c r="H10290" s="1">
        <v>-0.117935</v>
      </c>
    </row>
    <row r="10291" spans="1:8">
      <c r="A10291">
        <v>6.2357575134000003</v>
      </c>
      <c r="B10291">
        <v>1028.9000000000001</v>
      </c>
      <c r="C10291" s="1">
        <v>-4.5291999999999999E-2</v>
      </c>
      <c r="D10291" s="1">
        <v>7.3229999999999996E-3</v>
      </c>
      <c r="E10291" s="1">
        <v>0.122642</v>
      </c>
      <c r="F10291" s="1">
        <v>-1.9889319999999999</v>
      </c>
      <c r="G10291" s="1">
        <v>-4.9799999999999997E-2</v>
      </c>
      <c r="H10291" s="1">
        <v>-0.112076</v>
      </c>
    </row>
    <row r="10292" spans="1:8">
      <c r="A10292">
        <v>6.2363635740000003</v>
      </c>
      <c r="B10292">
        <v>1029</v>
      </c>
      <c r="C10292" s="1">
        <v>-5.8101E-2</v>
      </c>
      <c r="D10292" s="1">
        <v>1.4100000000000001E-4</v>
      </c>
      <c r="E10292" s="1">
        <v>0.17526800000000001</v>
      </c>
      <c r="F10292" s="1">
        <v>-2.513639</v>
      </c>
      <c r="G10292" s="1">
        <v>-0.14183200000000001</v>
      </c>
      <c r="H10292" s="1">
        <v>-0.102968</v>
      </c>
    </row>
    <row r="10293" spans="1:8">
      <c r="A10293">
        <v>6.2369696346000003</v>
      </c>
      <c r="B10293">
        <v>1029.0999999999999</v>
      </c>
      <c r="C10293" s="1">
        <v>-5.4899000000000003E-2</v>
      </c>
      <c r="D10293" s="1">
        <v>5.8989999999999997E-3</v>
      </c>
      <c r="E10293" s="1">
        <v>9.6083000000000002E-2</v>
      </c>
      <c r="F10293" s="1">
        <v>-2.1608339999999999</v>
      </c>
      <c r="G10293" s="1">
        <v>-5.3460000000000001E-2</v>
      </c>
      <c r="H10293" s="1">
        <v>-7.9837000000000005E-2</v>
      </c>
    </row>
    <row r="10294" spans="1:8">
      <c r="A10294">
        <v>6.2375756952000003</v>
      </c>
      <c r="B10294">
        <v>1029.2</v>
      </c>
      <c r="C10294" s="1">
        <v>-4.5559000000000002E-2</v>
      </c>
      <c r="D10294" s="1">
        <v>-7.8700000000000005E-4</v>
      </c>
      <c r="E10294" s="1">
        <v>0.201457</v>
      </c>
      <c r="F10294" s="1">
        <v>-2.4481009999999999</v>
      </c>
      <c r="G10294" s="1">
        <v>-0.15492400000000001</v>
      </c>
      <c r="H10294" s="1">
        <v>-0.128777</v>
      </c>
    </row>
    <row r="10295" spans="1:8">
      <c r="A10295">
        <v>6.2381817558000003</v>
      </c>
      <c r="B10295">
        <v>1029.3</v>
      </c>
      <c r="C10295" s="1">
        <v>-3.7019000000000003E-2</v>
      </c>
      <c r="D10295" s="1">
        <v>7.8750000000000001E-3</v>
      </c>
      <c r="E10295" s="1">
        <v>0.13688600000000001</v>
      </c>
      <c r="F10295" s="1">
        <v>-2.610544</v>
      </c>
      <c r="G10295" s="1">
        <v>-0.118034</v>
      </c>
      <c r="H10295" s="1">
        <v>-6.9323999999999997E-2</v>
      </c>
    </row>
    <row r="10296" spans="1:8">
      <c r="A10296">
        <v>6.2387878164000004</v>
      </c>
      <c r="B10296">
        <v>1029.4000000000001</v>
      </c>
      <c r="C10296" s="1">
        <v>-5.3031000000000002E-2</v>
      </c>
      <c r="D10296" s="1">
        <v>2.5119999999999999E-3</v>
      </c>
      <c r="E10296" s="1">
        <v>0.117377</v>
      </c>
      <c r="F10296" s="1">
        <v>-2.38618</v>
      </c>
      <c r="G10296" s="1">
        <v>-8.5448999999999997E-2</v>
      </c>
      <c r="H10296" s="1">
        <v>-8.0472000000000002E-2</v>
      </c>
    </row>
    <row r="10297" spans="1:8">
      <c r="A10297">
        <v>6.2393938770000004</v>
      </c>
      <c r="B10297">
        <v>1029.5</v>
      </c>
      <c r="C10297" s="1">
        <v>-4.2355999999999998E-2</v>
      </c>
      <c r="D10297" s="1">
        <v>5.0210000000000003E-3</v>
      </c>
      <c r="E10297" s="1">
        <v>0.12793299999999999</v>
      </c>
      <c r="F10297" s="1">
        <v>-2.1452119999999999</v>
      </c>
      <c r="G10297" s="1">
        <v>-6.9512000000000004E-2</v>
      </c>
      <c r="H10297" s="1">
        <v>-0.107401</v>
      </c>
    </row>
    <row r="10298" spans="1:8">
      <c r="A10298">
        <v>6.2399999376000004</v>
      </c>
      <c r="B10298">
        <v>1029.5999999999999</v>
      </c>
      <c r="C10298" s="1">
        <v>-3.9688000000000001E-2</v>
      </c>
      <c r="D10298" s="1">
        <v>6.1190000000000003E-3</v>
      </c>
      <c r="E10298" s="1">
        <v>0.144979</v>
      </c>
      <c r="F10298" s="1">
        <v>-2.3793609999999998</v>
      </c>
      <c r="G10298" s="1">
        <v>-0.104863</v>
      </c>
      <c r="H10298" s="1">
        <v>-0.10011399999999999</v>
      </c>
    </row>
    <row r="10299" spans="1:8">
      <c r="A10299">
        <v>6.2406059982000004</v>
      </c>
      <c r="B10299">
        <v>1029.7</v>
      </c>
      <c r="C10299" s="1">
        <v>-5.3297999999999998E-2</v>
      </c>
      <c r="D10299" s="1">
        <v>-2.4800000000000001E-4</v>
      </c>
      <c r="E10299" s="1">
        <v>0.119088</v>
      </c>
      <c r="F10299" s="1">
        <v>-2.364446</v>
      </c>
      <c r="G10299" s="1">
        <v>-8.4900000000000003E-2</v>
      </c>
      <c r="H10299" s="1">
        <v>-8.3510000000000001E-2</v>
      </c>
    </row>
    <row r="10300" spans="1:8">
      <c r="A10300">
        <v>6.2412120588000004</v>
      </c>
      <c r="B10300">
        <v>1029.8</v>
      </c>
      <c r="C10300" s="1">
        <v>-6.6641000000000006E-2</v>
      </c>
      <c r="D10300" s="1">
        <v>4.9709999999999997E-3</v>
      </c>
      <c r="E10300" s="1">
        <v>0.11113099999999999</v>
      </c>
      <c r="F10300" s="1">
        <v>-2.1957070000000001</v>
      </c>
      <c r="G10300" s="1">
        <v>-6.5014000000000002E-2</v>
      </c>
      <c r="H10300" s="1">
        <v>-9.0129000000000001E-2</v>
      </c>
    </row>
    <row r="10301" spans="1:8">
      <c r="A10301">
        <v>6.2418181194000004</v>
      </c>
      <c r="B10301">
        <v>1029.9000000000001</v>
      </c>
      <c r="C10301" s="1">
        <v>-4.3957000000000003E-2</v>
      </c>
      <c r="D10301" s="1">
        <v>7.8100000000000001E-4</v>
      </c>
      <c r="E10301" s="1">
        <v>0.130247</v>
      </c>
      <c r="F10301" s="1">
        <v>-2.1919789999999999</v>
      </c>
      <c r="G10301" s="1">
        <v>-7.5802999999999995E-2</v>
      </c>
      <c r="H10301" s="1">
        <v>-0.105916</v>
      </c>
    </row>
    <row r="10302" spans="1:8">
      <c r="A10302">
        <v>6.2424241800000004</v>
      </c>
      <c r="B10302">
        <v>1030</v>
      </c>
      <c r="C10302" s="1">
        <v>-5.4364999999999997E-2</v>
      </c>
      <c r="D10302" s="1">
        <v>7.0219999999999996E-3</v>
      </c>
      <c r="E10302" s="1">
        <v>0.11534999999999999</v>
      </c>
      <c r="F10302" s="1">
        <v>-2.1019000000000001</v>
      </c>
      <c r="G10302" s="1">
        <v>-5.8423000000000003E-2</v>
      </c>
      <c r="H10302" s="1">
        <v>-9.9460000000000007E-2</v>
      </c>
    </row>
    <row r="10303" spans="1:8">
      <c r="A10303">
        <v>6.2430302405999996</v>
      </c>
      <c r="B10303">
        <v>1030.0999999999999</v>
      </c>
      <c r="C10303" s="1">
        <v>-5.6500000000000002E-2</v>
      </c>
      <c r="D10303" s="1">
        <v>1.835E-3</v>
      </c>
      <c r="E10303" s="1">
        <v>0.127891</v>
      </c>
      <c r="F10303" s="1">
        <v>-2.161921</v>
      </c>
      <c r="G10303" s="1">
        <v>-7.1273000000000003E-2</v>
      </c>
      <c r="H10303" s="1">
        <v>-0.10618900000000001</v>
      </c>
    </row>
    <row r="10304" spans="1:8">
      <c r="A10304">
        <v>6.2436363011999996</v>
      </c>
      <c r="B10304">
        <v>1030.2</v>
      </c>
      <c r="C10304" s="1">
        <v>-5.4364999999999997E-2</v>
      </c>
      <c r="D10304" s="1">
        <v>7.4419999999999998E-3</v>
      </c>
      <c r="E10304" s="1">
        <v>0.15331400000000001</v>
      </c>
      <c r="F10304" s="1">
        <v>-2.1280190000000001</v>
      </c>
      <c r="G10304" s="1">
        <v>-8.1076999999999996E-2</v>
      </c>
      <c r="H10304" s="1">
        <v>-0.13012199999999999</v>
      </c>
    </row>
    <row r="10305" spans="1:8">
      <c r="A10305">
        <v>6.2442423617999996</v>
      </c>
      <c r="B10305">
        <v>1030.3</v>
      </c>
      <c r="C10305" s="1">
        <v>-5.3297999999999998E-2</v>
      </c>
      <c r="D10305" s="1">
        <v>-2.5999999999999998E-4</v>
      </c>
      <c r="E10305" s="1">
        <v>0.15720200000000001</v>
      </c>
      <c r="F10305" s="1">
        <v>-2.1724640000000002</v>
      </c>
      <c r="G10305" s="1">
        <v>-8.8979000000000003E-2</v>
      </c>
      <c r="H10305" s="1">
        <v>-0.12959599999999999</v>
      </c>
    </row>
    <row r="10306" spans="1:8">
      <c r="A10306">
        <v>6.2448484223999996</v>
      </c>
      <c r="B10306">
        <v>1030.4000000000001</v>
      </c>
      <c r="C10306" s="1">
        <v>-4.8760999999999999E-2</v>
      </c>
      <c r="D10306" s="1">
        <v>7.4050000000000001E-3</v>
      </c>
      <c r="E10306" s="1">
        <v>0.128747</v>
      </c>
      <c r="F10306" s="1">
        <v>-2.0781200000000002</v>
      </c>
      <c r="G10306" s="1">
        <v>-6.2550999999999995E-2</v>
      </c>
      <c r="H10306" s="1">
        <v>-0.11253100000000001</v>
      </c>
    </row>
    <row r="10307" spans="1:8">
      <c r="A10307">
        <v>6.2454544829999996</v>
      </c>
      <c r="B10307">
        <v>1030.5</v>
      </c>
      <c r="C10307" s="1">
        <v>-5.5166E-2</v>
      </c>
      <c r="D10307" s="1">
        <v>7.2000000000000002E-5</v>
      </c>
      <c r="E10307" s="1">
        <v>0.13780100000000001</v>
      </c>
      <c r="F10307" s="1">
        <v>-1.996356</v>
      </c>
      <c r="G10307" s="1">
        <v>-5.6888000000000001E-2</v>
      </c>
      <c r="H10307" s="1">
        <v>-0.12551000000000001</v>
      </c>
    </row>
    <row r="10308" spans="1:8">
      <c r="A10308">
        <v>6.2460605435999996</v>
      </c>
      <c r="B10308">
        <v>1030.5999999999999</v>
      </c>
      <c r="C10308" s="1">
        <v>-5.5966000000000002E-2</v>
      </c>
      <c r="D10308" s="1">
        <v>8.7469999999999996E-3</v>
      </c>
      <c r="E10308" s="1">
        <v>0.14860300000000001</v>
      </c>
      <c r="F10308" s="1">
        <v>-2.5823130000000001</v>
      </c>
      <c r="G10308" s="1">
        <v>-0.12596199999999999</v>
      </c>
      <c r="H10308" s="1">
        <v>-7.8844999999999998E-2</v>
      </c>
    </row>
    <row r="10309" spans="1:8">
      <c r="A10309">
        <v>6.2466666041999996</v>
      </c>
      <c r="B10309">
        <v>1030.7</v>
      </c>
      <c r="C10309" s="1">
        <v>-6.0769999999999998E-2</v>
      </c>
      <c r="D10309" s="1">
        <v>5.2400000000000005E-4</v>
      </c>
      <c r="E10309" s="1">
        <v>0.121985</v>
      </c>
      <c r="F10309" s="1">
        <v>-2.0921110000000001</v>
      </c>
      <c r="G10309" s="1">
        <v>-6.0750999999999999E-2</v>
      </c>
      <c r="H10309" s="1">
        <v>-0.105781</v>
      </c>
    </row>
    <row r="10310" spans="1:8">
      <c r="A10310">
        <v>6.2472726647999997</v>
      </c>
      <c r="B10310">
        <v>1030.8</v>
      </c>
      <c r="C10310" s="1">
        <v>-4.8226999999999999E-2</v>
      </c>
      <c r="D10310" s="1">
        <v>6.5009999999999998E-3</v>
      </c>
      <c r="E10310" s="1">
        <v>0.19026599999999999</v>
      </c>
      <c r="F10310" s="1">
        <v>-2.1634470000000001</v>
      </c>
      <c r="G10310" s="1">
        <v>-0.10627499999999999</v>
      </c>
      <c r="H10310" s="1">
        <v>-0.15781899999999999</v>
      </c>
    </row>
    <row r="10311" spans="1:8">
      <c r="A10311">
        <v>6.2478787253999997</v>
      </c>
      <c r="B10311">
        <v>1030.9000000000001</v>
      </c>
      <c r="C10311" s="1">
        <v>-7.2245000000000004E-2</v>
      </c>
      <c r="D10311" s="1">
        <v>2.9390000000000002E-3</v>
      </c>
      <c r="E10311" s="1">
        <v>0.129777</v>
      </c>
      <c r="F10311" s="1">
        <v>-2.2271640000000001</v>
      </c>
      <c r="G10311" s="1">
        <v>-7.9195000000000002E-2</v>
      </c>
      <c r="H10311" s="1">
        <v>-0.102811</v>
      </c>
    </row>
    <row r="10312" spans="1:8">
      <c r="A10312">
        <v>6.2484847859999997</v>
      </c>
      <c r="B10312">
        <v>1031</v>
      </c>
      <c r="C10312" s="1">
        <v>-5.5966000000000002E-2</v>
      </c>
      <c r="D10312" s="1">
        <v>1.3389999999999999E-3</v>
      </c>
      <c r="E10312" s="1">
        <v>0.129803</v>
      </c>
      <c r="F10312" s="1">
        <v>-2.3126440000000001</v>
      </c>
      <c r="G10312" s="1">
        <v>-8.7701000000000001E-2</v>
      </c>
      <c r="H10312" s="1">
        <v>-9.5693E-2</v>
      </c>
    </row>
    <row r="10313" spans="1:8">
      <c r="A10313">
        <v>6.2490908465999997</v>
      </c>
      <c r="B10313">
        <v>1031.0999999999999</v>
      </c>
      <c r="C10313" s="1">
        <v>-5.8368000000000003E-2</v>
      </c>
      <c r="D10313" s="1">
        <v>8.9230000000000004E-3</v>
      </c>
      <c r="E10313" s="1">
        <v>0.13062299999999999</v>
      </c>
      <c r="F10313" s="1">
        <v>-2.2765789999999999</v>
      </c>
      <c r="G10313" s="1">
        <v>-8.4725999999999996E-2</v>
      </c>
      <c r="H10313" s="1">
        <v>-9.9418000000000006E-2</v>
      </c>
    </row>
    <row r="10314" spans="1:8">
      <c r="A10314">
        <v>6.2496969071999997</v>
      </c>
      <c r="B10314">
        <v>1031.2</v>
      </c>
      <c r="C10314" s="1">
        <v>-5.2229999999999999E-2</v>
      </c>
      <c r="D10314" s="1">
        <v>-1.85E-4</v>
      </c>
      <c r="E10314" s="1">
        <v>0.109338</v>
      </c>
      <c r="F10314" s="1">
        <v>-2.2796979999999998</v>
      </c>
      <c r="G10314" s="1">
        <v>-7.1179000000000006E-2</v>
      </c>
      <c r="H10314" s="1">
        <v>-8.2996E-2</v>
      </c>
    </row>
    <row r="10315" spans="1:8">
      <c r="A10315">
        <v>6.2503029677999997</v>
      </c>
      <c r="B10315">
        <v>1031.3</v>
      </c>
      <c r="C10315" s="1">
        <v>-6.1303999999999997E-2</v>
      </c>
      <c r="D10315" s="1">
        <v>1.1011E-2</v>
      </c>
      <c r="E10315" s="1">
        <v>0.14995800000000001</v>
      </c>
      <c r="F10315" s="1">
        <v>-1.983995</v>
      </c>
      <c r="G10315" s="1">
        <v>-6.0213999999999997E-2</v>
      </c>
      <c r="H10315" s="1">
        <v>-0.13733699999999999</v>
      </c>
    </row>
    <row r="10316" spans="1:8">
      <c r="A10316">
        <v>6.2509090283999997</v>
      </c>
      <c r="B10316">
        <v>1031.4000000000001</v>
      </c>
      <c r="C10316" s="1">
        <v>-6.7709000000000005E-2</v>
      </c>
      <c r="D10316" s="1">
        <v>-9.19E-4</v>
      </c>
      <c r="E10316" s="1">
        <v>0.13892199999999999</v>
      </c>
      <c r="F10316" s="1">
        <v>-2.5527579999999999</v>
      </c>
      <c r="G10316" s="1">
        <v>-0.115526</v>
      </c>
      <c r="H10316" s="1">
        <v>-7.7156000000000002E-2</v>
      </c>
    </row>
    <row r="10317" spans="1:8">
      <c r="A10317">
        <v>6.2515150889999997</v>
      </c>
      <c r="B10317">
        <v>1031.5</v>
      </c>
      <c r="C10317" s="1">
        <v>-4.7694E-2</v>
      </c>
      <c r="D10317" s="1">
        <v>1.0836E-2</v>
      </c>
      <c r="E10317" s="1">
        <v>0.14476700000000001</v>
      </c>
      <c r="F10317" s="1">
        <v>-2.1181770000000002</v>
      </c>
      <c r="G10317" s="1">
        <v>-7.5343999999999994E-2</v>
      </c>
      <c r="H10317" s="1">
        <v>-0.123615</v>
      </c>
    </row>
    <row r="10318" spans="1:8">
      <c r="A10318">
        <v>6.2521211495999998</v>
      </c>
      <c r="B10318">
        <v>1031.5999999999999</v>
      </c>
      <c r="C10318" s="1">
        <v>-5.4899000000000003E-2</v>
      </c>
      <c r="D10318" s="1">
        <v>-3.604E-3</v>
      </c>
      <c r="E10318" s="1">
        <v>0.15348100000000001</v>
      </c>
      <c r="F10318" s="1">
        <v>-2.0128029999999999</v>
      </c>
      <c r="G10318" s="1">
        <v>-6.5652000000000002E-2</v>
      </c>
      <c r="H10318" s="1">
        <v>-0.13873099999999999</v>
      </c>
    </row>
    <row r="10319" spans="1:8">
      <c r="A10319">
        <v>6.2527272101999998</v>
      </c>
      <c r="B10319">
        <v>1031.7</v>
      </c>
      <c r="C10319" s="1">
        <v>-5.9436000000000003E-2</v>
      </c>
      <c r="D10319" s="1">
        <v>7.1469999999999997E-3</v>
      </c>
      <c r="E10319" s="1">
        <v>0.20335500000000001</v>
      </c>
      <c r="F10319" s="1">
        <v>-1.879818</v>
      </c>
      <c r="G10319" s="1">
        <v>-6.1845999999999998E-2</v>
      </c>
      <c r="H10319" s="1">
        <v>-0.19372200000000001</v>
      </c>
    </row>
    <row r="10320" spans="1:8">
      <c r="A10320">
        <v>6.2533332707999998</v>
      </c>
      <c r="B10320">
        <v>1031.8</v>
      </c>
      <c r="C10320" s="1">
        <v>-6.3972000000000001E-2</v>
      </c>
      <c r="D10320" s="1">
        <v>5.1840000000000002E-3</v>
      </c>
      <c r="E10320" s="1">
        <v>0.16473299999999999</v>
      </c>
      <c r="F10320" s="1">
        <v>-2.162658</v>
      </c>
      <c r="G10320" s="1">
        <v>-9.1906000000000002E-2</v>
      </c>
      <c r="H10320" s="1">
        <v>-0.136713</v>
      </c>
    </row>
    <row r="10321" spans="1:8">
      <c r="A10321">
        <v>6.2539393313999998</v>
      </c>
      <c r="B10321">
        <v>1031.9000000000001</v>
      </c>
      <c r="C10321" s="1">
        <v>-4.4223999999999999E-2</v>
      </c>
      <c r="D10321" s="1">
        <v>5.1279999999999997E-3</v>
      </c>
      <c r="E10321" s="1">
        <v>0.16459399999999999</v>
      </c>
      <c r="F10321" s="1">
        <v>-1.9018090000000001</v>
      </c>
      <c r="G10321" s="1">
        <v>-5.3492999999999999E-2</v>
      </c>
      <c r="H10321" s="1">
        <v>-0.15565899999999999</v>
      </c>
    </row>
    <row r="10322" spans="1:8">
      <c r="A10322">
        <v>6.2545453919999998</v>
      </c>
      <c r="B10322">
        <v>1032</v>
      </c>
      <c r="C10322" s="1">
        <v>-5.0095000000000001E-2</v>
      </c>
      <c r="D10322" s="1">
        <v>7.3730000000000002E-3</v>
      </c>
      <c r="E10322" s="1">
        <v>0.14028199999999999</v>
      </c>
      <c r="F10322" s="1">
        <v>-1.9237770000000001</v>
      </c>
      <c r="G10322" s="1">
        <v>-4.8495000000000003E-2</v>
      </c>
      <c r="H10322" s="1">
        <v>-0.131633</v>
      </c>
    </row>
    <row r="10323" spans="1:8">
      <c r="A10323">
        <v>6.2551514525999998</v>
      </c>
      <c r="B10323">
        <v>1032.0999999999999</v>
      </c>
      <c r="C10323" s="1">
        <v>-5.1163E-2</v>
      </c>
      <c r="D10323" s="1">
        <v>2.173E-3</v>
      </c>
      <c r="E10323" s="1">
        <v>0.13181899999999999</v>
      </c>
      <c r="F10323" s="1">
        <v>-1.702995</v>
      </c>
      <c r="G10323" s="1">
        <v>-1.7375999999999999E-2</v>
      </c>
      <c r="H10323" s="1">
        <v>-0.13066900000000001</v>
      </c>
    </row>
    <row r="10324" spans="1:8">
      <c r="A10324">
        <v>6.2557575131999998</v>
      </c>
      <c r="B10324">
        <v>1032.2</v>
      </c>
      <c r="C10324" s="1">
        <v>-4.8226999999999999E-2</v>
      </c>
      <c r="D10324" s="1">
        <v>4.2180000000000004E-3</v>
      </c>
      <c r="E10324" s="1">
        <v>0.147646</v>
      </c>
      <c r="F10324" s="1">
        <v>-1.944367</v>
      </c>
      <c r="G10324" s="1">
        <v>-5.3881999999999999E-2</v>
      </c>
      <c r="H10324" s="1">
        <v>-0.137463</v>
      </c>
    </row>
    <row r="10325" spans="1:8">
      <c r="A10325">
        <v>6.2563635737999999</v>
      </c>
      <c r="B10325">
        <v>1032.3</v>
      </c>
      <c r="C10325" s="1">
        <v>-3.5151000000000002E-2</v>
      </c>
      <c r="D10325" s="1">
        <v>1.433E-3</v>
      </c>
      <c r="E10325" s="1">
        <v>0.142625</v>
      </c>
      <c r="F10325" s="1">
        <v>-1.7920149999999999</v>
      </c>
      <c r="G10325" s="1">
        <v>-3.1295000000000003E-2</v>
      </c>
      <c r="H10325" s="1">
        <v>-0.13914899999999999</v>
      </c>
    </row>
    <row r="10326" spans="1:8">
      <c r="A10326">
        <v>6.2569696343999999</v>
      </c>
      <c r="B10326">
        <v>1032.4000000000001</v>
      </c>
      <c r="C10326" s="1">
        <v>-3.4617000000000002E-2</v>
      </c>
      <c r="D10326" s="1">
        <v>6.3879999999999996E-3</v>
      </c>
      <c r="E10326" s="1">
        <v>0.20549500000000001</v>
      </c>
      <c r="F10326" s="1">
        <v>-2.144536</v>
      </c>
      <c r="G10326" s="1">
        <v>-0.111538</v>
      </c>
      <c r="H10326" s="1">
        <v>-0.17258999999999999</v>
      </c>
    </row>
    <row r="10327" spans="1:8">
      <c r="A10327">
        <v>6.2575756949999999</v>
      </c>
      <c r="B10327">
        <v>1032.5</v>
      </c>
      <c r="C10327" s="1">
        <v>-4.2089000000000001E-2</v>
      </c>
      <c r="D10327" s="1">
        <v>2.4299999999999999E-3</v>
      </c>
      <c r="E10327" s="1">
        <v>0.14280899999999999</v>
      </c>
      <c r="F10327" s="1">
        <v>-1.8259270000000001</v>
      </c>
      <c r="G10327" s="1">
        <v>-3.6040999999999997E-2</v>
      </c>
      <c r="H10327" s="1">
        <v>-0.138186</v>
      </c>
    </row>
    <row r="10328" spans="1:8">
      <c r="A10328">
        <v>6.2581817555999999</v>
      </c>
      <c r="B10328">
        <v>1032.5999999999999</v>
      </c>
      <c r="C10328" s="1">
        <v>-6.5840999999999997E-2</v>
      </c>
      <c r="D10328" s="1">
        <v>8.7589999999999994E-3</v>
      </c>
      <c r="E10328" s="1">
        <v>0.20805799999999999</v>
      </c>
      <c r="F10328" s="1">
        <v>-2.059984</v>
      </c>
      <c r="G10328" s="1">
        <v>-9.7767999999999994E-2</v>
      </c>
      <c r="H10328" s="1">
        <v>-0.18365600000000001</v>
      </c>
    </row>
    <row r="10329" spans="1:8">
      <c r="A10329">
        <v>6.2587878161999999</v>
      </c>
      <c r="B10329">
        <v>1032.7</v>
      </c>
      <c r="C10329" s="1">
        <v>-6.9577E-2</v>
      </c>
      <c r="D10329" s="1">
        <v>3.6099999999999999E-3</v>
      </c>
      <c r="E10329" s="1">
        <v>0.13592499999999999</v>
      </c>
      <c r="F10329" s="1">
        <v>-1.8203469999999999</v>
      </c>
      <c r="G10329" s="1">
        <v>-3.3569000000000002E-2</v>
      </c>
      <c r="H10329" s="1">
        <v>-0.131715</v>
      </c>
    </row>
    <row r="10330" spans="1:8">
      <c r="A10330">
        <v>6.2593938767999999</v>
      </c>
      <c r="B10330">
        <v>1032.8</v>
      </c>
      <c r="C10330" s="1">
        <v>-8.5055000000000006E-2</v>
      </c>
      <c r="D10330" s="1">
        <v>5.0460000000000001E-3</v>
      </c>
      <c r="E10330" s="1">
        <v>0.15323700000000001</v>
      </c>
      <c r="F10330" s="1">
        <v>-2.3332169999999999</v>
      </c>
      <c r="G10330" s="1">
        <v>-0.105837</v>
      </c>
      <c r="H10330" s="1">
        <v>-0.110816</v>
      </c>
    </row>
    <row r="10331" spans="1:8">
      <c r="A10331">
        <v>6.2599999373999999</v>
      </c>
      <c r="B10331">
        <v>1032.9000000000001</v>
      </c>
      <c r="C10331" s="1">
        <v>-9.3327999999999994E-2</v>
      </c>
      <c r="D10331" s="1">
        <v>1.214E-3</v>
      </c>
      <c r="E10331" s="1">
        <v>0.16023299999999999</v>
      </c>
      <c r="F10331" s="1">
        <v>-2.1438519999999999</v>
      </c>
      <c r="G10331" s="1">
        <v>-8.6878999999999998E-2</v>
      </c>
      <c r="H10331" s="1">
        <v>-0.13463600000000001</v>
      </c>
    </row>
    <row r="10332" spans="1:8">
      <c r="A10332">
        <v>6.2606059979999999</v>
      </c>
      <c r="B10332">
        <v>1033</v>
      </c>
      <c r="C10332" s="1">
        <v>-9.6530000000000005E-2</v>
      </c>
      <c r="D10332" s="1">
        <v>5.535E-3</v>
      </c>
      <c r="E10332" s="1">
        <v>0.141291</v>
      </c>
      <c r="F10332" s="1">
        <v>-1.8011980000000001</v>
      </c>
      <c r="G10332" s="1">
        <v>-3.2266000000000003E-2</v>
      </c>
      <c r="H10332" s="1">
        <v>-0.13755700000000001</v>
      </c>
    </row>
    <row r="10333" spans="1:8">
      <c r="A10333">
        <v>6.2612120586</v>
      </c>
      <c r="B10333">
        <v>1033.0999999999999</v>
      </c>
      <c r="C10333" s="1">
        <v>-9.7063999999999998E-2</v>
      </c>
      <c r="D10333" s="1">
        <v>8.9400000000000005E-4</v>
      </c>
      <c r="E10333" s="1">
        <v>9.6568000000000001E-2</v>
      </c>
      <c r="F10333" s="1">
        <v>-2.2183310000000001</v>
      </c>
      <c r="G10333" s="1">
        <v>-5.8251999999999998E-2</v>
      </c>
      <c r="H10333" s="1">
        <v>-7.7020000000000005E-2</v>
      </c>
    </row>
    <row r="10334" spans="1:8">
      <c r="A10334">
        <v>6.2618181192</v>
      </c>
      <c r="B10334">
        <v>1033.2</v>
      </c>
      <c r="C10334" s="1">
        <v>-8.6655999999999997E-2</v>
      </c>
      <c r="D10334" s="1">
        <v>2.9889999999999999E-3</v>
      </c>
      <c r="E10334" s="1">
        <v>0.121022</v>
      </c>
      <c r="F10334" s="1">
        <v>-2.1498940000000002</v>
      </c>
      <c r="G10334" s="1">
        <v>-6.6231999999999999E-2</v>
      </c>
      <c r="H10334" s="1">
        <v>-0.10129000000000001</v>
      </c>
    </row>
    <row r="10335" spans="1:8">
      <c r="A10335">
        <v>6.2624241798</v>
      </c>
      <c r="B10335">
        <v>1033.3</v>
      </c>
      <c r="C10335" s="1">
        <v>-7.4913999999999994E-2</v>
      </c>
      <c r="D10335" s="1">
        <v>1.9659999999999999E-3</v>
      </c>
      <c r="E10335" s="1">
        <v>0.12407700000000001</v>
      </c>
      <c r="F10335" s="1">
        <v>-1.5960540000000001</v>
      </c>
      <c r="G10335" s="1">
        <v>-3.1340000000000001E-3</v>
      </c>
      <c r="H10335" s="1">
        <v>-0.12403699999999999</v>
      </c>
    </row>
    <row r="10336" spans="1:8">
      <c r="A10336">
        <v>6.2630302404</v>
      </c>
      <c r="B10336">
        <v>1033.4000000000001</v>
      </c>
      <c r="C10336" s="1">
        <v>-2.3408999999999999E-2</v>
      </c>
      <c r="D10336" s="1">
        <v>4.0740000000000004E-3</v>
      </c>
      <c r="E10336" s="1">
        <v>0.147923</v>
      </c>
      <c r="F10336" s="1">
        <v>-1.710744</v>
      </c>
      <c r="G10336" s="1">
        <v>-2.0634E-2</v>
      </c>
      <c r="H10336" s="1">
        <v>-0.146476</v>
      </c>
    </row>
    <row r="10337" spans="1:8">
      <c r="A10337">
        <v>6.263636301</v>
      </c>
      <c r="B10337">
        <v>1033.5</v>
      </c>
      <c r="C10337" s="1">
        <v>-1.0599000000000001E-2</v>
      </c>
      <c r="D10337" s="1">
        <v>4.2680000000000001E-3</v>
      </c>
      <c r="E10337" s="1">
        <v>0.135298</v>
      </c>
      <c r="F10337" s="1">
        <v>-2.0247639999999998</v>
      </c>
      <c r="G10337" s="1">
        <v>-5.9332999999999997E-2</v>
      </c>
      <c r="H10337" s="1">
        <v>-0.12159399999999999</v>
      </c>
    </row>
    <row r="10338" spans="1:8">
      <c r="A10338">
        <v>6.2642423616</v>
      </c>
      <c r="B10338">
        <v>1033.5999999999999</v>
      </c>
      <c r="C10338" s="1">
        <v>-4.7280000000000004E-3</v>
      </c>
      <c r="D10338" s="1">
        <v>4.5189999999999996E-3</v>
      </c>
      <c r="E10338" s="1">
        <v>0.194804</v>
      </c>
      <c r="F10338" s="1">
        <v>-1.50457</v>
      </c>
      <c r="G10338" s="1">
        <v>1.2892000000000001E-2</v>
      </c>
      <c r="H10338" s="1">
        <v>-0.19437699999999999</v>
      </c>
    </row>
    <row r="10339" spans="1:8">
      <c r="A10339">
        <v>6.2648484222</v>
      </c>
      <c r="B10339">
        <v>1033.7</v>
      </c>
      <c r="C10339" s="1">
        <v>4.0790000000000002E-3</v>
      </c>
      <c r="D10339" s="1">
        <v>1.0999E-2</v>
      </c>
      <c r="E10339" s="1">
        <v>8.1235000000000002E-2</v>
      </c>
      <c r="F10339" s="1">
        <v>-1.8799269999999999</v>
      </c>
      <c r="G10339" s="1">
        <v>-2.4714E-2</v>
      </c>
      <c r="H10339" s="1">
        <v>-7.7383999999999994E-2</v>
      </c>
    </row>
    <row r="10340" spans="1:8">
      <c r="A10340">
        <v>6.2654544828000001</v>
      </c>
      <c r="B10340">
        <v>1033.8</v>
      </c>
      <c r="C10340" s="1">
        <v>-3.6610000000000002E-3</v>
      </c>
      <c r="D10340" s="1">
        <v>5.2719999999999998E-3</v>
      </c>
      <c r="E10340" s="1">
        <v>0.120424</v>
      </c>
      <c r="F10340" s="1">
        <v>-1.6760060000000001</v>
      </c>
      <c r="G10340" s="1">
        <v>-1.2645999999999999E-2</v>
      </c>
      <c r="H10340" s="1">
        <v>-0.119758</v>
      </c>
    </row>
    <row r="10341" spans="1:8">
      <c r="A10341">
        <v>6.2660605434000001</v>
      </c>
      <c r="B10341">
        <v>1033.9000000000001</v>
      </c>
      <c r="C10341" s="1">
        <v>-2.9547E-2</v>
      </c>
      <c r="D10341" s="1">
        <v>1.0541E-2</v>
      </c>
      <c r="E10341" s="1">
        <v>0.27030799999999999</v>
      </c>
      <c r="F10341" s="1">
        <v>-1.617739</v>
      </c>
      <c r="G10341" s="1">
        <v>-1.2684000000000001E-2</v>
      </c>
      <c r="H10341" s="1">
        <v>-0.27000999999999997</v>
      </c>
    </row>
    <row r="10342" spans="1:8">
      <c r="A10342">
        <v>6.2666666040000001</v>
      </c>
      <c r="B10342">
        <v>1034</v>
      </c>
      <c r="C10342" s="1">
        <v>-4.5825999999999999E-2</v>
      </c>
      <c r="D10342" s="1">
        <v>2.3499999999999999E-4</v>
      </c>
      <c r="E10342" s="1">
        <v>0.20123099999999999</v>
      </c>
      <c r="F10342" s="1">
        <v>-1.6839459999999999</v>
      </c>
      <c r="G10342" s="1">
        <v>-2.2721000000000002E-2</v>
      </c>
      <c r="H10342" s="1">
        <v>-0.19994400000000001</v>
      </c>
    </row>
    <row r="10343" spans="1:8">
      <c r="A10343">
        <v>6.2672726646000001</v>
      </c>
      <c r="B10343">
        <v>1034.0999999999999</v>
      </c>
      <c r="C10343" s="1">
        <v>-5.4632E-2</v>
      </c>
      <c r="D10343" s="1">
        <v>5.4910000000000002E-3</v>
      </c>
      <c r="E10343" s="1">
        <v>0.14197299999999999</v>
      </c>
      <c r="F10343" s="1">
        <v>-1.718593</v>
      </c>
      <c r="G10343" s="1">
        <v>-2.0906999999999999E-2</v>
      </c>
      <c r="H10343" s="1">
        <v>-0.14042499999999999</v>
      </c>
    </row>
    <row r="10344" spans="1:8">
      <c r="A10344">
        <v>6.2678787252000001</v>
      </c>
      <c r="B10344">
        <v>1034.2</v>
      </c>
      <c r="C10344" s="1">
        <v>-7.6515E-2</v>
      </c>
      <c r="D10344" s="1">
        <v>1.9729999999999999E-3</v>
      </c>
      <c r="E10344" s="1">
        <v>0.112217</v>
      </c>
      <c r="F10344" s="1">
        <v>-1.2786729999999999</v>
      </c>
      <c r="G10344" s="1">
        <v>3.2316999999999999E-2</v>
      </c>
      <c r="H10344" s="1">
        <v>-0.107463</v>
      </c>
    </row>
    <row r="10345" spans="1:8">
      <c r="A10345">
        <v>6.2684847858000001</v>
      </c>
      <c r="B10345">
        <v>1034.3</v>
      </c>
      <c r="C10345" s="1">
        <v>-7.3845999999999995E-2</v>
      </c>
      <c r="D10345" s="1">
        <v>3.0769999999999999E-3</v>
      </c>
      <c r="E10345" s="1">
        <v>0.17693</v>
      </c>
      <c r="F10345" s="1">
        <v>-1.708475</v>
      </c>
      <c r="G10345" s="1">
        <v>-2.4282999999999999E-2</v>
      </c>
      <c r="H10345" s="1">
        <v>-0.175256</v>
      </c>
    </row>
    <row r="10346" spans="1:8">
      <c r="A10346">
        <v>6.2690908464000001</v>
      </c>
      <c r="B10346">
        <v>1034.4000000000001</v>
      </c>
      <c r="C10346" s="1">
        <v>-7.5715000000000005E-2</v>
      </c>
      <c r="D10346" s="1">
        <v>4.3369999999999997E-3</v>
      </c>
      <c r="E10346" s="1">
        <v>0.21914500000000001</v>
      </c>
      <c r="F10346" s="1">
        <v>-1.761298</v>
      </c>
      <c r="G10346" s="1">
        <v>-4.1494999999999997E-2</v>
      </c>
      <c r="H10346" s="1">
        <v>-0.21518100000000001</v>
      </c>
    </row>
    <row r="10347" spans="1:8">
      <c r="A10347">
        <v>6.2696969070000002</v>
      </c>
      <c r="B10347">
        <v>1034.5</v>
      </c>
      <c r="C10347" s="1">
        <v>-6.7442000000000002E-2</v>
      </c>
      <c r="D10347" s="1">
        <v>2.6250000000000002E-3</v>
      </c>
      <c r="E10347" s="1">
        <v>0.15052199999999999</v>
      </c>
      <c r="F10347" s="1">
        <v>-1.4874540000000001</v>
      </c>
      <c r="G10347" s="1">
        <v>1.2529999999999999E-2</v>
      </c>
      <c r="H10347" s="1">
        <v>-0.14999899999999999</v>
      </c>
    </row>
    <row r="10348" spans="1:8">
      <c r="A10348">
        <v>6.2703029676000002</v>
      </c>
      <c r="B10348">
        <v>1034.5999999999999</v>
      </c>
      <c r="C10348" s="1">
        <v>-4.4223999999999999E-2</v>
      </c>
      <c r="D10348" s="1">
        <v>7.1599999999999997E-3</v>
      </c>
      <c r="E10348" s="1">
        <v>0.104264</v>
      </c>
      <c r="F10348" s="1">
        <v>-1.6642760000000001</v>
      </c>
      <c r="G10348" s="1">
        <v>-9.7319999999999993E-3</v>
      </c>
      <c r="H10348" s="1">
        <v>-0.103808</v>
      </c>
    </row>
    <row r="10349" spans="1:8">
      <c r="A10349">
        <v>6.2709090282000002</v>
      </c>
      <c r="B10349">
        <v>1034.7</v>
      </c>
      <c r="C10349" s="1">
        <v>-3.3550000000000003E-2</v>
      </c>
      <c r="D10349" s="1">
        <v>1.64E-3</v>
      </c>
      <c r="E10349" s="1">
        <v>0.112426</v>
      </c>
      <c r="F10349" s="1">
        <v>-1.282081</v>
      </c>
      <c r="G10349" s="1">
        <v>3.2009999999999997E-2</v>
      </c>
      <c r="H10349" s="1">
        <v>-0.10777299999999999</v>
      </c>
    </row>
    <row r="10350" spans="1:8">
      <c r="A10350">
        <v>6.2715150888000002</v>
      </c>
      <c r="B10350">
        <v>1034.8</v>
      </c>
      <c r="C10350" s="1">
        <v>-3.5151000000000002E-2</v>
      </c>
      <c r="D10350" s="1">
        <v>7.1159999999999999E-3</v>
      </c>
      <c r="E10350" s="1">
        <v>0.119868</v>
      </c>
      <c r="F10350" s="1">
        <v>-1.572098</v>
      </c>
      <c r="G10350" s="1">
        <v>-1.56E-4</v>
      </c>
      <c r="H10350" s="1">
        <v>-0.119868</v>
      </c>
    </row>
    <row r="10351" spans="1:8">
      <c r="A10351">
        <v>6.2721211494000002</v>
      </c>
      <c r="B10351">
        <v>1034.9000000000001</v>
      </c>
      <c r="C10351" s="1">
        <v>-4.4223999999999999E-2</v>
      </c>
      <c r="D10351" s="1">
        <v>-5.8699999999999996E-4</v>
      </c>
      <c r="E10351" s="1">
        <v>0.14546100000000001</v>
      </c>
      <c r="F10351" s="1">
        <v>-1.6686669999999999</v>
      </c>
      <c r="G10351" s="1">
        <v>-1.4213999999999999E-2</v>
      </c>
      <c r="H10351" s="1">
        <v>-0.144765</v>
      </c>
    </row>
    <row r="10352" spans="1:8">
      <c r="A10352">
        <v>6.2727272100000002</v>
      </c>
      <c r="B10352">
        <v>1035</v>
      </c>
      <c r="C10352" s="1">
        <v>-5.9702999999999999E-2</v>
      </c>
      <c r="D10352" s="1">
        <v>8.7849999999999994E-3</v>
      </c>
      <c r="E10352" s="1">
        <v>0.19875799999999999</v>
      </c>
      <c r="F10352" s="1">
        <v>-1.997609</v>
      </c>
      <c r="G10352" s="1">
        <v>-8.2280000000000006E-2</v>
      </c>
      <c r="H10352" s="1">
        <v>-0.18092800000000001</v>
      </c>
    </row>
    <row r="10353" spans="1:8">
      <c r="A10353">
        <v>6.2733332706000002</v>
      </c>
      <c r="B10353">
        <v>1035.0999999999999</v>
      </c>
      <c r="C10353" s="1">
        <v>-6.9577E-2</v>
      </c>
      <c r="D10353" s="1">
        <v>-6.6000000000000005E-5</v>
      </c>
      <c r="E10353" s="1">
        <v>0.16256899999999999</v>
      </c>
      <c r="F10353" s="1">
        <v>-2.1280860000000001</v>
      </c>
      <c r="G10353" s="1">
        <v>-8.5981000000000002E-2</v>
      </c>
      <c r="H10353" s="1">
        <v>-0.13797100000000001</v>
      </c>
    </row>
    <row r="10354" spans="1:8">
      <c r="A10354">
        <v>6.2739393312000002</v>
      </c>
      <c r="B10354">
        <v>1035.2</v>
      </c>
      <c r="C10354" s="1">
        <v>-5.1697E-2</v>
      </c>
      <c r="D10354" s="1">
        <v>4.6379999999999998E-3</v>
      </c>
      <c r="E10354" s="1">
        <v>0.103119</v>
      </c>
      <c r="F10354" s="1">
        <v>-2.5220989999999999</v>
      </c>
      <c r="G10354" s="1">
        <v>-8.3957000000000004E-2</v>
      </c>
      <c r="H10354" s="1">
        <v>-5.9873000000000003E-2</v>
      </c>
    </row>
    <row r="10355" spans="1:8">
      <c r="A10355">
        <v>6.2745453918000003</v>
      </c>
      <c r="B10355">
        <v>1035.3</v>
      </c>
      <c r="C10355" s="1">
        <v>-5.1697E-2</v>
      </c>
      <c r="D10355" s="1">
        <v>5.2719999999999998E-3</v>
      </c>
      <c r="E10355" s="1">
        <v>0.16952200000000001</v>
      </c>
      <c r="F10355" s="1">
        <v>-1.6963680000000001</v>
      </c>
      <c r="G10355" s="1">
        <v>-2.1231E-2</v>
      </c>
      <c r="H10355" s="1">
        <v>-0.168187</v>
      </c>
    </row>
    <row r="10356" spans="1:8">
      <c r="A10356">
        <v>6.2751514524000003</v>
      </c>
      <c r="B10356">
        <v>1035.4000000000001</v>
      </c>
      <c r="C10356" s="1">
        <v>-6.5040000000000001E-2</v>
      </c>
      <c r="D10356" s="1">
        <v>2.7300000000000002E-4</v>
      </c>
      <c r="E10356" s="1">
        <v>0.17437</v>
      </c>
      <c r="F10356" s="1">
        <v>-1.5716650000000001</v>
      </c>
      <c r="G10356" s="1">
        <v>-1.5100000000000001E-4</v>
      </c>
      <c r="H10356" s="1">
        <v>-0.17437</v>
      </c>
    </row>
    <row r="10357" spans="1:8">
      <c r="A10357">
        <v>6.2757575130000003</v>
      </c>
      <c r="B10357">
        <v>1035.5</v>
      </c>
      <c r="C10357" s="1">
        <v>-7.8649999999999998E-2</v>
      </c>
      <c r="D10357" s="1">
        <v>6.489E-3</v>
      </c>
      <c r="E10357" s="1">
        <v>9.7161999999999998E-2</v>
      </c>
      <c r="F10357" s="1">
        <v>-1.48058</v>
      </c>
      <c r="G10357" s="1">
        <v>8.7539999999999996E-3</v>
      </c>
      <c r="H10357" s="1">
        <v>-9.6766000000000005E-2</v>
      </c>
    </row>
    <row r="10358" spans="1:8">
      <c r="A10358">
        <v>6.2763635736000003</v>
      </c>
      <c r="B10358">
        <v>1035.5999999999999</v>
      </c>
      <c r="C10358" s="1">
        <v>-8.6122000000000004E-2</v>
      </c>
      <c r="D10358" s="1">
        <v>2.2859999999999998E-3</v>
      </c>
      <c r="E10358" s="1">
        <v>0.152721</v>
      </c>
      <c r="F10358" s="1">
        <v>-2.0383110000000002</v>
      </c>
      <c r="G10358" s="1">
        <v>-6.8826999999999999E-2</v>
      </c>
      <c r="H10358" s="1">
        <v>-0.13633300000000001</v>
      </c>
    </row>
    <row r="10359" spans="1:8">
      <c r="A10359">
        <v>6.2769696342000003</v>
      </c>
      <c r="B10359">
        <v>1035.7</v>
      </c>
      <c r="C10359" s="1">
        <v>-0.107739</v>
      </c>
      <c r="D10359" s="1">
        <v>4.6889999999999996E-3</v>
      </c>
      <c r="E10359" s="1">
        <v>0.155664</v>
      </c>
      <c r="F10359" s="1">
        <v>-1.7797339999999999</v>
      </c>
      <c r="G10359" s="1">
        <v>-3.2287999999999997E-2</v>
      </c>
      <c r="H10359" s="1">
        <v>-0.152279</v>
      </c>
    </row>
    <row r="10360" spans="1:8">
      <c r="A10360">
        <v>6.2775756948000003</v>
      </c>
      <c r="B10360">
        <v>1035.8</v>
      </c>
      <c r="C10360" s="1">
        <v>-0.10480299999999999</v>
      </c>
      <c r="D10360" s="1">
        <v>-1.446E-3</v>
      </c>
      <c r="E10360" s="1">
        <v>0.16903799999999999</v>
      </c>
      <c r="F10360" s="1">
        <v>-1.246623</v>
      </c>
      <c r="G10360" s="1">
        <v>5.3843000000000002E-2</v>
      </c>
      <c r="H10360" s="1">
        <v>-0.16023299999999999</v>
      </c>
    </row>
    <row r="10361" spans="1:8">
      <c r="A10361">
        <v>6.2781817554000003</v>
      </c>
      <c r="B10361">
        <v>1035.9000000000001</v>
      </c>
      <c r="C10361" s="1">
        <v>-9.4128000000000003E-2</v>
      </c>
      <c r="D10361" s="1">
        <v>2.493E-3</v>
      </c>
      <c r="E10361" s="1">
        <v>0.10538699999999999</v>
      </c>
      <c r="F10361" s="1">
        <v>-1.6112679999999999</v>
      </c>
      <c r="G10361" s="1">
        <v>-4.2640000000000004E-3</v>
      </c>
      <c r="H10361" s="1">
        <v>-0.10530100000000001</v>
      </c>
    </row>
    <row r="10362" spans="1:8">
      <c r="A10362">
        <v>6.2787878160000004</v>
      </c>
      <c r="B10362">
        <v>1036</v>
      </c>
      <c r="C10362" s="1">
        <v>-6.3438999999999995E-2</v>
      </c>
      <c r="D10362" s="1">
        <v>3.0000000000000001E-6</v>
      </c>
      <c r="E10362" s="1">
        <v>0.14221400000000001</v>
      </c>
      <c r="F10362" s="1">
        <v>-1.8244009999999999</v>
      </c>
      <c r="G10362" s="1">
        <v>-3.5680999999999997E-2</v>
      </c>
      <c r="H10362" s="1">
        <v>-0.13766500000000001</v>
      </c>
    </row>
    <row r="10363" spans="1:8">
      <c r="A10363">
        <v>6.2793938766000004</v>
      </c>
      <c r="B10363">
        <v>1036.0999999999999</v>
      </c>
      <c r="C10363" s="1">
        <v>-5.0895999999999997E-2</v>
      </c>
      <c r="D10363" s="1">
        <v>4.7390000000000002E-3</v>
      </c>
      <c r="E10363" s="1">
        <v>0.102811</v>
      </c>
      <c r="F10363" s="1">
        <v>-1.584319</v>
      </c>
      <c r="G10363" s="1">
        <v>-1.39E-3</v>
      </c>
      <c r="H10363" s="1">
        <v>-0.102801</v>
      </c>
    </row>
    <row r="10364" spans="1:8">
      <c r="A10364">
        <v>6.2799999372000004</v>
      </c>
      <c r="B10364">
        <v>1036.2</v>
      </c>
      <c r="C10364" s="1">
        <v>-2.2341E-2</v>
      </c>
      <c r="D10364" s="1">
        <v>4.5630000000000002E-3</v>
      </c>
      <c r="E10364" s="1">
        <v>0.20391799999999999</v>
      </c>
      <c r="F10364" s="1">
        <v>-1.4640839999999999</v>
      </c>
      <c r="G10364" s="1">
        <v>2.1718999999999999E-2</v>
      </c>
      <c r="H10364" s="1">
        <v>-0.20275899999999999</v>
      </c>
    </row>
    <row r="10365" spans="1:8">
      <c r="A10365">
        <v>6.2806059978000004</v>
      </c>
      <c r="B10365">
        <v>1036.3</v>
      </c>
      <c r="C10365" s="1">
        <v>-9.7990000000000004E-3</v>
      </c>
      <c r="D10365" s="1">
        <v>7.6550000000000003E-3</v>
      </c>
      <c r="E10365" s="1">
        <v>0.20078299999999999</v>
      </c>
      <c r="F10365" s="1">
        <v>-1.6192960000000001</v>
      </c>
      <c r="G10365" s="1">
        <v>-9.7339999999999996E-3</v>
      </c>
      <c r="H10365" s="1">
        <v>-0.200547</v>
      </c>
    </row>
    <row r="10366" spans="1:8">
      <c r="A10366">
        <v>6.2812120584000004</v>
      </c>
      <c r="B10366">
        <v>1036.4000000000001</v>
      </c>
      <c r="C10366" s="1">
        <v>2.477E-3</v>
      </c>
      <c r="D10366" s="1">
        <v>3.6909999999999998E-3</v>
      </c>
      <c r="E10366" s="1">
        <v>0.17186299999999999</v>
      </c>
      <c r="F10366" s="1">
        <v>-1.487768</v>
      </c>
      <c r="G10366" s="1">
        <v>1.4253E-2</v>
      </c>
      <c r="H10366" s="1">
        <v>-0.17127100000000001</v>
      </c>
    </row>
    <row r="10367" spans="1:8">
      <c r="A10367">
        <v>6.2818181190000004</v>
      </c>
      <c r="B10367">
        <v>1036.5</v>
      </c>
      <c r="C10367" s="1">
        <v>1.8755999999999998E-2</v>
      </c>
      <c r="D10367" s="1">
        <v>6.2189999999999997E-3</v>
      </c>
      <c r="E10367" s="1">
        <v>0.11018500000000001</v>
      </c>
      <c r="F10367" s="1">
        <v>-1.559253</v>
      </c>
      <c r="G10367" s="1">
        <v>1.2719999999999999E-3</v>
      </c>
      <c r="H10367" s="1">
        <v>-0.110178</v>
      </c>
    </row>
    <row r="10368" spans="1:8">
      <c r="A10368">
        <v>6.2824241796000004</v>
      </c>
      <c r="B10368">
        <v>1036.5999999999999</v>
      </c>
      <c r="C10368" s="1">
        <v>-3.9269999999999999E-3</v>
      </c>
      <c r="D10368" s="1">
        <v>1.9599999999999999E-3</v>
      </c>
      <c r="E10368" s="1">
        <v>0.15732099999999999</v>
      </c>
      <c r="F10368" s="1">
        <v>-1.1319619999999999</v>
      </c>
      <c r="G10368" s="1">
        <v>6.6843E-2</v>
      </c>
      <c r="H10368" s="1">
        <v>-0.14241400000000001</v>
      </c>
    </row>
    <row r="10369" spans="1:8">
      <c r="A10369">
        <v>6.2830302401999996</v>
      </c>
      <c r="B10369">
        <v>1036.7</v>
      </c>
      <c r="C10369" s="1">
        <v>-4.9950000000000003E-3</v>
      </c>
      <c r="D10369" s="1">
        <v>1.6459999999999999E-3</v>
      </c>
      <c r="E10369" s="1">
        <v>0.17871799999999999</v>
      </c>
      <c r="F10369" s="1">
        <v>-1.5216609999999999</v>
      </c>
      <c r="G10369" s="1">
        <v>8.7779999999999993E-3</v>
      </c>
      <c r="H10369" s="1">
        <v>-0.17850199999999999</v>
      </c>
    </row>
    <row r="10370" spans="1:8">
      <c r="A10370">
        <v>6.2836363007999996</v>
      </c>
      <c r="B10370">
        <v>1036.8</v>
      </c>
      <c r="C10370" s="1">
        <v>-1.1932999999999999E-2</v>
      </c>
      <c r="D10370" s="1">
        <v>8.5710000000000005E-3</v>
      </c>
      <c r="E10370" s="1">
        <v>0.12790000000000001</v>
      </c>
      <c r="F10370" s="1">
        <v>-1.4149510000000001</v>
      </c>
      <c r="G10370" s="1">
        <v>1.9852000000000002E-2</v>
      </c>
      <c r="H10370" s="1">
        <v>-0.12634999999999999</v>
      </c>
    </row>
    <row r="10371" spans="1:8">
      <c r="A10371">
        <v>6.2842423613999996</v>
      </c>
      <c r="B10371">
        <v>1036.9000000000001</v>
      </c>
      <c r="C10371" s="1">
        <v>-3.4349999999999999E-2</v>
      </c>
      <c r="D10371" s="1">
        <v>4.2999999999999999E-4</v>
      </c>
      <c r="E10371" s="1">
        <v>0.117392</v>
      </c>
      <c r="F10371" s="1">
        <v>-1.370881</v>
      </c>
      <c r="G10371" s="1">
        <v>2.3311999999999999E-2</v>
      </c>
      <c r="H10371" s="1">
        <v>-0.115054</v>
      </c>
    </row>
    <row r="10372" spans="1:8">
      <c r="A10372">
        <v>6.2848484219999996</v>
      </c>
      <c r="B10372">
        <v>1037</v>
      </c>
      <c r="C10372" s="1">
        <v>-3.7553000000000003E-2</v>
      </c>
      <c r="D10372" s="1">
        <v>1.0033E-2</v>
      </c>
      <c r="E10372" s="1">
        <v>0.12556899999999999</v>
      </c>
      <c r="F10372" s="1">
        <v>-1.4689479999999999</v>
      </c>
      <c r="G10372" s="1">
        <v>1.2767000000000001E-2</v>
      </c>
      <c r="H10372" s="1">
        <v>-0.124918</v>
      </c>
    </row>
    <row r="10373" spans="1:8">
      <c r="A10373">
        <v>6.2854544825999996</v>
      </c>
      <c r="B10373">
        <v>1037.0999999999999</v>
      </c>
      <c r="C10373" s="1">
        <v>-7.4647000000000005E-2</v>
      </c>
      <c r="D10373" s="1">
        <v>-7.3099999999999999E-4</v>
      </c>
      <c r="E10373" s="1">
        <v>0.15298200000000001</v>
      </c>
      <c r="F10373" s="1">
        <v>-1.841809</v>
      </c>
      <c r="G10373" s="1">
        <v>-4.0954999999999998E-2</v>
      </c>
      <c r="H10373" s="1">
        <v>-0.147399</v>
      </c>
    </row>
    <row r="10374" spans="1:8">
      <c r="A10374">
        <v>6.2860605431999996</v>
      </c>
      <c r="B10374">
        <v>1037.2</v>
      </c>
      <c r="C10374" s="1">
        <v>-9.5463000000000006E-2</v>
      </c>
      <c r="D10374" s="1">
        <v>9.443E-3</v>
      </c>
      <c r="E10374" s="1">
        <v>0.223494</v>
      </c>
      <c r="F10374" s="1">
        <v>-1.362519</v>
      </c>
      <c r="G10374" s="1">
        <v>4.6212999999999997E-2</v>
      </c>
      <c r="H10374" s="1">
        <v>-0.218664</v>
      </c>
    </row>
    <row r="10375" spans="1:8">
      <c r="A10375">
        <v>6.2866666037999996</v>
      </c>
      <c r="B10375">
        <v>1037.3</v>
      </c>
      <c r="C10375" s="1">
        <v>-8.9057999999999998E-2</v>
      </c>
      <c r="D10375" s="1">
        <v>1.872E-3</v>
      </c>
      <c r="E10375" s="1">
        <v>0.16308500000000001</v>
      </c>
      <c r="F10375" s="1">
        <v>-1.376044</v>
      </c>
      <c r="G10375" s="1">
        <v>3.1560999999999999E-2</v>
      </c>
      <c r="H10375" s="1">
        <v>-0.16000200000000001</v>
      </c>
    </row>
    <row r="10376" spans="1:8">
      <c r="A10376">
        <v>6.2872726643999997</v>
      </c>
      <c r="B10376">
        <v>1037.4000000000001</v>
      </c>
      <c r="C10376" s="1">
        <v>-7.5715000000000005E-2</v>
      </c>
      <c r="D10376" s="1">
        <v>4.4819999999999999E-3</v>
      </c>
      <c r="E10376" s="1">
        <v>0.161081</v>
      </c>
      <c r="F10376" s="1">
        <v>-1.2709239999999999</v>
      </c>
      <c r="G10376" s="1">
        <v>4.7583E-2</v>
      </c>
      <c r="H10376" s="1">
        <v>-0.153892</v>
      </c>
    </row>
    <row r="10377" spans="1:8">
      <c r="A10377">
        <v>6.2878787249999997</v>
      </c>
      <c r="B10377">
        <v>1037.5</v>
      </c>
      <c r="C10377" s="1">
        <v>-7.7582999999999999E-2</v>
      </c>
      <c r="D10377" s="1">
        <v>7.26E-3</v>
      </c>
      <c r="E10377" s="1">
        <v>0.153361</v>
      </c>
      <c r="F10377" s="1">
        <v>-1.5234989999999999</v>
      </c>
      <c r="G10377" s="1">
        <v>7.2509999999999996E-3</v>
      </c>
      <c r="H10377" s="1">
        <v>-0.15318999999999999</v>
      </c>
    </row>
    <row r="10378" spans="1:8">
      <c r="A10378">
        <v>6.2884847855999997</v>
      </c>
      <c r="B10378">
        <v>1037.5999999999999</v>
      </c>
      <c r="C10378" s="1">
        <v>-3.9420999999999998E-2</v>
      </c>
      <c r="D10378" s="1">
        <v>-1.3209999999999999E-3</v>
      </c>
      <c r="E10378" s="1">
        <v>0.136154</v>
      </c>
      <c r="F10378" s="1">
        <v>-1.4674469999999999</v>
      </c>
      <c r="G10378" s="1">
        <v>1.4045999999999999E-2</v>
      </c>
      <c r="H10378" s="1">
        <v>-0.13542699999999999</v>
      </c>
    </row>
    <row r="10379" spans="1:8">
      <c r="A10379">
        <v>6.2890908461999997</v>
      </c>
      <c r="B10379">
        <v>1037.7</v>
      </c>
      <c r="C10379" s="1">
        <v>-6.2103999999999999E-2</v>
      </c>
      <c r="D10379" s="1">
        <v>4.6699999999999997E-3</v>
      </c>
      <c r="E10379" s="1">
        <v>0.16548399999999999</v>
      </c>
      <c r="F10379" s="1">
        <v>-1.6216429999999999</v>
      </c>
      <c r="G10379" s="1">
        <v>-8.4110000000000001E-3</v>
      </c>
      <c r="H10379" s="1">
        <v>-0.165271</v>
      </c>
    </row>
    <row r="10380" spans="1:8">
      <c r="A10380">
        <v>6.2896969067999997</v>
      </c>
      <c r="B10380">
        <v>1037.8</v>
      </c>
      <c r="C10380" s="1">
        <v>-7.7049000000000006E-2</v>
      </c>
      <c r="D10380" s="1">
        <v>-4.8710000000000003E-3</v>
      </c>
      <c r="E10380" s="1">
        <v>0.14081099999999999</v>
      </c>
      <c r="F10380" s="1">
        <v>-1.6867239999999999</v>
      </c>
      <c r="G10380" s="1">
        <v>-1.6286999999999999E-2</v>
      </c>
      <c r="H10380" s="1">
        <v>-0.13986499999999999</v>
      </c>
    </row>
    <row r="10381" spans="1:8">
      <c r="A10381">
        <v>6.2903029673999997</v>
      </c>
      <c r="B10381">
        <v>1037.9000000000001</v>
      </c>
      <c r="C10381" s="1">
        <v>-9.0926000000000007E-2</v>
      </c>
      <c r="D10381" s="1">
        <v>5.0270000000000002E-3</v>
      </c>
      <c r="E10381" s="1">
        <v>0.132632</v>
      </c>
      <c r="F10381" s="1">
        <v>-1.4560519999999999</v>
      </c>
      <c r="G10381" s="1">
        <v>1.5185000000000001E-2</v>
      </c>
      <c r="H10381" s="1">
        <v>-0.13175999999999999</v>
      </c>
    </row>
    <row r="10382" spans="1:8">
      <c r="A10382">
        <v>6.2909090279999997</v>
      </c>
      <c r="B10382">
        <v>1038</v>
      </c>
      <c r="C10382" s="1">
        <v>-9.1993000000000005E-2</v>
      </c>
      <c r="D10382" s="1">
        <v>1.885E-3</v>
      </c>
      <c r="E10382" s="1">
        <v>0.14613799999999999</v>
      </c>
      <c r="F10382" s="1">
        <v>-1.033339</v>
      </c>
      <c r="G10382" s="1">
        <v>7.4815999999999994E-2</v>
      </c>
      <c r="H10382" s="1">
        <v>-0.12553400000000001</v>
      </c>
    </row>
    <row r="10383" spans="1:8">
      <c r="A10383">
        <v>6.2915150885999997</v>
      </c>
      <c r="B10383">
        <v>1038.0999999999999</v>
      </c>
      <c r="C10383" s="1">
        <v>-7.0911000000000002E-2</v>
      </c>
      <c r="D10383" s="1">
        <v>5.7549999999999997E-3</v>
      </c>
      <c r="E10383" s="1">
        <v>0.148011</v>
      </c>
      <c r="F10383" s="1">
        <v>-1.176153</v>
      </c>
      <c r="G10383" s="1">
        <v>5.6906999999999999E-2</v>
      </c>
      <c r="H10383" s="1">
        <v>-0.13663400000000001</v>
      </c>
    </row>
    <row r="10384" spans="1:8">
      <c r="A10384">
        <v>6.2921211491999998</v>
      </c>
      <c r="B10384">
        <v>1038.2</v>
      </c>
      <c r="C10384" s="1">
        <v>-7.0376999999999995E-2</v>
      </c>
      <c r="D10384" s="1">
        <v>4.914E-3</v>
      </c>
      <c r="E10384" s="1">
        <v>0.17674100000000001</v>
      </c>
      <c r="F10384" s="1">
        <v>-1.3612359999999999</v>
      </c>
      <c r="G10384" s="1">
        <v>3.6767000000000001E-2</v>
      </c>
      <c r="H10384" s="1">
        <v>-0.172874</v>
      </c>
    </row>
    <row r="10385" spans="1:8">
      <c r="A10385">
        <v>6.2927272097999998</v>
      </c>
      <c r="B10385">
        <v>1038.3</v>
      </c>
      <c r="C10385" s="1">
        <v>-6.3172000000000006E-2</v>
      </c>
      <c r="D10385" s="1">
        <v>6.87E-4</v>
      </c>
      <c r="E10385" s="1">
        <v>0.119339</v>
      </c>
      <c r="F10385" s="1">
        <v>-1.6254630000000001</v>
      </c>
      <c r="G10385" s="1">
        <v>-6.5209999999999999E-3</v>
      </c>
      <c r="H10385" s="1">
        <v>-0.11916</v>
      </c>
    </row>
    <row r="10386" spans="1:8">
      <c r="A10386">
        <v>6.2933332703999998</v>
      </c>
      <c r="B10386">
        <v>1038.4000000000001</v>
      </c>
      <c r="C10386" s="1">
        <v>-6.8776000000000004E-2</v>
      </c>
      <c r="D10386" s="1">
        <v>3.3899999999999998E-3</v>
      </c>
      <c r="E10386" s="1">
        <v>0.19448199999999999</v>
      </c>
      <c r="F10386" s="1">
        <v>-1.153332</v>
      </c>
      <c r="G10386" s="1">
        <v>7.8851000000000004E-2</v>
      </c>
      <c r="H10386" s="1">
        <v>-0.17777999999999999</v>
      </c>
    </row>
    <row r="10387" spans="1:8">
      <c r="A10387">
        <v>6.2939393309999998</v>
      </c>
      <c r="B10387">
        <v>1038.5</v>
      </c>
      <c r="C10387" s="1">
        <v>-5.6232999999999998E-2</v>
      </c>
      <c r="D10387" s="1">
        <v>3.4970000000000001E-3</v>
      </c>
      <c r="E10387" s="1">
        <v>0.18645200000000001</v>
      </c>
      <c r="F10387" s="1">
        <v>-1.5403929999999999</v>
      </c>
      <c r="G10387" s="1">
        <v>5.6680000000000003E-3</v>
      </c>
      <c r="H10387" s="1">
        <v>-0.186366</v>
      </c>
    </row>
    <row r="10388" spans="1:8">
      <c r="A10388">
        <v>6.2945453915999998</v>
      </c>
      <c r="B10388">
        <v>1038.5999999999999</v>
      </c>
      <c r="C10388" s="1">
        <v>-5.3031000000000002E-2</v>
      </c>
      <c r="D10388" s="1">
        <v>2.336E-3</v>
      </c>
      <c r="E10388" s="1">
        <v>0.15989400000000001</v>
      </c>
      <c r="F10388" s="1">
        <v>-1.662069</v>
      </c>
      <c r="G10388" s="1">
        <v>-1.4574E-2</v>
      </c>
      <c r="H10388" s="1">
        <v>-0.15922800000000001</v>
      </c>
    </row>
    <row r="10389" spans="1:8">
      <c r="A10389">
        <v>6.2951514521999998</v>
      </c>
      <c r="B10389">
        <v>1038.7</v>
      </c>
      <c r="C10389" s="1">
        <v>-6.0235999999999998E-2</v>
      </c>
      <c r="D10389" s="1">
        <v>3.6219999999999998E-3</v>
      </c>
      <c r="E10389" s="1">
        <v>0.126308</v>
      </c>
      <c r="F10389" s="1">
        <v>-0.99641599999999997</v>
      </c>
      <c r="G10389" s="1">
        <v>6.8625000000000005E-2</v>
      </c>
      <c r="H10389" s="1">
        <v>-0.10604</v>
      </c>
    </row>
    <row r="10390" spans="1:8">
      <c r="A10390">
        <v>6.2957575127999998</v>
      </c>
      <c r="B10390">
        <v>1038.8</v>
      </c>
      <c r="C10390" s="1">
        <v>-6.1037000000000001E-2</v>
      </c>
      <c r="D10390" s="1">
        <v>4.2620000000000002E-3</v>
      </c>
      <c r="E10390" s="1">
        <v>0.18684999999999999</v>
      </c>
      <c r="F10390" s="1">
        <v>-1.194167</v>
      </c>
      <c r="G10390" s="1">
        <v>6.8721000000000004E-2</v>
      </c>
      <c r="H10390" s="1">
        <v>-0.17375399999999999</v>
      </c>
    </row>
    <row r="10391" spans="1:8">
      <c r="A10391">
        <v>6.2963635733999999</v>
      </c>
      <c r="B10391">
        <v>1038.9000000000001</v>
      </c>
      <c r="C10391" s="1">
        <v>-7.0643999999999998E-2</v>
      </c>
      <c r="D10391" s="1">
        <v>-2.7300000000000002E-4</v>
      </c>
      <c r="E10391" s="1">
        <v>0.110476</v>
      </c>
      <c r="F10391" s="1">
        <v>-1.1379459999999999</v>
      </c>
      <c r="G10391" s="1">
        <v>4.6339999999999999E-2</v>
      </c>
      <c r="H10391" s="1">
        <v>-0.100287</v>
      </c>
    </row>
    <row r="10392" spans="1:8">
      <c r="A10392">
        <v>6.2969696339999999</v>
      </c>
      <c r="B10392">
        <v>1039</v>
      </c>
      <c r="C10392" s="1">
        <v>-4.5025000000000003E-2</v>
      </c>
      <c r="D10392" s="1">
        <v>6.0369999999999998E-3</v>
      </c>
      <c r="E10392" s="1">
        <v>0.102047</v>
      </c>
      <c r="F10392" s="1">
        <v>-1.0765130000000001</v>
      </c>
      <c r="G10392" s="1">
        <v>4.8411000000000003E-2</v>
      </c>
      <c r="H10392" s="1">
        <v>-8.9832999999999996E-2</v>
      </c>
    </row>
    <row r="10393" spans="1:8">
      <c r="A10393">
        <v>6.2975756945999999</v>
      </c>
      <c r="B10393">
        <v>1039.0999999999999</v>
      </c>
      <c r="C10393" s="1">
        <v>-4.3691000000000001E-2</v>
      </c>
      <c r="D10393" s="1">
        <v>6.0809999999999996E-3</v>
      </c>
      <c r="E10393" s="1">
        <v>0.17347199999999999</v>
      </c>
      <c r="F10393" s="1">
        <v>-1.257538</v>
      </c>
      <c r="G10393" s="1">
        <v>5.3456999999999998E-2</v>
      </c>
      <c r="H10393" s="1">
        <v>-0.16503000000000001</v>
      </c>
    </row>
    <row r="10394" spans="1:8">
      <c r="A10394">
        <v>6.2981817551999999</v>
      </c>
      <c r="B10394">
        <v>1039.2</v>
      </c>
      <c r="C10394" s="1">
        <v>-3.2215000000000001E-2</v>
      </c>
      <c r="D10394" s="1">
        <v>6.6959999999999997E-3</v>
      </c>
      <c r="E10394" s="1">
        <v>0.143931</v>
      </c>
      <c r="F10394" s="1">
        <v>-1.1580649999999999</v>
      </c>
      <c r="G10394" s="1">
        <v>5.7733E-2</v>
      </c>
      <c r="H10394" s="1">
        <v>-0.13184499999999999</v>
      </c>
    </row>
    <row r="10395" spans="1:8">
      <c r="A10395">
        <v>6.2987878157999999</v>
      </c>
      <c r="B10395">
        <v>1039.3</v>
      </c>
      <c r="C10395" s="1">
        <v>-5.57E-2</v>
      </c>
      <c r="D10395" s="1">
        <v>7.3800000000000003E-3</v>
      </c>
      <c r="E10395" s="1">
        <v>0.14188100000000001</v>
      </c>
      <c r="F10395" s="1">
        <v>-0.63143400000000005</v>
      </c>
      <c r="G10395" s="1">
        <v>0.114524</v>
      </c>
      <c r="H10395" s="1">
        <v>-8.3752999999999994E-2</v>
      </c>
    </row>
    <row r="10396" spans="1:8">
      <c r="A10396">
        <v>6.2993938763999999</v>
      </c>
      <c r="B10396">
        <v>1039.4000000000001</v>
      </c>
      <c r="C10396" s="1">
        <v>-4.7160000000000001E-2</v>
      </c>
      <c r="D10396" s="1">
        <v>5.215E-3</v>
      </c>
      <c r="E10396" s="1">
        <v>0.14375099999999999</v>
      </c>
      <c r="F10396" s="1">
        <v>-1.290111</v>
      </c>
      <c r="G10396" s="1">
        <v>3.9821000000000002E-2</v>
      </c>
      <c r="H10396" s="1">
        <v>-0.138125</v>
      </c>
    </row>
    <row r="10397" spans="1:8">
      <c r="A10397">
        <v>6.2999999369999999</v>
      </c>
      <c r="B10397">
        <v>1039.5</v>
      </c>
      <c r="C10397" s="1">
        <v>-4.0755E-2</v>
      </c>
      <c r="D10397" s="1">
        <v>-1.0820000000000001E-3</v>
      </c>
      <c r="E10397" s="1">
        <v>0.14335600000000001</v>
      </c>
      <c r="F10397" s="1">
        <v>-1.0001249999999999</v>
      </c>
      <c r="G10397" s="1">
        <v>7.7440999999999996E-2</v>
      </c>
      <c r="H10397" s="1">
        <v>-0.12064</v>
      </c>
    </row>
    <row r="10398" spans="1:8">
      <c r="A10398">
        <v>6.3006059976</v>
      </c>
      <c r="B10398">
        <v>1039.5999999999999</v>
      </c>
      <c r="C10398" s="1">
        <v>-2.4743000000000001E-2</v>
      </c>
      <c r="D10398" s="1">
        <v>6.3070000000000001E-3</v>
      </c>
      <c r="E10398" s="1">
        <v>0.123351</v>
      </c>
      <c r="F10398" s="1">
        <v>-0.966144</v>
      </c>
      <c r="G10398" s="1">
        <v>7.0122000000000004E-2</v>
      </c>
      <c r="H10398" s="1">
        <v>-0.101481</v>
      </c>
    </row>
    <row r="10399" spans="1:8">
      <c r="A10399">
        <v>6.3012120582</v>
      </c>
      <c r="B10399">
        <v>1039.7</v>
      </c>
      <c r="C10399" s="1">
        <v>-3.1414999999999998E-2</v>
      </c>
      <c r="D10399" s="1">
        <v>3.967E-3</v>
      </c>
      <c r="E10399" s="1">
        <v>0.19391900000000001</v>
      </c>
      <c r="F10399" s="1">
        <v>-1.0029969999999999</v>
      </c>
      <c r="G10399" s="1">
        <v>0.104285</v>
      </c>
      <c r="H10399" s="1">
        <v>-0.163491</v>
      </c>
    </row>
    <row r="10400" spans="1:8">
      <c r="A10400">
        <v>6.3018181188</v>
      </c>
      <c r="B10400">
        <v>1039.8</v>
      </c>
      <c r="C10400" s="1">
        <v>-9.5320000000000005E-3</v>
      </c>
      <c r="D10400" s="1">
        <v>6.9719999999999999E-3</v>
      </c>
      <c r="E10400" s="1">
        <v>0.10614700000000001</v>
      </c>
      <c r="F10400" s="1">
        <v>-1.4507479999999999</v>
      </c>
      <c r="G10400" s="1">
        <v>1.2711999999999999E-2</v>
      </c>
      <c r="H10400" s="1">
        <v>-0.105383</v>
      </c>
    </row>
    <row r="10401" spans="1:8">
      <c r="A10401">
        <v>6.3024241794</v>
      </c>
      <c r="B10401">
        <v>1039.9000000000001</v>
      </c>
      <c r="C10401" s="1">
        <v>-1.7003999999999998E-2</v>
      </c>
      <c r="D10401" s="1">
        <v>5.1840000000000002E-3</v>
      </c>
      <c r="E10401" s="1">
        <v>0.20333899999999999</v>
      </c>
      <c r="F10401" s="1">
        <v>-1.0669</v>
      </c>
      <c r="G10401" s="1">
        <v>9.8180000000000003E-2</v>
      </c>
      <c r="H10401" s="1">
        <v>-0.178065</v>
      </c>
    </row>
    <row r="10402" spans="1:8">
      <c r="A10402">
        <v>6.30303024</v>
      </c>
      <c r="B10402">
        <v>1040</v>
      </c>
      <c r="C10402" s="1">
        <v>-1.9139E-2</v>
      </c>
      <c r="D10402" s="1">
        <v>3.3149999999999998E-3</v>
      </c>
      <c r="E10402" s="1">
        <v>0.16045499999999999</v>
      </c>
      <c r="F10402" s="1">
        <v>-0.96927799999999997</v>
      </c>
      <c r="G10402" s="1">
        <v>9.0800000000000006E-2</v>
      </c>
      <c r="H10402" s="1">
        <v>-0.13229099999999999</v>
      </c>
    </row>
    <row r="10403" spans="1:8">
      <c r="A10403">
        <v>6.3036363006</v>
      </c>
      <c r="B10403">
        <v>1040.0999999999999</v>
      </c>
      <c r="C10403" s="1">
        <v>-1.2734000000000001E-2</v>
      </c>
      <c r="D10403" s="1">
        <v>5.2969999999999996E-3</v>
      </c>
      <c r="E10403" s="1">
        <v>0.15967600000000001</v>
      </c>
      <c r="F10403" s="1">
        <v>-1.2382390000000001</v>
      </c>
      <c r="G10403" s="1">
        <v>5.2128000000000001E-2</v>
      </c>
      <c r="H10403" s="1">
        <v>-0.15092800000000001</v>
      </c>
    </row>
    <row r="10404" spans="1:8">
      <c r="A10404">
        <v>6.3042423612</v>
      </c>
      <c r="B10404">
        <v>1040.2</v>
      </c>
      <c r="C10404" s="1">
        <v>-4.5559000000000002E-2</v>
      </c>
      <c r="D10404" s="1">
        <v>-5.7399999999999997E-4</v>
      </c>
      <c r="E10404" s="1">
        <v>0.14308999999999999</v>
      </c>
      <c r="F10404" s="1">
        <v>-0.87734000000000001</v>
      </c>
      <c r="G10404" s="1">
        <v>9.1463000000000003E-2</v>
      </c>
      <c r="H10404" s="1">
        <v>-0.110042</v>
      </c>
    </row>
    <row r="10405" spans="1:8">
      <c r="A10405">
        <v>6.3048484218</v>
      </c>
      <c r="B10405">
        <v>1040.3</v>
      </c>
      <c r="C10405" s="1">
        <v>-4.2889999999999998E-2</v>
      </c>
      <c r="D10405" s="1">
        <v>1.0434000000000001E-2</v>
      </c>
      <c r="E10405" s="1">
        <v>0.19189400000000001</v>
      </c>
      <c r="F10405" s="1">
        <v>-0.99374399999999996</v>
      </c>
      <c r="G10405" s="1">
        <v>0.104689</v>
      </c>
      <c r="H10405" s="1">
        <v>-0.16082099999999999</v>
      </c>
    </row>
    <row r="10406" spans="1:8">
      <c r="A10406">
        <v>6.3054544824000001</v>
      </c>
      <c r="B10406">
        <v>1040.4000000000001</v>
      </c>
      <c r="C10406" s="1">
        <v>-4.8760999999999999E-2</v>
      </c>
      <c r="D10406" s="1">
        <v>3.516E-3</v>
      </c>
      <c r="E10406" s="1">
        <v>0.213613</v>
      </c>
      <c r="F10406" s="1">
        <v>-1.173875</v>
      </c>
      <c r="G10406" s="1">
        <v>8.2579E-2</v>
      </c>
      <c r="H10406" s="1">
        <v>-0.19700599999999999</v>
      </c>
    </row>
    <row r="10407" spans="1:8">
      <c r="A10407">
        <v>6.3060605430000001</v>
      </c>
      <c r="B10407">
        <v>1040.5</v>
      </c>
      <c r="C10407" s="1">
        <v>-6.6907999999999995E-2</v>
      </c>
      <c r="D10407" s="1">
        <v>4.4819999999999999E-3</v>
      </c>
      <c r="E10407" s="1">
        <v>0.15556</v>
      </c>
      <c r="F10407" s="1">
        <v>-1.0584359999999999</v>
      </c>
      <c r="G10407" s="1">
        <v>7.6260999999999995E-2</v>
      </c>
      <c r="H10407" s="1">
        <v>-0.13558400000000001</v>
      </c>
    </row>
    <row r="10408" spans="1:8">
      <c r="A10408">
        <v>6.3066666036000001</v>
      </c>
      <c r="B10408">
        <v>1040.5999999999999</v>
      </c>
      <c r="C10408" s="1">
        <v>-5.3565000000000002E-2</v>
      </c>
      <c r="D10408" s="1">
        <v>7.6620000000000004E-3</v>
      </c>
      <c r="E10408" s="1">
        <v>0.121155</v>
      </c>
      <c r="F10408" s="1">
        <v>-0.64124000000000003</v>
      </c>
      <c r="G10408" s="1">
        <v>9.7087999999999994E-2</v>
      </c>
      <c r="H10408" s="1">
        <v>-7.2473999999999997E-2</v>
      </c>
    </row>
    <row r="10409" spans="1:8">
      <c r="A10409">
        <v>6.3072726642000001</v>
      </c>
      <c r="B10409">
        <v>1040.7</v>
      </c>
      <c r="C10409" s="1">
        <v>-6.4239000000000004E-2</v>
      </c>
      <c r="D10409" s="1">
        <v>2.6600000000000001E-4</v>
      </c>
      <c r="E10409" s="1">
        <v>0.146841</v>
      </c>
      <c r="F10409" s="1">
        <v>-0.52196600000000004</v>
      </c>
      <c r="G10409" s="1">
        <v>0.12728800000000001</v>
      </c>
      <c r="H10409" s="1">
        <v>-7.3213E-2</v>
      </c>
    </row>
    <row r="10410" spans="1:8">
      <c r="A10410">
        <v>6.3078787248000001</v>
      </c>
      <c r="B10410">
        <v>1040.8</v>
      </c>
      <c r="C10410" s="1">
        <v>-6.0769999999999998E-2</v>
      </c>
      <c r="D10410" s="1">
        <v>9.8259999999999997E-3</v>
      </c>
      <c r="E10410" s="1">
        <v>0.22648099999999999</v>
      </c>
      <c r="F10410" s="1">
        <v>-1.105259</v>
      </c>
      <c r="G10410" s="1">
        <v>0.10166799999999999</v>
      </c>
      <c r="H10410" s="1">
        <v>-0.202379</v>
      </c>
    </row>
    <row r="10411" spans="1:8">
      <c r="A10411">
        <v>6.3084847854000001</v>
      </c>
      <c r="B10411">
        <v>1040.9000000000001</v>
      </c>
      <c r="C10411" s="1">
        <v>-6.9577E-2</v>
      </c>
      <c r="D10411" s="1">
        <v>3.967E-3</v>
      </c>
      <c r="E10411" s="1">
        <v>0.14629500000000001</v>
      </c>
      <c r="F10411" s="1">
        <v>-1.122601</v>
      </c>
      <c r="G10411" s="1">
        <v>6.3395000000000007E-2</v>
      </c>
      <c r="H10411" s="1">
        <v>-0.13184499999999999</v>
      </c>
    </row>
    <row r="10412" spans="1:8">
      <c r="A10412">
        <v>6.3090908460000001</v>
      </c>
      <c r="B10412">
        <v>1041</v>
      </c>
      <c r="C10412" s="1">
        <v>-6.8509E-2</v>
      </c>
      <c r="D10412" s="1">
        <v>5.849E-3</v>
      </c>
      <c r="E10412" s="1">
        <v>0.19383800000000001</v>
      </c>
      <c r="F10412" s="1">
        <v>-1.041452</v>
      </c>
      <c r="G10412" s="1">
        <v>9.7881999999999997E-2</v>
      </c>
      <c r="H10412" s="1">
        <v>-0.16730900000000001</v>
      </c>
    </row>
    <row r="10413" spans="1:8">
      <c r="A10413">
        <v>6.3096969066000002</v>
      </c>
      <c r="B10413">
        <v>1041.0999999999999</v>
      </c>
      <c r="C10413" s="1">
        <v>-4.7160000000000001E-2</v>
      </c>
      <c r="D10413" s="1">
        <v>3.6470000000000001E-3</v>
      </c>
      <c r="E10413" s="1">
        <v>0.14840500000000001</v>
      </c>
      <c r="F10413" s="1">
        <v>-0.899621</v>
      </c>
      <c r="G10413" s="1">
        <v>9.2294000000000001E-2</v>
      </c>
      <c r="H10413" s="1">
        <v>-0.116214</v>
      </c>
    </row>
    <row r="10414" spans="1:8">
      <c r="A10414">
        <v>6.3103029672000002</v>
      </c>
      <c r="B10414">
        <v>1041.2</v>
      </c>
      <c r="C10414" s="1">
        <v>-5.2229999999999999E-2</v>
      </c>
      <c r="D10414" s="1">
        <v>-8.9999999999999998E-4</v>
      </c>
      <c r="E10414" s="1">
        <v>0.15648699999999999</v>
      </c>
      <c r="F10414" s="1">
        <v>-1.6514169999999999</v>
      </c>
      <c r="G10414" s="1">
        <v>-1.2602E-2</v>
      </c>
      <c r="H10414" s="1">
        <v>-0.15597900000000001</v>
      </c>
    </row>
    <row r="10415" spans="1:8">
      <c r="A10415">
        <v>6.3109090278000002</v>
      </c>
      <c r="B10415">
        <v>1041.3</v>
      </c>
      <c r="C10415" s="1">
        <v>-5.0095000000000001E-2</v>
      </c>
      <c r="D10415" s="1">
        <v>2.7320000000000001E-3</v>
      </c>
      <c r="E10415" s="1">
        <v>0.14588000000000001</v>
      </c>
      <c r="F10415" s="1">
        <v>-1.1955089999999999</v>
      </c>
      <c r="G10415" s="1">
        <v>5.3470999999999998E-2</v>
      </c>
      <c r="H10415" s="1">
        <v>-0.13572699999999999</v>
      </c>
    </row>
    <row r="10416" spans="1:8">
      <c r="A10416">
        <v>6.3115150884000002</v>
      </c>
      <c r="B10416">
        <v>1041.4000000000001</v>
      </c>
      <c r="C10416" s="1">
        <v>-4.5291999999999999E-2</v>
      </c>
      <c r="D10416" s="1">
        <v>1.2260000000000001E-3</v>
      </c>
      <c r="E10416" s="1">
        <v>0.13827400000000001</v>
      </c>
      <c r="F10416" s="1">
        <v>-1.0416179999999999</v>
      </c>
      <c r="G10416" s="1">
        <v>6.9804000000000005E-2</v>
      </c>
      <c r="H10416" s="1">
        <v>-0.11936099999999999</v>
      </c>
    </row>
    <row r="10417" spans="1:8">
      <c r="A10417">
        <v>6.3121211490000002</v>
      </c>
      <c r="B10417">
        <v>1041.5</v>
      </c>
      <c r="C10417" s="1">
        <v>-4.0755E-2</v>
      </c>
      <c r="D10417" s="1">
        <v>6.4949999999999999E-3</v>
      </c>
      <c r="E10417" s="1">
        <v>0.167937</v>
      </c>
      <c r="F10417" s="1">
        <v>-0.97509800000000002</v>
      </c>
      <c r="G10417" s="1">
        <v>9.4227000000000005E-2</v>
      </c>
      <c r="H10417" s="1">
        <v>-0.139011</v>
      </c>
    </row>
    <row r="10418" spans="1:8">
      <c r="A10418">
        <v>6.3127272096000002</v>
      </c>
      <c r="B10418">
        <v>1041.5999999999999</v>
      </c>
      <c r="C10418" s="1">
        <v>-3.8886999999999998E-2</v>
      </c>
      <c r="D10418" s="1">
        <v>3.6909999999999998E-3</v>
      </c>
      <c r="E10418" s="1">
        <v>0.18892999999999999</v>
      </c>
      <c r="F10418" s="1">
        <v>-0.95664099999999996</v>
      </c>
      <c r="G10418" s="1">
        <v>0.108874</v>
      </c>
      <c r="H10418" s="1">
        <v>-0.15440499999999999</v>
      </c>
    </row>
    <row r="10419" spans="1:8">
      <c r="A10419">
        <v>6.3133332702000002</v>
      </c>
      <c r="B10419">
        <v>1041.7</v>
      </c>
      <c r="C10419" s="1">
        <v>-5.7834999999999998E-2</v>
      </c>
      <c r="D10419" s="1">
        <v>5.9560000000000004E-3</v>
      </c>
      <c r="E10419" s="1">
        <v>0.187662</v>
      </c>
      <c r="F10419" s="1">
        <v>-1.234051</v>
      </c>
      <c r="G10419" s="1">
        <v>6.2007E-2</v>
      </c>
      <c r="H10419" s="1">
        <v>-0.177122</v>
      </c>
    </row>
    <row r="10420" spans="1:8">
      <c r="A10420">
        <v>6.3139393308000002</v>
      </c>
      <c r="B10420">
        <v>1041.8</v>
      </c>
      <c r="C10420" s="1">
        <v>-6.5573999999999993E-2</v>
      </c>
      <c r="D10420" s="1">
        <v>5.6610000000000002E-3</v>
      </c>
      <c r="E10420" s="1">
        <v>0.189663</v>
      </c>
      <c r="F10420" s="1">
        <v>-0.76652699999999996</v>
      </c>
      <c r="G10420" s="1">
        <v>0.13661899999999999</v>
      </c>
      <c r="H10420" s="1">
        <v>-0.13155700000000001</v>
      </c>
    </row>
    <row r="10421" spans="1:8">
      <c r="A10421">
        <v>6.3145453914000003</v>
      </c>
      <c r="B10421">
        <v>1041.9000000000001</v>
      </c>
      <c r="C10421" s="1">
        <v>-6.9309999999999997E-2</v>
      </c>
      <c r="D10421" s="1">
        <v>7.9439999999999997E-3</v>
      </c>
      <c r="E10421" s="1">
        <v>0.128523</v>
      </c>
      <c r="F10421" s="1">
        <v>-1.4617329999999999</v>
      </c>
      <c r="G10421" s="1">
        <v>1.3989E-2</v>
      </c>
      <c r="H10421" s="1">
        <v>-0.12775900000000001</v>
      </c>
    </row>
    <row r="10422" spans="1:8">
      <c r="A10422">
        <v>6.3151514520000003</v>
      </c>
      <c r="B10422">
        <v>1042</v>
      </c>
      <c r="C10422" s="1">
        <v>-7.5180999999999998E-2</v>
      </c>
      <c r="D10422" s="1">
        <v>6.3949999999999996E-3</v>
      </c>
      <c r="E10422" s="1">
        <v>0.18159</v>
      </c>
      <c r="F10422" s="1">
        <v>-1.216569</v>
      </c>
      <c r="G10422" s="1">
        <v>6.2988000000000002E-2</v>
      </c>
      <c r="H10422" s="1">
        <v>-0.170316</v>
      </c>
    </row>
    <row r="10423" spans="1:8">
      <c r="A10423">
        <v>6.3157575126000003</v>
      </c>
      <c r="B10423">
        <v>1042.0999999999999</v>
      </c>
      <c r="C10423" s="1">
        <v>-8.3186999999999997E-2</v>
      </c>
      <c r="D10423" s="1">
        <v>1.1757999999999999E-2</v>
      </c>
      <c r="E10423" s="1">
        <v>0.186554</v>
      </c>
      <c r="F10423" s="1">
        <v>-1.2653779999999999</v>
      </c>
      <c r="G10423" s="1">
        <v>5.6094999999999999E-2</v>
      </c>
      <c r="H10423" s="1">
        <v>-0.17791999999999999</v>
      </c>
    </row>
    <row r="10424" spans="1:8">
      <c r="A10424">
        <v>6.3163635732000003</v>
      </c>
      <c r="B10424">
        <v>1042.2</v>
      </c>
      <c r="C10424" s="1">
        <v>-6.5307000000000004E-2</v>
      </c>
      <c r="D10424" s="1">
        <v>1.508E-3</v>
      </c>
      <c r="E10424" s="1">
        <v>0.15166199999999999</v>
      </c>
      <c r="F10424" s="1">
        <v>-0.86900299999999997</v>
      </c>
      <c r="G10424" s="1">
        <v>9.7910999999999998E-2</v>
      </c>
      <c r="H10424" s="1">
        <v>-0.11582199999999999</v>
      </c>
    </row>
    <row r="10425" spans="1:8">
      <c r="A10425">
        <v>6.3169696338000003</v>
      </c>
      <c r="B10425">
        <v>1042.3</v>
      </c>
      <c r="C10425" s="1">
        <v>-5.6500000000000002E-2</v>
      </c>
      <c r="D10425" s="1">
        <v>2.5560000000000001E-3</v>
      </c>
      <c r="E10425" s="1">
        <v>0.12753600000000001</v>
      </c>
      <c r="F10425" s="1">
        <v>-0.51681999999999995</v>
      </c>
      <c r="G10425" s="1">
        <v>0.11087900000000001</v>
      </c>
      <c r="H10425" s="1">
        <v>-6.3018000000000005E-2</v>
      </c>
    </row>
    <row r="10426" spans="1:8">
      <c r="A10426">
        <v>6.3175756944000003</v>
      </c>
      <c r="B10426">
        <v>1042.4000000000001</v>
      </c>
      <c r="C10426" s="1">
        <v>-4.9562000000000002E-2</v>
      </c>
      <c r="D10426" s="1">
        <v>2.3499999999999999E-4</v>
      </c>
      <c r="E10426" s="1">
        <v>0.16493099999999999</v>
      </c>
      <c r="F10426" s="1">
        <v>-1.3013870000000001</v>
      </c>
      <c r="G10426" s="1">
        <v>4.3898E-2</v>
      </c>
      <c r="H10426" s="1">
        <v>-0.15898200000000001</v>
      </c>
    </row>
    <row r="10427" spans="1:8">
      <c r="A10427">
        <v>6.3181817550000003</v>
      </c>
      <c r="B10427">
        <v>1042.5</v>
      </c>
      <c r="C10427" s="1">
        <v>-3.6752E-2</v>
      </c>
      <c r="D10427" s="1">
        <v>-6.8529999999999997E-3</v>
      </c>
      <c r="E10427" s="1">
        <v>0.16433700000000001</v>
      </c>
      <c r="F10427" s="1">
        <v>-1.110133</v>
      </c>
      <c r="G10427" s="1">
        <v>7.3054999999999995E-2</v>
      </c>
      <c r="H10427" s="1">
        <v>-0.147207</v>
      </c>
    </row>
    <row r="10428" spans="1:8">
      <c r="A10428">
        <v>6.3187878156000004</v>
      </c>
      <c r="B10428">
        <v>1042.5999999999999</v>
      </c>
      <c r="C10428" s="1">
        <v>-5.2229999999999999E-2</v>
      </c>
      <c r="D10428" s="1">
        <v>7.1980000000000004E-3</v>
      </c>
      <c r="E10428" s="1">
        <v>0.23022300000000001</v>
      </c>
      <c r="F10428" s="1">
        <v>-0.67850299999999997</v>
      </c>
      <c r="G10428" s="1">
        <v>0.179231</v>
      </c>
      <c r="H10428" s="1">
        <v>-0.14449400000000001</v>
      </c>
    </row>
    <row r="10429" spans="1:8">
      <c r="A10429">
        <v>6.3193938762000004</v>
      </c>
      <c r="B10429">
        <v>1042.7</v>
      </c>
      <c r="C10429" s="1">
        <v>-3.0880999999999999E-2</v>
      </c>
      <c r="D10429" s="1">
        <v>3.5339999999999998E-3</v>
      </c>
      <c r="E10429" s="1">
        <v>0.184973</v>
      </c>
      <c r="F10429" s="1">
        <v>-1.0993919999999999</v>
      </c>
      <c r="G10429" s="1">
        <v>8.4002999999999994E-2</v>
      </c>
      <c r="H10429" s="1">
        <v>-0.164798</v>
      </c>
    </row>
    <row r="10430" spans="1:8">
      <c r="A10430">
        <v>6.3199999368000004</v>
      </c>
      <c r="B10430">
        <v>1042.8</v>
      </c>
      <c r="C10430" s="1">
        <v>-3.8620000000000002E-2</v>
      </c>
      <c r="D10430" s="1">
        <v>1.1243E-2</v>
      </c>
      <c r="E10430" s="1">
        <v>0.18954799999999999</v>
      </c>
      <c r="F10430" s="1">
        <v>-1.093248</v>
      </c>
      <c r="G10430" s="1">
        <v>8.7117E-2</v>
      </c>
      <c r="H10430" s="1">
        <v>-0.16834199999999999</v>
      </c>
    </row>
    <row r="10431" spans="1:8">
      <c r="A10431">
        <v>6.3206059974000004</v>
      </c>
      <c r="B10431">
        <v>1042.9000000000001</v>
      </c>
      <c r="C10431" s="1">
        <v>-1.7538000000000002E-2</v>
      </c>
      <c r="D10431" s="1">
        <v>4.594E-3</v>
      </c>
      <c r="E10431" s="1">
        <v>0.162164</v>
      </c>
      <c r="F10431" s="1">
        <v>-1.086589</v>
      </c>
      <c r="G10431" s="1">
        <v>7.5489000000000001E-2</v>
      </c>
      <c r="H10431" s="1">
        <v>-0.14352300000000001</v>
      </c>
    </row>
    <row r="10432" spans="1:8">
      <c r="A10432">
        <v>6.3212120580000004</v>
      </c>
      <c r="B10432">
        <v>1043</v>
      </c>
      <c r="C10432" s="1">
        <v>-2.5010000000000001E-2</v>
      </c>
      <c r="D10432" s="1">
        <v>3.8790000000000001E-3</v>
      </c>
      <c r="E10432" s="1">
        <v>0.22733600000000001</v>
      </c>
      <c r="F10432" s="1">
        <v>-1.116255</v>
      </c>
      <c r="G10432" s="1">
        <v>9.9811999999999998E-2</v>
      </c>
      <c r="H10432" s="1">
        <v>-0.20425199999999999</v>
      </c>
    </row>
    <row r="10433" spans="1:8">
      <c r="A10433">
        <v>6.3218181186000004</v>
      </c>
      <c r="B10433">
        <v>1043.0999999999999</v>
      </c>
      <c r="C10433" s="1">
        <v>-3.5417999999999998E-2</v>
      </c>
      <c r="D10433" s="1">
        <v>4.1549999999999998E-3</v>
      </c>
      <c r="E10433" s="1">
        <v>0.19402700000000001</v>
      </c>
      <c r="F10433" s="1">
        <v>-0.97979799999999995</v>
      </c>
      <c r="G10433" s="1">
        <v>0.10811</v>
      </c>
      <c r="H10433" s="1">
        <v>-0.16111700000000001</v>
      </c>
    </row>
    <row r="10434" spans="1:8">
      <c r="A10434">
        <v>6.3224241792000004</v>
      </c>
      <c r="B10434">
        <v>1043.2</v>
      </c>
      <c r="C10434" s="1">
        <v>-4.6626000000000001E-2</v>
      </c>
      <c r="D10434" s="1">
        <v>1.5150000000000001E-3</v>
      </c>
      <c r="E10434" s="1">
        <v>0.16953699999999999</v>
      </c>
      <c r="F10434" s="1">
        <v>-0.702098</v>
      </c>
      <c r="G10434" s="1">
        <v>0.12944</v>
      </c>
      <c r="H10434" s="1">
        <v>-0.10949</v>
      </c>
    </row>
    <row r="10435" spans="1:8">
      <c r="A10435">
        <v>6.3230302397999996</v>
      </c>
      <c r="B10435">
        <v>1043.3</v>
      </c>
      <c r="C10435" s="1">
        <v>-5.0895999999999997E-2</v>
      </c>
      <c r="D10435" s="1">
        <v>2.3609999999999998E-3</v>
      </c>
      <c r="E10435" s="1">
        <v>0.166711</v>
      </c>
      <c r="F10435" s="1">
        <v>-0.76752600000000004</v>
      </c>
      <c r="G10435" s="1">
        <v>0.11997099999999999</v>
      </c>
      <c r="H10435" s="1">
        <v>-0.115757</v>
      </c>
    </row>
    <row r="10436" spans="1:8">
      <c r="A10436">
        <v>6.3236363003999996</v>
      </c>
      <c r="B10436">
        <v>1043.4000000000001</v>
      </c>
      <c r="C10436" s="1">
        <v>-5.8902000000000003E-2</v>
      </c>
      <c r="D10436" s="1">
        <v>2.6559999999999999E-3</v>
      </c>
      <c r="E10436" s="1">
        <v>0.124999</v>
      </c>
      <c r="F10436" s="1">
        <v>-0.89888199999999996</v>
      </c>
      <c r="G10436" s="1">
        <v>7.7810000000000004E-2</v>
      </c>
      <c r="H10436" s="1">
        <v>-9.7827999999999998E-2</v>
      </c>
    </row>
    <row r="10437" spans="1:8">
      <c r="A10437">
        <v>6.3242423609999996</v>
      </c>
      <c r="B10437">
        <v>1043.5</v>
      </c>
      <c r="C10437" s="1">
        <v>-4.8760999999999999E-2</v>
      </c>
      <c r="D10437" s="1">
        <v>5.4099999999999999E-3</v>
      </c>
      <c r="E10437" s="1">
        <v>0.15954199999999999</v>
      </c>
      <c r="F10437" s="1">
        <v>-0.97137499999999999</v>
      </c>
      <c r="G10437" s="1">
        <v>9.0008000000000005E-2</v>
      </c>
      <c r="H10437" s="1">
        <v>-0.13172800000000001</v>
      </c>
    </row>
    <row r="10438" spans="1:8">
      <c r="A10438">
        <v>6.3248484215999996</v>
      </c>
      <c r="B10438">
        <v>1043.5999999999999</v>
      </c>
      <c r="C10438" s="1">
        <v>-5.2763999999999998E-2</v>
      </c>
      <c r="D10438" s="1">
        <v>2.663E-3</v>
      </c>
      <c r="E10438" s="1">
        <v>0.122281</v>
      </c>
      <c r="F10438" s="1">
        <v>-0.91230800000000001</v>
      </c>
      <c r="G10438" s="1">
        <v>7.4826000000000004E-2</v>
      </c>
      <c r="H10438" s="1">
        <v>-9.6713999999999994E-2</v>
      </c>
    </row>
    <row r="10439" spans="1:8">
      <c r="A10439">
        <v>6.3254544821999996</v>
      </c>
      <c r="B10439">
        <v>1043.7</v>
      </c>
      <c r="C10439" s="1">
        <v>-3.3283E-2</v>
      </c>
      <c r="D10439" s="1">
        <v>5.6670000000000002E-3</v>
      </c>
      <c r="E10439" s="1">
        <v>0.113077</v>
      </c>
      <c r="F10439" s="1">
        <v>-0.87398600000000004</v>
      </c>
      <c r="G10439" s="1">
        <v>7.2569999999999996E-2</v>
      </c>
      <c r="H10439" s="1">
        <v>-8.6718000000000003E-2</v>
      </c>
    </row>
    <row r="10440" spans="1:8">
      <c r="A10440">
        <v>6.3260605427999996</v>
      </c>
      <c r="B10440">
        <v>1043.8</v>
      </c>
      <c r="C10440" s="1">
        <v>-3.0880999999999999E-2</v>
      </c>
      <c r="D10440" s="1">
        <v>2.2989999999999998E-3</v>
      </c>
      <c r="E10440" s="1">
        <v>0.16858999999999999</v>
      </c>
      <c r="F10440" s="1">
        <v>-0.76068500000000006</v>
      </c>
      <c r="G10440" s="1">
        <v>0.12212000000000001</v>
      </c>
      <c r="H10440" s="1">
        <v>-0.116229</v>
      </c>
    </row>
    <row r="10441" spans="1:8">
      <c r="A10441">
        <v>6.3266666033999996</v>
      </c>
      <c r="B10441">
        <v>1043.9000000000001</v>
      </c>
      <c r="C10441" s="1">
        <v>-2.8212000000000001E-2</v>
      </c>
      <c r="D10441" s="1">
        <v>6.1939999999999999E-3</v>
      </c>
      <c r="E10441" s="1">
        <v>0.100174</v>
      </c>
      <c r="F10441" s="1">
        <v>-0.666605</v>
      </c>
      <c r="G10441" s="1">
        <v>7.8728999999999993E-2</v>
      </c>
      <c r="H10441" s="1">
        <v>-6.1940000000000002E-2</v>
      </c>
    </row>
    <row r="10442" spans="1:8">
      <c r="A10442">
        <v>6.3272726639999997</v>
      </c>
      <c r="B10442">
        <v>1044</v>
      </c>
      <c r="C10442" s="1">
        <v>-3.2481999999999997E-2</v>
      </c>
      <c r="D10442" s="1">
        <v>7.724E-3</v>
      </c>
      <c r="E10442" s="1">
        <v>0.14570900000000001</v>
      </c>
      <c r="F10442" s="1">
        <v>-0.72010399999999997</v>
      </c>
      <c r="G10442" s="1">
        <v>0.10953499999999999</v>
      </c>
      <c r="H10442" s="1">
        <v>-9.6089999999999995E-2</v>
      </c>
    </row>
    <row r="10443" spans="1:8">
      <c r="A10443">
        <v>6.3278787245999997</v>
      </c>
      <c r="B10443">
        <v>1044.0999999999999</v>
      </c>
      <c r="C10443" s="1">
        <v>-2.5277000000000001E-2</v>
      </c>
      <c r="D10443" s="1">
        <v>1.2509999999999999E-3</v>
      </c>
      <c r="E10443" s="1">
        <v>0.11924899999999999</v>
      </c>
      <c r="F10443" s="1">
        <v>-1.0984179999999999</v>
      </c>
      <c r="G10443" s="1">
        <v>5.4259000000000002E-2</v>
      </c>
      <c r="H10443" s="1">
        <v>-0.10619000000000001</v>
      </c>
    </row>
    <row r="10444" spans="1:8">
      <c r="A10444">
        <v>6.3284847851999997</v>
      </c>
      <c r="B10444">
        <v>1044.2</v>
      </c>
      <c r="C10444" s="1">
        <v>-3.0880999999999999E-2</v>
      </c>
      <c r="D10444" s="1">
        <v>7.3670000000000003E-3</v>
      </c>
      <c r="E10444" s="1">
        <v>0.12895400000000001</v>
      </c>
      <c r="F10444" s="1">
        <v>-0.59381499999999998</v>
      </c>
      <c r="G10444" s="1">
        <v>0.106878</v>
      </c>
      <c r="H10444" s="1">
        <v>-7.2152999999999995E-2</v>
      </c>
    </row>
    <row r="10445" spans="1:8">
      <c r="A10445">
        <v>6.3290908457999997</v>
      </c>
      <c r="B10445">
        <v>1044.3</v>
      </c>
      <c r="C10445" s="1">
        <v>-3.8086000000000002E-2</v>
      </c>
      <c r="D10445" s="1">
        <v>2.9129999999999998E-3</v>
      </c>
      <c r="E10445" s="1">
        <v>0.17258799999999999</v>
      </c>
      <c r="F10445" s="1">
        <v>-0.73579700000000003</v>
      </c>
      <c r="G10445" s="1">
        <v>0.127938</v>
      </c>
      <c r="H10445" s="1">
        <v>-0.115837</v>
      </c>
    </row>
    <row r="10446" spans="1:8">
      <c r="A10446">
        <v>6.3296969063999997</v>
      </c>
      <c r="B10446">
        <v>1044.4000000000001</v>
      </c>
      <c r="C10446" s="1">
        <v>-2.4743000000000001E-2</v>
      </c>
      <c r="D10446" s="1">
        <v>8.0440000000000008E-3</v>
      </c>
      <c r="E10446" s="1">
        <v>0.161248</v>
      </c>
      <c r="F10446" s="1">
        <v>-0.59474400000000005</v>
      </c>
      <c r="G10446" s="1">
        <v>0.13356000000000001</v>
      </c>
      <c r="H10446" s="1">
        <v>-9.0346999999999997E-2</v>
      </c>
    </row>
    <row r="10447" spans="1:8">
      <c r="A10447">
        <v>6.3303029669999997</v>
      </c>
      <c r="B10447">
        <v>1044.5</v>
      </c>
      <c r="C10447" s="1">
        <v>-5.9168999999999999E-2</v>
      </c>
      <c r="D10447" s="1">
        <v>6.3010000000000002E-3</v>
      </c>
      <c r="E10447" s="1">
        <v>0.167682</v>
      </c>
      <c r="F10447" s="1">
        <v>-0.45209100000000002</v>
      </c>
      <c r="G10447" s="1">
        <v>0.150836</v>
      </c>
      <c r="H10447" s="1">
        <v>-7.3250999999999997E-2</v>
      </c>
    </row>
    <row r="10448" spans="1:8">
      <c r="A10448">
        <v>6.3309090275999997</v>
      </c>
      <c r="B10448">
        <v>1044.5999999999999</v>
      </c>
      <c r="C10448" s="1">
        <v>-4.2355999999999998E-2</v>
      </c>
      <c r="D10448" s="1">
        <v>4.2430000000000002E-3</v>
      </c>
      <c r="E10448" s="1">
        <v>0.23239099999999999</v>
      </c>
      <c r="F10448" s="1">
        <v>-0.50539400000000001</v>
      </c>
      <c r="G10448" s="1">
        <v>0.20333799999999999</v>
      </c>
      <c r="H10448" s="1">
        <v>-0.112512</v>
      </c>
    </row>
    <row r="10449" spans="1:8">
      <c r="A10449">
        <v>6.3315150881999998</v>
      </c>
      <c r="B10449">
        <v>1044.7</v>
      </c>
      <c r="C10449" s="1">
        <v>-6.3705999999999999E-2</v>
      </c>
      <c r="D10449" s="1">
        <v>5.6109999999999997E-3</v>
      </c>
      <c r="E10449" s="1">
        <v>0.20324999999999999</v>
      </c>
      <c r="F10449" s="1">
        <v>-0.315992</v>
      </c>
      <c r="G10449" s="1">
        <v>0.193186</v>
      </c>
      <c r="H10449" s="1">
        <v>-6.3161999999999996E-2</v>
      </c>
    </row>
    <row r="10450" spans="1:8">
      <c r="A10450">
        <v>6.3321211487999998</v>
      </c>
      <c r="B10450">
        <v>1044.8</v>
      </c>
      <c r="C10450" s="1">
        <v>-6.0769999999999998E-2</v>
      </c>
      <c r="D10450" s="1">
        <v>-3.8609999999999998E-3</v>
      </c>
      <c r="E10450" s="1">
        <v>0.20314299999999999</v>
      </c>
      <c r="F10450" s="1">
        <v>-0.525474</v>
      </c>
      <c r="G10450" s="1">
        <v>0.175736</v>
      </c>
      <c r="H10450" s="1">
        <v>-0.10190100000000001</v>
      </c>
    </row>
    <row r="10451" spans="1:8">
      <c r="A10451">
        <v>6.3327272093999998</v>
      </c>
      <c r="B10451">
        <v>1044.9000000000001</v>
      </c>
      <c r="C10451" s="1">
        <v>-5.2497000000000002E-2</v>
      </c>
      <c r="D10451" s="1">
        <v>1.2260000000000001E-3</v>
      </c>
      <c r="E10451" s="1">
        <v>0.15968299999999999</v>
      </c>
      <c r="F10451" s="1">
        <v>1.9102000000000001E-2</v>
      </c>
      <c r="G10451" s="1">
        <v>0.15965399999999999</v>
      </c>
      <c r="H10451" s="1">
        <v>3.0500000000000002E-3</v>
      </c>
    </row>
    <row r="10452" spans="1:8">
      <c r="A10452">
        <v>6.3333332699999998</v>
      </c>
      <c r="B10452">
        <v>1045</v>
      </c>
      <c r="C10452" s="1">
        <v>-5.7034000000000001E-2</v>
      </c>
      <c r="D10452" s="1">
        <v>-4.6829999999999997E-3</v>
      </c>
      <c r="E10452" s="1">
        <v>0.187499</v>
      </c>
      <c r="F10452" s="1">
        <v>-0.21975600000000001</v>
      </c>
      <c r="G10452" s="1">
        <v>0.18299000000000001</v>
      </c>
      <c r="H10452" s="1">
        <v>-4.0873E-2</v>
      </c>
    </row>
    <row r="10453" spans="1:8">
      <c r="A10453">
        <v>6.3339393305999998</v>
      </c>
      <c r="B10453">
        <v>1045.0999999999999</v>
      </c>
      <c r="C10453" s="1">
        <v>-5.2497000000000002E-2</v>
      </c>
      <c r="D10453" s="1">
        <v>3.2330000000000002E-3</v>
      </c>
      <c r="E10453" s="1">
        <v>0.25174200000000002</v>
      </c>
      <c r="F10453" s="1">
        <v>-0.61666900000000002</v>
      </c>
      <c r="G10453" s="1">
        <v>0.205373</v>
      </c>
      <c r="H10453" s="1">
        <v>-0.14558699999999999</v>
      </c>
    </row>
    <row r="10454" spans="1:8">
      <c r="A10454">
        <v>6.3345453911999998</v>
      </c>
      <c r="B10454">
        <v>1045.2</v>
      </c>
      <c r="C10454" s="1">
        <v>-4.3691000000000001E-2</v>
      </c>
      <c r="D10454" s="1">
        <v>5.3600000000000002E-3</v>
      </c>
      <c r="E10454" s="1">
        <v>0.122463</v>
      </c>
      <c r="F10454" s="1">
        <v>-0.75629999999999997</v>
      </c>
      <c r="G10454" s="1">
        <v>8.9077000000000003E-2</v>
      </c>
      <c r="H10454" s="1">
        <v>-8.4039000000000003E-2</v>
      </c>
    </row>
    <row r="10455" spans="1:8">
      <c r="A10455">
        <v>6.3351514517999998</v>
      </c>
      <c r="B10455">
        <v>1045.3</v>
      </c>
      <c r="C10455" s="1">
        <v>-4.8760999999999999E-2</v>
      </c>
      <c r="D10455" s="1">
        <v>1.1950000000000001E-3</v>
      </c>
      <c r="E10455" s="1">
        <v>0.16709499999999999</v>
      </c>
      <c r="F10455" s="1">
        <v>-0.58768299999999996</v>
      </c>
      <c r="G10455" s="1">
        <v>0.13906099999999999</v>
      </c>
      <c r="H10455" s="1">
        <v>-9.2643000000000003E-2</v>
      </c>
    </row>
    <row r="10456" spans="1:8">
      <c r="A10456">
        <v>6.3357575123999998</v>
      </c>
      <c r="B10456">
        <v>1045.4000000000001</v>
      </c>
      <c r="C10456" s="1">
        <v>-4.1288999999999999E-2</v>
      </c>
      <c r="D10456" s="1">
        <v>6.476E-3</v>
      </c>
      <c r="E10456" s="1">
        <v>0.180287</v>
      </c>
      <c r="F10456" s="1">
        <v>-1.0572140000000001</v>
      </c>
      <c r="G10456" s="1">
        <v>8.8575000000000001E-2</v>
      </c>
      <c r="H10456" s="1">
        <v>-0.157029</v>
      </c>
    </row>
    <row r="10457" spans="1:8">
      <c r="A10457">
        <v>6.3363635729999999</v>
      </c>
      <c r="B10457">
        <v>1045.5</v>
      </c>
      <c r="C10457" s="1">
        <v>-4.7694E-2</v>
      </c>
      <c r="D10457" s="1">
        <v>7.18E-4</v>
      </c>
      <c r="E10457" s="1">
        <v>0.117644</v>
      </c>
      <c r="F10457" s="1">
        <v>-0.45171600000000001</v>
      </c>
      <c r="G10457" s="1">
        <v>0.10584499999999999</v>
      </c>
      <c r="H10457" s="1">
        <v>-5.1353000000000003E-2</v>
      </c>
    </row>
    <row r="10458" spans="1:8">
      <c r="A10458">
        <v>6.3369696335999999</v>
      </c>
      <c r="B10458">
        <v>1045.5999999999999</v>
      </c>
      <c r="C10458" s="1">
        <v>-5.0629E-2</v>
      </c>
      <c r="D10458" s="1">
        <v>1.333E-3</v>
      </c>
      <c r="E10458" s="1">
        <v>0.215918</v>
      </c>
      <c r="F10458" s="1">
        <v>-0.82671799999999995</v>
      </c>
      <c r="G10458" s="1">
        <v>0.14624000000000001</v>
      </c>
      <c r="H10458" s="1">
        <v>-0.158854</v>
      </c>
    </row>
    <row r="10459" spans="1:8">
      <c r="A10459">
        <v>6.3375756941999999</v>
      </c>
      <c r="B10459">
        <v>1045.7</v>
      </c>
      <c r="C10459" s="1">
        <v>-5.7568000000000001E-2</v>
      </c>
      <c r="D10459" s="1">
        <v>2.7690000000000002E-3</v>
      </c>
      <c r="E10459" s="1">
        <v>5.5486000000000001E-2</v>
      </c>
      <c r="F10459" s="1">
        <v>-1.0973470000000001</v>
      </c>
      <c r="G10459" s="1">
        <v>2.5298999999999999E-2</v>
      </c>
      <c r="H10459" s="1">
        <v>-4.9382000000000002E-2</v>
      </c>
    </row>
    <row r="10460" spans="1:8">
      <c r="A10460">
        <v>6.3381817547999999</v>
      </c>
      <c r="B10460">
        <v>1045.8</v>
      </c>
      <c r="C10460" s="1">
        <v>-6.2371000000000003E-2</v>
      </c>
      <c r="D10460" s="1">
        <v>9.1000000000000003E-5</v>
      </c>
      <c r="E10460" s="1">
        <v>0.13417499999999999</v>
      </c>
      <c r="F10460" s="1">
        <v>-0.51731899999999997</v>
      </c>
      <c r="G10460" s="1">
        <v>0.116618</v>
      </c>
      <c r="H10460" s="1">
        <v>-6.6355999999999998E-2</v>
      </c>
    </row>
    <row r="10461" spans="1:8">
      <c r="A10461">
        <v>6.3387878153999999</v>
      </c>
      <c r="B10461">
        <v>1045.9000000000001</v>
      </c>
      <c r="C10461" s="1">
        <v>-4.6092000000000001E-2</v>
      </c>
      <c r="D10461" s="1">
        <v>1.1069999999999999E-3</v>
      </c>
      <c r="E10461" s="1">
        <v>0.22128800000000001</v>
      </c>
      <c r="F10461" s="1">
        <v>-0.58911100000000005</v>
      </c>
      <c r="G10461" s="1">
        <v>0.18398600000000001</v>
      </c>
      <c r="H10461" s="1">
        <v>-0.12295200000000001</v>
      </c>
    </row>
    <row r="10462" spans="1:8">
      <c r="A10462">
        <v>6.3393938759999999</v>
      </c>
      <c r="B10462">
        <v>1046</v>
      </c>
      <c r="C10462" s="1">
        <v>-5.8368000000000003E-2</v>
      </c>
      <c r="D10462" s="1">
        <v>-2.0669999999999998E-3</v>
      </c>
      <c r="E10462" s="1">
        <v>0.176897</v>
      </c>
      <c r="F10462" s="1">
        <v>-0.37803799999999999</v>
      </c>
      <c r="G10462" s="1">
        <v>0.164407</v>
      </c>
      <c r="H10462" s="1">
        <v>-6.5292000000000003E-2</v>
      </c>
    </row>
    <row r="10463" spans="1:8">
      <c r="A10463">
        <v>6.3399999365999999</v>
      </c>
      <c r="B10463">
        <v>1046.0999999999999</v>
      </c>
      <c r="C10463" s="1">
        <v>-4.5559000000000002E-2</v>
      </c>
      <c r="D10463" s="1">
        <v>1.1950000000000001E-3</v>
      </c>
      <c r="E10463" s="1">
        <v>0.19196299999999999</v>
      </c>
      <c r="F10463" s="1">
        <v>-0.57353699999999996</v>
      </c>
      <c r="G10463" s="1">
        <v>0.161247</v>
      </c>
      <c r="H10463" s="1">
        <v>-0.10416</v>
      </c>
    </row>
    <row r="10464" spans="1:8">
      <c r="A10464">
        <v>6.3406059972</v>
      </c>
      <c r="B10464">
        <v>1046.2</v>
      </c>
      <c r="C10464" s="1">
        <v>-5.3831999999999998E-2</v>
      </c>
      <c r="D10464" s="1">
        <v>3.2650000000000001E-3</v>
      </c>
      <c r="E10464" s="1">
        <v>0.181509</v>
      </c>
      <c r="F10464" s="1">
        <v>-0.44782699999999998</v>
      </c>
      <c r="G10464" s="1">
        <v>0.16361000000000001</v>
      </c>
      <c r="H10464" s="1">
        <v>-7.8594999999999998E-2</v>
      </c>
    </row>
    <row r="10465" spans="1:8">
      <c r="A10465">
        <v>6.3412120578</v>
      </c>
      <c r="B10465">
        <v>1046.3</v>
      </c>
      <c r="C10465" s="1">
        <v>-4.3957000000000003E-2</v>
      </c>
      <c r="D10465" s="1">
        <v>4.4250000000000001E-3</v>
      </c>
      <c r="E10465" s="1">
        <v>0.18589900000000001</v>
      </c>
      <c r="F10465" s="1">
        <v>-0.40536299999999997</v>
      </c>
      <c r="G10465" s="1">
        <v>0.17083400000000001</v>
      </c>
      <c r="H10465" s="1">
        <v>-7.331E-2</v>
      </c>
    </row>
    <row r="10466" spans="1:8">
      <c r="A10466">
        <v>6.3418181184</v>
      </c>
      <c r="B10466">
        <v>1046.4000000000001</v>
      </c>
      <c r="C10466" s="1">
        <v>-3.7819999999999999E-2</v>
      </c>
      <c r="D10466" s="1">
        <v>9.6190000000000008E-3</v>
      </c>
      <c r="E10466" s="1">
        <v>0.173041</v>
      </c>
      <c r="F10466" s="1">
        <v>-0.52561199999999997</v>
      </c>
      <c r="G10466" s="1">
        <v>0.14968300000000001</v>
      </c>
      <c r="H10466" s="1">
        <v>-8.6821999999999996E-2</v>
      </c>
    </row>
    <row r="10467" spans="1:8">
      <c r="A10467">
        <v>6.342424179</v>
      </c>
      <c r="B10467">
        <v>1046.5</v>
      </c>
      <c r="C10467" s="1">
        <v>-4.9828999999999998E-2</v>
      </c>
      <c r="D10467" s="1">
        <v>3.5409999999999999E-3</v>
      </c>
      <c r="E10467" s="1">
        <v>0.204314</v>
      </c>
      <c r="F10467" s="1">
        <v>-0.66791199999999995</v>
      </c>
      <c r="G10467" s="1">
        <v>0.16041</v>
      </c>
      <c r="H10467" s="1">
        <v>-0.12654099999999999</v>
      </c>
    </row>
    <row r="10468" spans="1:8">
      <c r="A10468">
        <v>6.3430302396</v>
      </c>
      <c r="B10468">
        <v>1046.5999999999999</v>
      </c>
      <c r="C10468" s="1">
        <v>-3.6752E-2</v>
      </c>
      <c r="D10468" s="1">
        <v>6.1190000000000003E-3</v>
      </c>
      <c r="E10468" s="1">
        <v>0.14176</v>
      </c>
      <c r="F10468" s="1">
        <v>-0.843777</v>
      </c>
      <c r="G10468" s="1">
        <v>9.4219999999999998E-2</v>
      </c>
      <c r="H10468" s="1">
        <v>-0.105918</v>
      </c>
    </row>
    <row r="10469" spans="1:8">
      <c r="A10469">
        <v>6.3436363002</v>
      </c>
      <c r="B10469">
        <v>1046.7</v>
      </c>
      <c r="C10469" s="1">
        <v>-3.7019000000000003E-2</v>
      </c>
      <c r="D10469" s="1">
        <v>4.0429999999999997E-3</v>
      </c>
      <c r="E10469" s="1">
        <v>0.19012899999999999</v>
      </c>
      <c r="F10469" s="1">
        <v>-0.30126900000000001</v>
      </c>
      <c r="G10469" s="1">
        <v>0.18156600000000001</v>
      </c>
      <c r="H10469" s="1">
        <v>-5.6417000000000002E-2</v>
      </c>
    </row>
    <row r="10470" spans="1:8">
      <c r="A10470">
        <v>6.3442423608</v>
      </c>
      <c r="B10470">
        <v>1046.8</v>
      </c>
      <c r="C10470" s="1">
        <v>-3.2749E-2</v>
      </c>
      <c r="D10470" s="1">
        <v>3.6029999999999999E-3</v>
      </c>
      <c r="E10470" s="1">
        <v>0.248916</v>
      </c>
      <c r="F10470" s="1">
        <v>-0.61382899999999996</v>
      </c>
      <c r="G10470" s="1">
        <v>0.20347599999999999</v>
      </c>
      <c r="H10470" s="1">
        <v>-0.143376</v>
      </c>
    </row>
    <row r="10471" spans="1:8">
      <c r="A10471">
        <v>6.3448484214</v>
      </c>
      <c r="B10471">
        <v>1046.9000000000001</v>
      </c>
      <c r="C10471" s="1">
        <v>-6.0769999999999998E-2</v>
      </c>
      <c r="D10471" s="1">
        <v>8.1759999999999992E-3</v>
      </c>
      <c r="E10471" s="1">
        <v>0.17180999999999999</v>
      </c>
      <c r="F10471" s="1">
        <v>-0.31325999999999998</v>
      </c>
      <c r="G10471" s="1">
        <v>0.16344900000000001</v>
      </c>
      <c r="H10471" s="1">
        <v>-5.2944999999999999E-2</v>
      </c>
    </row>
    <row r="10472" spans="1:8">
      <c r="A10472">
        <v>6.3454544820000001</v>
      </c>
      <c r="B10472">
        <v>1047</v>
      </c>
      <c r="C10472" s="1">
        <v>-4.1022000000000003E-2</v>
      </c>
      <c r="D10472" s="1">
        <v>5.6290000000000003E-3</v>
      </c>
      <c r="E10472" s="1">
        <v>0.15062600000000001</v>
      </c>
      <c r="F10472" s="1">
        <v>-0.273148</v>
      </c>
      <c r="G10472" s="1">
        <v>0.145041</v>
      </c>
      <c r="H10472" s="1">
        <v>-4.0633000000000002E-2</v>
      </c>
    </row>
    <row r="10473" spans="1:8">
      <c r="A10473">
        <v>6.3460605426000001</v>
      </c>
      <c r="B10473">
        <v>1047.0999999999999</v>
      </c>
      <c r="C10473" s="1">
        <v>-3.2749E-2</v>
      </c>
      <c r="D10473" s="1">
        <v>1.0152E-2</v>
      </c>
      <c r="E10473" s="1">
        <v>0.14654300000000001</v>
      </c>
      <c r="F10473" s="1">
        <v>-0.29486800000000002</v>
      </c>
      <c r="G10473" s="1">
        <v>0.14021800000000001</v>
      </c>
      <c r="H10473" s="1">
        <v>-4.2587E-2</v>
      </c>
    </row>
    <row r="10474" spans="1:8">
      <c r="A10474">
        <v>6.3466666032000001</v>
      </c>
      <c r="B10474">
        <v>1047.2</v>
      </c>
      <c r="C10474" s="1">
        <v>-4.4757999999999999E-2</v>
      </c>
      <c r="D10474" s="1">
        <v>1.7470000000000001E-3</v>
      </c>
      <c r="E10474" s="1">
        <v>0.183089</v>
      </c>
      <c r="F10474" s="1">
        <v>-0.38639299999999999</v>
      </c>
      <c r="G10474" s="1">
        <v>0.16959099999999999</v>
      </c>
      <c r="H10474" s="1">
        <v>-6.8997000000000003E-2</v>
      </c>
    </row>
    <row r="10475" spans="1:8">
      <c r="A10475">
        <v>6.3472726638000001</v>
      </c>
      <c r="B10475">
        <v>1047.3</v>
      </c>
      <c r="C10475" s="1">
        <v>-2.8479000000000001E-2</v>
      </c>
      <c r="D10475" s="1">
        <v>6.012E-3</v>
      </c>
      <c r="E10475" s="1">
        <v>0.218948</v>
      </c>
      <c r="F10475" s="1">
        <v>-0.203128</v>
      </c>
      <c r="G10475" s="1">
        <v>0.214447</v>
      </c>
      <c r="H10475" s="1">
        <v>-4.4169E-2</v>
      </c>
    </row>
    <row r="10476" spans="1:8">
      <c r="A10476">
        <v>6.3478787244000001</v>
      </c>
      <c r="B10476">
        <v>1047.4000000000001</v>
      </c>
      <c r="C10476" s="1">
        <v>-5.0361999999999997E-2</v>
      </c>
      <c r="D10476" s="1">
        <v>3.898E-3</v>
      </c>
      <c r="E10476" s="1">
        <v>0.21543100000000001</v>
      </c>
      <c r="F10476" s="1">
        <v>-0.66450299999999995</v>
      </c>
      <c r="G10476" s="1">
        <v>0.16959199999999999</v>
      </c>
      <c r="H10476" s="1">
        <v>-0.13284899999999999</v>
      </c>
    </row>
    <row r="10477" spans="1:8">
      <c r="A10477">
        <v>6.3484847850000001</v>
      </c>
      <c r="B10477">
        <v>1047.5</v>
      </c>
      <c r="C10477" s="1">
        <v>-3.5151000000000002E-2</v>
      </c>
      <c r="D10477" s="1">
        <v>2.794E-3</v>
      </c>
      <c r="E10477" s="1">
        <v>0.152087</v>
      </c>
      <c r="F10477" s="1">
        <v>-0.40143200000000001</v>
      </c>
      <c r="G10477" s="1">
        <v>0.13999700000000001</v>
      </c>
      <c r="H10477" s="1">
        <v>-5.9426E-2</v>
      </c>
    </row>
    <row r="10478" spans="1:8">
      <c r="A10478">
        <v>6.3490908456000001</v>
      </c>
      <c r="B10478">
        <v>1047.5999999999999</v>
      </c>
      <c r="C10478" s="1">
        <v>-5.1429999999999997E-2</v>
      </c>
      <c r="D10478" s="1">
        <v>6.6200000000000005E-4</v>
      </c>
      <c r="E10478" s="1">
        <v>0.19059899999999999</v>
      </c>
      <c r="F10478" s="1">
        <v>-0.58680500000000002</v>
      </c>
      <c r="G10478" s="1">
        <v>0.15871399999999999</v>
      </c>
      <c r="H10478" s="1">
        <v>-0.105535</v>
      </c>
    </row>
    <row r="10479" spans="1:8">
      <c r="A10479">
        <v>6.3496969062000002</v>
      </c>
      <c r="B10479">
        <v>1047.7</v>
      </c>
      <c r="C10479" s="1">
        <v>-5.5966000000000002E-2</v>
      </c>
      <c r="D10479" s="1">
        <v>-3.2339999999999999E-3</v>
      </c>
      <c r="E10479" s="1">
        <v>0.138709</v>
      </c>
      <c r="F10479" s="1">
        <v>-0.56346700000000005</v>
      </c>
      <c r="G10479" s="1">
        <v>0.117266</v>
      </c>
      <c r="H10479" s="1">
        <v>-7.4088000000000001E-2</v>
      </c>
    </row>
    <row r="10480" spans="1:8">
      <c r="A10480">
        <v>6.3503029668000002</v>
      </c>
      <c r="B10480">
        <v>1047.8</v>
      </c>
      <c r="C10480" s="1">
        <v>-4.7694E-2</v>
      </c>
      <c r="D10480" s="1">
        <v>3.522E-3</v>
      </c>
      <c r="E10480" s="1">
        <v>0.214114</v>
      </c>
      <c r="F10480" s="1">
        <v>-0.34467300000000001</v>
      </c>
      <c r="G10480" s="1">
        <v>0.20152100000000001</v>
      </c>
      <c r="H10480" s="1">
        <v>-7.2346999999999995E-2</v>
      </c>
    </row>
    <row r="10481" spans="1:8">
      <c r="A10481">
        <v>6.3509090274000002</v>
      </c>
      <c r="B10481">
        <v>1047.9000000000001</v>
      </c>
      <c r="C10481" s="1">
        <v>-5.4098E-2</v>
      </c>
      <c r="D10481" s="1">
        <v>-1.364E-3</v>
      </c>
      <c r="E10481" s="1">
        <v>0.169321</v>
      </c>
      <c r="F10481" s="1">
        <v>-0.25864599999999999</v>
      </c>
      <c r="G10481" s="1">
        <v>0.163689</v>
      </c>
      <c r="H10481" s="1">
        <v>-4.3306999999999998E-2</v>
      </c>
    </row>
    <row r="10482" spans="1:8">
      <c r="A10482">
        <v>6.3515150880000002</v>
      </c>
      <c r="B10482">
        <v>1048</v>
      </c>
      <c r="C10482" s="1">
        <v>-5.5433000000000003E-2</v>
      </c>
      <c r="D10482" s="1">
        <v>5.6979999999999999E-3</v>
      </c>
      <c r="E10482" s="1">
        <v>0.183973</v>
      </c>
      <c r="F10482" s="1">
        <v>4.6893999999999998E-2</v>
      </c>
      <c r="G10482" s="1">
        <v>0.18377099999999999</v>
      </c>
      <c r="H10482" s="1">
        <v>8.6239999999999997E-3</v>
      </c>
    </row>
    <row r="10483" spans="1:8">
      <c r="A10483">
        <v>6.3521211486000002</v>
      </c>
      <c r="B10483">
        <v>1048.0999999999999</v>
      </c>
      <c r="C10483" s="1">
        <v>-5.8902000000000003E-2</v>
      </c>
      <c r="D10483" s="1">
        <v>2.2669999999999999E-3</v>
      </c>
      <c r="E10483" s="1">
        <v>0.180531</v>
      </c>
      <c r="F10483" s="1">
        <v>-0.146145</v>
      </c>
      <c r="G10483" s="1">
        <v>0.17860599999999999</v>
      </c>
      <c r="H10483" s="1">
        <v>-2.6290000000000001E-2</v>
      </c>
    </row>
    <row r="10484" spans="1:8">
      <c r="A10484">
        <v>6.3527272092000002</v>
      </c>
      <c r="B10484">
        <v>1048.2</v>
      </c>
      <c r="C10484" s="1">
        <v>-7.2511999999999993E-2</v>
      </c>
      <c r="D10484" s="1">
        <v>4.2750000000000002E-3</v>
      </c>
      <c r="E10484" s="1">
        <v>0.202014</v>
      </c>
      <c r="F10484" s="1">
        <v>-0.47647899999999999</v>
      </c>
      <c r="G10484" s="1">
        <v>0.17951300000000001</v>
      </c>
      <c r="H10484" s="1">
        <v>-9.2654E-2</v>
      </c>
    </row>
    <row r="10485" spans="1:8">
      <c r="A10485">
        <v>6.3533332698000002</v>
      </c>
      <c r="B10485">
        <v>1048.3</v>
      </c>
      <c r="C10485" s="1">
        <v>-6.3438999999999995E-2</v>
      </c>
      <c r="D10485" s="1">
        <v>3.9110000000000004E-3</v>
      </c>
      <c r="E10485" s="1">
        <v>0.17849300000000001</v>
      </c>
      <c r="F10485" s="1">
        <v>-0.51373100000000005</v>
      </c>
      <c r="G10485" s="1">
        <v>0.15545300000000001</v>
      </c>
      <c r="H10485" s="1">
        <v>-8.7717000000000003E-2</v>
      </c>
    </row>
    <row r="10486" spans="1:8">
      <c r="A10486">
        <v>6.3539393304000003</v>
      </c>
      <c r="B10486">
        <v>1048.4000000000001</v>
      </c>
      <c r="C10486" s="1">
        <v>-6.0503000000000001E-2</v>
      </c>
      <c r="D10486" s="1">
        <v>-2.2109999999999999E-3</v>
      </c>
      <c r="E10486" s="1">
        <v>0.139378</v>
      </c>
      <c r="F10486" s="1">
        <v>-0.15478900000000001</v>
      </c>
      <c r="G10486" s="1">
        <v>0.137712</v>
      </c>
      <c r="H10486" s="1">
        <v>-2.1488E-2</v>
      </c>
    </row>
    <row r="10487" spans="1:8">
      <c r="A10487">
        <v>6.3545453910000003</v>
      </c>
      <c r="B10487">
        <v>1048.5</v>
      </c>
      <c r="C10487" s="1">
        <v>-5.0361999999999997E-2</v>
      </c>
      <c r="D10487" s="1">
        <v>-3.8000000000000002E-4</v>
      </c>
      <c r="E10487" s="1">
        <v>0.150032</v>
      </c>
      <c r="F10487" s="1">
        <v>-0.3327</v>
      </c>
      <c r="G10487" s="1">
        <v>0.14180499999999999</v>
      </c>
      <c r="H10487" s="1">
        <v>-4.9000000000000002E-2</v>
      </c>
    </row>
    <row r="10488" spans="1:8">
      <c r="A10488">
        <v>6.3551514516000003</v>
      </c>
      <c r="B10488">
        <v>1048.5999999999999</v>
      </c>
      <c r="C10488" s="1">
        <v>-5.1697E-2</v>
      </c>
      <c r="D10488" s="1">
        <v>1.9040000000000001E-3</v>
      </c>
      <c r="E10488" s="1">
        <v>0.198717</v>
      </c>
      <c r="F10488" s="1">
        <v>-0.82616699999999998</v>
      </c>
      <c r="G10488" s="1">
        <v>0.13467000000000001</v>
      </c>
      <c r="H10488" s="1">
        <v>-0.146124</v>
      </c>
    </row>
    <row r="10489" spans="1:8">
      <c r="A10489">
        <v>6.3557575122000003</v>
      </c>
      <c r="B10489">
        <v>1048.7</v>
      </c>
      <c r="C10489" s="1">
        <v>-6.0235999999999998E-2</v>
      </c>
      <c r="D10489" s="1">
        <v>6.8840000000000004E-3</v>
      </c>
      <c r="E10489" s="1">
        <v>0.16100300000000001</v>
      </c>
      <c r="F10489" s="1">
        <v>-0.28097</v>
      </c>
      <c r="G10489" s="1">
        <v>0.15468899999999999</v>
      </c>
      <c r="H10489" s="1">
        <v>-4.4644000000000003E-2</v>
      </c>
    </row>
    <row r="10490" spans="1:8">
      <c r="A10490">
        <v>6.3563635728000003</v>
      </c>
      <c r="B10490">
        <v>1048.8</v>
      </c>
      <c r="C10490" s="1">
        <v>-6.5840999999999997E-2</v>
      </c>
      <c r="D10490" s="1">
        <v>4.5440000000000003E-3</v>
      </c>
      <c r="E10490" s="1">
        <v>0.17516100000000001</v>
      </c>
      <c r="F10490" s="1">
        <v>-0.53766899999999995</v>
      </c>
      <c r="G10490" s="1">
        <v>0.150447</v>
      </c>
      <c r="H10490" s="1">
        <v>-8.9705999999999994E-2</v>
      </c>
    </row>
    <row r="10491" spans="1:8">
      <c r="A10491">
        <v>6.3569696334000003</v>
      </c>
      <c r="B10491">
        <v>1048.9000000000001</v>
      </c>
      <c r="C10491" s="1">
        <v>-6.8776000000000004E-2</v>
      </c>
      <c r="D10491" s="1">
        <v>4.4939999999999997E-3</v>
      </c>
      <c r="E10491" s="1">
        <v>0.181203</v>
      </c>
      <c r="F10491" s="1">
        <v>-0.39430799999999999</v>
      </c>
      <c r="G10491" s="1">
        <v>0.167298</v>
      </c>
      <c r="H10491" s="1">
        <v>-6.9612999999999994E-2</v>
      </c>
    </row>
    <row r="10492" spans="1:8">
      <c r="A10492">
        <v>6.3575756940000003</v>
      </c>
      <c r="B10492">
        <v>1049</v>
      </c>
      <c r="C10492" s="1">
        <v>-5.7300999999999998E-2</v>
      </c>
      <c r="D10492" s="1">
        <v>3.1080000000000001E-3</v>
      </c>
      <c r="E10492" s="1">
        <v>0.165101</v>
      </c>
      <c r="F10492" s="1">
        <v>-0.104129</v>
      </c>
      <c r="G10492" s="1">
        <v>0.16420599999999999</v>
      </c>
      <c r="H10492" s="1">
        <v>-1.7160999999999999E-2</v>
      </c>
    </row>
    <row r="10493" spans="1:8">
      <c r="A10493">
        <v>6.3581817546000003</v>
      </c>
      <c r="B10493">
        <v>1049.0999999999999</v>
      </c>
      <c r="C10493" s="1">
        <v>-4.6626000000000001E-2</v>
      </c>
      <c r="D10493" s="1">
        <v>3.058E-3</v>
      </c>
      <c r="E10493" s="1">
        <v>0.102841</v>
      </c>
      <c r="F10493" s="1">
        <v>-0.228385</v>
      </c>
      <c r="G10493" s="1">
        <v>0.100171</v>
      </c>
      <c r="H10493" s="1">
        <v>-2.3283999999999999E-2</v>
      </c>
    </row>
    <row r="10494" spans="1:8">
      <c r="A10494">
        <v>6.3587878152000004</v>
      </c>
      <c r="B10494">
        <v>1049.2</v>
      </c>
      <c r="C10494" s="1">
        <v>-5.4899000000000003E-2</v>
      </c>
      <c r="D10494" s="1">
        <v>2.6600000000000001E-4</v>
      </c>
      <c r="E10494" s="1">
        <v>0.17432300000000001</v>
      </c>
      <c r="F10494" s="1">
        <v>-0.598244</v>
      </c>
      <c r="G10494" s="1">
        <v>0.14404800000000001</v>
      </c>
      <c r="H10494" s="1">
        <v>-9.8177E-2</v>
      </c>
    </row>
    <row r="10495" spans="1:8">
      <c r="A10495">
        <v>6.3593938758000004</v>
      </c>
      <c r="B10495">
        <v>1049.3</v>
      </c>
      <c r="C10495" s="1">
        <v>-7.0911000000000002E-2</v>
      </c>
      <c r="D10495" s="1">
        <v>7.2919999999999999E-3</v>
      </c>
      <c r="E10495" s="1">
        <v>0.19114600000000001</v>
      </c>
      <c r="F10495" s="1">
        <v>-0.36559999999999998</v>
      </c>
      <c r="G10495" s="1">
        <v>0.17851300000000001</v>
      </c>
      <c r="H10495" s="1">
        <v>-6.8336999999999995E-2</v>
      </c>
    </row>
    <row r="10496" spans="1:8">
      <c r="A10496">
        <v>6.3599999364000004</v>
      </c>
      <c r="B10496">
        <v>1049.4000000000001</v>
      </c>
      <c r="C10496" s="1">
        <v>-8.1851999999999994E-2</v>
      </c>
      <c r="D10496" s="1">
        <v>9.7630000000000008E-3</v>
      </c>
      <c r="E10496" s="1">
        <v>0.16918800000000001</v>
      </c>
      <c r="F10496" s="1">
        <v>-0.28309099999999998</v>
      </c>
      <c r="G10496" s="1">
        <v>0.16245399999999999</v>
      </c>
      <c r="H10496" s="1">
        <v>-4.7259000000000002E-2</v>
      </c>
    </row>
    <row r="10497" spans="1:8">
      <c r="A10497">
        <v>6.3606059970000004</v>
      </c>
      <c r="B10497">
        <v>1049.5</v>
      </c>
      <c r="C10497" s="1">
        <v>-6.9577E-2</v>
      </c>
      <c r="D10497" s="1">
        <v>7.7929999999999996E-3</v>
      </c>
      <c r="E10497" s="1">
        <v>0.213783</v>
      </c>
      <c r="F10497" s="1">
        <v>-7.5965000000000005E-2</v>
      </c>
      <c r="G10497" s="1">
        <v>0.213167</v>
      </c>
      <c r="H10497" s="1">
        <v>-1.6223999999999999E-2</v>
      </c>
    </row>
    <row r="10498" spans="1:8">
      <c r="A10498">
        <v>6.3612120576000004</v>
      </c>
      <c r="B10498">
        <v>1049.5999999999999</v>
      </c>
      <c r="C10498" s="1">
        <v>-5.57E-2</v>
      </c>
      <c r="D10498" s="1">
        <v>5.9239999999999996E-3</v>
      </c>
      <c r="E10498" s="1">
        <v>0.22729199999999999</v>
      </c>
      <c r="F10498" s="1">
        <v>-0.30605100000000002</v>
      </c>
      <c r="G10498" s="1">
        <v>0.21673000000000001</v>
      </c>
      <c r="H10498" s="1">
        <v>-6.8482000000000001E-2</v>
      </c>
    </row>
    <row r="10499" spans="1:8">
      <c r="A10499">
        <v>6.3618181182000004</v>
      </c>
      <c r="B10499">
        <v>1049.7</v>
      </c>
      <c r="C10499" s="1">
        <v>-6.1303999999999997E-2</v>
      </c>
      <c r="D10499" s="1">
        <v>4.3249999999999999E-3</v>
      </c>
      <c r="E10499" s="1">
        <v>0.16789100000000001</v>
      </c>
      <c r="F10499" s="1">
        <v>-0.17101</v>
      </c>
      <c r="G10499" s="1">
        <v>0.16544200000000001</v>
      </c>
      <c r="H10499" s="1">
        <v>-2.8570999999999999E-2</v>
      </c>
    </row>
    <row r="10500" spans="1:8">
      <c r="A10500">
        <v>6.3624241788000004</v>
      </c>
      <c r="B10500">
        <v>1049.8</v>
      </c>
      <c r="C10500" s="1">
        <v>-6.5840999999999997E-2</v>
      </c>
      <c r="D10500" s="1">
        <v>3.898E-3</v>
      </c>
      <c r="E10500" s="1">
        <v>0.21995799999999999</v>
      </c>
      <c r="F10500" s="1">
        <v>-0.21911</v>
      </c>
      <c r="G10500" s="1">
        <v>0.214699</v>
      </c>
      <c r="H10500" s="1">
        <v>-4.7809999999999998E-2</v>
      </c>
    </row>
    <row r="10501" spans="1:8">
      <c r="A10501">
        <v>6.3630302393999996</v>
      </c>
      <c r="B10501">
        <v>1049.9000000000001</v>
      </c>
      <c r="C10501" s="1">
        <v>-5.6500000000000002E-2</v>
      </c>
      <c r="D10501" s="1">
        <v>3.6289999999999998E-3</v>
      </c>
      <c r="E10501" s="1">
        <v>0.17741000000000001</v>
      </c>
      <c r="F10501" s="1">
        <v>-8.2913000000000001E-2</v>
      </c>
      <c r="G10501" s="1">
        <v>0.17680000000000001</v>
      </c>
      <c r="H10501" s="1">
        <v>-1.4692999999999999E-2</v>
      </c>
    </row>
    <row r="10502" spans="1:8">
      <c r="A10502">
        <v>6.3636362999999996</v>
      </c>
      <c r="B10502">
        <v>1050</v>
      </c>
      <c r="C10502" s="1">
        <v>-5.0361999999999997E-2</v>
      </c>
      <c r="D10502" s="1">
        <v>5.4790000000000004E-3</v>
      </c>
      <c r="E10502" s="1">
        <v>0.15527199999999999</v>
      </c>
      <c r="F10502" s="1">
        <v>-0.33185500000000001</v>
      </c>
      <c r="G10502" s="1">
        <v>0.14680099999999999</v>
      </c>
      <c r="H10502" s="1">
        <v>-5.0587E-2</v>
      </c>
    </row>
    <row r="10503" spans="1:8">
      <c r="A10503">
        <v>6.3642423605999996</v>
      </c>
      <c r="B10503">
        <v>1050.0999999999999</v>
      </c>
      <c r="C10503" s="1">
        <v>-4.5825999999999999E-2</v>
      </c>
      <c r="D10503" s="1">
        <v>-7.2000000000000002E-5</v>
      </c>
      <c r="E10503" s="1">
        <v>0.185893</v>
      </c>
      <c r="F10503" s="1">
        <v>-0.35436099999999998</v>
      </c>
      <c r="G10503" s="1">
        <v>0.174343</v>
      </c>
      <c r="H10503" s="1">
        <v>-6.4503000000000005E-2</v>
      </c>
    </row>
    <row r="10504" spans="1:8">
      <c r="A10504">
        <v>6.3648484211999996</v>
      </c>
      <c r="B10504">
        <v>1050.2</v>
      </c>
      <c r="C10504" s="1">
        <v>-3.4617000000000002E-2</v>
      </c>
      <c r="D10504" s="1">
        <v>5.1970000000000002E-3</v>
      </c>
      <c r="E10504" s="1">
        <v>0.159275</v>
      </c>
      <c r="F10504" s="1">
        <v>4.5628000000000002E-2</v>
      </c>
      <c r="G10504" s="1">
        <v>0.159109</v>
      </c>
      <c r="H10504" s="1">
        <v>7.2649999999999998E-3</v>
      </c>
    </row>
    <row r="10505" spans="1:8">
      <c r="A10505">
        <v>6.3654544817999996</v>
      </c>
      <c r="B10505">
        <v>1050.3</v>
      </c>
      <c r="C10505" s="1">
        <v>-4.1822999999999999E-2</v>
      </c>
      <c r="D10505" s="1">
        <v>1.232E-3</v>
      </c>
      <c r="E10505" s="1">
        <v>0.15152499999999999</v>
      </c>
      <c r="F10505" s="1">
        <v>-0.44698599999999999</v>
      </c>
      <c r="G10505" s="1">
        <v>0.13663800000000001</v>
      </c>
      <c r="H10505" s="1">
        <v>-6.5497E-2</v>
      </c>
    </row>
    <row r="10506" spans="1:8">
      <c r="A10506">
        <v>6.3660605423999996</v>
      </c>
      <c r="B10506">
        <v>1050.4000000000001</v>
      </c>
      <c r="C10506" s="1">
        <v>-2.7678999999999999E-2</v>
      </c>
      <c r="D10506" s="1">
        <v>1.17E-3</v>
      </c>
      <c r="E10506" s="1">
        <v>0.20408899999999999</v>
      </c>
      <c r="F10506" s="1">
        <v>4.483E-3</v>
      </c>
      <c r="G10506" s="1">
        <v>0.20408699999999999</v>
      </c>
      <c r="H10506" s="1">
        <v>9.1500000000000001E-4</v>
      </c>
    </row>
    <row r="10507" spans="1:8">
      <c r="A10507">
        <v>6.3666666029999996</v>
      </c>
      <c r="B10507">
        <v>1050.5</v>
      </c>
      <c r="C10507" s="1">
        <v>-4.5825999999999999E-2</v>
      </c>
      <c r="D10507" s="1">
        <v>1.044E-3</v>
      </c>
      <c r="E10507" s="1">
        <v>0.196437</v>
      </c>
      <c r="F10507" s="1">
        <v>-0.23374800000000001</v>
      </c>
      <c r="G10507" s="1">
        <v>0.19109400000000001</v>
      </c>
      <c r="H10507" s="1">
        <v>-4.5499999999999999E-2</v>
      </c>
    </row>
    <row r="10508" spans="1:8">
      <c r="A10508">
        <v>6.3672726635999997</v>
      </c>
      <c r="B10508">
        <v>1050.5999999999999</v>
      </c>
      <c r="C10508" s="1">
        <v>-4.9028000000000002E-2</v>
      </c>
      <c r="D10508" s="1">
        <v>9.4680000000000007E-3</v>
      </c>
      <c r="E10508" s="1">
        <v>0.166708</v>
      </c>
      <c r="F10508" s="1">
        <v>0.30537399999999998</v>
      </c>
      <c r="G10508" s="1">
        <v>0.158996</v>
      </c>
      <c r="H10508" s="1">
        <v>5.0120999999999999E-2</v>
      </c>
    </row>
    <row r="10509" spans="1:8">
      <c r="A10509">
        <v>6.3678787241999997</v>
      </c>
      <c r="B10509">
        <v>1050.7</v>
      </c>
      <c r="C10509" s="1">
        <v>-4.9828999999999998E-2</v>
      </c>
      <c r="D10509" s="1">
        <v>1.3389999999999999E-3</v>
      </c>
      <c r="E10509" s="1">
        <v>0.18509100000000001</v>
      </c>
      <c r="F10509" s="1">
        <v>-8.3815000000000001E-2</v>
      </c>
      <c r="G10509" s="1">
        <v>0.18444099999999999</v>
      </c>
      <c r="H10509" s="1">
        <v>-1.5495E-2</v>
      </c>
    </row>
    <row r="10510" spans="1:8">
      <c r="A10510">
        <v>6.3684847847999997</v>
      </c>
      <c r="B10510">
        <v>1050.8</v>
      </c>
      <c r="C10510" s="1">
        <v>-5.0095000000000001E-2</v>
      </c>
      <c r="D10510" s="1">
        <v>-9.8200000000000002E-4</v>
      </c>
      <c r="E10510" s="1">
        <v>0.19431799999999999</v>
      </c>
      <c r="F10510" s="1">
        <v>-9.1665999999999997E-2</v>
      </c>
      <c r="G10510" s="1">
        <v>0.19350300000000001</v>
      </c>
      <c r="H10510" s="1">
        <v>-1.7787000000000001E-2</v>
      </c>
    </row>
    <row r="10511" spans="1:8">
      <c r="A10511">
        <v>6.3690908453999997</v>
      </c>
      <c r="B10511">
        <v>1050.9000000000001</v>
      </c>
      <c r="C10511" s="1">
        <v>-5.2497000000000002E-2</v>
      </c>
      <c r="D10511" s="1">
        <v>4.0169999999999997E-3</v>
      </c>
      <c r="E10511" s="1">
        <v>0.175895</v>
      </c>
      <c r="F10511" s="1">
        <v>-0.134967</v>
      </c>
      <c r="G10511" s="1">
        <v>0.17429500000000001</v>
      </c>
      <c r="H10511" s="1">
        <v>-2.3668000000000002E-2</v>
      </c>
    </row>
    <row r="10512" spans="1:8">
      <c r="A10512">
        <v>6.3696969059999997</v>
      </c>
      <c r="B10512">
        <v>1051</v>
      </c>
      <c r="C10512" s="1">
        <v>-3.9954000000000003E-2</v>
      </c>
      <c r="D10512" s="1">
        <v>-1.5969999999999999E-3</v>
      </c>
      <c r="E10512" s="1">
        <v>0.171288</v>
      </c>
      <c r="F10512" s="1">
        <v>0.25141200000000002</v>
      </c>
      <c r="G10512" s="1">
        <v>0.16590299999999999</v>
      </c>
      <c r="H10512" s="1">
        <v>4.2611999999999997E-2</v>
      </c>
    </row>
    <row r="10513" spans="1:8">
      <c r="A10513">
        <v>6.3703029665999997</v>
      </c>
      <c r="B10513">
        <v>1051.0999999999999</v>
      </c>
      <c r="C10513" s="1">
        <v>-5.5966000000000002E-2</v>
      </c>
      <c r="D10513" s="1">
        <v>6.326E-3</v>
      </c>
      <c r="E10513" s="1">
        <v>0.22692399999999999</v>
      </c>
      <c r="F10513" s="1">
        <v>-0.127438</v>
      </c>
      <c r="G10513" s="1">
        <v>0.22508400000000001</v>
      </c>
      <c r="H10513" s="1">
        <v>-2.8840000000000001E-2</v>
      </c>
    </row>
    <row r="10514" spans="1:8">
      <c r="A10514">
        <v>6.3709090271999997</v>
      </c>
      <c r="B10514">
        <v>1051.2</v>
      </c>
      <c r="C10514" s="1">
        <v>-5.0361999999999997E-2</v>
      </c>
      <c r="D10514" s="1">
        <v>9.6819999999999996E-3</v>
      </c>
      <c r="E10514" s="1">
        <v>0.22828399999999999</v>
      </c>
      <c r="F10514" s="1">
        <v>5.0508999999999998E-2</v>
      </c>
      <c r="G10514" s="1">
        <v>0.227993</v>
      </c>
      <c r="H10514" s="1">
        <v>1.1525000000000001E-2</v>
      </c>
    </row>
    <row r="10515" spans="1:8">
      <c r="A10515">
        <v>6.3715150877999998</v>
      </c>
      <c r="B10515">
        <v>1051.3</v>
      </c>
      <c r="C10515" s="1">
        <v>-6.6907999999999995E-2</v>
      </c>
      <c r="D10515" s="1">
        <v>1.6590000000000001E-3</v>
      </c>
      <c r="E10515" s="1">
        <v>0.184638</v>
      </c>
      <c r="F10515" s="1">
        <v>0.19649</v>
      </c>
      <c r="G10515" s="1">
        <v>0.181085</v>
      </c>
      <c r="H10515" s="1">
        <v>3.6046000000000002E-2</v>
      </c>
    </row>
    <row r="10516" spans="1:8">
      <c r="A10516">
        <v>6.3721211483999998</v>
      </c>
      <c r="B10516">
        <v>1051.4000000000001</v>
      </c>
      <c r="C10516" s="1">
        <v>-5.4899000000000003E-2</v>
      </c>
      <c r="D10516" s="1">
        <v>6.4450000000000002E-3</v>
      </c>
      <c r="E10516" s="1">
        <v>0.14775199999999999</v>
      </c>
      <c r="F10516" s="1">
        <v>-0.21784999999999999</v>
      </c>
      <c r="G10516" s="1">
        <v>0.14426</v>
      </c>
      <c r="H10516" s="1">
        <v>-3.1933999999999997E-2</v>
      </c>
    </row>
    <row r="10517" spans="1:8">
      <c r="A10517">
        <v>6.3727272089999998</v>
      </c>
      <c r="B10517">
        <v>1051.5</v>
      </c>
      <c r="C10517" s="1">
        <v>-5.5166E-2</v>
      </c>
      <c r="D10517" s="1">
        <v>2.8570000000000002E-3</v>
      </c>
      <c r="E10517" s="1">
        <v>0.23192699999999999</v>
      </c>
      <c r="F10517" s="1">
        <v>-0.21420800000000001</v>
      </c>
      <c r="G10517" s="1">
        <v>0.22662599999999999</v>
      </c>
      <c r="H10517" s="1">
        <v>-4.9301999999999999E-2</v>
      </c>
    </row>
    <row r="10518" spans="1:8">
      <c r="A10518">
        <v>6.3733332695999998</v>
      </c>
      <c r="B10518">
        <v>1051.5999999999999</v>
      </c>
      <c r="C10518" s="1">
        <v>-7.4647000000000005E-2</v>
      </c>
      <c r="D10518" s="1">
        <v>5.1460000000000004E-3</v>
      </c>
      <c r="E10518" s="1">
        <v>0.180697</v>
      </c>
      <c r="F10518" s="1">
        <v>0.23278399999999999</v>
      </c>
      <c r="G10518" s="1">
        <v>0.17582300000000001</v>
      </c>
      <c r="H10518" s="1">
        <v>4.1685E-2</v>
      </c>
    </row>
    <row r="10519" spans="1:8">
      <c r="A10519">
        <v>6.3739393301999998</v>
      </c>
      <c r="B10519">
        <v>1051.7</v>
      </c>
      <c r="C10519" s="1">
        <v>-4.1822999999999999E-2</v>
      </c>
      <c r="D10519" s="1">
        <v>3.6699999999999998E-4</v>
      </c>
      <c r="E10519" s="1">
        <v>8.7964000000000001E-2</v>
      </c>
      <c r="F10519" s="1">
        <v>0.14177899999999999</v>
      </c>
      <c r="G10519" s="1">
        <v>8.7081000000000006E-2</v>
      </c>
      <c r="H10519" s="1">
        <v>1.243E-2</v>
      </c>
    </row>
    <row r="10520" spans="1:8">
      <c r="A10520">
        <v>6.3745453907999998</v>
      </c>
      <c r="B10520">
        <v>1051.8</v>
      </c>
      <c r="C10520" s="1">
        <v>-7.7849000000000002E-2</v>
      </c>
      <c r="D10520" s="1">
        <v>1.1112E-2</v>
      </c>
      <c r="E10520" s="1">
        <v>0.19456599999999999</v>
      </c>
      <c r="F10520" s="1">
        <v>0.26122499999999998</v>
      </c>
      <c r="G10520" s="1">
        <v>0.18796599999999999</v>
      </c>
      <c r="H10520" s="1">
        <v>5.0249000000000002E-2</v>
      </c>
    </row>
    <row r="10521" spans="1:8">
      <c r="A10521">
        <v>6.3751514513999998</v>
      </c>
      <c r="B10521">
        <v>1051.9000000000001</v>
      </c>
      <c r="C10521" s="1">
        <v>-7.3580000000000007E-2</v>
      </c>
      <c r="D10521" s="1">
        <v>7.3229999999999996E-3</v>
      </c>
      <c r="E10521" s="1">
        <v>0.13168299999999999</v>
      </c>
      <c r="F10521" s="1">
        <v>-6.3471E-2</v>
      </c>
      <c r="G10521" s="1">
        <v>0.13141800000000001</v>
      </c>
      <c r="H10521" s="1">
        <v>-8.352E-3</v>
      </c>
    </row>
    <row r="10522" spans="1:8">
      <c r="A10522">
        <v>6.3757575119999998</v>
      </c>
      <c r="B10522">
        <v>1052</v>
      </c>
      <c r="C10522" s="1">
        <v>-7.0376999999999995E-2</v>
      </c>
      <c r="D10522" s="1">
        <v>-1.5280000000000001E-3</v>
      </c>
      <c r="E10522" s="1">
        <v>0.12769800000000001</v>
      </c>
      <c r="F10522" s="1">
        <v>0.293298</v>
      </c>
      <c r="G10522" s="1">
        <v>0.12224500000000001</v>
      </c>
      <c r="H10522" s="1">
        <v>3.6919E-2</v>
      </c>
    </row>
    <row r="10523" spans="1:8">
      <c r="A10523">
        <v>6.3763635725999999</v>
      </c>
      <c r="B10523">
        <v>1052.0999999999999</v>
      </c>
      <c r="C10523" s="1">
        <v>-5.9702999999999999E-2</v>
      </c>
      <c r="D10523" s="1">
        <v>8.966E-3</v>
      </c>
      <c r="E10523" s="1">
        <v>0.20003299999999999</v>
      </c>
      <c r="F10523" s="1">
        <v>-0.116975</v>
      </c>
      <c r="G10523" s="1">
        <v>0.19866600000000001</v>
      </c>
      <c r="H10523" s="1">
        <v>-2.3345999999999999E-2</v>
      </c>
    </row>
    <row r="10524" spans="1:8">
      <c r="A10524">
        <v>6.3769696331999999</v>
      </c>
      <c r="B10524">
        <v>1052.2</v>
      </c>
      <c r="C10524" s="1">
        <v>-6.4505999999999994E-2</v>
      </c>
      <c r="D10524" s="1">
        <v>-1.0380000000000001E-3</v>
      </c>
      <c r="E10524" s="1">
        <v>0.144982</v>
      </c>
      <c r="F10524" s="1">
        <v>0.33092700000000003</v>
      </c>
      <c r="G10524" s="1">
        <v>0.13711599999999999</v>
      </c>
      <c r="H10524" s="1">
        <v>4.7107999999999997E-2</v>
      </c>
    </row>
    <row r="10525" spans="1:8">
      <c r="A10525">
        <v>6.3775756937999999</v>
      </c>
      <c r="B10525">
        <v>1052.3</v>
      </c>
      <c r="C10525" s="1">
        <v>-6.4772999999999997E-2</v>
      </c>
      <c r="D10525" s="1">
        <v>4.4999999999999997E-3</v>
      </c>
      <c r="E10525" s="1">
        <v>0.16538800000000001</v>
      </c>
      <c r="F10525" s="1">
        <v>0.19089200000000001</v>
      </c>
      <c r="G10525" s="1">
        <v>0.162383</v>
      </c>
      <c r="H10525" s="1">
        <v>3.1379999999999998E-2</v>
      </c>
    </row>
    <row r="10526" spans="1:8">
      <c r="A10526">
        <v>6.3781817543999999</v>
      </c>
      <c r="B10526">
        <v>1052.4000000000001</v>
      </c>
      <c r="C10526" s="1">
        <v>-7.3046E-2</v>
      </c>
      <c r="D10526" s="1">
        <v>2.895E-3</v>
      </c>
      <c r="E10526" s="1">
        <v>0.193518</v>
      </c>
      <c r="F10526" s="1">
        <v>0.27682400000000001</v>
      </c>
      <c r="G10526" s="1">
        <v>0.18615100000000001</v>
      </c>
      <c r="H10526" s="1">
        <v>5.2888999999999999E-2</v>
      </c>
    </row>
    <row r="10527" spans="1:8">
      <c r="A10527">
        <v>6.3787878149999999</v>
      </c>
      <c r="B10527">
        <v>1052.5</v>
      </c>
      <c r="C10527" s="1">
        <v>-5.2497000000000002E-2</v>
      </c>
      <c r="D10527" s="1">
        <v>4.2310000000000004E-3</v>
      </c>
      <c r="E10527" s="1">
        <v>0.22182199999999999</v>
      </c>
      <c r="F10527" s="1">
        <v>1.0278000000000001E-2</v>
      </c>
      <c r="G10527" s="1">
        <v>0.22181100000000001</v>
      </c>
      <c r="H10527" s="1">
        <v>2.2799999999999999E-3</v>
      </c>
    </row>
    <row r="10528" spans="1:8">
      <c r="A10528">
        <v>6.3793938755999999</v>
      </c>
      <c r="B10528">
        <v>1052.5999999999999</v>
      </c>
      <c r="C10528" s="1">
        <v>-6.5573999999999993E-2</v>
      </c>
      <c r="D10528" s="1">
        <v>3.447E-3</v>
      </c>
      <c r="E10528" s="1">
        <v>0.16267899999999999</v>
      </c>
      <c r="F10528" s="1">
        <v>0.23444999999999999</v>
      </c>
      <c r="G10528" s="1">
        <v>0.15822800000000001</v>
      </c>
      <c r="H10528" s="1">
        <v>3.7791999999999999E-2</v>
      </c>
    </row>
    <row r="10529" spans="1:8">
      <c r="A10529">
        <v>6.3799999361999999</v>
      </c>
      <c r="B10529">
        <v>1052.7</v>
      </c>
      <c r="C10529" s="1">
        <v>-5.5966000000000002E-2</v>
      </c>
      <c r="D10529" s="1">
        <v>2.042E-3</v>
      </c>
      <c r="E10529" s="1">
        <v>0.176369</v>
      </c>
      <c r="F10529" s="1">
        <v>-3.5237999999999998E-2</v>
      </c>
      <c r="G10529" s="1">
        <v>0.17626</v>
      </c>
      <c r="H10529" s="1">
        <v>-6.2139999999999999E-3</v>
      </c>
    </row>
    <row r="10530" spans="1:8">
      <c r="A10530">
        <v>6.3806059968</v>
      </c>
      <c r="B10530">
        <v>1052.8</v>
      </c>
      <c r="C10530" s="1">
        <v>-3.7286E-2</v>
      </c>
      <c r="D10530" s="1">
        <v>3.6099999999999999E-4</v>
      </c>
      <c r="E10530" s="1">
        <v>0.20011499999999999</v>
      </c>
      <c r="F10530" s="1">
        <v>0.53421399999999997</v>
      </c>
      <c r="G10530" s="1">
        <v>0.172233</v>
      </c>
      <c r="H10530" s="1">
        <v>0.101891</v>
      </c>
    </row>
    <row r="10531" spans="1:8">
      <c r="A10531">
        <v>6.3812120574</v>
      </c>
      <c r="B10531">
        <v>1052.9000000000001</v>
      </c>
      <c r="C10531" s="1">
        <v>-6.1037000000000001E-2</v>
      </c>
      <c r="D10531" s="1">
        <v>-2.1489999999999999E-3</v>
      </c>
      <c r="E10531" s="1">
        <v>0.13308200000000001</v>
      </c>
      <c r="F10531" s="1">
        <v>-6.1616999999999998E-2</v>
      </c>
      <c r="G10531" s="1">
        <v>0.13283</v>
      </c>
      <c r="H10531" s="1">
        <v>-8.1949999999999992E-3</v>
      </c>
    </row>
    <row r="10532" spans="1:8">
      <c r="A10532">
        <v>6.381818118</v>
      </c>
      <c r="B10532">
        <v>1053</v>
      </c>
      <c r="C10532" s="1">
        <v>-3.3550000000000003E-2</v>
      </c>
      <c r="D10532" s="1">
        <v>4.1739999999999998E-3</v>
      </c>
      <c r="E10532" s="1">
        <v>0.162629</v>
      </c>
      <c r="F10532" s="1">
        <v>8.0130999999999994E-2</v>
      </c>
      <c r="G10532" s="1">
        <v>0.162107</v>
      </c>
      <c r="H10532" s="1">
        <v>1.3018E-2</v>
      </c>
    </row>
    <row r="10533" spans="1:8">
      <c r="A10533">
        <v>6.3824241786</v>
      </c>
      <c r="B10533">
        <v>1053.0999999999999</v>
      </c>
      <c r="C10533" s="1">
        <v>-5.6232999999999998E-2</v>
      </c>
      <c r="D10533" s="1">
        <v>5.9430000000000004E-3</v>
      </c>
      <c r="E10533" s="1">
        <v>0.124143</v>
      </c>
      <c r="F10533" s="1">
        <v>0.33664699999999997</v>
      </c>
      <c r="G10533" s="1">
        <v>0.117175</v>
      </c>
      <c r="H10533" s="1">
        <v>4.1008000000000003E-2</v>
      </c>
    </row>
    <row r="10534" spans="1:8">
      <c r="A10534">
        <v>6.3830302392</v>
      </c>
      <c r="B10534">
        <v>1053.2</v>
      </c>
      <c r="C10534" s="1">
        <v>-3.4083000000000002E-2</v>
      </c>
      <c r="D10534" s="1">
        <v>2.6600000000000001E-4</v>
      </c>
      <c r="E10534" s="1">
        <v>0.192741</v>
      </c>
      <c r="F10534" s="1">
        <v>0.21326999999999999</v>
      </c>
      <c r="G10534" s="1">
        <v>0.18837400000000001</v>
      </c>
      <c r="H10534" s="1">
        <v>4.0794999999999998E-2</v>
      </c>
    </row>
    <row r="10535" spans="1:8">
      <c r="A10535">
        <v>6.3836362998</v>
      </c>
      <c r="B10535">
        <v>1053.3</v>
      </c>
      <c r="C10535" s="1">
        <v>-4.1022000000000003E-2</v>
      </c>
      <c r="D10535" s="1">
        <v>4.6379999999999998E-3</v>
      </c>
      <c r="E10535" s="1">
        <v>0.14585400000000001</v>
      </c>
      <c r="F10535" s="1">
        <v>0.47164</v>
      </c>
      <c r="G10535" s="1">
        <v>0.12993099999999999</v>
      </c>
      <c r="H10535" s="1">
        <v>6.6268999999999995E-2</v>
      </c>
    </row>
    <row r="10536" spans="1:8">
      <c r="A10536">
        <v>6.3842423604</v>
      </c>
      <c r="B10536">
        <v>1053.4000000000001</v>
      </c>
      <c r="C10536" s="1">
        <v>-4.0755E-2</v>
      </c>
      <c r="D10536" s="1">
        <v>-2.7190000000000001E-3</v>
      </c>
      <c r="E10536" s="1">
        <v>0.14674000000000001</v>
      </c>
      <c r="F10536" s="1">
        <v>0.17472499999999999</v>
      </c>
      <c r="G10536" s="1">
        <v>0.144506</v>
      </c>
      <c r="H10536" s="1">
        <v>2.5509E-2</v>
      </c>
    </row>
    <row r="10537" spans="1:8">
      <c r="A10537">
        <v>6.3848484210000001</v>
      </c>
      <c r="B10537">
        <v>1053.5</v>
      </c>
      <c r="C10537" s="1">
        <v>-3.0880999999999999E-2</v>
      </c>
      <c r="D10537" s="1">
        <v>6.1749999999999999E-3</v>
      </c>
      <c r="E10537" s="1">
        <v>0.14884</v>
      </c>
      <c r="F10537" s="1">
        <v>0.342366</v>
      </c>
      <c r="G10537" s="1">
        <v>0.14020199999999999</v>
      </c>
      <c r="H10537" s="1">
        <v>4.9967999999999999E-2</v>
      </c>
    </row>
    <row r="10538" spans="1:8">
      <c r="A10538">
        <v>6.3854544816000001</v>
      </c>
      <c r="B10538">
        <v>1053.5999999999999</v>
      </c>
      <c r="C10538" s="1">
        <v>-3.0613999999999999E-2</v>
      </c>
      <c r="D10538" s="1">
        <v>4.0740000000000004E-3</v>
      </c>
      <c r="E10538" s="1">
        <v>0.15407000000000001</v>
      </c>
      <c r="F10538" s="1">
        <v>0.40944000000000003</v>
      </c>
      <c r="G10538" s="1">
        <v>0.14133499999999999</v>
      </c>
      <c r="H10538" s="1">
        <v>6.1334E-2</v>
      </c>
    </row>
    <row r="10539" spans="1:8">
      <c r="A10539">
        <v>6.3860605422000001</v>
      </c>
      <c r="B10539">
        <v>1053.7</v>
      </c>
      <c r="C10539" s="1">
        <v>-3.9154000000000001E-2</v>
      </c>
      <c r="D10539" s="1">
        <v>4.8700000000000002E-3</v>
      </c>
      <c r="E10539" s="1">
        <v>0.166798</v>
      </c>
      <c r="F10539" s="1">
        <v>8.6161000000000001E-2</v>
      </c>
      <c r="G10539" s="1">
        <v>0.16617899999999999</v>
      </c>
      <c r="H10539" s="1">
        <v>1.4354E-2</v>
      </c>
    </row>
    <row r="10540" spans="1:8">
      <c r="A10540">
        <v>6.3866666028000001</v>
      </c>
      <c r="B10540">
        <v>1053.8</v>
      </c>
      <c r="C10540" s="1">
        <v>-5.9168999999999999E-2</v>
      </c>
      <c r="D10540" s="1">
        <v>8.9230000000000004E-3</v>
      </c>
      <c r="E10540" s="1">
        <v>0.19273999999999999</v>
      </c>
      <c r="F10540" s="1">
        <v>0.37209100000000001</v>
      </c>
      <c r="G10540" s="1">
        <v>0.17954999999999999</v>
      </c>
      <c r="H10540" s="1">
        <v>7.0072999999999996E-2</v>
      </c>
    </row>
    <row r="10541" spans="1:8">
      <c r="A10541">
        <v>6.3872726634000001</v>
      </c>
      <c r="B10541">
        <v>1053.9000000000001</v>
      </c>
      <c r="C10541" s="1">
        <v>-5.7300999999999998E-2</v>
      </c>
      <c r="D10541" s="1">
        <v>2.4620000000000002E-3</v>
      </c>
      <c r="E10541" s="1">
        <v>0.17275299999999999</v>
      </c>
      <c r="F10541" s="1">
        <v>-1.174E-2</v>
      </c>
      <c r="G10541" s="1">
        <v>0.17274100000000001</v>
      </c>
      <c r="H10541" s="1">
        <v>-2.0279999999999999E-3</v>
      </c>
    </row>
    <row r="10542" spans="1:8">
      <c r="A10542">
        <v>6.3878787240000001</v>
      </c>
      <c r="B10542">
        <v>1054</v>
      </c>
      <c r="C10542" s="1">
        <v>-5.8368000000000003E-2</v>
      </c>
      <c r="D10542" s="1">
        <v>7.3109999999999998E-3</v>
      </c>
      <c r="E10542" s="1">
        <v>9.5009999999999997E-2</v>
      </c>
      <c r="F10542" s="1">
        <v>-0.249747</v>
      </c>
      <c r="G10542" s="1">
        <v>9.2062000000000005E-2</v>
      </c>
      <c r="H10542" s="1">
        <v>-2.3483E-2</v>
      </c>
    </row>
    <row r="10543" spans="1:8">
      <c r="A10543">
        <v>6.3884847846000001</v>
      </c>
      <c r="B10543">
        <v>1054.0999999999999</v>
      </c>
      <c r="C10543" s="1">
        <v>-5.3565000000000002E-2</v>
      </c>
      <c r="D10543" s="1">
        <v>-1.735E-3</v>
      </c>
      <c r="E10543" s="1">
        <v>9.4428999999999999E-2</v>
      </c>
      <c r="F10543" s="1">
        <v>9.9198999999999996E-2</v>
      </c>
      <c r="G10543" s="1">
        <v>9.3964000000000006E-2</v>
      </c>
      <c r="H10543" s="1">
        <v>9.3519999999999992E-3</v>
      </c>
    </row>
    <row r="10544" spans="1:8">
      <c r="A10544">
        <v>6.3890908452000001</v>
      </c>
      <c r="B10544">
        <v>1054.2</v>
      </c>
      <c r="C10544" s="1">
        <v>-5.2229999999999999E-2</v>
      </c>
      <c r="D10544" s="1">
        <v>1.3263E-2</v>
      </c>
      <c r="E10544" s="1">
        <v>0.17727000000000001</v>
      </c>
      <c r="F10544" s="1">
        <v>0.34332699999999999</v>
      </c>
      <c r="G10544" s="1">
        <v>0.16692399999999999</v>
      </c>
      <c r="H10544" s="1">
        <v>5.9672999999999997E-2</v>
      </c>
    </row>
    <row r="10545" spans="1:8">
      <c r="A10545">
        <v>6.3896969058000002</v>
      </c>
      <c r="B10545">
        <v>1054.3</v>
      </c>
      <c r="C10545" s="1">
        <v>-5.2497000000000002E-2</v>
      </c>
      <c r="D10545" s="1">
        <v>-1.9350000000000001E-3</v>
      </c>
      <c r="E10545" s="1">
        <v>0.15953200000000001</v>
      </c>
      <c r="F10545" s="1">
        <v>0.15162200000000001</v>
      </c>
      <c r="G10545" s="1">
        <v>0.15770200000000001</v>
      </c>
      <c r="H10545" s="1">
        <v>2.4095999999999999E-2</v>
      </c>
    </row>
    <row r="10546" spans="1:8">
      <c r="A10546">
        <v>6.3903029664000002</v>
      </c>
      <c r="B10546">
        <v>1054.4000000000001</v>
      </c>
      <c r="C10546" s="1">
        <v>-5.0361999999999997E-2</v>
      </c>
      <c r="D10546" s="1">
        <v>6.7590000000000003E-3</v>
      </c>
      <c r="E10546" s="1">
        <v>0.24432899999999999</v>
      </c>
      <c r="F10546" s="1">
        <v>0.52983000000000002</v>
      </c>
      <c r="G10546" s="1">
        <v>0.21082999999999999</v>
      </c>
      <c r="H10546" s="1">
        <v>0.12348000000000001</v>
      </c>
    </row>
    <row r="10547" spans="1:8">
      <c r="A10547">
        <v>6.3909090270000002</v>
      </c>
      <c r="B10547">
        <v>1054.5</v>
      </c>
      <c r="C10547" s="1">
        <v>-5.57E-2</v>
      </c>
      <c r="D10547" s="1">
        <v>2.085E-3</v>
      </c>
      <c r="E10547" s="1">
        <v>0.197385</v>
      </c>
      <c r="F10547" s="1">
        <v>0.73960800000000004</v>
      </c>
      <c r="G10547" s="1">
        <v>0.145815</v>
      </c>
      <c r="H10547" s="1">
        <v>0.13303699999999999</v>
      </c>
    </row>
    <row r="10548" spans="1:8">
      <c r="A10548">
        <v>6.3915150876000002</v>
      </c>
      <c r="B10548">
        <v>1054.5999999999999</v>
      </c>
      <c r="C10548" s="1">
        <v>-5.5966000000000002E-2</v>
      </c>
      <c r="D10548" s="1">
        <v>4.1619999999999999E-3</v>
      </c>
      <c r="E10548" s="1">
        <v>0.16107399999999999</v>
      </c>
      <c r="F10548" s="1">
        <v>0.46574500000000002</v>
      </c>
      <c r="G10548" s="1">
        <v>0.14391799999999999</v>
      </c>
      <c r="H10548" s="1">
        <v>7.2336999999999999E-2</v>
      </c>
    </row>
    <row r="10549" spans="1:8">
      <c r="A10549">
        <v>6.3921211482000002</v>
      </c>
      <c r="B10549">
        <v>1054.7</v>
      </c>
      <c r="C10549" s="1">
        <v>-6.2905000000000003E-2</v>
      </c>
      <c r="D10549" s="1">
        <v>7.0029999999999997E-3</v>
      </c>
      <c r="E10549" s="1">
        <v>0.13804900000000001</v>
      </c>
      <c r="F10549" s="1">
        <v>0.38442799999999999</v>
      </c>
      <c r="G10549" s="1">
        <v>0.127974</v>
      </c>
      <c r="H10549" s="1">
        <v>5.1771999999999999E-2</v>
      </c>
    </row>
    <row r="10550" spans="1:8">
      <c r="A10550">
        <v>6.3927272088000002</v>
      </c>
      <c r="B10550">
        <v>1054.8</v>
      </c>
      <c r="C10550" s="1">
        <v>-6.1037000000000001E-2</v>
      </c>
      <c r="D10550" s="1">
        <v>2.0040000000000001E-3</v>
      </c>
      <c r="E10550" s="1">
        <v>0.19345200000000001</v>
      </c>
      <c r="F10550" s="1">
        <v>0.59721599999999997</v>
      </c>
      <c r="G10550" s="1">
        <v>0.159967</v>
      </c>
      <c r="H10550" s="1">
        <v>0.10878599999999999</v>
      </c>
    </row>
    <row r="10551" spans="1:8">
      <c r="A10551">
        <v>6.3933332694000002</v>
      </c>
      <c r="B10551">
        <v>1054.9000000000001</v>
      </c>
      <c r="C10551" s="1">
        <v>-5.4899000000000003E-2</v>
      </c>
      <c r="D10551" s="1">
        <v>3.7160000000000001E-3</v>
      </c>
      <c r="E10551" s="1">
        <v>0.18878200000000001</v>
      </c>
      <c r="F10551" s="1">
        <v>0.66208100000000003</v>
      </c>
      <c r="G10551" s="1">
        <v>0.148895</v>
      </c>
      <c r="H10551" s="1">
        <v>0.11605600000000001</v>
      </c>
    </row>
    <row r="10552" spans="1:8">
      <c r="A10552">
        <v>6.3939393300000003</v>
      </c>
      <c r="B10552">
        <v>1055</v>
      </c>
      <c r="C10552" s="1">
        <v>-5.0895999999999997E-2</v>
      </c>
      <c r="D10552" s="1">
        <v>-1.854E-3</v>
      </c>
      <c r="E10552" s="1">
        <v>0.17951800000000001</v>
      </c>
      <c r="F10552" s="1">
        <v>1.2879350000000001</v>
      </c>
      <c r="G10552" s="1">
        <v>5.0104000000000003E-2</v>
      </c>
      <c r="H10552" s="1">
        <v>0.17238400000000001</v>
      </c>
    </row>
    <row r="10553" spans="1:8">
      <c r="A10553">
        <v>6.3945453906000003</v>
      </c>
      <c r="B10553">
        <v>1055.0999999999999</v>
      </c>
      <c r="C10553" s="1">
        <v>-6.2637999999999999E-2</v>
      </c>
      <c r="D10553" s="1">
        <v>3.9550000000000002E-3</v>
      </c>
      <c r="E10553" s="1">
        <v>0.15656700000000001</v>
      </c>
      <c r="F10553" s="1">
        <v>0.56786599999999998</v>
      </c>
      <c r="G10553" s="1">
        <v>0.131994</v>
      </c>
      <c r="H10553" s="1">
        <v>8.4207000000000004E-2</v>
      </c>
    </row>
    <row r="10554" spans="1:8">
      <c r="A10554">
        <v>6.3951514512000003</v>
      </c>
      <c r="B10554">
        <v>1055.2</v>
      </c>
      <c r="C10554" s="1">
        <v>-6.7174999999999999E-2</v>
      </c>
      <c r="D10554" s="1">
        <v>-1.4649999999999999E-3</v>
      </c>
      <c r="E10554" s="1">
        <v>0.192717</v>
      </c>
      <c r="F10554" s="1">
        <v>0.96547799999999995</v>
      </c>
      <c r="G10554" s="1">
        <v>0.10966099999999999</v>
      </c>
      <c r="H10554" s="1">
        <v>0.158475</v>
      </c>
    </row>
    <row r="10555" spans="1:8">
      <c r="A10555">
        <v>6.3957575118000003</v>
      </c>
      <c r="B10555">
        <v>1055.3</v>
      </c>
      <c r="C10555" s="1">
        <v>-4.0755E-2</v>
      </c>
      <c r="D10555" s="1">
        <v>2.9260000000000002E-3</v>
      </c>
      <c r="E10555" s="1">
        <v>0.143377</v>
      </c>
      <c r="F10555" s="1">
        <v>0.57347899999999996</v>
      </c>
      <c r="G10555" s="1">
        <v>0.120439</v>
      </c>
      <c r="H10555" s="1">
        <v>7.7789999999999998E-2</v>
      </c>
    </row>
    <row r="10556" spans="1:8">
      <c r="A10556">
        <v>6.3963635724000003</v>
      </c>
      <c r="B10556">
        <v>1055.4000000000001</v>
      </c>
      <c r="C10556" s="1">
        <v>-5.9168999999999999E-2</v>
      </c>
      <c r="D10556" s="1">
        <v>-1.7899999999999999E-4</v>
      </c>
      <c r="E10556" s="1">
        <v>0.235315</v>
      </c>
      <c r="F10556" s="1">
        <v>0.412213</v>
      </c>
      <c r="G10556" s="1">
        <v>0.21560399999999999</v>
      </c>
      <c r="H10556" s="1">
        <v>9.4275999999999999E-2</v>
      </c>
    </row>
    <row r="10557" spans="1:8">
      <c r="A10557">
        <v>6.3969696330000003</v>
      </c>
      <c r="B10557">
        <v>1055.5</v>
      </c>
      <c r="C10557" s="1">
        <v>-4.3691000000000001E-2</v>
      </c>
      <c r="D10557" s="1">
        <v>2.4989999999999999E-3</v>
      </c>
      <c r="E10557" s="1">
        <v>0.12754199999999999</v>
      </c>
      <c r="F10557" s="1">
        <v>0.56778399999999996</v>
      </c>
      <c r="G10557" s="1">
        <v>0.10753</v>
      </c>
      <c r="H10557" s="1">
        <v>6.8587999999999996E-2</v>
      </c>
    </row>
    <row r="10558" spans="1:8">
      <c r="A10558">
        <v>6.3975756936000003</v>
      </c>
      <c r="B10558">
        <v>1055.5999999999999</v>
      </c>
      <c r="C10558" s="1">
        <v>-7.0911000000000002E-2</v>
      </c>
      <c r="D10558" s="1">
        <v>6.7400000000000001E-4</v>
      </c>
      <c r="E10558" s="1">
        <v>0.23246</v>
      </c>
      <c r="F10558" s="1">
        <v>0.463476</v>
      </c>
      <c r="G10558" s="1">
        <v>0.20793700000000001</v>
      </c>
      <c r="H10558" s="1">
        <v>0.103924</v>
      </c>
    </row>
    <row r="10559" spans="1:8">
      <c r="A10559">
        <v>6.3981817542000003</v>
      </c>
      <c r="B10559">
        <v>1055.7</v>
      </c>
      <c r="C10559" s="1">
        <v>-3.8886999999999998E-2</v>
      </c>
      <c r="D10559" s="1">
        <v>5.5500000000000005E-4</v>
      </c>
      <c r="E10559" s="1">
        <v>0.24374000000000001</v>
      </c>
      <c r="F10559" s="1">
        <v>0.499751</v>
      </c>
      <c r="G10559" s="1">
        <v>0.21393100000000001</v>
      </c>
      <c r="H10559" s="1">
        <v>0.116802</v>
      </c>
    </row>
    <row r="10560" spans="1:8">
      <c r="A10560">
        <v>6.3987878148000004</v>
      </c>
      <c r="B10560">
        <v>1055.8</v>
      </c>
      <c r="C10560" s="1">
        <v>-4.8226999999999999E-2</v>
      </c>
      <c r="D10560" s="1">
        <v>3.5660000000000002E-3</v>
      </c>
      <c r="E10560" s="1">
        <v>0.23216600000000001</v>
      </c>
      <c r="F10560" s="1">
        <v>0.77298100000000003</v>
      </c>
      <c r="G10560" s="1">
        <v>0.16619200000000001</v>
      </c>
      <c r="H10560" s="1">
        <v>0.16211500000000001</v>
      </c>
    </row>
    <row r="10561" spans="1:8">
      <c r="A10561">
        <v>6.3993938754000004</v>
      </c>
      <c r="B10561">
        <v>1055.9000000000001</v>
      </c>
      <c r="C10561" s="1">
        <v>-4.9562000000000002E-2</v>
      </c>
      <c r="D10561" s="1">
        <v>3.039E-3</v>
      </c>
      <c r="E10561" s="1">
        <v>0.20521200000000001</v>
      </c>
      <c r="F10561" s="1">
        <v>0.71896400000000005</v>
      </c>
      <c r="G10561" s="1">
        <v>0.154419</v>
      </c>
      <c r="H10561" s="1">
        <v>0.135154</v>
      </c>
    </row>
    <row r="10562" spans="1:8">
      <c r="A10562">
        <v>6.3999999360000004</v>
      </c>
      <c r="B10562">
        <v>1056</v>
      </c>
      <c r="C10562" s="1">
        <v>-4.4757999999999999E-2</v>
      </c>
      <c r="D10562" s="1">
        <v>1.671E-3</v>
      </c>
      <c r="E10562" s="1">
        <v>0.18531300000000001</v>
      </c>
      <c r="F10562" s="1">
        <v>0.65430200000000005</v>
      </c>
      <c r="G10562" s="1">
        <v>0.14704100000000001</v>
      </c>
      <c r="H10562" s="1">
        <v>0.11278199999999999</v>
      </c>
    </row>
    <row r="10563" spans="1:8">
      <c r="A10563">
        <v>6.4006059966000004</v>
      </c>
      <c r="B10563">
        <v>1056.0999999999999</v>
      </c>
      <c r="C10563" s="1">
        <v>-5.57E-2</v>
      </c>
      <c r="D10563" s="1">
        <v>9.0919999999999994E-3</v>
      </c>
      <c r="E10563" s="1">
        <v>0.17494599999999999</v>
      </c>
      <c r="F10563" s="1">
        <v>0.68639099999999997</v>
      </c>
      <c r="G10563" s="1">
        <v>0.135328</v>
      </c>
      <c r="H10563" s="1">
        <v>0.110872</v>
      </c>
    </row>
    <row r="10564" spans="1:8">
      <c r="A10564">
        <v>6.4012120572000004</v>
      </c>
      <c r="B10564">
        <v>1056.2</v>
      </c>
      <c r="C10564" s="1">
        <v>-3.1147999999999999E-2</v>
      </c>
      <c r="D10564" s="1">
        <v>2.7900000000000001E-4</v>
      </c>
      <c r="E10564" s="1">
        <v>0.20299700000000001</v>
      </c>
      <c r="F10564" s="1">
        <v>0.65902000000000005</v>
      </c>
      <c r="G10564" s="1">
        <v>0.16048799999999999</v>
      </c>
      <c r="H10564" s="1">
        <v>0.124304</v>
      </c>
    </row>
    <row r="10565" spans="1:8">
      <c r="A10565">
        <v>6.4018181178000004</v>
      </c>
      <c r="B10565">
        <v>1056.3</v>
      </c>
      <c r="C10565" s="1">
        <v>-3.1414999999999998E-2</v>
      </c>
      <c r="D10565" s="1">
        <v>6.2249999999999996E-3</v>
      </c>
      <c r="E10565" s="1">
        <v>0.23125299999999999</v>
      </c>
      <c r="F10565" s="1">
        <v>0.69722499999999998</v>
      </c>
      <c r="G10565" s="1">
        <v>0.177284</v>
      </c>
      <c r="H10565" s="1">
        <v>0.14848600000000001</v>
      </c>
    </row>
    <row r="10566" spans="1:8">
      <c r="A10566">
        <v>6.4024241784000004</v>
      </c>
      <c r="B10566">
        <v>1056.4000000000001</v>
      </c>
      <c r="C10566" s="1">
        <v>-5.3297999999999998E-2</v>
      </c>
      <c r="D10566" s="1">
        <v>8.9999999999999998E-4</v>
      </c>
      <c r="E10566" s="1">
        <v>0.14533299999999999</v>
      </c>
      <c r="F10566" s="1">
        <v>1.1590389999999999</v>
      </c>
      <c r="G10566" s="1">
        <v>5.8165000000000001E-2</v>
      </c>
      <c r="H10566" s="1">
        <v>0.133186</v>
      </c>
    </row>
    <row r="10567" spans="1:8">
      <c r="A10567">
        <v>6.4030302389999996</v>
      </c>
      <c r="B10567">
        <v>1056.5</v>
      </c>
      <c r="C10567" s="1">
        <v>-4.8494000000000002E-2</v>
      </c>
      <c r="D10567" s="1">
        <v>2.8319999999999999E-3</v>
      </c>
      <c r="E10567" s="1">
        <v>0.17968899999999999</v>
      </c>
      <c r="F10567" s="1">
        <v>0.75935799999999998</v>
      </c>
      <c r="G10567" s="1">
        <v>0.130324</v>
      </c>
      <c r="H10567" s="1">
        <v>0.123708</v>
      </c>
    </row>
    <row r="10568" spans="1:8">
      <c r="A10568">
        <v>6.4036362995999996</v>
      </c>
      <c r="B10568">
        <v>1056.5999999999999</v>
      </c>
      <c r="C10568" s="1">
        <v>-3.6752E-2</v>
      </c>
      <c r="D10568" s="1">
        <v>6.483E-3</v>
      </c>
      <c r="E10568" s="1">
        <v>0.14943400000000001</v>
      </c>
      <c r="F10568" s="1">
        <v>0.64587600000000001</v>
      </c>
      <c r="G10568" s="1">
        <v>0.119334</v>
      </c>
      <c r="H10568" s="1">
        <v>8.9943999999999996E-2</v>
      </c>
    </row>
    <row r="10569" spans="1:8">
      <c r="A10569">
        <v>6.4042423601999996</v>
      </c>
      <c r="B10569">
        <v>1056.7</v>
      </c>
      <c r="C10569" s="1">
        <v>-5.2497000000000002E-2</v>
      </c>
      <c r="D10569" s="1">
        <v>5.7670000000000004E-3</v>
      </c>
      <c r="E10569" s="1">
        <v>0.25724000000000002</v>
      </c>
      <c r="F10569" s="1">
        <v>0.85028300000000001</v>
      </c>
      <c r="G10569" s="1">
        <v>0.16971900000000001</v>
      </c>
      <c r="H10569" s="1">
        <v>0.19330700000000001</v>
      </c>
    </row>
    <row r="10570" spans="1:8">
      <c r="A10570">
        <v>6.4048484207999996</v>
      </c>
      <c r="B10570">
        <v>1056.8</v>
      </c>
      <c r="C10570" s="1">
        <v>-4.5025000000000003E-2</v>
      </c>
      <c r="D10570" s="1">
        <v>1.0177E-2</v>
      </c>
      <c r="E10570" s="1">
        <v>0.13067999999999999</v>
      </c>
      <c r="F10570" s="1">
        <v>0.81536500000000001</v>
      </c>
      <c r="G10570" s="1">
        <v>8.9594999999999994E-2</v>
      </c>
      <c r="H10570" s="1">
        <v>9.5131999999999994E-2</v>
      </c>
    </row>
    <row r="10571" spans="1:8">
      <c r="A10571">
        <v>6.4054544813999996</v>
      </c>
      <c r="B10571">
        <v>1056.9000000000001</v>
      </c>
      <c r="C10571" s="1">
        <v>-4.2355999999999998E-2</v>
      </c>
      <c r="D10571" s="1">
        <v>3.4650000000000002E-3</v>
      </c>
      <c r="E10571" s="1">
        <v>0.200382</v>
      </c>
      <c r="F10571" s="1">
        <v>1.2769569999999999</v>
      </c>
      <c r="G10571" s="1">
        <v>5.8035999999999997E-2</v>
      </c>
      <c r="H10571" s="1">
        <v>0.19179299999999999</v>
      </c>
    </row>
    <row r="10572" spans="1:8">
      <c r="A10572">
        <v>6.4060605419999996</v>
      </c>
      <c r="B10572">
        <v>1057</v>
      </c>
      <c r="C10572" s="1">
        <v>-4.9562000000000002E-2</v>
      </c>
      <c r="D10572" s="1">
        <v>3.6219999999999998E-3</v>
      </c>
      <c r="E10572" s="1">
        <v>0.20305000000000001</v>
      </c>
      <c r="F10572" s="1">
        <v>0.77072600000000002</v>
      </c>
      <c r="G10572" s="1">
        <v>0.14566899999999999</v>
      </c>
      <c r="H10572" s="1">
        <v>0.141456</v>
      </c>
    </row>
    <row r="10573" spans="1:8">
      <c r="A10573">
        <v>6.4066666025999996</v>
      </c>
      <c r="B10573">
        <v>1057.0999999999999</v>
      </c>
      <c r="C10573" s="1">
        <v>-3.0880999999999999E-2</v>
      </c>
      <c r="D10573" s="1">
        <v>3.9199999999999999E-4</v>
      </c>
      <c r="E10573" s="1">
        <v>0.173037</v>
      </c>
      <c r="F10573" s="1">
        <v>0.73173900000000003</v>
      </c>
      <c r="G10573" s="1">
        <v>0.128742</v>
      </c>
      <c r="H10573" s="1">
        <v>0.115617</v>
      </c>
    </row>
    <row r="10574" spans="1:8">
      <c r="A10574">
        <v>6.4072726631999997</v>
      </c>
      <c r="B10574">
        <v>1057.2</v>
      </c>
      <c r="C10574" s="1">
        <v>-5.0095000000000001E-2</v>
      </c>
      <c r="D10574" s="1">
        <v>4.45E-3</v>
      </c>
      <c r="E10574" s="1">
        <v>0.23374400000000001</v>
      </c>
      <c r="F10574" s="1">
        <v>1.0148809999999999</v>
      </c>
      <c r="G10574" s="1">
        <v>0.123352</v>
      </c>
      <c r="H10574" s="1">
        <v>0.198547</v>
      </c>
    </row>
    <row r="10575" spans="1:8">
      <c r="A10575">
        <v>6.4078787237999997</v>
      </c>
      <c r="B10575">
        <v>1057.3</v>
      </c>
      <c r="C10575" s="1">
        <v>-5.3565000000000002E-2</v>
      </c>
      <c r="D10575" s="1">
        <v>6.6020000000000002E-3</v>
      </c>
      <c r="E10575" s="1">
        <v>0.215722</v>
      </c>
      <c r="F10575" s="1">
        <v>0.57318800000000003</v>
      </c>
      <c r="G10575" s="1">
        <v>0.18124499999999999</v>
      </c>
      <c r="H10575" s="1">
        <v>0.116989</v>
      </c>
    </row>
    <row r="10576" spans="1:8">
      <c r="A10576">
        <v>6.4084847843999997</v>
      </c>
      <c r="B10576">
        <v>1057.4000000000001</v>
      </c>
      <c r="C10576" s="1">
        <v>-5.9969000000000001E-2</v>
      </c>
      <c r="D10576" s="1">
        <v>6.6389999999999999E-3</v>
      </c>
      <c r="E10576" s="1">
        <v>0.11211500000000001</v>
      </c>
      <c r="F10576" s="1">
        <v>0.80181999999999998</v>
      </c>
      <c r="G10576" s="1">
        <v>7.7964000000000006E-2</v>
      </c>
      <c r="H10576" s="1">
        <v>8.0568000000000001E-2</v>
      </c>
    </row>
    <row r="10577" spans="1:8">
      <c r="A10577">
        <v>6.4090908449999997</v>
      </c>
      <c r="B10577">
        <v>1057.5</v>
      </c>
      <c r="C10577" s="1">
        <v>-4.6358999999999997E-2</v>
      </c>
      <c r="D10577" s="1">
        <v>7.9299999999999998E-4</v>
      </c>
      <c r="E10577" s="1">
        <v>0.212149</v>
      </c>
      <c r="F10577" s="1">
        <v>0.84137799999999996</v>
      </c>
      <c r="G10577" s="1">
        <v>0.14138400000000001</v>
      </c>
      <c r="H10577" s="1">
        <v>0.15817000000000001</v>
      </c>
    </row>
    <row r="10578" spans="1:8">
      <c r="A10578">
        <v>6.4096969055999997</v>
      </c>
      <c r="B10578">
        <v>1057.5999999999999</v>
      </c>
      <c r="C10578" s="1">
        <v>-5.3565000000000002E-2</v>
      </c>
      <c r="D10578" s="1">
        <v>1.634E-3</v>
      </c>
      <c r="E10578" s="1">
        <v>0.20508899999999999</v>
      </c>
      <c r="F10578" s="1">
        <v>0.86915500000000001</v>
      </c>
      <c r="G10578" s="1">
        <v>0.132379</v>
      </c>
      <c r="H10578" s="1">
        <v>0.15664400000000001</v>
      </c>
    </row>
    <row r="10579" spans="1:8">
      <c r="A10579">
        <v>6.4103029661999997</v>
      </c>
      <c r="B10579">
        <v>1057.7</v>
      </c>
      <c r="C10579" s="1">
        <v>-6.3972000000000001E-2</v>
      </c>
      <c r="D10579" s="1">
        <v>6.87E-4</v>
      </c>
      <c r="E10579" s="1">
        <v>0.22414400000000001</v>
      </c>
      <c r="F10579" s="1">
        <v>0.97445599999999999</v>
      </c>
      <c r="G10579" s="1">
        <v>0.12588299999999999</v>
      </c>
      <c r="H10579" s="1">
        <v>0.18545600000000001</v>
      </c>
    </row>
    <row r="10580" spans="1:8">
      <c r="A10580">
        <v>6.4109090267999997</v>
      </c>
      <c r="B10580">
        <v>1057.8</v>
      </c>
      <c r="C10580" s="1">
        <v>-6.9843000000000002E-2</v>
      </c>
      <c r="D10580" s="1">
        <v>5.9870000000000001E-3</v>
      </c>
      <c r="E10580" s="1">
        <v>0.15756000000000001</v>
      </c>
      <c r="F10580" s="1">
        <v>0.87055899999999997</v>
      </c>
      <c r="G10580" s="1">
        <v>0.101532</v>
      </c>
      <c r="H10580" s="1">
        <v>0.12048499999999999</v>
      </c>
    </row>
    <row r="10581" spans="1:8">
      <c r="A10581">
        <v>6.4115150873999998</v>
      </c>
      <c r="B10581">
        <v>1057.9000000000001</v>
      </c>
      <c r="C10581" s="1">
        <v>-5.7300999999999998E-2</v>
      </c>
      <c r="D10581" s="1">
        <v>2.4740000000000001E-3</v>
      </c>
      <c r="E10581" s="1">
        <v>0.186866</v>
      </c>
      <c r="F10581" s="1">
        <v>1.170364</v>
      </c>
      <c r="G10581" s="1">
        <v>7.2843000000000005E-2</v>
      </c>
      <c r="H10581" s="1">
        <v>0.17208300000000001</v>
      </c>
    </row>
    <row r="10582" spans="1:8">
      <c r="A10582">
        <v>6.4121211479999998</v>
      </c>
      <c r="B10582">
        <v>1058</v>
      </c>
      <c r="C10582" s="1">
        <v>-6.3705999999999999E-2</v>
      </c>
      <c r="D10582" s="1">
        <v>2.7499999999999998E-3</v>
      </c>
      <c r="E10582" s="1">
        <v>0.22911999999999999</v>
      </c>
      <c r="F10582" s="1">
        <v>1.1022909999999999</v>
      </c>
      <c r="G10582" s="1">
        <v>0.10346</v>
      </c>
      <c r="H10582" s="1">
        <v>0.204431</v>
      </c>
    </row>
    <row r="10583" spans="1:8">
      <c r="A10583">
        <v>6.4127272085999998</v>
      </c>
      <c r="B10583">
        <v>1058.0999999999999</v>
      </c>
      <c r="C10583" s="1">
        <v>-5.7034000000000001E-2</v>
      </c>
      <c r="D10583" s="1">
        <v>1.8159999999999999E-3</v>
      </c>
      <c r="E10583" s="1">
        <v>0.23664399999999999</v>
      </c>
      <c r="F10583" s="1">
        <v>1.3284130000000001</v>
      </c>
      <c r="G10583" s="1">
        <v>5.6799000000000002E-2</v>
      </c>
      <c r="H10583" s="1">
        <v>0.22972699999999999</v>
      </c>
    </row>
    <row r="10584" spans="1:8">
      <c r="A10584">
        <v>6.4133332691999998</v>
      </c>
      <c r="B10584">
        <v>1058.2</v>
      </c>
      <c r="C10584" s="1">
        <v>-5.0629E-2</v>
      </c>
      <c r="D10584" s="1">
        <v>-5.3600000000000002E-4</v>
      </c>
      <c r="E10584" s="1">
        <v>0.237653</v>
      </c>
      <c r="F10584" s="1">
        <v>1.1449050000000001</v>
      </c>
      <c r="G10584" s="1">
        <v>9.8182000000000005E-2</v>
      </c>
      <c r="H10584" s="1">
        <v>0.216423</v>
      </c>
    </row>
    <row r="10585" spans="1:8">
      <c r="A10585">
        <v>6.4139393297999998</v>
      </c>
      <c r="B10585">
        <v>1058.3</v>
      </c>
      <c r="C10585" s="1">
        <v>-4.7426999999999997E-2</v>
      </c>
      <c r="D10585" s="1">
        <v>3.5660000000000002E-3</v>
      </c>
      <c r="E10585" s="1">
        <v>0.20571200000000001</v>
      </c>
      <c r="F10585" s="1">
        <v>0.56052500000000005</v>
      </c>
      <c r="G10585" s="1">
        <v>0.174233</v>
      </c>
      <c r="H10585" s="1">
        <v>0.109363</v>
      </c>
    </row>
    <row r="10586" spans="1:8">
      <c r="A10586">
        <v>6.4145453903999998</v>
      </c>
      <c r="B10586">
        <v>1058.4000000000001</v>
      </c>
      <c r="C10586" s="1">
        <v>-5.7834999999999998E-2</v>
      </c>
      <c r="D10586" s="1">
        <v>6.0309999999999999E-3</v>
      </c>
      <c r="E10586" s="1">
        <v>0.317832</v>
      </c>
      <c r="F10586" s="1">
        <v>1.1383920000000001</v>
      </c>
      <c r="G10586" s="1">
        <v>0.133189</v>
      </c>
      <c r="H10586" s="1">
        <v>0.28857899999999997</v>
      </c>
    </row>
    <row r="10587" spans="1:8">
      <c r="A10587">
        <v>6.4151514509999998</v>
      </c>
      <c r="B10587">
        <v>1058.5</v>
      </c>
      <c r="C10587" s="1">
        <v>-6.6106999999999999E-2</v>
      </c>
      <c r="D10587" s="1">
        <v>7.9819999999999995E-3</v>
      </c>
      <c r="E10587" s="1">
        <v>0.19417699999999999</v>
      </c>
      <c r="F10587" s="1">
        <v>1.152925</v>
      </c>
      <c r="G10587" s="1">
        <v>7.8799999999999995E-2</v>
      </c>
      <c r="H10587" s="1">
        <v>0.17746899999999999</v>
      </c>
    </row>
    <row r="10588" spans="1:8">
      <c r="A10588">
        <v>6.4157575115999999</v>
      </c>
      <c r="B10588">
        <v>1058.5999999999999</v>
      </c>
      <c r="C10588" s="1">
        <v>-6.7709000000000005E-2</v>
      </c>
      <c r="D10588" s="1">
        <v>2.568E-3</v>
      </c>
      <c r="E10588" s="1">
        <v>0.21204500000000001</v>
      </c>
      <c r="F10588" s="1">
        <v>0.93025000000000002</v>
      </c>
      <c r="G10588" s="1">
        <v>0.126725</v>
      </c>
      <c r="H10588" s="1">
        <v>0.170011</v>
      </c>
    </row>
    <row r="10589" spans="1:8">
      <c r="A10589">
        <v>6.4163635721999999</v>
      </c>
      <c r="B10589">
        <v>1058.7</v>
      </c>
      <c r="C10589" s="1">
        <v>-4.8226999999999999E-2</v>
      </c>
      <c r="D10589" s="1">
        <v>1.7780000000000001E-3</v>
      </c>
      <c r="E10589" s="1">
        <v>0.25833400000000001</v>
      </c>
      <c r="F10589" s="1">
        <v>0.98221199999999997</v>
      </c>
      <c r="G10589" s="1">
        <v>0.14342299999999999</v>
      </c>
      <c r="H10589" s="1">
        <v>0.214864</v>
      </c>
    </row>
    <row r="10590" spans="1:8">
      <c r="A10590">
        <v>6.4169696327999999</v>
      </c>
      <c r="B10590">
        <v>1058.8</v>
      </c>
      <c r="C10590" s="1">
        <v>-5.6232999999999998E-2</v>
      </c>
      <c r="D10590" s="1">
        <v>-4.2400000000000001E-4</v>
      </c>
      <c r="E10590" s="1">
        <v>0.12834899999999999</v>
      </c>
      <c r="F10590" s="1">
        <v>0.83063399999999998</v>
      </c>
      <c r="G10590" s="1">
        <v>8.6559999999999998E-2</v>
      </c>
      <c r="H10590" s="1">
        <v>9.4768000000000005E-2</v>
      </c>
    </row>
    <row r="10591" spans="1:8">
      <c r="A10591">
        <v>6.4175756933999999</v>
      </c>
      <c r="B10591">
        <v>1058.9000000000001</v>
      </c>
      <c r="C10591" s="1">
        <v>-5.3565000000000002E-2</v>
      </c>
      <c r="D10591" s="1">
        <v>6.6140000000000001E-3</v>
      </c>
      <c r="E10591" s="1">
        <v>0.16903799999999999</v>
      </c>
      <c r="F10591" s="1">
        <v>0.84619800000000001</v>
      </c>
      <c r="G10591" s="1">
        <v>0.112044</v>
      </c>
      <c r="H10591" s="1">
        <v>0.12656999999999999</v>
      </c>
    </row>
    <row r="10592" spans="1:8">
      <c r="A10592">
        <v>6.4181817539999999</v>
      </c>
      <c r="B10592">
        <v>1059</v>
      </c>
      <c r="C10592" s="1">
        <v>-5.7834999999999998E-2</v>
      </c>
      <c r="D10592" s="1">
        <v>6.0939999999999996E-3</v>
      </c>
      <c r="E10592" s="1">
        <v>0.273169</v>
      </c>
      <c r="F10592" s="1">
        <v>1.1522570000000001</v>
      </c>
      <c r="G10592" s="1">
        <v>0.111023</v>
      </c>
      <c r="H10592" s="1">
        <v>0.24959000000000001</v>
      </c>
    </row>
    <row r="10593" spans="1:8">
      <c r="A10593">
        <v>6.4187878145999999</v>
      </c>
      <c r="B10593">
        <v>1059.0999999999999</v>
      </c>
      <c r="C10593" s="1">
        <v>-5.57E-2</v>
      </c>
      <c r="D10593" s="1">
        <v>4.9899999999999996E-3</v>
      </c>
      <c r="E10593" s="1">
        <v>0.27600599999999997</v>
      </c>
      <c r="F10593" s="1">
        <v>0.77115299999999998</v>
      </c>
      <c r="G10593" s="1">
        <v>0.19792599999999999</v>
      </c>
      <c r="H10593" s="1">
        <v>0.19236600000000001</v>
      </c>
    </row>
    <row r="10594" spans="1:8">
      <c r="A10594">
        <v>6.4193938751999999</v>
      </c>
      <c r="B10594">
        <v>1059.2</v>
      </c>
      <c r="C10594" s="1">
        <v>-4.0221E-2</v>
      </c>
      <c r="D10594" s="1">
        <v>2.7629999999999998E-3</v>
      </c>
      <c r="E10594" s="1">
        <v>0.32497100000000001</v>
      </c>
      <c r="F10594" s="1">
        <v>1.1117729999999999</v>
      </c>
      <c r="G10594" s="1">
        <v>0.143986</v>
      </c>
      <c r="H10594" s="1">
        <v>0.29133199999999998</v>
      </c>
    </row>
    <row r="10595" spans="1:8">
      <c r="A10595">
        <v>6.4199999357999999</v>
      </c>
      <c r="B10595">
        <v>1059.3</v>
      </c>
      <c r="C10595" s="1">
        <v>-4.8760999999999999E-2</v>
      </c>
      <c r="D10595" s="1">
        <v>7.561E-3</v>
      </c>
      <c r="E10595" s="1">
        <v>0.24318400000000001</v>
      </c>
      <c r="F10595" s="1">
        <v>1.3905590000000001</v>
      </c>
      <c r="G10595" s="1">
        <v>4.3594000000000001E-2</v>
      </c>
      <c r="H10595" s="1">
        <v>0.23924500000000001</v>
      </c>
    </row>
    <row r="10596" spans="1:8">
      <c r="A10596">
        <v>6.4206059964</v>
      </c>
      <c r="B10596">
        <v>1059.4000000000001</v>
      </c>
      <c r="C10596" s="1">
        <v>-5.1429999999999997E-2</v>
      </c>
      <c r="D10596" s="1">
        <v>3.1389999999999999E-3</v>
      </c>
      <c r="E10596" s="1">
        <v>0.27547700000000003</v>
      </c>
      <c r="F10596" s="1">
        <v>0.92605300000000002</v>
      </c>
      <c r="G10596" s="1">
        <v>0.16556000000000001</v>
      </c>
      <c r="H10596" s="1">
        <v>0.22017600000000001</v>
      </c>
    </row>
    <row r="10597" spans="1:8">
      <c r="A10597">
        <v>6.421212057</v>
      </c>
      <c r="B10597">
        <v>1059.5</v>
      </c>
      <c r="C10597" s="1">
        <v>-4.9828999999999998E-2</v>
      </c>
      <c r="D10597" s="1">
        <v>6.313E-3</v>
      </c>
      <c r="E10597" s="1">
        <v>0.21612000000000001</v>
      </c>
      <c r="F10597" s="1">
        <v>1.0399890000000001</v>
      </c>
      <c r="G10597" s="1">
        <v>0.109406</v>
      </c>
      <c r="H10597" s="1">
        <v>0.18638199999999999</v>
      </c>
    </row>
    <row r="10598" spans="1:8">
      <c r="A10598">
        <v>6.4218181176</v>
      </c>
      <c r="B10598">
        <v>1059.5999999999999</v>
      </c>
      <c r="C10598" s="1">
        <v>-5.9702999999999999E-2</v>
      </c>
      <c r="D10598" s="1">
        <v>3.346E-3</v>
      </c>
      <c r="E10598" s="1">
        <v>0.31734299999999999</v>
      </c>
      <c r="F10598" s="1">
        <v>1.4097090000000001</v>
      </c>
      <c r="G10598" s="1">
        <v>5.0899E-2</v>
      </c>
      <c r="H10598" s="1">
        <v>0.31323400000000001</v>
      </c>
    </row>
    <row r="10599" spans="1:8">
      <c r="A10599">
        <v>6.4224241782</v>
      </c>
      <c r="B10599">
        <v>1059.7</v>
      </c>
      <c r="C10599" s="1">
        <v>-5.3565000000000002E-2</v>
      </c>
      <c r="D10599" s="1">
        <v>-5.62E-4</v>
      </c>
      <c r="E10599" s="1">
        <v>0.207176</v>
      </c>
      <c r="F10599" s="1">
        <v>1.3218939999999999</v>
      </c>
      <c r="G10599" s="1">
        <v>5.1035999999999998E-2</v>
      </c>
      <c r="H10599" s="1">
        <v>0.200792</v>
      </c>
    </row>
    <row r="10600" spans="1:8">
      <c r="A10600">
        <v>6.4230302388</v>
      </c>
      <c r="B10600">
        <v>1059.8</v>
      </c>
      <c r="C10600" s="1">
        <v>-4.6358999999999997E-2</v>
      </c>
      <c r="D10600" s="1">
        <v>5.3790000000000001E-3</v>
      </c>
      <c r="E10600" s="1">
        <v>0.36391899999999999</v>
      </c>
      <c r="F10600" s="1">
        <v>1.2591300000000001</v>
      </c>
      <c r="G10600" s="1">
        <v>0.111594</v>
      </c>
      <c r="H10600" s="1">
        <v>0.346387</v>
      </c>
    </row>
    <row r="10601" spans="1:8">
      <c r="A10601">
        <v>6.4236362994</v>
      </c>
      <c r="B10601">
        <v>1059.9000000000001</v>
      </c>
      <c r="C10601" s="1">
        <v>-3.7553000000000003E-2</v>
      </c>
      <c r="D10601" s="1">
        <v>9.3800000000000003E-4</v>
      </c>
      <c r="E10601" s="1">
        <v>0.31490400000000002</v>
      </c>
      <c r="F10601" s="1">
        <v>1.3704179999999999</v>
      </c>
      <c r="G10601" s="1">
        <v>6.2678999999999999E-2</v>
      </c>
      <c r="H10601" s="1">
        <v>0.30860300000000002</v>
      </c>
    </row>
    <row r="10602" spans="1:8">
      <c r="A10602">
        <v>6.42424236</v>
      </c>
      <c r="B10602">
        <v>1060</v>
      </c>
      <c r="C10602" s="1">
        <v>-6.3705999999999999E-2</v>
      </c>
      <c r="D10602" s="1">
        <v>5.2969999999999996E-3</v>
      </c>
      <c r="E10602" s="1">
        <v>0.29599999999999999</v>
      </c>
      <c r="F10602" s="1">
        <v>1.2917289999999999</v>
      </c>
      <c r="G10602" s="1">
        <v>8.1535999999999997E-2</v>
      </c>
      <c r="H10602" s="1">
        <v>0.284549</v>
      </c>
    </row>
    <row r="10603" spans="1:8">
      <c r="A10603">
        <v>6.4248484206000001</v>
      </c>
      <c r="B10603">
        <v>1060.0999999999999</v>
      </c>
      <c r="C10603" s="1">
        <v>-5.8368000000000003E-2</v>
      </c>
      <c r="D10603" s="1">
        <v>4.17E-4</v>
      </c>
      <c r="E10603" s="1">
        <v>0.31955499999999998</v>
      </c>
      <c r="F10603" s="1">
        <v>1.1992929999999999</v>
      </c>
      <c r="G10603" s="1">
        <v>0.116004</v>
      </c>
      <c r="H10603" s="1">
        <v>0.29775600000000002</v>
      </c>
    </row>
    <row r="10604" spans="1:8">
      <c r="A10604">
        <v>6.4254544812000001</v>
      </c>
      <c r="B10604">
        <v>1060.2</v>
      </c>
      <c r="C10604" s="1">
        <v>-5.3031000000000002E-2</v>
      </c>
      <c r="D10604" s="1">
        <v>7.11E-3</v>
      </c>
      <c r="E10604" s="1">
        <v>0.226686</v>
      </c>
      <c r="F10604" s="1">
        <v>1.359553</v>
      </c>
      <c r="G10604" s="1">
        <v>4.7530999999999997E-2</v>
      </c>
      <c r="H10604" s="1">
        <v>0.22164700000000001</v>
      </c>
    </row>
    <row r="10605" spans="1:8">
      <c r="A10605">
        <v>6.4260605418000001</v>
      </c>
      <c r="B10605">
        <v>1060.3</v>
      </c>
      <c r="C10605" s="1">
        <v>-6.3172000000000006E-2</v>
      </c>
      <c r="D10605" s="1">
        <v>-1.5280000000000001E-3</v>
      </c>
      <c r="E10605" s="1">
        <v>0.35177399999999998</v>
      </c>
      <c r="F10605" s="1">
        <v>1.4729909999999999</v>
      </c>
      <c r="G10605" s="1">
        <v>3.4349999999999999E-2</v>
      </c>
      <c r="H10605" s="1">
        <v>0.35009299999999999</v>
      </c>
    </row>
    <row r="10606" spans="1:8">
      <c r="A10606">
        <v>6.4266666024000001</v>
      </c>
      <c r="B10606">
        <v>1060.4000000000001</v>
      </c>
      <c r="C10606" s="1">
        <v>-6.5573999999999993E-2</v>
      </c>
      <c r="D10606" s="1">
        <v>8.7410000000000005E-3</v>
      </c>
      <c r="E10606" s="1">
        <v>0.35594599999999998</v>
      </c>
      <c r="F10606" s="1">
        <v>1.3537859999999999</v>
      </c>
      <c r="G10606" s="1">
        <v>7.6638999999999999E-2</v>
      </c>
      <c r="H10606" s="1">
        <v>0.34759800000000002</v>
      </c>
    </row>
    <row r="10607" spans="1:8">
      <c r="A10607">
        <v>6.4272726630000001</v>
      </c>
      <c r="B10607">
        <v>1060.5</v>
      </c>
      <c r="C10607" s="1">
        <v>-4.5825999999999999E-2</v>
      </c>
      <c r="D10607" s="1">
        <v>7.2160000000000002E-3</v>
      </c>
      <c r="E10607" s="1">
        <v>0.272928</v>
      </c>
      <c r="F10607" s="1">
        <v>1.252737</v>
      </c>
      <c r="G10607" s="1">
        <v>8.5350999999999996E-2</v>
      </c>
      <c r="H10607" s="1">
        <v>0.25924000000000003</v>
      </c>
    </row>
    <row r="10608" spans="1:8">
      <c r="A10608">
        <v>6.4278787236000001</v>
      </c>
      <c r="B10608">
        <v>1060.5999999999999</v>
      </c>
      <c r="C10608" s="1">
        <v>-5.9168999999999999E-2</v>
      </c>
      <c r="D10608" s="1">
        <v>2.6120000000000002E-3</v>
      </c>
      <c r="E10608" s="1">
        <v>0.32079099999999999</v>
      </c>
      <c r="F10608" s="1">
        <v>1.4400599999999999</v>
      </c>
      <c r="G10608" s="1">
        <v>4.1820000000000003E-2</v>
      </c>
      <c r="H10608" s="1">
        <v>0.31805299999999997</v>
      </c>
    </row>
    <row r="10609" spans="1:8">
      <c r="A10609">
        <v>6.4284847842000001</v>
      </c>
      <c r="B10609">
        <v>1060.7</v>
      </c>
      <c r="C10609" s="1">
        <v>-4.8494000000000002E-2</v>
      </c>
      <c r="D10609" s="1">
        <v>4.6889999999999996E-3</v>
      </c>
      <c r="E10609" s="1">
        <v>0.210892</v>
      </c>
      <c r="F10609" s="1">
        <v>1.332727</v>
      </c>
      <c r="G10609" s="1">
        <v>4.9734E-2</v>
      </c>
      <c r="H10609" s="1">
        <v>0.20494399999999999</v>
      </c>
    </row>
    <row r="10610" spans="1:8">
      <c r="A10610">
        <v>6.4290908448000001</v>
      </c>
      <c r="B10610">
        <v>1060.8</v>
      </c>
      <c r="C10610" s="1">
        <v>-6.6907999999999995E-2</v>
      </c>
      <c r="D10610" s="1">
        <v>-6.1500000000000001E-3</v>
      </c>
      <c r="E10610" s="1">
        <v>0.486871</v>
      </c>
      <c r="F10610" s="1">
        <v>1.4013949999999999</v>
      </c>
      <c r="G10610" s="1">
        <v>8.2083000000000003E-2</v>
      </c>
      <c r="H10610" s="1">
        <v>0.479902</v>
      </c>
    </row>
    <row r="10611" spans="1:8">
      <c r="A10611">
        <v>6.4296969054000002</v>
      </c>
      <c r="B10611">
        <v>1060.9000000000001</v>
      </c>
      <c r="C10611" s="1">
        <v>-3.8886999999999998E-2</v>
      </c>
      <c r="D10611" s="1">
        <v>7.0089999999999996E-3</v>
      </c>
      <c r="E10611" s="1">
        <v>0.33308300000000002</v>
      </c>
      <c r="F10611" s="1">
        <v>1.2647200000000001</v>
      </c>
      <c r="G10611" s="1">
        <v>0.10036399999999999</v>
      </c>
      <c r="H10611" s="1">
        <v>0.317602</v>
      </c>
    </row>
    <row r="10612" spans="1:8">
      <c r="A10612">
        <v>6.4303029660000002</v>
      </c>
      <c r="B10612">
        <v>1061</v>
      </c>
      <c r="C10612" s="1">
        <v>-5.7834999999999998E-2</v>
      </c>
      <c r="D10612" s="1">
        <v>2.9129999999999998E-3</v>
      </c>
      <c r="E10612" s="1">
        <v>0.20083300000000001</v>
      </c>
      <c r="F10612" s="1">
        <v>1.2152670000000001</v>
      </c>
      <c r="G10612" s="1">
        <v>6.9906999999999997E-2</v>
      </c>
      <c r="H10612" s="1">
        <v>0.188273</v>
      </c>
    </row>
    <row r="10613" spans="1:8">
      <c r="A10613">
        <v>6.4309090266000002</v>
      </c>
      <c r="B10613">
        <v>1061.0999999999999</v>
      </c>
      <c r="C10613" s="1">
        <v>-5.1163E-2</v>
      </c>
      <c r="D10613" s="1">
        <v>8.2950000000000003E-3</v>
      </c>
      <c r="E10613" s="1">
        <v>0.32995200000000002</v>
      </c>
      <c r="F10613" s="1">
        <v>1.4717720000000001</v>
      </c>
      <c r="G10613" s="1">
        <v>3.2620000000000003E-2</v>
      </c>
      <c r="H10613" s="1">
        <v>0.32833600000000002</v>
      </c>
    </row>
    <row r="10614" spans="1:8">
      <c r="A10614">
        <v>6.4315150872000002</v>
      </c>
      <c r="B10614">
        <v>1061.2</v>
      </c>
      <c r="C10614" s="1">
        <v>-6.1571000000000001E-2</v>
      </c>
      <c r="D10614" s="1">
        <v>3.9110000000000004E-3</v>
      </c>
      <c r="E10614" s="1">
        <v>0.33871699999999999</v>
      </c>
      <c r="F10614" s="1">
        <v>1.119691</v>
      </c>
      <c r="G10614" s="1">
        <v>0.14766699999999999</v>
      </c>
      <c r="H10614" s="1">
        <v>0.30483399999999999</v>
      </c>
    </row>
    <row r="10615" spans="1:8">
      <c r="A10615">
        <v>6.4321211478000002</v>
      </c>
      <c r="B10615">
        <v>1061.3</v>
      </c>
      <c r="C10615" s="1">
        <v>-5.0095000000000001E-2</v>
      </c>
      <c r="D10615" s="1">
        <v>2.7320000000000001E-3</v>
      </c>
      <c r="E10615" s="1">
        <v>0.337675</v>
      </c>
      <c r="F10615" s="1">
        <v>1.1713720000000001</v>
      </c>
      <c r="G10615" s="1">
        <v>0.13131799999999999</v>
      </c>
      <c r="H10615" s="1">
        <v>0.31109500000000001</v>
      </c>
    </row>
    <row r="10616" spans="1:8">
      <c r="A10616">
        <v>6.4327272084000002</v>
      </c>
      <c r="B10616">
        <v>1061.4000000000001</v>
      </c>
      <c r="C10616" s="1">
        <v>-5.1429999999999997E-2</v>
      </c>
      <c r="D10616" s="1">
        <v>4.1809999999999998E-3</v>
      </c>
      <c r="E10616" s="1">
        <v>0.19785</v>
      </c>
      <c r="F10616" s="1">
        <v>1.648649</v>
      </c>
      <c r="G10616" s="1">
        <v>-1.5387E-2</v>
      </c>
      <c r="H10616" s="1">
        <v>0.19725000000000001</v>
      </c>
    </row>
    <row r="10617" spans="1:8">
      <c r="A10617">
        <v>6.4333332690000002</v>
      </c>
      <c r="B10617">
        <v>1061.5</v>
      </c>
      <c r="C10617" s="1">
        <v>-5.0361999999999997E-2</v>
      </c>
      <c r="D10617" s="1">
        <v>5.7990000000000003E-3</v>
      </c>
      <c r="E10617" s="1">
        <v>0.23891299999999999</v>
      </c>
      <c r="F10617" s="1">
        <v>1.285628</v>
      </c>
      <c r="G10617" s="1">
        <v>6.7211000000000007E-2</v>
      </c>
      <c r="H10617" s="1">
        <v>0.229264</v>
      </c>
    </row>
    <row r="10618" spans="1:8">
      <c r="A10618">
        <v>6.4339393296000003</v>
      </c>
      <c r="B10618">
        <v>1061.5999999999999</v>
      </c>
      <c r="C10618" s="1">
        <v>-6.1303999999999997E-2</v>
      </c>
      <c r="D10618" s="1">
        <v>1.0096000000000001E-2</v>
      </c>
      <c r="E10618" s="1">
        <v>0.34903600000000001</v>
      </c>
      <c r="F10618" s="1">
        <v>1.3221499999999999</v>
      </c>
      <c r="G10618" s="1">
        <v>8.5894999999999999E-2</v>
      </c>
      <c r="H10618" s="1">
        <v>0.33830199999999999</v>
      </c>
    </row>
    <row r="10619" spans="1:8">
      <c r="A10619">
        <v>6.4345453902000003</v>
      </c>
      <c r="B10619">
        <v>1061.7</v>
      </c>
      <c r="C10619" s="1">
        <v>-6.6106999999999999E-2</v>
      </c>
      <c r="D10619" s="1">
        <v>3.4399999999999999E-3</v>
      </c>
      <c r="E10619" s="1">
        <v>0.31879800000000003</v>
      </c>
      <c r="F10619" s="1">
        <v>1.492418</v>
      </c>
      <c r="G10619" s="1">
        <v>2.4961000000000001E-2</v>
      </c>
      <c r="H10619" s="1">
        <v>0.31781900000000002</v>
      </c>
    </row>
    <row r="10620" spans="1:8">
      <c r="A10620">
        <v>6.4351514508000003</v>
      </c>
      <c r="B10620">
        <v>1061.8</v>
      </c>
      <c r="C10620" s="1">
        <v>-5.8635E-2</v>
      </c>
      <c r="D10620" s="1">
        <v>3.0890000000000002E-3</v>
      </c>
      <c r="E10620" s="1">
        <v>0.486099</v>
      </c>
      <c r="F10620" s="1">
        <v>1.372898</v>
      </c>
      <c r="G10620" s="1">
        <v>9.5571000000000003E-2</v>
      </c>
      <c r="H10620" s="1">
        <v>0.47661199999999998</v>
      </c>
    </row>
    <row r="10621" spans="1:8">
      <c r="A10621">
        <v>6.4357575114000003</v>
      </c>
      <c r="B10621">
        <v>1061.9000000000001</v>
      </c>
      <c r="C10621" s="1">
        <v>-5.5966000000000002E-2</v>
      </c>
      <c r="D10621" s="1">
        <v>2.2900000000000001E-4</v>
      </c>
      <c r="E10621" s="1">
        <v>0.42463400000000001</v>
      </c>
      <c r="F10621" s="1">
        <v>1.5966830000000001</v>
      </c>
      <c r="G10621" s="1">
        <v>-1.0991000000000001E-2</v>
      </c>
      <c r="H10621" s="1">
        <v>0.42449100000000001</v>
      </c>
    </row>
    <row r="10622" spans="1:8">
      <c r="A10622">
        <v>6.4363635720000003</v>
      </c>
      <c r="B10622">
        <v>1062</v>
      </c>
      <c r="C10622" s="1">
        <v>-4.5025000000000003E-2</v>
      </c>
      <c r="D10622" s="1">
        <v>1.5399999999999999E-3</v>
      </c>
      <c r="E10622" s="1">
        <v>0.43340099999999998</v>
      </c>
      <c r="F10622" s="1">
        <v>0.98954699999999995</v>
      </c>
      <c r="G10622" s="1">
        <v>0.23796700000000001</v>
      </c>
      <c r="H10622" s="1">
        <v>0.36222700000000002</v>
      </c>
    </row>
    <row r="10623" spans="1:8">
      <c r="A10623">
        <v>6.4369696326000003</v>
      </c>
      <c r="B10623">
        <v>1062.0999999999999</v>
      </c>
      <c r="C10623" s="1">
        <v>-4.8760999999999999E-2</v>
      </c>
      <c r="D10623" s="1">
        <v>5.0520000000000001E-3</v>
      </c>
      <c r="E10623" s="1">
        <v>0.302925</v>
      </c>
      <c r="F10623" s="1">
        <v>1.5400130000000001</v>
      </c>
      <c r="G10623" s="1">
        <v>9.3229999999999997E-3</v>
      </c>
      <c r="H10623" s="1">
        <v>0.30278100000000002</v>
      </c>
    </row>
    <row r="10624" spans="1:8">
      <c r="A10624">
        <v>6.4375756932000003</v>
      </c>
      <c r="B10624">
        <v>1062.2</v>
      </c>
      <c r="C10624" s="1">
        <v>-5.6232999999999998E-2</v>
      </c>
      <c r="D10624" s="1">
        <v>5.5599999999999998E-3</v>
      </c>
      <c r="E10624" s="1">
        <v>0.490589</v>
      </c>
      <c r="F10624" s="1">
        <v>1.382406</v>
      </c>
      <c r="G10624" s="1">
        <v>9.1877E-2</v>
      </c>
      <c r="H10624" s="1">
        <v>0.48190899999999998</v>
      </c>
    </row>
    <row r="10625" spans="1:8">
      <c r="A10625">
        <v>6.4381817538000004</v>
      </c>
      <c r="B10625">
        <v>1062.3</v>
      </c>
      <c r="C10625" s="1">
        <v>-7.2245000000000004E-2</v>
      </c>
      <c r="D10625" s="1">
        <v>3.039E-3</v>
      </c>
      <c r="E10625" s="1">
        <v>0.37954300000000002</v>
      </c>
      <c r="F10625" s="1">
        <v>1.0629820000000001</v>
      </c>
      <c r="G10625" s="1">
        <v>0.18456</v>
      </c>
      <c r="H10625" s="1">
        <v>0.331648</v>
      </c>
    </row>
    <row r="10626" spans="1:8">
      <c r="A10626">
        <v>6.4387878144000004</v>
      </c>
      <c r="B10626">
        <v>1062.4000000000001</v>
      </c>
      <c r="C10626" s="1">
        <v>-5.6766999999999998E-2</v>
      </c>
      <c r="D10626" s="1">
        <v>-1.54E-4</v>
      </c>
      <c r="E10626" s="1">
        <v>0.44306699999999999</v>
      </c>
      <c r="F10626" s="1">
        <v>1.5036639999999999</v>
      </c>
      <c r="G10626" s="1">
        <v>2.9721999999999998E-2</v>
      </c>
      <c r="H10626" s="1">
        <v>0.44206899999999999</v>
      </c>
    </row>
    <row r="10627" spans="1:8">
      <c r="A10627">
        <v>6.4393938750000004</v>
      </c>
      <c r="B10627">
        <v>1062.5</v>
      </c>
      <c r="C10627" s="1">
        <v>-4.1556000000000003E-2</v>
      </c>
      <c r="D10627" s="1">
        <v>1.609E-3</v>
      </c>
      <c r="E10627" s="1">
        <v>0.55525599999999997</v>
      </c>
      <c r="F10627" s="1">
        <v>1.5315879999999999</v>
      </c>
      <c r="G10627" s="1">
        <v>2.1765E-2</v>
      </c>
      <c r="H10627" s="1">
        <v>0.55483000000000005</v>
      </c>
    </row>
    <row r="10628" spans="1:8">
      <c r="A10628">
        <v>6.4399999356000004</v>
      </c>
      <c r="B10628">
        <v>1062.5999999999999</v>
      </c>
      <c r="C10628" s="1">
        <v>-5.8101E-2</v>
      </c>
      <c r="D10628" s="1">
        <v>2.1419999999999998E-3</v>
      </c>
      <c r="E10628" s="1">
        <v>0.290128</v>
      </c>
      <c r="F10628" s="1">
        <v>1.079639</v>
      </c>
      <c r="G10628" s="1">
        <v>0.13683799999999999</v>
      </c>
      <c r="H10628" s="1">
        <v>0.255832</v>
      </c>
    </row>
    <row r="10629" spans="1:8">
      <c r="A10629">
        <v>6.4406059962000004</v>
      </c>
      <c r="B10629">
        <v>1062.7</v>
      </c>
      <c r="C10629" s="1">
        <v>-4.5025000000000003E-2</v>
      </c>
      <c r="D10629" s="1">
        <v>4.5880000000000001E-3</v>
      </c>
      <c r="E10629" s="1">
        <v>0.41830099999999998</v>
      </c>
      <c r="F10629" s="1">
        <v>1.794446</v>
      </c>
      <c r="G10629" s="1">
        <v>-9.2774999999999996E-2</v>
      </c>
      <c r="H10629" s="1">
        <v>0.407883</v>
      </c>
    </row>
    <row r="10630" spans="1:8">
      <c r="A10630">
        <v>6.4412120568000004</v>
      </c>
      <c r="B10630">
        <v>1062.8</v>
      </c>
      <c r="C10630" s="1">
        <v>-5.8368000000000003E-2</v>
      </c>
      <c r="D10630" s="1">
        <v>6.3070000000000001E-3</v>
      </c>
      <c r="E10630" s="1">
        <v>0.485653</v>
      </c>
      <c r="F10630" s="1">
        <v>1.6836009999999999</v>
      </c>
      <c r="G10630" s="1">
        <v>-5.4668000000000001E-2</v>
      </c>
      <c r="H10630" s="1">
        <v>0.48256599999999999</v>
      </c>
    </row>
    <row r="10631" spans="1:8">
      <c r="A10631">
        <v>6.4418181174000004</v>
      </c>
      <c r="B10631">
        <v>1062.9000000000001</v>
      </c>
      <c r="C10631" s="1">
        <v>-5.1429999999999997E-2</v>
      </c>
      <c r="D10631" s="1">
        <v>4.2430000000000002E-3</v>
      </c>
      <c r="E10631" s="1">
        <v>0.47848299999999999</v>
      </c>
      <c r="F10631" s="1">
        <v>1.5701050000000001</v>
      </c>
      <c r="G10631" s="1">
        <v>3.3100000000000002E-4</v>
      </c>
      <c r="H10631" s="1">
        <v>0.47848299999999999</v>
      </c>
    </row>
    <row r="10632" spans="1:8">
      <c r="A10632">
        <v>6.4424241779999996</v>
      </c>
      <c r="B10632">
        <v>1063</v>
      </c>
      <c r="C10632" s="1">
        <v>-6.9042999999999993E-2</v>
      </c>
      <c r="D10632" s="1">
        <v>-2.1299999999999999E-3</v>
      </c>
      <c r="E10632" s="1">
        <v>0.70327899999999999</v>
      </c>
      <c r="F10632" s="1">
        <v>1.4549890000000001</v>
      </c>
      <c r="G10632" s="1">
        <v>8.1263000000000002E-2</v>
      </c>
      <c r="H10632" s="1">
        <v>0.69856799999999997</v>
      </c>
    </row>
    <row r="10633" spans="1:8">
      <c r="A10633">
        <v>6.4430302385999996</v>
      </c>
      <c r="B10633">
        <v>1063.0999999999999</v>
      </c>
      <c r="C10633" s="1">
        <v>-4.2889999999999998E-2</v>
      </c>
      <c r="D10633" s="1">
        <v>5.6800000000000004E-4</v>
      </c>
      <c r="E10633" s="1">
        <v>0.70748699999999998</v>
      </c>
      <c r="F10633" s="1">
        <v>1.759746</v>
      </c>
      <c r="G10633" s="1">
        <v>-0.132886</v>
      </c>
      <c r="H10633" s="1">
        <v>0.69489500000000004</v>
      </c>
    </row>
    <row r="10634" spans="1:8">
      <c r="A10634">
        <v>6.4436362991999996</v>
      </c>
      <c r="B10634">
        <v>1063.2</v>
      </c>
      <c r="C10634" s="1">
        <v>-5.2763999999999998E-2</v>
      </c>
      <c r="D10634" s="1">
        <v>7.9690000000000004E-3</v>
      </c>
      <c r="E10634" s="1">
        <v>0.45727299999999999</v>
      </c>
      <c r="F10634" s="1">
        <v>1.184002</v>
      </c>
      <c r="G10634" s="1">
        <v>0.17249300000000001</v>
      </c>
      <c r="H10634" s="1">
        <v>0.42349100000000001</v>
      </c>
    </row>
    <row r="10635" spans="1:8">
      <c r="A10635">
        <v>6.4442423597999996</v>
      </c>
      <c r="B10635">
        <v>1063.3</v>
      </c>
      <c r="C10635" s="1">
        <v>-4.9028000000000002E-2</v>
      </c>
      <c r="D10635" s="1">
        <v>4.6569999999999997E-3</v>
      </c>
      <c r="E10635" s="1">
        <v>0.41842600000000002</v>
      </c>
      <c r="F10635" s="1">
        <v>1.3087709999999999</v>
      </c>
      <c r="G10635" s="1">
        <v>0.108388</v>
      </c>
      <c r="H10635" s="1">
        <v>0.404144</v>
      </c>
    </row>
    <row r="10636" spans="1:8">
      <c r="A10636">
        <v>6.4448484203999996</v>
      </c>
      <c r="B10636">
        <v>1063.4000000000001</v>
      </c>
      <c r="C10636" s="1">
        <v>-7.4380000000000002E-2</v>
      </c>
      <c r="D10636" s="1">
        <v>5.1590000000000004E-3</v>
      </c>
      <c r="E10636" s="1">
        <v>0.66155200000000003</v>
      </c>
      <c r="F10636" s="1">
        <v>1.861407</v>
      </c>
      <c r="G10636" s="1">
        <v>-0.18956000000000001</v>
      </c>
      <c r="H10636" s="1">
        <v>0.63381299999999996</v>
      </c>
    </row>
    <row r="10637" spans="1:8">
      <c r="A10637">
        <v>6.4454544809999996</v>
      </c>
      <c r="B10637">
        <v>1063.5</v>
      </c>
      <c r="C10637" s="1">
        <v>-4.7426999999999997E-2</v>
      </c>
      <c r="D10637" s="1">
        <v>4.6759999999999996E-3</v>
      </c>
      <c r="E10637" s="1">
        <v>0.82613700000000001</v>
      </c>
      <c r="F10637" s="1">
        <v>1.447338</v>
      </c>
      <c r="G10637" s="1">
        <v>0.10173500000000001</v>
      </c>
      <c r="H10637" s="1">
        <v>0.81984900000000005</v>
      </c>
    </row>
    <row r="10638" spans="1:8">
      <c r="A10638">
        <v>6.4460605415999996</v>
      </c>
      <c r="B10638">
        <v>1063.5999999999999</v>
      </c>
      <c r="C10638" s="1">
        <v>-7.1978E-2</v>
      </c>
      <c r="D10638" s="1">
        <v>5.1900000000000002E-3</v>
      </c>
      <c r="E10638" s="1">
        <v>0.70397299999999996</v>
      </c>
      <c r="F10638" s="1">
        <v>1.1571340000000001</v>
      </c>
      <c r="G10638" s="1">
        <v>0.28297299999999997</v>
      </c>
      <c r="H10638" s="1">
        <v>0.64459699999999998</v>
      </c>
    </row>
    <row r="10639" spans="1:8">
      <c r="A10639">
        <v>6.4466666021999997</v>
      </c>
      <c r="B10639">
        <v>1063.7</v>
      </c>
      <c r="C10639" s="1">
        <v>-5.4899000000000003E-2</v>
      </c>
      <c r="D10639" s="1">
        <v>-1.245E-3</v>
      </c>
      <c r="E10639" s="1">
        <v>0.61962499999999998</v>
      </c>
      <c r="F10639" s="1">
        <v>1.2825470000000001</v>
      </c>
      <c r="G10639" s="1">
        <v>0.17614299999999999</v>
      </c>
      <c r="H10639" s="1">
        <v>0.59406199999999998</v>
      </c>
    </row>
    <row r="10640" spans="1:8">
      <c r="A10640">
        <v>6.4472726627999997</v>
      </c>
      <c r="B10640">
        <v>1063.8</v>
      </c>
      <c r="C10640" s="1">
        <v>-6.1037000000000001E-2</v>
      </c>
      <c r="D10640" s="1">
        <v>1.0954999999999999E-2</v>
      </c>
      <c r="E10640" s="1">
        <v>0.81074100000000004</v>
      </c>
      <c r="F10640" s="1">
        <v>1.373224</v>
      </c>
      <c r="G10640" s="1">
        <v>0.15914</v>
      </c>
      <c r="H10640" s="1">
        <v>0.79496900000000004</v>
      </c>
    </row>
    <row r="10641" spans="1:8">
      <c r="A10641">
        <v>6.4478787233999997</v>
      </c>
      <c r="B10641">
        <v>1063.9000000000001</v>
      </c>
      <c r="C10641" s="1">
        <v>-5.6500000000000002E-2</v>
      </c>
      <c r="D10641" s="1">
        <v>7.3169999999999997E-3</v>
      </c>
      <c r="E10641" s="1">
        <v>0.57708300000000001</v>
      </c>
      <c r="F10641" s="1">
        <v>1.1298870000000001</v>
      </c>
      <c r="G10641" s="1">
        <v>0.246277</v>
      </c>
      <c r="H10641" s="1">
        <v>0.52189300000000005</v>
      </c>
    </row>
    <row r="10642" spans="1:8">
      <c r="A10642">
        <v>6.4484847839999997</v>
      </c>
      <c r="B10642">
        <v>1064</v>
      </c>
      <c r="C10642" s="1">
        <v>-5.6232999999999998E-2</v>
      </c>
      <c r="D10642" s="1">
        <v>6.3449999999999999E-3</v>
      </c>
      <c r="E10642" s="1">
        <v>0.68415199999999998</v>
      </c>
      <c r="F10642" s="1">
        <v>1.207641</v>
      </c>
      <c r="G10642" s="1">
        <v>0.24302799999999999</v>
      </c>
      <c r="H10642" s="1">
        <v>0.63953199999999999</v>
      </c>
    </row>
    <row r="10643" spans="1:8">
      <c r="A10643">
        <v>6.4490908445999997</v>
      </c>
      <c r="B10643">
        <v>1064.0999999999999</v>
      </c>
      <c r="C10643" s="1">
        <v>-4.6358999999999997E-2</v>
      </c>
      <c r="D10643" s="1">
        <v>3.1580000000000002E-3</v>
      </c>
      <c r="E10643" s="1">
        <v>0.60146500000000003</v>
      </c>
      <c r="F10643" s="1">
        <v>1.016912</v>
      </c>
      <c r="G10643" s="1">
        <v>0.31636700000000001</v>
      </c>
      <c r="H10643" s="1">
        <v>0.51153800000000005</v>
      </c>
    </row>
    <row r="10644" spans="1:8">
      <c r="A10644">
        <v>6.4496969051999997</v>
      </c>
      <c r="B10644">
        <v>1064.2</v>
      </c>
      <c r="C10644" s="1">
        <v>-4.7694E-2</v>
      </c>
      <c r="D10644" s="1">
        <v>2.3990000000000001E-3</v>
      </c>
      <c r="E10644" s="1">
        <v>0.83612299999999995</v>
      </c>
      <c r="F10644" s="1">
        <v>1.2102539999999999</v>
      </c>
      <c r="G10644" s="1">
        <v>0.29496899999999998</v>
      </c>
      <c r="H10644" s="1">
        <v>0.78236499999999998</v>
      </c>
    </row>
    <row r="10645" spans="1:8">
      <c r="A10645">
        <v>6.4503029657999997</v>
      </c>
      <c r="B10645">
        <v>1064.3</v>
      </c>
      <c r="C10645" s="1">
        <v>-5.57E-2</v>
      </c>
      <c r="D10645" s="1">
        <v>2.173E-3</v>
      </c>
      <c r="E10645" s="1">
        <v>0.58423499999999995</v>
      </c>
      <c r="F10645" s="1">
        <v>1.269555</v>
      </c>
      <c r="G10645" s="1">
        <v>0.173346</v>
      </c>
      <c r="H10645" s="1">
        <v>0.55792600000000003</v>
      </c>
    </row>
    <row r="10646" spans="1:8">
      <c r="A10646">
        <v>6.4509090263999997</v>
      </c>
      <c r="B10646">
        <v>1064.4000000000001</v>
      </c>
      <c r="C10646" s="1">
        <v>-4.2355999999999998E-2</v>
      </c>
      <c r="D10646" s="1">
        <v>3.8860000000000001E-3</v>
      </c>
      <c r="E10646" s="1">
        <v>0.38041900000000001</v>
      </c>
      <c r="F10646" s="1">
        <v>1.345653</v>
      </c>
      <c r="G10646" s="1">
        <v>8.4927000000000002E-2</v>
      </c>
      <c r="H10646" s="1">
        <v>0.37081799999999998</v>
      </c>
    </row>
    <row r="10647" spans="1:8">
      <c r="A10647">
        <v>6.4515150869999998</v>
      </c>
      <c r="B10647">
        <v>1064.5</v>
      </c>
      <c r="C10647" s="1">
        <v>-6.4239000000000004E-2</v>
      </c>
      <c r="D10647" s="1">
        <v>6.2880000000000002E-3</v>
      </c>
      <c r="E10647" s="1">
        <v>0.62982400000000005</v>
      </c>
      <c r="F10647" s="1">
        <v>1.3265089999999999</v>
      </c>
      <c r="G10647" s="1">
        <v>0.152332</v>
      </c>
      <c r="H10647" s="1">
        <v>0.611124</v>
      </c>
    </row>
    <row r="10648" spans="1:8">
      <c r="A10648">
        <v>6.4521211475999998</v>
      </c>
      <c r="B10648">
        <v>1064.5999999999999</v>
      </c>
      <c r="C10648" s="1">
        <v>-6.2371000000000003E-2</v>
      </c>
      <c r="D10648" s="1">
        <v>-1.415E-3</v>
      </c>
      <c r="E10648" s="1">
        <v>1.1105039999999999</v>
      </c>
      <c r="F10648" s="1">
        <v>1.1959409999999999</v>
      </c>
      <c r="G10648" s="1">
        <v>0.40659800000000001</v>
      </c>
      <c r="H10648" s="1">
        <v>1.0333920000000001</v>
      </c>
    </row>
    <row r="10649" spans="1:8">
      <c r="A10649">
        <v>6.4527272081999998</v>
      </c>
      <c r="B10649">
        <v>1064.7</v>
      </c>
      <c r="C10649" s="1">
        <v>-6.1571000000000001E-2</v>
      </c>
      <c r="D10649" s="1">
        <v>6.966E-3</v>
      </c>
      <c r="E10649" s="1">
        <v>0.68174699999999999</v>
      </c>
      <c r="F10649" s="1">
        <v>1.232002</v>
      </c>
      <c r="G10649" s="1">
        <v>0.226579</v>
      </c>
      <c r="H10649" s="1">
        <v>0.64299399999999995</v>
      </c>
    </row>
    <row r="10650" spans="1:8">
      <c r="A10650">
        <v>6.4533332687999998</v>
      </c>
      <c r="B10650">
        <v>1064.8</v>
      </c>
      <c r="C10650" s="1">
        <v>-6.6641000000000006E-2</v>
      </c>
      <c r="D10650" s="1">
        <v>-1.402E-3</v>
      </c>
      <c r="E10650" s="1">
        <v>0.75292400000000004</v>
      </c>
      <c r="F10650" s="1">
        <v>1.1188100000000001</v>
      </c>
      <c r="G10650" s="1">
        <v>0.32884200000000002</v>
      </c>
      <c r="H10650" s="1">
        <v>0.67731600000000003</v>
      </c>
    </row>
    <row r="10651" spans="1:8">
      <c r="A10651">
        <v>6.4539393293999998</v>
      </c>
      <c r="B10651">
        <v>1064.9000000000001</v>
      </c>
      <c r="C10651" s="1">
        <v>-7.0376999999999995E-2</v>
      </c>
      <c r="D10651" s="1">
        <v>1.8220000000000001E-3</v>
      </c>
      <c r="E10651" s="1">
        <v>0.82896400000000003</v>
      </c>
      <c r="F10651" s="1">
        <v>1.2195929999999999</v>
      </c>
      <c r="G10651" s="1">
        <v>0.285186</v>
      </c>
      <c r="H10651" s="1">
        <v>0.77836300000000003</v>
      </c>
    </row>
    <row r="10652" spans="1:8">
      <c r="A10652">
        <v>6.4545453899999998</v>
      </c>
      <c r="B10652">
        <v>1065</v>
      </c>
      <c r="C10652" s="1">
        <v>-4.9562000000000002E-2</v>
      </c>
      <c r="D10652" s="1">
        <v>3.4280000000000001E-3</v>
      </c>
      <c r="E10652" s="1">
        <v>0.43726999999999999</v>
      </c>
      <c r="F10652" s="1">
        <v>1.283012</v>
      </c>
      <c r="G10652" s="1">
        <v>0.12411</v>
      </c>
      <c r="H10652" s="1">
        <v>0.41928799999999999</v>
      </c>
    </row>
    <row r="10653" spans="1:8">
      <c r="A10653">
        <v>6.4551514505999998</v>
      </c>
      <c r="B10653">
        <v>1065.0999999999999</v>
      </c>
      <c r="C10653" s="1">
        <v>-5.2763999999999998E-2</v>
      </c>
      <c r="D10653" s="1">
        <v>3.5409999999999999E-3</v>
      </c>
      <c r="E10653" s="1">
        <v>0.84082699999999999</v>
      </c>
      <c r="F10653" s="1">
        <v>0.94922399999999996</v>
      </c>
      <c r="G10653" s="1">
        <v>0.48962499999999998</v>
      </c>
      <c r="H10653" s="1">
        <v>0.683562</v>
      </c>
    </row>
    <row r="10654" spans="1:8">
      <c r="A10654">
        <v>6.4557575111999999</v>
      </c>
      <c r="B10654">
        <v>1065.2</v>
      </c>
      <c r="C10654" s="1">
        <v>-5.0095000000000001E-2</v>
      </c>
      <c r="D10654" s="1">
        <v>-1.9419999999999999E-3</v>
      </c>
      <c r="E10654" s="1">
        <v>0.76714199999999999</v>
      </c>
      <c r="F10654" s="1">
        <v>0.48547699999999999</v>
      </c>
      <c r="G10654" s="1">
        <v>0.67850100000000002</v>
      </c>
      <c r="H10654" s="1">
        <v>0.35797200000000001</v>
      </c>
    </row>
    <row r="10655" spans="1:8">
      <c r="A10655">
        <v>6.4563635717999999</v>
      </c>
      <c r="B10655">
        <v>1065.3</v>
      </c>
      <c r="C10655" s="1">
        <v>-4.6892999999999997E-2</v>
      </c>
      <c r="D10655" s="1">
        <v>1.389E-3</v>
      </c>
      <c r="E10655" s="1">
        <v>0.47391699999999998</v>
      </c>
      <c r="F10655" s="1">
        <v>1.0940460000000001</v>
      </c>
      <c r="G10655" s="1">
        <v>0.217478</v>
      </c>
      <c r="H10655" s="1">
        <v>0.42107099999999997</v>
      </c>
    </row>
    <row r="10656" spans="1:8">
      <c r="A10656">
        <v>6.4569696323999999</v>
      </c>
      <c r="B10656">
        <v>1065.4000000000001</v>
      </c>
      <c r="C10656" s="1">
        <v>-4.6892999999999997E-2</v>
      </c>
      <c r="D10656" s="1">
        <v>2.1919999999999999E-3</v>
      </c>
      <c r="E10656" s="1">
        <v>0.80781000000000003</v>
      </c>
      <c r="F10656" s="1">
        <v>0.48017700000000002</v>
      </c>
      <c r="G10656" s="1">
        <v>0.71645700000000001</v>
      </c>
      <c r="H10656" s="1">
        <v>0.37315700000000002</v>
      </c>
    </row>
    <row r="10657" spans="1:8">
      <c r="A10657">
        <v>6.4575756929999999</v>
      </c>
      <c r="B10657">
        <v>1065.5</v>
      </c>
      <c r="C10657" s="1">
        <v>-4.6626000000000001E-2</v>
      </c>
      <c r="D10657" s="1">
        <v>4.0489999999999996E-3</v>
      </c>
      <c r="E10657" s="1">
        <v>0.63698600000000005</v>
      </c>
      <c r="F10657" s="1">
        <v>1.0165299999999999</v>
      </c>
      <c r="G10657" s="1">
        <v>0.335258</v>
      </c>
      <c r="H10657" s="1">
        <v>0.54162100000000002</v>
      </c>
    </row>
    <row r="10658" spans="1:8">
      <c r="A10658">
        <v>6.4581817535999999</v>
      </c>
      <c r="B10658">
        <v>1065.5999999999999</v>
      </c>
      <c r="C10658" s="1">
        <v>-5.9168999999999999E-2</v>
      </c>
      <c r="D10658" s="1">
        <v>6.8019999999999999E-3</v>
      </c>
      <c r="E10658" s="1">
        <v>0.71206199999999997</v>
      </c>
      <c r="F10658" s="1">
        <v>0.78305499999999995</v>
      </c>
      <c r="G10658" s="1">
        <v>0.50468199999999996</v>
      </c>
      <c r="H10658" s="1">
        <v>0.50232299999999996</v>
      </c>
    </row>
    <row r="10659" spans="1:8">
      <c r="A10659">
        <v>6.4587878141999999</v>
      </c>
      <c r="B10659">
        <v>1065.7</v>
      </c>
      <c r="C10659" s="1">
        <v>-7.9184000000000004E-2</v>
      </c>
      <c r="D10659" s="1">
        <v>-3.591E-3</v>
      </c>
      <c r="E10659" s="1">
        <v>0.69215199999999999</v>
      </c>
      <c r="F10659" s="1">
        <v>1.1097490000000001</v>
      </c>
      <c r="G10659" s="1">
        <v>0.30792799999999998</v>
      </c>
      <c r="H10659" s="1">
        <v>0.61988200000000004</v>
      </c>
    </row>
    <row r="10660" spans="1:8">
      <c r="A10660">
        <v>6.4593938747999999</v>
      </c>
      <c r="B10660">
        <v>1065.8</v>
      </c>
      <c r="C10660" s="1">
        <v>-6.8509E-2</v>
      </c>
      <c r="D10660" s="1">
        <v>1.2700000000000001E-3</v>
      </c>
      <c r="E10660" s="1">
        <v>0.59746200000000005</v>
      </c>
      <c r="F10660" s="1">
        <v>0.94534799999999997</v>
      </c>
      <c r="G10660" s="1">
        <v>0.34978999999999999</v>
      </c>
      <c r="H10660" s="1">
        <v>0.48436299999999999</v>
      </c>
    </row>
    <row r="10661" spans="1:8">
      <c r="A10661">
        <v>6.4599999353999999</v>
      </c>
      <c r="B10661">
        <v>1065.9000000000001</v>
      </c>
      <c r="C10661" s="1">
        <v>-8.4788000000000002E-2</v>
      </c>
      <c r="D10661" s="1">
        <v>4.1180000000000001E-3</v>
      </c>
      <c r="E10661" s="1">
        <v>0.49826100000000001</v>
      </c>
      <c r="F10661" s="1">
        <v>0.97216199999999997</v>
      </c>
      <c r="G10661" s="1">
        <v>0.280777</v>
      </c>
      <c r="H10661" s="1">
        <v>0.41161599999999998</v>
      </c>
    </row>
    <row r="10662" spans="1:8">
      <c r="A10662">
        <v>6.460605996</v>
      </c>
      <c r="B10662">
        <v>1066</v>
      </c>
      <c r="C10662" s="1">
        <v>-6.3972000000000001E-2</v>
      </c>
      <c r="D10662" s="1">
        <v>1.835E-3</v>
      </c>
      <c r="E10662" s="1">
        <v>0.653424</v>
      </c>
      <c r="F10662" s="1">
        <v>1.1140380000000001</v>
      </c>
      <c r="G10662" s="1">
        <v>0.28818700000000003</v>
      </c>
      <c r="H10662" s="1">
        <v>0.58643999999999996</v>
      </c>
    </row>
    <row r="10663" spans="1:8">
      <c r="A10663">
        <v>6.4612120566</v>
      </c>
      <c r="B10663">
        <v>1066.0999999999999</v>
      </c>
      <c r="C10663" s="1">
        <v>-5.3031000000000002E-2</v>
      </c>
      <c r="D10663" s="1">
        <v>5.0769999999999999E-3</v>
      </c>
      <c r="E10663" s="1">
        <v>0.63740200000000002</v>
      </c>
      <c r="F10663" s="1">
        <v>1.233036</v>
      </c>
      <c r="G10663" s="1">
        <v>0.21121899999999999</v>
      </c>
      <c r="H10663" s="1">
        <v>0.60138899999999995</v>
      </c>
    </row>
    <row r="10664" spans="1:8">
      <c r="A10664">
        <v>6.4618181172</v>
      </c>
      <c r="B10664">
        <v>1066.2</v>
      </c>
      <c r="C10664" s="1">
        <v>-5.1163E-2</v>
      </c>
      <c r="D10664" s="1">
        <v>5.3470000000000002E-3</v>
      </c>
      <c r="E10664" s="1">
        <v>0.49513699999999999</v>
      </c>
      <c r="F10664" s="1">
        <v>0.31805099999999997</v>
      </c>
      <c r="G10664" s="1">
        <v>0.470304</v>
      </c>
      <c r="H10664" s="1">
        <v>0.154837</v>
      </c>
    </row>
    <row r="10665" spans="1:8">
      <c r="A10665">
        <v>6.4624241778</v>
      </c>
      <c r="B10665">
        <v>1066.3</v>
      </c>
      <c r="C10665" s="1">
        <v>-3.7286E-2</v>
      </c>
      <c r="D10665" s="1">
        <v>9.8200000000000002E-4</v>
      </c>
      <c r="E10665" s="1">
        <v>0.626444</v>
      </c>
      <c r="F10665" s="1">
        <v>0.86553899999999995</v>
      </c>
      <c r="G10665" s="1">
        <v>0.40608</v>
      </c>
      <c r="H10665" s="1">
        <v>0.47700199999999998</v>
      </c>
    </row>
    <row r="10666" spans="1:8">
      <c r="A10666">
        <v>6.4630302384</v>
      </c>
      <c r="B10666">
        <v>1066.4000000000001</v>
      </c>
      <c r="C10666" s="1">
        <v>-3.0079999999999999E-2</v>
      </c>
      <c r="D10666" s="1">
        <v>6.0060000000000001E-3</v>
      </c>
      <c r="E10666" s="1">
        <v>0.59448000000000001</v>
      </c>
      <c r="F10666" s="1">
        <v>0.94551200000000002</v>
      </c>
      <c r="G10666" s="1">
        <v>0.347966</v>
      </c>
      <c r="H10666" s="1">
        <v>0.48200199999999999</v>
      </c>
    </row>
    <row r="10667" spans="1:8">
      <c r="A10667">
        <v>6.463636299</v>
      </c>
      <c r="B10667">
        <v>1066.5</v>
      </c>
      <c r="C10667" s="1">
        <v>-1.4335000000000001E-2</v>
      </c>
      <c r="D10667" s="1">
        <v>5.9680000000000002E-3</v>
      </c>
      <c r="E10667" s="1">
        <v>0.53979500000000002</v>
      </c>
      <c r="F10667" s="1">
        <v>0.87824000000000002</v>
      </c>
      <c r="G10667" s="1">
        <v>0.344663</v>
      </c>
      <c r="H10667" s="1">
        <v>0.415435</v>
      </c>
    </row>
    <row r="10668" spans="1:8">
      <c r="A10668">
        <v>6.4642423596</v>
      </c>
      <c r="B10668">
        <v>1066.5999999999999</v>
      </c>
      <c r="C10668" s="1">
        <v>-1.8071E-2</v>
      </c>
      <c r="D10668" s="1">
        <v>1.3483E-2</v>
      </c>
      <c r="E10668" s="1">
        <v>0.57943500000000003</v>
      </c>
      <c r="F10668" s="1">
        <v>0.71063299999999996</v>
      </c>
      <c r="G10668" s="1">
        <v>0.43918200000000002</v>
      </c>
      <c r="H10668" s="1">
        <v>0.377973</v>
      </c>
    </row>
    <row r="10669" spans="1:8">
      <c r="A10669">
        <v>6.4648484202000001</v>
      </c>
      <c r="B10669">
        <v>1066.7</v>
      </c>
      <c r="C10669" s="1">
        <v>-4.1022000000000003E-2</v>
      </c>
      <c r="D10669" s="1">
        <v>2.4489999999999998E-3</v>
      </c>
      <c r="E10669" s="1">
        <v>0.31317600000000001</v>
      </c>
      <c r="F10669" s="1">
        <v>0.79861400000000005</v>
      </c>
      <c r="G10669" s="1">
        <v>0.218503</v>
      </c>
      <c r="H10669" s="1">
        <v>0.224356</v>
      </c>
    </row>
    <row r="10670" spans="1:8">
      <c r="A10670">
        <v>6.4654544808000001</v>
      </c>
      <c r="B10670">
        <v>1066.8</v>
      </c>
      <c r="C10670" s="1">
        <v>-5.8101E-2</v>
      </c>
      <c r="D10670" s="1">
        <v>4.0930000000000003E-3</v>
      </c>
      <c r="E10670" s="1">
        <v>0.27270299999999997</v>
      </c>
      <c r="F10670" s="1">
        <v>1.29359</v>
      </c>
      <c r="G10670" s="1">
        <v>7.4631000000000003E-2</v>
      </c>
      <c r="H10670" s="1">
        <v>0.26229200000000003</v>
      </c>
    </row>
    <row r="10671" spans="1:8">
      <c r="A10671">
        <v>6.4660605414000001</v>
      </c>
      <c r="B10671">
        <v>1066.9000000000001</v>
      </c>
      <c r="C10671" s="1">
        <v>-6.3438999999999995E-2</v>
      </c>
      <c r="D10671" s="1">
        <v>6.8000000000000005E-4</v>
      </c>
      <c r="E10671" s="1">
        <v>0.64055200000000001</v>
      </c>
      <c r="F10671" s="1">
        <v>0.87180800000000003</v>
      </c>
      <c r="G10671" s="1">
        <v>0.412159</v>
      </c>
      <c r="H10671" s="1">
        <v>0.490338</v>
      </c>
    </row>
    <row r="10672" spans="1:8">
      <c r="A10672">
        <v>6.4666666020000001</v>
      </c>
      <c r="B10672">
        <v>1067</v>
      </c>
      <c r="C10672" s="1">
        <v>-5.9969000000000001E-2</v>
      </c>
      <c r="D10672" s="1">
        <v>2.1359999999999999E-3</v>
      </c>
      <c r="E10672" s="1">
        <v>0.63040099999999999</v>
      </c>
      <c r="F10672" s="1">
        <v>0.95164700000000002</v>
      </c>
      <c r="G10672" s="1">
        <v>0.36584899999999998</v>
      </c>
      <c r="H10672" s="1">
        <v>0.51338200000000001</v>
      </c>
    </row>
    <row r="10673" spans="1:8">
      <c r="A10673">
        <v>6.4672726626000001</v>
      </c>
      <c r="B10673">
        <v>1067.0999999999999</v>
      </c>
      <c r="C10673" s="1">
        <v>-6.9309999999999997E-2</v>
      </c>
      <c r="D10673" s="1">
        <v>4.751E-3</v>
      </c>
      <c r="E10673" s="1">
        <v>0.456654</v>
      </c>
      <c r="F10673" s="1">
        <v>1.016805</v>
      </c>
      <c r="G10673" s="1">
        <v>0.24023900000000001</v>
      </c>
      <c r="H10673" s="1">
        <v>0.388353</v>
      </c>
    </row>
    <row r="10674" spans="1:8">
      <c r="A10674">
        <v>6.4678787232000001</v>
      </c>
      <c r="B10674">
        <v>1067.2</v>
      </c>
      <c r="C10674" s="1">
        <v>-8.6388999999999994E-2</v>
      </c>
      <c r="D10674" s="1">
        <v>-7.8700000000000005E-4</v>
      </c>
      <c r="E10674" s="1">
        <v>0.63352299999999995</v>
      </c>
      <c r="F10674" s="1">
        <v>0.99421599999999999</v>
      </c>
      <c r="G10674" s="1">
        <v>0.34537200000000001</v>
      </c>
      <c r="H10674" s="1">
        <v>0.53110199999999996</v>
      </c>
    </row>
    <row r="10675" spans="1:8">
      <c r="A10675">
        <v>6.4684847838000001</v>
      </c>
      <c r="B10675">
        <v>1067.3</v>
      </c>
      <c r="C10675" s="1">
        <v>-8.3721000000000004E-2</v>
      </c>
      <c r="D10675" s="1">
        <v>4.1240000000000001E-3</v>
      </c>
      <c r="E10675" s="1">
        <v>0.37277100000000002</v>
      </c>
      <c r="F10675" s="1">
        <v>1.669624</v>
      </c>
      <c r="G10675" s="1">
        <v>-3.678E-2</v>
      </c>
      <c r="H10675" s="1">
        <v>0.370952</v>
      </c>
    </row>
    <row r="10676" spans="1:8">
      <c r="A10676">
        <v>6.4690908444000002</v>
      </c>
      <c r="B10676">
        <v>1067.4000000000001</v>
      </c>
      <c r="C10676" s="1">
        <v>-5.6766999999999998E-2</v>
      </c>
      <c r="D10676" s="1">
        <v>-2.3119999999999998E-3</v>
      </c>
      <c r="E10676" s="1">
        <v>0.49385200000000001</v>
      </c>
      <c r="F10676" s="1">
        <v>0.58486000000000005</v>
      </c>
      <c r="G10676" s="1">
        <v>0.411769</v>
      </c>
      <c r="H10676" s="1">
        <v>0.27264699999999997</v>
      </c>
    </row>
    <row r="10677" spans="1:8">
      <c r="A10677">
        <v>6.4696969050000002</v>
      </c>
      <c r="B10677">
        <v>1067.5</v>
      </c>
      <c r="C10677" s="1">
        <v>-5.5166E-2</v>
      </c>
      <c r="D10677" s="1">
        <v>1.9789999999999999E-3</v>
      </c>
      <c r="E10677" s="1">
        <v>0.42767300000000003</v>
      </c>
      <c r="F10677" s="1">
        <v>0.74160199999999998</v>
      </c>
      <c r="G10677" s="1">
        <v>0.31535999999999997</v>
      </c>
      <c r="H10677" s="1">
        <v>0.28888000000000003</v>
      </c>
    </row>
    <row r="10678" spans="1:8">
      <c r="A10678">
        <v>6.4703029656000002</v>
      </c>
      <c r="B10678">
        <v>1067.5999999999999</v>
      </c>
      <c r="C10678" s="1">
        <v>-2.7411999999999999E-2</v>
      </c>
      <c r="D10678" s="1">
        <v>1.916E-3</v>
      </c>
      <c r="E10678" s="1">
        <v>0.43349399999999999</v>
      </c>
      <c r="F10678" s="1">
        <v>0.94570500000000002</v>
      </c>
      <c r="G10678" s="1">
        <v>0.253668</v>
      </c>
      <c r="H10678" s="1">
        <v>0.351524</v>
      </c>
    </row>
    <row r="10679" spans="1:8">
      <c r="A10679">
        <v>6.4709090262000002</v>
      </c>
      <c r="B10679">
        <v>1067.7</v>
      </c>
      <c r="C10679" s="1">
        <v>-2.1007000000000001E-2</v>
      </c>
      <c r="D10679" s="1">
        <v>9.776E-3</v>
      </c>
      <c r="E10679" s="1">
        <v>0.52845600000000004</v>
      </c>
      <c r="F10679" s="1">
        <v>1.281758</v>
      </c>
      <c r="G10679" s="1">
        <v>0.15062600000000001</v>
      </c>
      <c r="H10679" s="1">
        <v>0.50653499999999996</v>
      </c>
    </row>
    <row r="10680" spans="1:8">
      <c r="A10680">
        <v>6.4715150868000002</v>
      </c>
      <c r="B10680">
        <v>1067.8</v>
      </c>
      <c r="C10680" s="1">
        <v>-3.4617000000000002E-2</v>
      </c>
      <c r="D10680" s="1">
        <v>-1.2639999999999999E-3</v>
      </c>
      <c r="E10680" s="1">
        <v>0.32093500000000003</v>
      </c>
      <c r="F10680" s="1">
        <v>1.253914</v>
      </c>
      <c r="G10680" s="1">
        <v>0.100005</v>
      </c>
      <c r="H10680" s="1">
        <v>0.304956</v>
      </c>
    </row>
    <row r="10681" spans="1:8">
      <c r="A10681">
        <v>6.4721211474000002</v>
      </c>
      <c r="B10681">
        <v>1067.9000000000001</v>
      </c>
      <c r="C10681" s="1">
        <v>-3.0880999999999999E-2</v>
      </c>
      <c r="D10681" s="1">
        <v>5.9299999999999999E-4</v>
      </c>
      <c r="E10681" s="1">
        <v>0.35027399999999997</v>
      </c>
      <c r="F10681" s="1">
        <v>1.289463</v>
      </c>
      <c r="G10681" s="1">
        <v>9.7249000000000002E-2</v>
      </c>
      <c r="H10681" s="1">
        <v>0.33650400000000003</v>
      </c>
    </row>
    <row r="10682" spans="1:8">
      <c r="A10682">
        <v>6.4727272080000002</v>
      </c>
      <c r="B10682">
        <v>1068</v>
      </c>
      <c r="C10682" s="1">
        <v>-3.5417999999999998E-2</v>
      </c>
      <c r="D10682" s="1">
        <v>-5.9560000000000004E-3</v>
      </c>
      <c r="E10682" s="1">
        <v>0.57183300000000004</v>
      </c>
      <c r="F10682" s="1">
        <v>0.81545400000000001</v>
      </c>
      <c r="G10682" s="1">
        <v>0.392013</v>
      </c>
      <c r="H10682" s="1">
        <v>0.41631600000000002</v>
      </c>
    </row>
    <row r="10683" spans="1:8">
      <c r="A10683">
        <v>6.4733332686000002</v>
      </c>
      <c r="B10683">
        <v>1068.0999999999999</v>
      </c>
      <c r="C10683" s="1">
        <v>-3.3817E-2</v>
      </c>
      <c r="D10683" s="1">
        <v>7.1729999999999997E-3</v>
      </c>
      <c r="E10683" s="1">
        <v>0.29547800000000002</v>
      </c>
      <c r="F10683" s="1">
        <v>1.1197280000000001</v>
      </c>
      <c r="G10683" s="1">
        <v>0.128807</v>
      </c>
      <c r="H10683" s="1">
        <v>0.26592399999999999</v>
      </c>
    </row>
    <row r="10684" spans="1:8">
      <c r="A10684">
        <v>6.4739393292000003</v>
      </c>
      <c r="B10684">
        <v>1068.2</v>
      </c>
      <c r="C10684" s="1">
        <v>-8.0251000000000003E-2</v>
      </c>
      <c r="D10684" s="1">
        <v>7.5799999999999999E-3</v>
      </c>
      <c r="E10684" s="1">
        <v>0.46732000000000001</v>
      </c>
      <c r="F10684" s="1">
        <v>1.0103819999999999</v>
      </c>
      <c r="G10684" s="1">
        <v>0.24839800000000001</v>
      </c>
      <c r="H10684" s="1">
        <v>0.39583699999999999</v>
      </c>
    </row>
    <row r="10685" spans="1:8">
      <c r="A10685">
        <v>6.4745453898000003</v>
      </c>
      <c r="B10685">
        <v>1068.3</v>
      </c>
      <c r="C10685" s="1">
        <v>-9.2259999999999995E-2</v>
      </c>
      <c r="D10685" s="1">
        <v>6.7650000000000002E-3</v>
      </c>
      <c r="E10685" s="1">
        <v>0.41310000000000002</v>
      </c>
      <c r="F10685" s="1">
        <v>0.81136399999999997</v>
      </c>
      <c r="G10685" s="1">
        <v>0.28442299999999998</v>
      </c>
      <c r="H10685" s="1">
        <v>0.299591</v>
      </c>
    </row>
    <row r="10686" spans="1:8">
      <c r="A10686">
        <v>6.4751514504000003</v>
      </c>
      <c r="B10686">
        <v>1068.4000000000001</v>
      </c>
      <c r="C10686" s="1">
        <v>-9.0124999999999997E-2</v>
      </c>
      <c r="D10686" s="1">
        <v>9.6190000000000008E-3</v>
      </c>
      <c r="E10686" s="1">
        <v>0.49195499999999998</v>
      </c>
      <c r="F10686" s="1">
        <v>1.09823</v>
      </c>
      <c r="G10686" s="1">
        <v>0.22392400000000001</v>
      </c>
      <c r="H10686" s="1">
        <v>0.43803799999999998</v>
      </c>
    </row>
    <row r="10687" spans="1:8">
      <c r="A10687">
        <v>6.4757575110000003</v>
      </c>
      <c r="B10687">
        <v>1068.5</v>
      </c>
      <c r="C10687" s="1">
        <v>-0.102935</v>
      </c>
      <c r="D10687" s="1">
        <v>-9.1420000000000008E-3</v>
      </c>
      <c r="E10687" s="1">
        <v>0.50969500000000001</v>
      </c>
      <c r="F10687" s="1">
        <v>0.67383700000000002</v>
      </c>
      <c r="G10687" s="1">
        <v>0.39829199999999998</v>
      </c>
      <c r="H10687" s="1">
        <v>0.31804399999999999</v>
      </c>
    </row>
    <row r="10688" spans="1:8">
      <c r="A10688">
        <v>6.4763635716000003</v>
      </c>
      <c r="B10688">
        <v>1068.5999999999999</v>
      </c>
      <c r="C10688" s="1">
        <v>-0.106137</v>
      </c>
      <c r="D10688" s="1">
        <v>4.463E-3</v>
      </c>
      <c r="E10688" s="1">
        <v>0.33560099999999998</v>
      </c>
      <c r="F10688" s="1">
        <v>0.957623</v>
      </c>
      <c r="G10688" s="1">
        <v>0.19312699999999999</v>
      </c>
      <c r="H10688" s="1">
        <v>0.27446300000000001</v>
      </c>
    </row>
    <row r="10689" spans="1:8">
      <c r="A10689">
        <v>6.4769696322000003</v>
      </c>
      <c r="B10689">
        <v>1068.7</v>
      </c>
      <c r="C10689" s="1">
        <v>-5.2497000000000002E-2</v>
      </c>
      <c r="D10689" s="1">
        <v>3.741E-3</v>
      </c>
      <c r="E10689" s="1">
        <v>0.348217</v>
      </c>
      <c r="F10689" s="1">
        <v>1.1794910000000001</v>
      </c>
      <c r="G10689" s="1">
        <v>0.13280900000000001</v>
      </c>
      <c r="H10689" s="1">
        <v>0.32189600000000002</v>
      </c>
    </row>
    <row r="10690" spans="1:8">
      <c r="A10690">
        <v>6.4775756928000003</v>
      </c>
      <c r="B10690">
        <v>1068.8</v>
      </c>
      <c r="C10690" s="1">
        <v>-5.7834999999999998E-2</v>
      </c>
      <c r="D10690" s="1">
        <v>1.0364999999999999E-2</v>
      </c>
      <c r="E10690" s="1">
        <v>0.30766399999999999</v>
      </c>
      <c r="F10690" s="1">
        <v>1.39774</v>
      </c>
      <c r="G10690" s="1">
        <v>5.2977999999999997E-2</v>
      </c>
      <c r="H10690" s="1">
        <v>0.303068</v>
      </c>
    </row>
    <row r="10691" spans="1:8">
      <c r="A10691">
        <v>6.4781817534000004</v>
      </c>
      <c r="B10691">
        <v>1068.9000000000001</v>
      </c>
      <c r="C10691" s="1">
        <v>-3.0346999999999999E-2</v>
      </c>
      <c r="D10691" s="1">
        <v>5.2779999999999997E-3</v>
      </c>
      <c r="E10691" s="1">
        <v>0.62572799999999995</v>
      </c>
      <c r="F10691" s="1">
        <v>0.82135899999999995</v>
      </c>
      <c r="G10691" s="1">
        <v>0.426263</v>
      </c>
      <c r="H10691" s="1">
        <v>0.45807799999999999</v>
      </c>
    </row>
    <row r="10692" spans="1:8">
      <c r="A10692">
        <v>6.4787878140000004</v>
      </c>
      <c r="B10692">
        <v>1069</v>
      </c>
      <c r="C10692" s="1">
        <v>-2.3408999999999999E-2</v>
      </c>
      <c r="D10692" s="1">
        <v>2.6250000000000002E-3</v>
      </c>
      <c r="E10692" s="1">
        <v>0.36113800000000001</v>
      </c>
      <c r="F10692" s="1">
        <v>0.87750700000000004</v>
      </c>
      <c r="G10692" s="1">
        <v>0.230793</v>
      </c>
      <c r="H10692" s="1">
        <v>0.27776899999999999</v>
      </c>
    </row>
    <row r="10693" spans="1:8">
      <c r="A10693">
        <v>6.4793938746000004</v>
      </c>
      <c r="B10693">
        <v>1069.0999999999999</v>
      </c>
      <c r="C10693" s="1">
        <v>-1.0599000000000001E-2</v>
      </c>
      <c r="D10693" s="1">
        <v>1.214E-3</v>
      </c>
      <c r="E10693" s="1">
        <v>0.50387800000000005</v>
      </c>
      <c r="F10693" s="1">
        <v>0.85879799999999995</v>
      </c>
      <c r="G10693" s="1">
        <v>0.329208</v>
      </c>
      <c r="H10693" s="1">
        <v>0.38146400000000003</v>
      </c>
    </row>
    <row r="10694" spans="1:8">
      <c r="A10694">
        <v>6.4799999352000004</v>
      </c>
      <c r="B10694">
        <v>1069.2</v>
      </c>
      <c r="C10694" s="1">
        <v>-1.8338E-2</v>
      </c>
      <c r="D10694" s="1">
        <v>1.2774000000000001E-2</v>
      </c>
      <c r="E10694" s="1">
        <v>0.45527499999999999</v>
      </c>
      <c r="F10694" s="1">
        <v>0.78313500000000003</v>
      </c>
      <c r="G10694" s="1">
        <v>0.322656</v>
      </c>
      <c r="H10694" s="1">
        <v>0.32119900000000001</v>
      </c>
    </row>
    <row r="10695" spans="1:8">
      <c r="A10695">
        <v>6.4806059958000004</v>
      </c>
      <c r="B10695">
        <v>1069.3</v>
      </c>
      <c r="C10695" s="1">
        <v>-4.7160000000000001E-2</v>
      </c>
      <c r="D10695" s="1">
        <v>1.1952000000000001E-2</v>
      </c>
      <c r="E10695" s="1">
        <v>0.41600700000000002</v>
      </c>
      <c r="F10695" s="1">
        <v>0.684728</v>
      </c>
      <c r="G10695" s="1">
        <v>0.32223600000000002</v>
      </c>
      <c r="H10695" s="1">
        <v>0.26310899999999998</v>
      </c>
    </row>
    <row r="10696" spans="1:8">
      <c r="A10696">
        <v>6.4812120564000004</v>
      </c>
      <c r="B10696">
        <v>1069.4000000000001</v>
      </c>
      <c r="C10696" s="1">
        <v>-5.9702999999999999E-2</v>
      </c>
      <c r="D10696" s="1">
        <v>6.3509999999999999E-3</v>
      </c>
      <c r="E10696" s="1">
        <v>0.54971700000000001</v>
      </c>
      <c r="F10696" s="1">
        <v>0.91475099999999998</v>
      </c>
      <c r="G10696" s="1">
        <v>0.33532099999999998</v>
      </c>
      <c r="H10696" s="1">
        <v>0.43560199999999999</v>
      </c>
    </row>
    <row r="10697" spans="1:8">
      <c r="A10697">
        <v>6.4818181170000004</v>
      </c>
      <c r="B10697">
        <v>1069.5</v>
      </c>
      <c r="C10697" s="1">
        <v>-6.6641000000000006E-2</v>
      </c>
      <c r="D10697" s="1">
        <v>1.013E-3</v>
      </c>
      <c r="E10697" s="1">
        <v>0.39294699999999999</v>
      </c>
      <c r="F10697" s="1">
        <v>0.96865500000000004</v>
      </c>
      <c r="G10697" s="1">
        <v>0.22256799999999999</v>
      </c>
      <c r="H10697" s="1">
        <v>0.32383699999999999</v>
      </c>
    </row>
    <row r="10698" spans="1:8">
      <c r="A10698">
        <v>6.4824241775999996</v>
      </c>
      <c r="B10698">
        <v>1069.5999999999999</v>
      </c>
      <c r="C10698" s="1">
        <v>-5.5166E-2</v>
      </c>
      <c r="D10698" s="1">
        <v>-4.607E-3</v>
      </c>
      <c r="E10698" s="1">
        <v>0.47627399999999998</v>
      </c>
      <c r="F10698" s="1">
        <v>0.93402300000000005</v>
      </c>
      <c r="G10698" s="1">
        <v>0.28319499999999997</v>
      </c>
      <c r="H10698" s="1">
        <v>0.38293300000000002</v>
      </c>
    </row>
    <row r="10699" spans="1:8">
      <c r="A10699">
        <v>6.4830302381999996</v>
      </c>
      <c r="B10699">
        <v>1069.7</v>
      </c>
      <c r="C10699" s="1">
        <v>-4.8226999999999999E-2</v>
      </c>
      <c r="D10699" s="1">
        <v>-7.3700000000000002E-4</v>
      </c>
      <c r="E10699" s="1">
        <v>0.42776199999999998</v>
      </c>
      <c r="F10699" s="1">
        <v>1.6613389999999999</v>
      </c>
      <c r="G10699" s="1">
        <v>-3.8677999999999997E-2</v>
      </c>
      <c r="H10699" s="1">
        <v>0.42601</v>
      </c>
    </row>
    <row r="10700" spans="1:8">
      <c r="A10700">
        <v>6.4836362987999996</v>
      </c>
      <c r="B10700">
        <v>1069.8</v>
      </c>
      <c r="C10700" s="1">
        <v>-4.0755E-2</v>
      </c>
      <c r="D10700" s="1">
        <v>3.741E-3</v>
      </c>
      <c r="E10700" s="1">
        <v>0.38602399999999998</v>
      </c>
      <c r="F10700" s="1">
        <v>1.117502</v>
      </c>
      <c r="G10700" s="1">
        <v>0.16905200000000001</v>
      </c>
      <c r="H10700" s="1">
        <v>0.34704000000000002</v>
      </c>
    </row>
    <row r="10701" spans="1:8">
      <c r="A10701">
        <v>6.4842423593999996</v>
      </c>
      <c r="B10701">
        <v>1069.9000000000001</v>
      </c>
      <c r="C10701" s="1">
        <v>-2.7411999999999999E-2</v>
      </c>
      <c r="D10701" s="1">
        <v>9.7249999999999993E-3</v>
      </c>
      <c r="E10701" s="1">
        <v>0.485099</v>
      </c>
      <c r="F10701" s="1">
        <v>0.67076899999999995</v>
      </c>
      <c r="G10701" s="1">
        <v>0.38</v>
      </c>
      <c r="H10701" s="1">
        <v>0.30153200000000002</v>
      </c>
    </row>
    <row r="10702" spans="1:8">
      <c r="A10702">
        <v>6.4848484199999996</v>
      </c>
      <c r="B10702">
        <v>1070</v>
      </c>
      <c r="C10702" s="1">
        <v>-3.2481999999999997E-2</v>
      </c>
      <c r="D10702" s="1">
        <v>5.4099999999999999E-3</v>
      </c>
      <c r="E10702" s="1">
        <v>0.446656</v>
      </c>
      <c r="F10702" s="1">
        <v>0.92918500000000004</v>
      </c>
      <c r="G10702" s="1">
        <v>0.267318</v>
      </c>
      <c r="H10702" s="1">
        <v>0.35783100000000001</v>
      </c>
    </row>
    <row r="10703" spans="1:8">
      <c r="A10703">
        <v>6.4854544805999996</v>
      </c>
      <c r="B10703">
        <v>1070.0999999999999</v>
      </c>
      <c r="C10703" s="1">
        <v>-3.9954000000000003E-2</v>
      </c>
      <c r="D10703" s="1">
        <v>1.464E-3</v>
      </c>
      <c r="E10703" s="1">
        <v>0.47215800000000002</v>
      </c>
      <c r="F10703" s="1">
        <v>0.85233800000000004</v>
      </c>
      <c r="G10703" s="1">
        <v>0.31078600000000001</v>
      </c>
      <c r="H10703" s="1">
        <v>0.35545100000000002</v>
      </c>
    </row>
    <row r="10704" spans="1:8">
      <c r="A10704">
        <v>6.4860605411999996</v>
      </c>
      <c r="B10704">
        <v>1070.2</v>
      </c>
      <c r="C10704" s="1">
        <v>-5.0361999999999997E-2</v>
      </c>
      <c r="D10704" s="1">
        <v>-1.8910000000000001E-3</v>
      </c>
      <c r="E10704" s="1">
        <v>0.42601600000000001</v>
      </c>
      <c r="F10704" s="1">
        <v>0.84169899999999997</v>
      </c>
      <c r="G10704" s="1">
        <v>0.28381000000000001</v>
      </c>
      <c r="H10704" s="1">
        <v>0.31771199999999999</v>
      </c>
    </row>
    <row r="10705" spans="1:8">
      <c r="A10705">
        <v>6.4866666017999997</v>
      </c>
      <c r="B10705">
        <v>1070.3</v>
      </c>
      <c r="C10705" s="1">
        <v>-5.4098E-2</v>
      </c>
      <c r="D10705" s="1">
        <v>4.6820000000000004E-3</v>
      </c>
      <c r="E10705" s="1">
        <v>0.32078800000000002</v>
      </c>
      <c r="F10705" s="1">
        <v>1.155133</v>
      </c>
      <c r="G10705" s="1">
        <v>0.12953300000000001</v>
      </c>
      <c r="H10705" s="1">
        <v>0.29347299999999998</v>
      </c>
    </row>
    <row r="10706" spans="1:8">
      <c r="A10706">
        <v>6.4872726623999997</v>
      </c>
      <c r="B10706">
        <v>1070.4000000000001</v>
      </c>
      <c r="C10706" s="1">
        <v>-5.3565000000000002E-2</v>
      </c>
      <c r="D10706" s="1">
        <v>8.822E-3</v>
      </c>
      <c r="E10706" s="1">
        <v>0.42972500000000002</v>
      </c>
      <c r="F10706" s="1">
        <v>0.85585999999999995</v>
      </c>
      <c r="G10706" s="1">
        <v>0.28171400000000002</v>
      </c>
      <c r="H10706" s="1">
        <v>0.32450000000000001</v>
      </c>
    </row>
    <row r="10707" spans="1:8">
      <c r="A10707">
        <v>6.4878787229999997</v>
      </c>
      <c r="B10707">
        <v>1070.5</v>
      </c>
      <c r="C10707" s="1">
        <v>-5.9969000000000001E-2</v>
      </c>
      <c r="D10707" s="1">
        <v>7.5680000000000001E-3</v>
      </c>
      <c r="E10707" s="1">
        <v>0.29304000000000002</v>
      </c>
      <c r="F10707" s="1">
        <v>1.338792</v>
      </c>
      <c r="G10707" s="1">
        <v>6.7377999999999993E-2</v>
      </c>
      <c r="H10707" s="1">
        <v>0.285188</v>
      </c>
    </row>
    <row r="10708" spans="1:8">
      <c r="A10708">
        <v>6.4884847835999997</v>
      </c>
      <c r="B10708">
        <v>1070.5999999999999</v>
      </c>
      <c r="C10708" s="1">
        <v>-6.3438999999999995E-2</v>
      </c>
      <c r="D10708" s="1">
        <v>-2.1670000000000001E-3</v>
      </c>
      <c r="E10708" s="1">
        <v>0.39188800000000001</v>
      </c>
      <c r="F10708" s="1">
        <v>0.99405399999999999</v>
      </c>
      <c r="G10708" s="1">
        <v>0.213695</v>
      </c>
      <c r="H10708" s="1">
        <v>0.32849800000000001</v>
      </c>
    </row>
    <row r="10709" spans="1:8">
      <c r="A10709">
        <v>6.4890908441999997</v>
      </c>
      <c r="B10709">
        <v>1070.7</v>
      </c>
      <c r="C10709" s="1">
        <v>-6.7442000000000002E-2</v>
      </c>
      <c r="D10709" s="1">
        <v>-2.8E-5</v>
      </c>
      <c r="E10709" s="1">
        <v>0.46528999999999998</v>
      </c>
      <c r="F10709" s="1">
        <v>0.97628999999999999</v>
      </c>
      <c r="G10709" s="1">
        <v>0.26060899999999998</v>
      </c>
      <c r="H10709" s="1">
        <v>0.38545800000000002</v>
      </c>
    </row>
    <row r="10710" spans="1:8">
      <c r="A10710">
        <v>6.4896969047999997</v>
      </c>
      <c r="B10710">
        <v>1070.8</v>
      </c>
      <c r="C10710" s="1">
        <v>-5.8902000000000003E-2</v>
      </c>
      <c r="D10710" s="1">
        <v>-4.6099999999999998E-4</v>
      </c>
      <c r="E10710" s="1">
        <v>0.32494899999999999</v>
      </c>
      <c r="F10710" s="1">
        <v>0.97126800000000002</v>
      </c>
      <c r="G10710" s="1">
        <v>0.18335399999999999</v>
      </c>
      <c r="H10710" s="1">
        <v>0.26827899999999999</v>
      </c>
    </row>
    <row r="10711" spans="1:8">
      <c r="A10711">
        <v>6.4903029653999997</v>
      </c>
      <c r="B10711">
        <v>1070.9000000000001</v>
      </c>
      <c r="C10711" s="1">
        <v>-5.3297999999999998E-2</v>
      </c>
      <c r="D10711" s="1">
        <v>7.2100000000000003E-3</v>
      </c>
      <c r="E10711" s="1">
        <v>0.58249600000000001</v>
      </c>
      <c r="F10711" s="1">
        <v>0.87927500000000003</v>
      </c>
      <c r="G10711" s="1">
        <v>0.37146299999999999</v>
      </c>
      <c r="H10711" s="1">
        <v>0.448683</v>
      </c>
    </row>
    <row r="10712" spans="1:8">
      <c r="A10712">
        <v>6.4909090259999997</v>
      </c>
      <c r="B10712">
        <v>1071</v>
      </c>
      <c r="C10712" s="1">
        <v>-4.1288999999999999E-2</v>
      </c>
      <c r="D10712" s="1">
        <v>5.7609999999999996E-3</v>
      </c>
      <c r="E10712" s="1">
        <v>0.36657499999999998</v>
      </c>
      <c r="F10712" s="1">
        <v>1.2367710000000001</v>
      </c>
      <c r="G10712" s="1">
        <v>0.120181</v>
      </c>
      <c r="H10712" s="1">
        <v>0.34631400000000001</v>
      </c>
    </row>
    <row r="10713" spans="1:8">
      <c r="A10713">
        <v>6.4915150865999998</v>
      </c>
      <c r="B10713">
        <v>1071.0999999999999</v>
      </c>
      <c r="C10713" s="1">
        <v>-5.4632E-2</v>
      </c>
      <c r="D10713" s="1">
        <v>8.345E-3</v>
      </c>
      <c r="E10713" s="1">
        <v>0.29647600000000002</v>
      </c>
      <c r="F10713" s="1">
        <v>1.149141</v>
      </c>
      <c r="G10713" s="1">
        <v>0.121339</v>
      </c>
      <c r="H10713" s="1">
        <v>0.270509</v>
      </c>
    </row>
    <row r="10714" spans="1:8">
      <c r="A10714">
        <v>6.4921211471999998</v>
      </c>
      <c r="B10714">
        <v>1071.2</v>
      </c>
      <c r="C10714" s="1">
        <v>-6.6907999999999995E-2</v>
      </c>
      <c r="D10714" s="1">
        <v>4.0239999999999998E-3</v>
      </c>
      <c r="E10714" s="1">
        <v>0.31262800000000002</v>
      </c>
      <c r="F10714" s="1">
        <v>1.249844</v>
      </c>
      <c r="G10714" s="1">
        <v>9.8625000000000004E-2</v>
      </c>
      <c r="H10714" s="1">
        <v>0.29666399999999998</v>
      </c>
    </row>
    <row r="10715" spans="1:8">
      <c r="A10715">
        <v>6.4927272077999998</v>
      </c>
      <c r="B10715">
        <v>1071.3</v>
      </c>
      <c r="C10715" s="1">
        <v>-7.8917000000000001E-2</v>
      </c>
      <c r="D10715" s="1">
        <v>-6.5830000000000003E-3</v>
      </c>
      <c r="E10715" s="1">
        <v>0.45549200000000001</v>
      </c>
      <c r="F10715" s="1">
        <v>1.478847</v>
      </c>
      <c r="G10715" s="1">
        <v>4.1822999999999999E-2</v>
      </c>
      <c r="H10715" s="1">
        <v>0.45356800000000003</v>
      </c>
    </row>
    <row r="10716" spans="1:8">
      <c r="A10716">
        <v>6.4933332683999998</v>
      </c>
      <c r="B10716">
        <v>1071.4000000000001</v>
      </c>
      <c r="C10716" s="1">
        <v>-7.5981000000000007E-2</v>
      </c>
      <c r="D10716" s="1">
        <v>7.2480000000000001E-3</v>
      </c>
      <c r="E10716" s="1">
        <v>0.428892</v>
      </c>
      <c r="F10716" s="1">
        <v>1.4635819999999999</v>
      </c>
      <c r="G10716" s="1">
        <v>4.5894999999999998E-2</v>
      </c>
      <c r="H10716" s="1">
        <v>0.426429</v>
      </c>
    </row>
    <row r="10717" spans="1:8">
      <c r="A10717">
        <v>6.4939393289999998</v>
      </c>
      <c r="B10717">
        <v>1071.5</v>
      </c>
      <c r="C10717" s="1">
        <v>-5.6232999999999998E-2</v>
      </c>
      <c r="D10717" s="1">
        <v>9.5060000000000006E-3</v>
      </c>
      <c r="E10717" s="1">
        <v>0.40884500000000001</v>
      </c>
      <c r="F10717" s="1">
        <v>1.12052</v>
      </c>
      <c r="G10717" s="1">
        <v>0.17793500000000001</v>
      </c>
      <c r="H10717" s="1">
        <v>0.36809399999999998</v>
      </c>
    </row>
    <row r="10718" spans="1:8">
      <c r="A10718">
        <v>6.4945453895999998</v>
      </c>
      <c r="B10718">
        <v>1071.5999999999999</v>
      </c>
      <c r="C10718" s="1">
        <v>-3.7019000000000003E-2</v>
      </c>
      <c r="D10718" s="1">
        <v>1.6091999999999999E-2</v>
      </c>
      <c r="E10718" s="1">
        <v>0.32431199999999999</v>
      </c>
      <c r="F10718" s="1">
        <v>1.2819039999999999</v>
      </c>
      <c r="G10718" s="1">
        <v>9.2394000000000004E-2</v>
      </c>
      <c r="H10718" s="1">
        <v>0.31087300000000001</v>
      </c>
    </row>
    <row r="10719" spans="1:8">
      <c r="A10719">
        <v>6.4951514501999998</v>
      </c>
      <c r="B10719">
        <v>1071.7</v>
      </c>
      <c r="C10719" s="1">
        <v>-6.3972000000000001E-2</v>
      </c>
      <c r="D10719" s="1">
        <v>5.241E-3</v>
      </c>
      <c r="E10719" s="1">
        <v>0.45002300000000001</v>
      </c>
      <c r="F10719" s="1">
        <v>1.3665419999999999</v>
      </c>
      <c r="G10719" s="1">
        <v>9.1281000000000001E-2</v>
      </c>
      <c r="H10719" s="1">
        <v>0.440668</v>
      </c>
    </row>
    <row r="10720" spans="1:8">
      <c r="A10720">
        <v>6.4957575107999999</v>
      </c>
      <c r="B10720">
        <v>1071.8</v>
      </c>
      <c r="C10720" s="1">
        <v>-5.5433000000000003E-2</v>
      </c>
      <c r="D10720" s="1">
        <v>5.2220000000000001E-3</v>
      </c>
      <c r="E10720" s="1">
        <v>0.58711400000000002</v>
      </c>
      <c r="F10720" s="1">
        <v>1.2594380000000001</v>
      </c>
      <c r="G10720" s="1">
        <v>0.179864</v>
      </c>
      <c r="H10720" s="1">
        <v>0.55888499999999997</v>
      </c>
    </row>
    <row r="10721" spans="1:8">
      <c r="A10721">
        <v>6.4963635713999999</v>
      </c>
      <c r="B10721">
        <v>1071.9000000000001</v>
      </c>
      <c r="C10721" s="1">
        <v>-7.4380000000000002E-2</v>
      </c>
      <c r="D10721" s="1">
        <v>1.2799999999999999E-4</v>
      </c>
      <c r="E10721" s="1">
        <v>0.35877399999999998</v>
      </c>
      <c r="F10721" s="1">
        <v>1.5110110000000001</v>
      </c>
      <c r="G10721" s="1">
        <v>2.1437000000000001E-2</v>
      </c>
      <c r="H10721" s="1">
        <v>0.35813299999999998</v>
      </c>
    </row>
    <row r="10722" spans="1:8">
      <c r="A10722">
        <v>6.4969696319999999</v>
      </c>
      <c r="B10722">
        <v>1072</v>
      </c>
      <c r="C10722" s="1">
        <v>-6.0769999999999998E-2</v>
      </c>
      <c r="D10722" s="1">
        <v>2.7629999999999998E-3</v>
      </c>
      <c r="E10722" s="1">
        <v>0.40724199999999999</v>
      </c>
      <c r="F10722" s="1">
        <v>1.3529549999999999</v>
      </c>
      <c r="G10722" s="1">
        <v>8.8013999999999995E-2</v>
      </c>
      <c r="H10722" s="1">
        <v>0.39761800000000003</v>
      </c>
    </row>
    <row r="10723" spans="1:8">
      <c r="A10723">
        <v>6.4975756925999999</v>
      </c>
      <c r="B10723">
        <v>1072.0999999999999</v>
      </c>
      <c r="C10723" s="1">
        <v>-3.9688000000000001E-2</v>
      </c>
      <c r="D10723" s="1">
        <v>1.74E-3</v>
      </c>
      <c r="E10723" s="1">
        <v>0.34049400000000002</v>
      </c>
      <c r="F10723" s="1">
        <v>1.1110819999999999</v>
      </c>
      <c r="G10723" s="1">
        <v>0.15107400000000001</v>
      </c>
      <c r="H10723" s="1">
        <v>0.305143</v>
      </c>
    </row>
    <row r="10724" spans="1:8">
      <c r="A10724">
        <v>6.4981817531999999</v>
      </c>
      <c r="B10724">
        <v>1072.2</v>
      </c>
      <c r="C10724" s="1">
        <v>-4.1022000000000003E-2</v>
      </c>
      <c r="D10724" s="1">
        <v>1.3450000000000001E-3</v>
      </c>
      <c r="E10724" s="1">
        <v>0.51157399999999997</v>
      </c>
      <c r="F10724" s="1">
        <v>1.378503</v>
      </c>
      <c r="G10724" s="1">
        <v>9.7767000000000007E-2</v>
      </c>
      <c r="H10724" s="1">
        <v>0.50214499999999995</v>
      </c>
    </row>
    <row r="10725" spans="1:8">
      <c r="A10725">
        <v>6.4987878137999999</v>
      </c>
      <c r="B10725">
        <v>1072.3</v>
      </c>
      <c r="C10725" s="1">
        <v>-4.1022000000000003E-2</v>
      </c>
      <c r="D10725" s="1">
        <v>2.9320000000000001E-3</v>
      </c>
      <c r="E10725" s="1">
        <v>0.29100399999999998</v>
      </c>
      <c r="F10725" s="1">
        <v>1.379313</v>
      </c>
      <c r="G10725" s="1">
        <v>5.5382000000000001E-2</v>
      </c>
      <c r="H10725" s="1">
        <v>0.28568500000000002</v>
      </c>
    </row>
    <row r="10726" spans="1:8">
      <c r="A10726">
        <v>6.4993938743999999</v>
      </c>
      <c r="B10726">
        <v>1072.4000000000001</v>
      </c>
      <c r="C10726" s="1">
        <v>-6.2905000000000003E-2</v>
      </c>
      <c r="D10726" s="1">
        <v>-1.8220000000000001E-3</v>
      </c>
      <c r="E10726" s="1">
        <v>0.34207799999999999</v>
      </c>
      <c r="F10726" s="1">
        <v>1.222318</v>
      </c>
      <c r="G10726" s="1">
        <v>0.116809</v>
      </c>
      <c r="H10726" s="1">
        <v>0.321517</v>
      </c>
    </row>
    <row r="10727" spans="1:8">
      <c r="A10727">
        <v>6.499999935</v>
      </c>
      <c r="B10727">
        <v>1072.5</v>
      </c>
      <c r="C10727" s="1">
        <v>-4.9828999999999998E-2</v>
      </c>
      <c r="D10727" s="1">
        <v>1.565E-3</v>
      </c>
      <c r="E10727" s="1">
        <v>0.31290099999999998</v>
      </c>
      <c r="F10727" s="1">
        <v>1.8002549999999999</v>
      </c>
      <c r="G10727" s="1">
        <v>-7.1168999999999996E-2</v>
      </c>
      <c r="H10727" s="1">
        <v>0.30470000000000003</v>
      </c>
    </row>
    <row r="10728" spans="1:8">
      <c r="A10728">
        <v>6.5006059956</v>
      </c>
      <c r="B10728">
        <v>1072.5999999999999</v>
      </c>
      <c r="C10728" s="1">
        <v>-5.9168999999999999E-2</v>
      </c>
      <c r="D10728" s="1">
        <v>6.0809999999999996E-3</v>
      </c>
      <c r="E10728" s="1">
        <v>0.44391199999999997</v>
      </c>
      <c r="F10728" s="1">
        <v>1.344654</v>
      </c>
      <c r="G10728" s="1">
        <v>9.9533999999999997E-2</v>
      </c>
      <c r="H10728" s="1">
        <v>0.43260999999999999</v>
      </c>
    </row>
    <row r="10729" spans="1:8">
      <c r="A10729">
        <v>6.5012120562</v>
      </c>
      <c r="B10729">
        <v>1072.7</v>
      </c>
      <c r="C10729" s="1">
        <v>-5.3031000000000002E-2</v>
      </c>
      <c r="D10729" s="1">
        <v>1.6663000000000001E-2</v>
      </c>
      <c r="E10729" s="1">
        <v>0.29075400000000001</v>
      </c>
      <c r="F10729" s="1">
        <v>0.88155399999999995</v>
      </c>
      <c r="G10729" s="1">
        <v>0.18490599999999999</v>
      </c>
      <c r="H10729" s="1">
        <v>0.224383</v>
      </c>
    </row>
    <row r="10730" spans="1:8">
      <c r="A10730">
        <v>6.5018181168</v>
      </c>
      <c r="B10730">
        <v>1072.8</v>
      </c>
      <c r="C10730" s="1">
        <v>-3.6484999999999997E-2</v>
      </c>
      <c r="D10730" s="1">
        <v>9.6749999999999996E-3</v>
      </c>
      <c r="E10730" s="1">
        <v>0.39110200000000001</v>
      </c>
      <c r="F10730" s="1">
        <v>1.6369720000000001</v>
      </c>
      <c r="G10730" s="1">
        <v>-2.5863000000000001E-2</v>
      </c>
      <c r="H10730" s="1">
        <v>0.39024599999999998</v>
      </c>
    </row>
    <row r="10731" spans="1:8">
      <c r="A10731">
        <v>6.5024241774</v>
      </c>
      <c r="B10731">
        <v>1072.9000000000001</v>
      </c>
      <c r="C10731" s="1">
        <v>-3.9688000000000001E-2</v>
      </c>
      <c r="D10731" s="1">
        <v>-6.6200000000000005E-4</v>
      </c>
      <c r="E10731" s="1">
        <v>0.361126</v>
      </c>
      <c r="F10731" s="1">
        <v>1.137432</v>
      </c>
      <c r="G10731" s="1">
        <v>0.151647</v>
      </c>
      <c r="H10731" s="1">
        <v>0.32774300000000001</v>
      </c>
    </row>
    <row r="10732" spans="1:8">
      <c r="A10732">
        <v>6.503030238</v>
      </c>
      <c r="B10732">
        <v>1073</v>
      </c>
      <c r="C10732" s="1">
        <v>-5.6500000000000002E-2</v>
      </c>
      <c r="D10732" s="1">
        <v>-3.3530000000000001E-3</v>
      </c>
      <c r="E10732" s="1">
        <v>0.49652400000000002</v>
      </c>
      <c r="F10732" s="1">
        <v>1.64795</v>
      </c>
      <c r="G10732" s="1">
        <v>-3.8270999999999999E-2</v>
      </c>
      <c r="H10732" s="1">
        <v>0.49504599999999999</v>
      </c>
    </row>
    <row r="10733" spans="1:8">
      <c r="A10733">
        <v>6.5036362986</v>
      </c>
      <c r="B10733">
        <v>1073.0999999999999</v>
      </c>
      <c r="C10733" s="1">
        <v>-4.6092000000000001E-2</v>
      </c>
      <c r="D10733" s="1">
        <v>-7.2979999999999998E-3</v>
      </c>
      <c r="E10733" s="1">
        <v>0.38971699999999998</v>
      </c>
      <c r="F10733" s="1">
        <v>1.167964</v>
      </c>
      <c r="G10733" s="1">
        <v>0.152779</v>
      </c>
      <c r="H10733" s="1">
        <v>0.35852099999999998</v>
      </c>
    </row>
    <row r="10734" spans="1:8">
      <c r="A10734">
        <v>6.5042423592</v>
      </c>
      <c r="B10734">
        <v>1073.2</v>
      </c>
      <c r="C10734" s="1">
        <v>-5.0629E-2</v>
      </c>
      <c r="D10734" s="1">
        <v>9.7499999999999996E-4</v>
      </c>
      <c r="E10734" s="1">
        <v>0.35440300000000002</v>
      </c>
      <c r="F10734" s="1">
        <v>1.3977539999999999</v>
      </c>
      <c r="G10734" s="1">
        <v>6.1020999999999999E-2</v>
      </c>
      <c r="H10734" s="1">
        <v>0.34910999999999998</v>
      </c>
    </row>
    <row r="10735" spans="1:8">
      <c r="A10735">
        <v>6.5048484198000001</v>
      </c>
      <c r="B10735">
        <v>1073.3</v>
      </c>
      <c r="C10735" s="1">
        <v>-3.9420999999999998E-2</v>
      </c>
      <c r="D10735" s="1">
        <v>2.9949999999999998E-3</v>
      </c>
      <c r="E10735" s="1">
        <v>0.28396500000000002</v>
      </c>
      <c r="F10735" s="1">
        <v>1.723786</v>
      </c>
      <c r="G10735" s="1">
        <v>-4.3275000000000001E-2</v>
      </c>
      <c r="H10735" s="1">
        <v>0.28064800000000001</v>
      </c>
    </row>
    <row r="10736" spans="1:8">
      <c r="A10736">
        <v>6.5054544804000001</v>
      </c>
      <c r="B10736">
        <v>1073.4000000000001</v>
      </c>
      <c r="C10736" s="1">
        <v>-4.3691000000000001E-2</v>
      </c>
      <c r="D10736" s="1">
        <v>9.1229999999999992E-3</v>
      </c>
      <c r="E10736" s="1">
        <v>0.44129200000000002</v>
      </c>
      <c r="F10736" s="1">
        <v>0.97930799999999996</v>
      </c>
      <c r="G10736" s="1">
        <v>0.246063</v>
      </c>
      <c r="H10736" s="1">
        <v>0.36632199999999998</v>
      </c>
    </row>
    <row r="10737" spans="1:8">
      <c r="A10737">
        <v>6.5060605410000001</v>
      </c>
      <c r="B10737">
        <v>1073.5</v>
      </c>
      <c r="C10737" s="1">
        <v>-4.2355999999999998E-2</v>
      </c>
      <c r="D10737" s="1">
        <v>3.6219999999999998E-3</v>
      </c>
      <c r="E10737" s="1">
        <v>0.31407099999999999</v>
      </c>
      <c r="F10737" s="1">
        <v>1.3494679999999999</v>
      </c>
      <c r="G10737" s="1">
        <v>6.8946999999999994E-2</v>
      </c>
      <c r="H10737" s="1">
        <v>0.30641000000000002</v>
      </c>
    </row>
    <row r="10738" spans="1:8">
      <c r="A10738">
        <v>6.5066666016000001</v>
      </c>
      <c r="B10738">
        <v>1073.5999999999999</v>
      </c>
      <c r="C10738" s="1">
        <v>-3.4083000000000002E-2</v>
      </c>
      <c r="D10738" s="1">
        <v>4.5630000000000002E-3</v>
      </c>
      <c r="E10738" s="1">
        <v>0.28772300000000001</v>
      </c>
      <c r="F10738" s="1">
        <v>1.210091</v>
      </c>
      <c r="G10738" s="1">
        <v>0.101547</v>
      </c>
      <c r="H10738" s="1">
        <v>0.269208</v>
      </c>
    </row>
    <row r="10739" spans="1:8">
      <c r="A10739">
        <v>6.5072726622000001</v>
      </c>
      <c r="B10739">
        <v>1073.7</v>
      </c>
      <c r="C10739" s="1">
        <v>-2.0473000000000002E-2</v>
      </c>
      <c r="D10739" s="1">
        <v>1.2297000000000001E-2</v>
      </c>
      <c r="E10739" s="1">
        <v>0.32980300000000001</v>
      </c>
      <c r="F10739" s="1">
        <v>1.048635</v>
      </c>
      <c r="G10739" s="1">
        <v>0.164491</v>
      </c>
      <c r="H10739" s="1">
        <v>0.28585500000000003</v>
      </c>
    </row>
    <row r="10740" spans="1:8">
      <c r="A10740">
        <v>6.5078787228000001</v>
      </c>
      <c r="B10740">
        <v>1073.8</v>
      </c>
      <c r="C10740" s="1">
        <v>-4.2089000000000001E-2</v>
      </c>
      <c r="D10740" s="1">
        <v>1.1124E-2</v>
      </c>
      <c r="E10740" s="1">
        <v>0.36104999999999998</v>
      </c>
      <c r="F10740" s="1">
        <v>1.2568569999999999</v>
      </c>
      <c r="G10740" s="1">
        <v>0.111495</v>
      </c>
      <c r="H10740" s="1">
        <v>0.34340399999999999</v>
      </c>
    </row>
    <row r="10741" spans="1:8">
      <c r="A10741">
        <v>6.5084847834000001</v>
      </c>
      <c r="B10741">
        <v>1073.9000000000001</v>
      </c>
      <c r="C10741" s="1">
        <v>-4.5559000000000002E-2</v>
      </c>
      <c r="D10741" s="1">
        <v>1.4749999999999999E-2</v>
      </c>
      <c r="E10741" s="1">
        <v>0.46515699999999999</v>
      </c>
      <c r="F10741" s="1">
        <v>1.5436209999999999</v>
      </c>
      <c r="G10741" s="1">
        <v>1.2638999999999999E-2</v>
      </c>
      <c r="H10741" s="1">
        <v>0.46498600000000001</v>
      </c>
    </row>
    <row r="10742" spans="1:8">
      <c r="A10742">
        <v>6.5090908440000002</v>
      </c>
      <c r="B10742">
        <v>1074</v>
      </c>
      <c r="C10742" s="1">
        <v>-5.3031000000000002E-2</v>
      </c>
      <c r="D10742" s="1">
        <v>2.5309999999999998E-3</v>
      </c>
      <c r="E10742" s="1">
        <v>0.43914500000000001</v>
      </c>
      <c r="F10742" s="1">
        <v>1.3971450000000001</v>
      </c>
      <c r="G10742" s="1">
        <v>7.5874999999999998E-2</v>
      </c>
      <c r="H10742" s="1">
        <v>0.43254100000000001</v>
      </c>
    </row>
    <row r="10743" spans="1:8">
      <c r="A10743">
        <v>6.5096969046000002</v>
      </c>
      <c r="B10743">
        <v>1074.0999999999999</v>
      </c>
      <c r="C10743" s="1">
        <v>-5.9168999999999999E-2</v>
      </c>
      <c r="D10743" s="1">
        <v>-1.9419999999999999E-3</v>
      </c>
      <c r="E10743" s="1">
        <v>0.37939400000000001</v>
      </c>
      <c r="F10743" s="1">
        <v>1.3017879999999999</v>
      </c>
      <c r="G10743" s="1">
        <v>0.10083399999999999</v>
      </c>
      <c r="H10743" s="1">
        <v>0.36574899999999999</v>
      </c>
    </row>
    <row r="10744" spans="1:8">
      <c r="A10744">
        <v>6.5103029652000002</v>
      </c>
      <c r="B10744">
        <v>1074.2</v>
      </c>
      <c r="C10744" s="1">
        <v>-6.0235999999999998E-2</v>
      </c>
      <c r="D10744" s="1">
        <v>-2.1299999999999999E-3</v>
      </c>
      <c r="E10744" s="1">
        <v>0.45302199999999998</v>
      </c>
      <c r="F10744" s="1">
        <v>0.90661199999999997</v>
      </c>
      <c r="G10744" s="1">
        <v>0.27925</v>
      </c>
      <c r="H10744" s="1">
        <v>0.35671799999999998</v>
      </c>
    </row>
    <row r="10745" spans="1:8">
      <c r="A10745">
        <v>6.5109090258000002</v>
      </c>
      <c r="B10745">
        <v>1074.3</v>
      </c>
      <c r="C10745" s="1">
        <v>-4.4491000000000003E-2</v>
      </c>
      <c r="D10745" s="1">
        <v>3.999E-3</v>
      </c>
      <c r="E10745" s="1">
        <v>0.29280800000000001</v>
      </c>
      <c r="F10745" s="1">
        <v>1.2456929999999999</v>
      </c>
      <c r="G10745" s="1">
        <v>9.3524999999999997E-2</v>
      </c>
      <c r="H10745" s="1">
        <v>0.27746999999999999</v>
      </c>
    </row>
    <row r="10746" spans="1:8">
      <c r="A10746">
        <v>6.5115150864000002</v>
      </c>
      <c r="B10746">
        <v>1074.4000000000001</v>
      </c>
      <c r="C10746" s="1">
        <v>-5.3831999999999998E-2</v>
      </c>
      <c r="D10746" s="1">
        <v>3.79E-4</v>
      </c>
      <c r="E10746" s="1">
        <v>0.33455600000000002</v>
      </c>
      <c r="F10746" s="1">
        <v>1.369235</v>
      </c>
      <c r="G10746" s="1">
        <v>6.6977999999999996E-2</v>
      </c>
      <c r="H10746" s="1">
        <v>0.32778299999999999</v>
      </c>
    </row>
    <row r="10747" spans="1:8">
      <c r="A10747">
        <v>6.5121211470000002</v>
      </c>
      <c r="B10747">
        <v>1074.5</v>
      </c>
      <c r="C10747" s="1">
        <v>-6.1571000000000001E-2</v>
      </c>
      <c r="D10747" s="1">
        <v>9.3179999999999999E-3</v>
      </c>
      <c r="E10747" s="1">
        <v>0.50864399999999999</v>
      </c>
      <c r="F10747" s="1">
        <v>1.2967489999999999</v>
      </c>
      <c r="G10747" s="1">
        <v>0.137654</v>
      </c>
      <c r="H10747" s="1">
        <v>0.48966300000000001</v>
      </c>
    </row>
    <row r="10748" spans="1:8">
      <c r="A10748">
        <v>6.5127272076000002</v>
      </c>
      <c r="B10748">
        <v>1074.5999999999999</v>
      </c>
      <c r="C10748" s="1">
        <v>-6.6374000000000002E-2</v>
      </c>
      <c r="D10748" s="1">
        <v>1.377E-3</v>
      </c>
      <c r="E10748" s="1">
        <v>0.46479799999999999</v>
      </c>
      <c r="F10748" s="1">
        <v>1.379678</v>
      </c>
      <c r="G10748" s="1">
        <v>8.8291999999999995E-2</v>
      </c>
      <c r="H10748" s="1">
        <v>0.45633499999999999</v>
      </c>
    </row>
    <row r="10749" spans="1:8">
      <c r="A10749">
        <v>6.5133332682000002</v>
      </c>
      <c r="B10749">
        <v>1074.7</v>
      </c>
      <c r="C10749" s="1">
        <v>-6.4505999999999994E-2</v>
      </c>
      <c r="D10749" s="1">
        <v>1.7340000000000001E-3</v>
      </c>
      <c r="E10749" s="1">
        <v>0.382797</v>
      </c>
      <c r="F10749" s="1">
        <v>1.3230139999999999</v>
      </c>
      <c r="G10749" s="1">
        <v>9.3882999999999994E-2</v>
      </c>
      <c r="H10749" s="1">
        <v>0.37110599999999999</v>
      </c>
    </row>
    <row r="10750" spans="1:8">
      <c r="A10750">
        <v>6.5139393288000003</v>
      </c>
      <c r="B10750">
        <v>1074.8</v>
      </c>
      <c r="C10750" s="1">
        <v>-6.1037000000000001E-2</v>
      </c>
      <c r="D10750" s="1">
        <v>6.2399999999999999E-4</v>
      </c>
      <c r="E10750" s="1">
        <v>0.345107</v>
      </c>
      <c r="F10750" s="1">
        <v>0.79074900000000004</v>
      </c>
      <c r="G10750" s="1">
        <v>0.24271899999999999</v>
      </c>
      <c r="H10750" s="1">
        <v>0.24532999999999999</v>
      </c>
    </row>
    <row r="10751" spans="1:8">
      <c r="A10751">
        <v>6.5145453894000003</v>
      </c>
      <c r="B10751">
        <v>1074.9000000000001</v>
      </c>
      <c r="C10751" s="1">
        <v>-5.9969000000000001E-2</v>
      </c>
      <c r="D10751" s="1">
        <v>8.8660000000000006E-3</v>
      </c>
      <c r="E10751" s="1">
        <v>0.532053</v>
      </c>
      <c r="F10751" s="1">
        <v>1.3188279999999999</v>
      </c>
      <c r="G10751" s="1">
        <v>0.13264699999999999</v>
      </c>
      <c r="H10751" s="1">
        <v>0.51525299999999996</v>
      </c>
    </row>
    <row r="10752" spans="1:8">
      <c r="A10752">
        <v>6.5151514500000003</v>
      </c>
      <c r="B10752">
        <v>1075</v>
      </c>
      <c r="C10752" s="1">
        <v>-4.7694E-2</v>
      </c>
      <c r="D10752" s="1">
        <v>1.5433000000000001E-2</v>
      </c>
      <c r="E10752" s="1">
        <v>0.415265</v>
      </c>
      <c r="F10752" s="1">
        <v>1.2510079999999999</v>
      </c>
      <c r="G10752" s="1">
        <v>0.13054499999999999</v>
      </c>
      <c r="H10752" s="1">
        <v>0.39421200000000001</v>
      </c>
    </row>
    <row r="10753" spans="1:8">
      <c r="A10753">
        <v>6.5157575106000003</v>
      </c>
      <c r="B10753">
        <v>1075.0999999999999</v>
      </c>
      <c r="C10753" s="1">
        <v>-7.9717999999999997E-2</v>
      </c>
      <c r="D10753" s="1">
        <v>1.954E-3</v>
      </c>
      <c r="E10753" s="1">
        <v>0.37941399999999997</v>
      </c>
      <c r="F10753" s="1">
        <v>1.4103110000000001</v>
      </c>
      <c r="G10753" s="1">
        <v>6.0629000000000002E-2</v>
      </c>
      <c r="H10753" s="1">
        <v>0.37453799999999998</v>
      </c>
    </row>
    <row r="10754" spans="1:8">
      <c r="A10754">
        <v>6.5163635712000003</v>
      </c>
      <c r="B10754">
        <v>1075.2</v>
      </c>
      <c r="C10754" s="1">
        <v>-6.2905000000000003E-2</v>
      </c>
      <c r="D10754" s="1">
        <v>2.7439999999999999E-3</v>
      </c>
      <c r="E10754" s="1">
        <v>0.35442400000000002</v>
      </c>
      <c r="F10754" s="1">
        <v>1.3137890000000001</v>
      </c>
      <c r="G10754" s="1">
        <v>9.0090000000000003E-2</v>
      </c>
      <c r="H10754" s="1">
        <v>0.342783</v>
      </c>
    </row>
    <row r="10755" spans="1:8">
      <c r="A10755">
        <v>6.5169696318000003</v>
      </c>
      <c r="B10755">
        <v>1075.3</v>
      </c>
      <c r="C10755" s="1">
        <v>-5.3565000000000002E-2</v>
      </c>
      <c r="D10755" s="1">
        <v>-1.1908999999999999E-2</v>
      </c>
      <c r="E10755" s="1">
        <v>0.43838899999999997</v>
      </c>
      <c r="F10755" s="1">
        <v>1.2749189999999999</v>
      </c>
      <c r="G10755" s="1">
        <v>0.12782499999999999</v>
      </c>
      <c r="H10755" s="1">
        <v>0.41933900000000002</v>
      </c>
    </row>
    <row r="10756" spans="1:8">
      <c r="A10756">
        <v>6.5175756924000003</v>
      </c>
      <c r="B10756">
        <v>1075.4000000000001</v>
      </c>
      <c r="C10756" s="1">
        <v>-3.3550000000000003E-2</v>
      </c>
      <c r="D10756" s="1">
        <v>-2.1000000000000001E-4</v>
      </c>
      <c r="E10756" s="1">
        <v>0.32235999999999998</v>
      </c>
      <c r="F10756" s="1">
        <v>1.101143</v>
      </c>
      <c r="G10756" s="1">
        <v>0.14589299999999999</v>
      </c>
      <c r="H10756" s="1">
        <v>0.28745700000000002</v>
      </c>
    </row>
    <row r="10757" spans="1:8">
      <c r="A10757">
        <v>6.5181817530000004</v>
      </c>
      <c r="B10757">
        <v>1075.5</v>
      </c>
      <c r="C10757" s="1">
        <v>-3.4349999999999999E-2</v>
      </c>
      <c r="D10757" s="1">
        <v>-2.6310000000000001E-3</v>
      </c>
      <c r="E10757" s="1">
        <v>0.46828999999999998</v>
      </c>
      <c r="F10757" s="1">
        <v>1.1407780000000001</v>
      </c>
      <c r="G10757" s="1">
        <v>0.19522400000000001</v>
      </c>
      <c r="H10757" s="1">
        <v>0.42565599999999998</v>
      </c>
    </row>
    <row r="10758" spans="1:8">
      <c r="A10758">
        <v>6.5187878136000004</v>
      </c>
      <c r="B10758">
        <v>1075.5999999999999</v>
      </c>
      <c r="C10758" s="1">
        <v>-5.0095000000000001E-2</v>
      </c>
      <c r="D10758" s="1">
        <v>6.6020000000000002E-3</v>
      </c>
      <c r="E10758" s="1">
        <v>0.34588799999999997</v>
      </c>
      <c r="F10758" s="1">
        <v>1.330579</v>
      </c>
      <c r="G10758" s="1">
        <v>8.2291000000000003E-2</v>
      </c>
      <c r="H10758" s="1">
        <v>0.33595599999999998</v>
      </c>
    </row>
    <row r="10759" spans="1:8">
      <c r="A10759">
        <v>6.5193938742000004</v>
      </c>
      <c r="B10759">
        <v>1075.7</v>
      </c>
      <c r="C10759" s="1">
        <v>-4.7160000000000001E-2</v>
      </c>
      <c r="D10759" s="1">
        <v>1.916E-3</v>
      </c>
      <c r="E10759" s="1">
        <v>0.29971399999999998</v>
      </c>
      <c r="F10759" s="1">
        <v>1.4000859999999999</v>
      </c>
      <c r="G10759" s="1">
        <v>5.0916000000000003E-2</v>
      </c>
      <c r="H10759" s="1">
        <v>0.29535699999999998</v>
      </c>
    </row>
    <row r="10760" spans="1:8">
      <c r="A10760">
        <v>6.5199999348000004</v>
      </c>
      <c r="B10760">
        <v>1075.8</v>
      </c>
      <c r="C10760" s="1">
        <v>-4.2623000000000001E-2</v>
      </c>
      <c r="D10760" s="1">
        <v>3.0140000000000002E-3</v>
      </c>
      <c r="E10760" s="1">
        <v>0.41878399999999999</v>
      </c>
      <c r="F10760" s="1">
        <v>1.154318</v>
      </c>
      <c r="G10760" s="1">
        <v>0.16941600000000001</v>
      </c>
      <c r="H10760" s="1">
        <v>0.38298599999999999</v>
      </c>
    </row>
    <row r="10761" spans="1:8">
      <c r="A10761">
        <v>6.5206059954000004</v>
      </c>
      <c r="B10761">
        <v>1075.9000000000001</v>
      </c>
      <c r="C10761" s="1">
        <v>-5.9168999999999999E-2</v>
      </c>
      <c r="D10761" s="1">
        <v>-1.114E-3</v>
      </c>
      <c r="E10761" s="1">
        <v>0.29793199999999997</v>
      </c>
      <c r="F10761" s="1">
        <v>1.365167</v>
      </c>
      <c r="G10761" s="1">
        <v>6.0832999999999998E-2</v>
      </c>
      <c r="H10761" s="1">
        <v>0.291655</v>
      </c>
    </row>
    <row r="10762" spans="1:8">
      <c r="A10762">
        <v>6.5212120560000004</v>
      </c>
      <c r="B10762">
        <v>1076</v>
      </c>
      <c r="C10762" s="1">
        <v>-3.4349999999999999E-2</v>
      </c>
      <c r="D10762" s="1">
        <v>6.8149999999999999E-3</v>
      </c>
      <c r="E10762" s="1">
        <v>0.25325999999999999</v>
      </c>
      <c r="F10762" s="1">
        <v>1.308481</v>
      </c>
      <c r="G10762" s="1">
        <v>6.5674999999999997E-2</v>
      </c>
      <c r="H10762" s="1">
        <v>0.24459700000000001</v>
      </c>
    </row>
    <row r="10763" spans="1:8">
      <c r="A10763">
        <v>6.5218181166000004</v>
      </c>
      <c r="B10763">
        <v>1076.0999999999999</v>
      </c>
      <c r="C10763" s="1">
        <v>-4.6626000000000001E-2</v>
      </c>
      <c r="D10763" s="1">
        <v>1.6286999999999999E-2</v>
      </c>
      <c r="E10763" s="1">
        <v>0.312747</v>
      </c>
      <c r="F10763" s="1">
        <v>1.1231359999999999</v>
      </c>
      <c r="G10763" s="1">
        <v>0.135375</v>
      </c>
      <c r="H10763" s="1">
        <v>0.28192899999999999</v>
      </c>
    </row>
    <row r="10764" spans="1:8">
      <c r="A10764">
        <v>6.5224241771999996</v>
      </c>
      <c r="B10764">
        <v>1076.2</v>
      </c>
      <c r="C10764" s="1">
        <v>-4.1288999999999999E-2</v>
      </c>
      <c r="D10764" s="1">
        <v>1.3069000000000001E-2</v>
      </c>
      <c r="E10764" s="1">
        <v>0.21742900000000001</v>
      </c>
      <c r="F10764" s="1">
        <v>1.850527</v>
      </c>
      <c r="G10764" s="1">
        <v>-6.0031000000000001E-2</v>
      </c>
      <c r="H10764" s="1">
        <v>0.208977</v>
      </c>
    </row>
    <row r="10765" spans="1:8">
      <c r="A10765">
        <v>6.5230302377999996</v>
      </c>
      <c r="B10765">
        <v>1076.3</v>
      </c>
      <c r="C10765" s="1">
        <v>-3.6752E-2</v>
      </c>
      <c r="D10765" s="1">
        <v>8.4209999999999997E-3</v>
      </c>
      <c r="E10765" s="1">
        <v>0.37937199999999999</v>
      </c>
      <c r="F10765" s="1">
        <v>1.0900620000000001</v>
      </c>
      <c r="G10765" s="1">
        <v>0.17543300000000001</v>
      </c>
      <c r="H10765" s="1">
        <v>0.336372</v>
      </c>
    </row>
    <row r="10766" spans="1:8">
      <c r="A10766">
        <v>6.5236362983999996</v>
      </c>
      <c r="B10766">
        <v>1076.4000000000001</v>
      </c>
      <c r="C10766" s="1">
        <v>-4.8226999999999999E-2</v>
      </c>
      <c r="D10766" s="1">
        <v>-3.14E-3</v>
      </c>
      <c r="E10766" s="1">
        <v>0.33621200000000001</v>
      </c>
      <c r="F10766" s="1">
        <v>0.97514699999999999</v>
      </c>
      <c r="G10766" s="1">
        <v>0.18862999999999999</v>
      </c>
      <c r="H10766" s="1">
        <v>0.27831099999999998</v>
      </c>
    </row>
    <row r="10767" spans="1:8">
      <c r="A10767">
        <v>6.5242423589999996</v>
      </c>
      <c r="B10767">
        <v>1076.5</v>
      </c>
      <c r="C10767" s="1">
        <v>-3.3015999999999997E-2</v>
      </c>
      <c r="D10767" s="1">
        <v>-1.7409999999999999E-3</v>
      </c>
      <c r="E10767" s="1">
        <v>0.37640000000000001</v>
      </c>
      <c r="F10767" s="1">
        <v>1.4485939999999999</v>
      </c>
      <c r="G10767" s="1">
        <v>4.5881999999999999E-2</v>
      </c>
      <c r="H10767" s="1">
        <v>0.37359300000000001</v>
      </c>
    </row>
    <row r="10768" spans="1:8">
      <c r="A10768">
        <v>6.5248484195999996</v>
      </c>
      <c r="B10768">
        <v>1076.5999999999999</v>
      </c>
      <c r="C10768" s="1">
        <v>-2.9814E-2</v>
      </c>
      <c r="D10768" s="1">
        <v>-3.6099999999999999E-3</v>
      </c>
      <c r="E10768" s="1">
        <v>0.28692600000000001</v>
      </c>
      <c r="F10768" s="1">
        <v>1.181268</v>
      </c>
      <c r="G10768" s="1">
        <v>0.108961</v>
      </c>
      <c r="H10768" s="1">
        <v>0.265432</v>
      </c>
    </row>
    <row r="10769" spans="1:8">
      <c r="A10769">
        <v>6.5254544801999996</v>
      </c>
      <c r="B10769">
        <v>1076.7</v>
      </c>
      <c r="C10769" s="1">
        <v>-4.4223999999999999E-2</v>
      </c>
      <c r="D10769" s="1">
        <v>3.039E-3</v>
      </c>
      <c r="E10769" s="1">
        <v>0.31136000000000003</v>
      </c>
      <c r="F10769" s="1">
        <v>1.24542</v>
      </c>
      <c r="G10769" s="1">
        <v>9.9530999999999994E-2</v>
      </c>
      <c r="H10769" s="1">
        <v>0.29502299999999998</v>
      </c>
    </row>
    <row r="10770" spans="1:8">
      <c r="A10770">
        <v>6.5260605407999996</v>
      </c>
      <c r="B10770">
        <v>1076.8</v>
      </c>
      <c r="C10770" s="1">
        <v>-3.8886999999999998E-2</v>
      </c>
      <c r="D10770" s="1">
        <v>-3.4200000000000002E-4</v>
      </c>
      <c r="E10770" s="1">
        <v>0.329013</v>
      </c>
      <c r="F10770" s="1">
        <v>1.093189</v>
      </c>
      <c r="G10770" s="1">
        <v>0.15123300000000001</v>
      </c>
      <c r="H10770" s="1">
        <v>0.29219600000000001</v>
      </c>
    </row>
    <row r="10771" spans="1:8">
      <c r="A10771">
        <v>6.5266666013999997</v>
      </c>
      <c r="B10771">
        <v>1076.9000000000001</v>
      </c>
      <c r="C10771" s="1">
        <v>-5.3831999999999998E-2</v>
      </c>
      <c r="D10771" s="1">
        <v>1.2829999999999999E-2</v>
      </c>
      <c r="E10771" s="1">
        <v>0.38791199999999998</v>
      </c>
      <c r="F10771" s="1">
        <v>1.254043</v>
      </c>
      <c r="G10771" s="1">
        <v>0.120828</v>
      </c>
      <c r="H10771" s="1">
        <v>0.368614</v>
      </c>
    </row>
    <row r="10772" spans="1:8">
      <c r="A10772">
        <v>6.5272726619999997</v>
      </c>
      <c r="B10772">
        <v>1077</v>
      </c>
      <c r="C10772" s="1">
        <v>-5.2229999999999999E-2</v>
      </c>
      <c r="D10772" s="1">
        <v>-8.3799999999999999E-4</v>
      </c>
      <c r="E10772" s="1">
        <v>0.434861</v>
      </c>
      <c r="F10772" s="1">
        <v>1.570986</v>
      </c>
      <c r="G10772" s="1">
        <v>-8.2000000000000001E-5</v>
      </c>
      <c r="H10772" s="1">
        <v>0.434861</v>
      </c>
    </row>
    <row r="10773" spans="1:8">
      <c r="A10773">
        <v>6.5278787225999997</v>
      </c>
      <c r="B10773">
        <v>1077.0999999999999</v>
      </c>
      <c r="C10773" s="1">
        <v>-6.7174999999999999E-2</v>
      </c>
      <c r="D10773" s="1">
        <v>1.2102999999999999E-2</v>
      </c>
      <c r="E10773" s="1">
        <v>0.37881100000000001</v>
      </c>
      <c r="F10773" s="1">
        <v>1.587593</v>
      </c>
      <c r="G10773" s="1">
        <v>-6.3629999999999997E-3</v>
      </c>
      <c r="H10773" s="1">
        <v>0.37875799999999998</v>
      </c>
    </row>
    <row r="10774" spans="1:8">
      <c r="A10774">
        <v>6.5284847831999997</v>
      </c>
      <c r="B10774">
        <v>1077.2</v>
      </c>
      <c r="C10774" s="1">
        <v>-6.6106999999999999E-2</v>
      </c>
      <c r="D10774" s="1">
        <v>9.7509999999999993E-3</v>
      </c>
      <c r="E10774" s="1">
        <v>0.32148700000000002</v>
      </c>
      <c r="F10774" s="1">
        <v>0.93456499999999998</v>
      </c>
      <c r="G10774" s="1">
        <v>0.19101699999999999</v>
      </c>
      <c r="H10774" s="1">
        <v>0.25858500000000001</v>
      </c>
    </row>
    <row r="10775" spans="1:8">
      <c r="A10775">
        <v>6.5290908437999997</v>
      </c>
      <c r="B10775">
        <v>1077.3</v>
      </c>
      <c r="C10775" s="1">
        <v>-5.6500000000000002E-2</v>
      </c>
      <c r="D10775" s="1">
        <v>1.1344E-2</v>
      </c>
      <c r="E10775" s="1">
        <v>0.430224</v>
      </c>
      <c r="F10775" s="1">
        <v>1.299965</v>
      </c>
      <c r="G10775" s="1">
        <v>0.11509900000000001</v>
      </c>
      <c r="H10775" s="1">
        <v>0.41454200000000002</v>
      </c>
    </row>
    <row r="10776" spans="1:8">
      <c r="A10776">
        <v>6.5296969043999997</v>
      </c>
      <c r="B10776">
        <v>1077.4000000000001</v>
      </c>
      <c r="C10776" s="1">
        <v>-6.7974999999999994E-2</v>
      </c>
      <c r="D10776" s="1">
        <v>7.3860000000000002E-3</v>
      </c>
      <c r="E10776" s="1">
        <v>0.25640299999999999</v>
      </c>
      <c r="F10776" s="1">
        <v>1.1437349999999999</v>
      </c>
      <c r="G10776" s="1">
        <v>0.106202</v>
      </c>
      <c r="H10776" s="1">
        <v>0.233375</v>
      </c>
    </row>
    <row r="10777" spans="1:8">
      <c r="A10777">
        <v>6.5303029649999997</v>
      </c>
      <c r="B10777">
        <v>1077.5</v>
      </c>
      <c r="C10777" s="1">
        <v>-6.1837999999999997E-2</v>
      </c>
      <c r="D10777" s="1">
        <v>-4.1999999999999997E-3</v>
      </c>
      <c r="E10777" s="1">
        <v>0.25431399999999998</v>
      </c>
      <c r="F10777" s="1">
        <v>0.85936299999999999</v>
      </c>
      <c r="G10777" s="1">
        <v>0.166047</v>
      </c>
      <c r="H10777" s="1">
        <v>0.19262399999999999</v>
      </c>
    </row>
    <row r="10778" spans="1:8">
      <c r="A10778">
        <v>6.5309090255999998</v>
      </c>
      <c r="B10778">
        <v>1077.5999999999999</v>
      </c>
      <c r="C10778" s="1">
        <v>-5.8101E-2</v>
      </c>
      <c r="D10778" s="1">
        <v>-4.1679999999999998E-3</v>
      </c>
      <c r="E10778" s="1">
        <v>0.28730699999999998</v>
      </c>
      <c r="F10778" s="1">
        <v>1.293096</v>
      </c>
      <c r="G10778" s="1">
        <v>7.8764000000000001E-2</v>
      </c>
      <c r="H10778" s="1">
        <v>0.27629999999999999</v>
      </c>
    </row>
    <row r="10779" spans="1:8">
      <c r="A10779">
        <v>6.5315150861999998</v>
      </c>
      <c r="B10779">
        <v>1077.7</v>
      </c>
      <c r="C10779" s="1">
        <v>-6.3972000000000001E-2</v>
      </c>
      <c r="D10779" s="1">
        <v>-1.3608E-2</v>
      </c>
      <c r="E10779" s="1">
        <v>0.231516</v>
      </c>
      <c r="F10779" s="1">
        <v>1.380787</v>
      </c>
      <c r="G10779" s="1">
        <v>4.3726000000000001E-2</v>
      </c>
      <c r="H10779" s="1">
        <v>0.22735</v>
      </c>
    </row>
    <row r="10780" spans="1:8">
      <c r="A10780">
        <v>6.5321211467999998</v>
      </c>
      <c r="B10780">
        <v>1077.8</v>
      </c>
      <c r="C10780" s="1">
        <v>-4.3157000000000001E-2</v>
      </c>
      <c r="D10780" s="1">
        <v>3.127E-3</v>
      </c>
      <c r="E10780" s="1">
        <v>0.345198</v>
      </c>
      <c r="F10780" s="1">
        <v>1.2933300000000001</v>
      </c>
      <c r="G10780" s="1">
        <v>9.4557000000000002E-2</v>
      </c>
      <c r="H10780" s="1">
        <v>0.33199600000000001</v>
      </c>
    </row>
    <row r="10781" spans="1:8">
      <c r="A10781">
        <v>6.5327272073999998</v>
      </c>
      <c r="B10781">
        <v>1077.9000000000001</v>
      </c>
      <c r="C10781" s="1">
        <v>-4.7426999999999997E-2</v>
      </c>
      <c r="D10781" s="1">
        <v>-1.7409999999999999E-3</v>
      </c>
      <c r="E10781" s="1">
        <v>0.30902000000000002</v>
      </c>
      <c r="F10781" s="1">
        <v>1.2456970000000001</v>
      </c>
      <c r="G10781" s="1">
        <v>9.8701999999999998E-2</v>
      </c>
      <c r="H10781" s="1">
        <v>0.29283300000000001</v>
      </c>
    </row>
    <row r="10782" spans="1:8">
      <c r="A10782">
        <v>6.5333332679999998</v>
      </c>
      <c r="B10782">
        <v>1078</v>
      </c>
      <c r="C10782" s="1">
        <v>-6.0769999999999998E-2</v>
      </c>
      <c r="D10782" s="1">
        <v>6.0619999999999997E-3</v>
      </c>
      <c r="E10782" s="1">
        <v>0.243895</v>
      </c>
      <c r="F10782" s="1">
        <v>1.3571310000000001</v>
      </c>
      <c r="G10782" s="1">
        <v>5.1715999999999998E-2</v>
      </c>
      <c r="H10782" s="1">
        <v>0.23834900000000001</v>
      </c>
    </row>
    <row r="10783" spans="1:8">
      <c r="A10783">
        <v>6.5339393285999998</v>
      </c>
      <c r="B10783">
        <v>1078.0999999999999</v>
      </c>
      <c r="C10783" s="1">
        <v>-4.4223999999999999E-2</v>
      </c>
      <c r="D10783" s="1">
        <v>4.5690000000000001E-3</v>
      </c>
      <c r="E10783" s="1">
        <v>0.30682300000000001</v>
      </c>
      <c r="F10783" s="1">
        <v>1.8588290000000001</v>
      </c>
      <c r="G10783" s="1">
        <v>-8.7157999999999999E-2</v>
      </c>
      <c r="H10783" s="1">
        <v>0.29418299999999997</v>
      </c>
    </row>
    <row r="10784" spans="1:8">
      <c r="A10784">
        <v>6.5345453891999998</v>
      </c>
      <c r="B10784">
        <v>1078.2</v>
      </c>
      <c r="C10784" s="1">
        <v>-4.7426999999999997E-2</v>
      </c>
      <c r="D10784" s="1">
        <v>2.568E-3</v>
      </c>
      <c r="E10784" s="1">
        <v>0.247276</v>
      </c>
      <c r="F10784" s="1">
        <v>1.333218</v>
      </c>
      <c r="G10784" s="1">
        <v>5.8195999999999998E-2</v>
      </c>
      <c r="H10784" s="1">
        <v>0.24032999999999999</v>
      </c>
    </row>
    <row r="10785" spans="1:8">
      <c r="A10785">
        <v>6.5351514497999998</v>
      </c>
      <c r="B10785">
        <v>1078.3</v>
      </c>
      <c r="C10785" s="1">
        <v>-3.8620000000000002E-2</v>
      </c>
      <c r="D10785" s="1">
        <v>8.6470000000000002E-3</v>
      </c>
      <c r="E10785" s="1">
        <v>0.249218</v>
      </c>
      <c r="F10785" s="1">
        <v>1.261055</v>
      </c>
      <c r="G10785" s="1">
        <v>7.5965000000000005E-2</v>
      </c>
      <c r="H10785" s="1">
        <v>0.23735899999999999</v>
      </c>
    </row>
    <row r="10786" spans="1:8">
      <c r="A10786">
        <v>6.5357575103999999</v>
      </c>
      <c r="B10786">
        <v>1078.4000000000001</v>
      </c>
      <c r="C10786" s="1">
        <v>-5.3831999999999998E-2</v>
      </c>
      <c r="D10786" s="1">
        <v>7.724E-3</v>
      </c>
      <c r="E10786" s="1">
        <v>0.283082</v>
      </c>
      <c r="F10786" s="1">
        <v>1.2802579999999999</v>
      </c>
      <c r="G10786" s="1">
        <v>8.1093999999999999E-2</v>
      </c>
      <c r="H10786" s="1">
        <v>0.27121800000000001</v>
      </c>
    </row>
    <row r="10787" spans="1:8">
      <c r="A10787">
        <v>6.5363635709999999</v>
      </c>
      <c r="B10787">
        <v>1078.5</v>
      </c>
      <c r="C10787" s="1">
        <v>-4.9294999999999999E-2</v>
      </c>
      <c r="D10787" s="1">
        <v>1.2560999999999999E-2</v>
      </c>
      <c r="E10787" s="1">
        <v>0.18349799999999999</v>
      </c>
      <c r="F10787" s="1">
        <v>1.236081</v>
      </c>
      <c r="G10787" s="1">
        <v>6.0278999999999999E-2</v>
      </c>
      <c r="H10787" s="1">
        <v>0.173314</v>
      </c>
    </row>
    <row r="10788" spans="1:8">
      <c r="A10788">
        <v>6.5369696315999999</v>
      </c>
      <c r="B10788">
        <v>1078.5999999999999</v>
      </c>
      <c r="C10788" s="1">
        <v>-7.0376999999999995E-2</v>
      </c>
      <c r="D10788" s="1">
        <v>3.8670000000000002E-3</v>
      </c>
      <c r="E10788" s="1">
        <v>0.28021600000000002</v>
      </c>
      <c r="F10788" s="1">
        <v>1.6157220000000001</v>
      </c>
      <c r="G10788" s="1">
        <v>-1.2585000000000001E-2</v>
      </c>
      <c r="H10788" s="1">
        <v>0.27993400000000002</v>
      </c>
    </row>
    <row r="10789" spans="1:8">
      <c r="A10789">
        <v>6.5375756921999999</v>
      </c>
      <c r="B10789">
        <v>1078.7</v>
      </c>
      <c r="C10789" s="1">
        <v>-5.57E-2</v>
      </c>
      <c r="D10789" s="1">
        <v>-2.92E-4</v>
      </c>
      <c r="E10789" s="1">
        <v>0.186281</v>
      </c>
      <c r="F10789" s="1">
        <v>1.156501</v>
      </c>
      <c r="G10789" s="1">
        <v>7.4986999999999998E-2</v>
      </c>
      <c r="H10789" s="1">
        <v>0.17052200000000001</v>
      </c>
    </row>
    <row r="10790" spans="1:8">
      <c r="A10790">
        <v>6.5381817527999999</v>
      </c>
      <c r="B10790">
        <v>1078.8</v>
      </c>
      <c r="C10790" s="1">
        <v>-6.1837999999999997E-2</v>
      </c>
      <c r="D10790" s="1">
        <v>-3.8990000000000001E-3</v>
      </c>
      <c r="E10790" s="1">
        <v>0.200903</v>
      </c>
      <c r="F10790" s="1">
        <v>1.714183</v>
      </c>
      <c r="G10790" s="1">
        <v>-2.8708000000000001E-2</v>
      </c>
      <c r="H10790" s="1">
        <v>0.19884199999999999</v>
      </c>
    </row>
    <row r="10791" spans="1:8">
      <c r="A10791">
        <v>6.5387878133999999</v>
      </c>
      <c r="B10791">
        <v>1078.9000000000001</v>
      </c>
      <c r="C10791" s="1">
        <v>-3.7019000000000003E-2</v>
      </c>
      <c r="D10791" s="1">
        <v>-6.3100000000000005E-4</v>
      </c>
      <c r="E10791" s="1">
        <v>0.286578</v>
      </c>
      <c r="F10791" s="1">
        <v>1.2503679999999999</v>
      </c>
      <c r="G10791" s="1">
        <v>9.0264999999999998E-2</v>
      </c>
      <c r="H10791" s="1">
        <v>0.27199200000000001</v>
      </c>
    </row>
    <row r="10792" spans="1:8">
      <c r="A10792">
        <v>6.5393938739999999</v>
      </c>
      <c r="B10792">
        <v>1079</v>
      </c>
      <c r="C10792" s="1">
        <v>-4.1822999999999999E-2</v>
      </c>
      <c r="D10792" s="1">
        <v>-3.6099999999999999E-4</v>
      </c>
      <c r="E10792" s="1">
        <v>0.181535</v>
      </c>
      <c r="F10792" s="1">
        <v>1.457128</v>
      </c>
      <c r="G10792" s="1">
        <v>2.0590000000000001E-2</v>
      </c>
      <c r="H10792" s="1">
        <v>0.180363</v>
      </c>
    </row>
    <row r="10793" spans="1:8">
      <c r="A10793">
        <v>6.5399999346</v>
      </c>
      <c r="B10793">
        <v>1079.0999999999999</v>
      </c>
      <c r="C10793" s="1">
        <v>-3.3015999999999997E-2</v>
      </c>
      <c r="D10793" s="1">
        <v>8.5900000000000004E-3</v>
      </c>
      <c r="E10793" s="1">
        <v>0.22675300000000001</v>
      </c>
      <c r="F10793" s="1">
        <v>1.425486</v>
      </c>
      <c r="G10793" s="1">
        <v>3.2834000000000002E-2</v>
      </c>
      <c r="H10793" s="1">
        <v>0.22436400000000001</v>
      </c>
    </row>
    <row r="10794" spans="1:8">
      <c r="A10794">
        <v>6.5406059952</v>
      </c>
      <c r="B10794">
        <v>1079.2</v>
      </c>
      <c r="C10794" s="1">
        <v>-4.6092000000000001E-2</v>
      </c>
      <c r="D10794" s="1">
        <v>3.2269999999999998E-3</v>
      </c>
      <c r="E10794" s="1">
        <v>0.167519</v>
      </c>
      <c r="F10794" s="1">
        <v>1.1029610000000001</v>
      </c>
      <c r="G10794" s="1">
        <v>7.5544E-2</v>
      </c>
      <c r="H10794" s="1">
        <v>0.14951800000000001</v>
      </c>
    </row>
    <row r="10795" spans="1:8">
      <c r="A10795">
        <v>6.5412120558</v>
      </c>
      <c r="B10795">
        <v>1079.3</v>
      </c>
      <c r="C10795" s="1">
        <v>-3.9420999999999998E-2</v>
      </c>
      <c r="D10795" s="1">
        <v>6.4570000000000001E-3</v>
      </c>
      <c r="E10795" s="1">
        <v>0.20783399999999999</v>
      </c>
      <c r="F10795" s="1">
        <v>1.86317</v>
      </c>
      <c r="G10795" s="1">
        <v>-5.9902999999999998E-2</v>
      </c>
      <c r="H10795" s="1">
        <v>0.199014</v>
      </c>
    </row>
    <row r="10796" spans="1:8">
      <c r="A10796">
        <v>6.5418181164</v>
      </c>
      <c r="B10796">
        <v>1079.4000000000001</v>
      </c>
      <c r="C10796" s="1">
        <v>-4.9028000000000002E-2</v>
      </c>
      <c r="D10796" s="1">
        <v>8.4460000000000004E-3</v>
      </c>
      <c r="E10796" s="1">
        <v>0.21207599999999999</v>
      </c>
      <c r="F10796" s="1">
        <v>1.6586419999999999</v>
      </c>
      <c r="G10796" s="1">
        <v>-1.8606000000000001E-2</v>
      </c>
      <c r="H10796" s="1">
        <v>0.211258</v>
      </c>
    </row>
    <row r="10797" spans="1:8">
      <c r="A10797">
        <v>6.542424177</v>
      </c>
      <c r="B10797">
        <v>1079.5</v>
      </c>
      <c r="C10797" s="1">
        <v>-5.1963000000000002E-2</v>
      </c>
      <c r="D10797" s="1">
        <v>1.2109E-2</v>
      </c>
      <c r="E10797" s="1">
        <v>0.16698099999999999</v>
      </c>
      <c r="F10797" s="1">
        <v>2.1867890000000001</v>
      </c>
      <c r="G10797" s="1">
        <v>-9.6476000000000006E-2</v>
      </c>
      <c r="H10797" s="1">
        <v>0.13628999999999999</v>
      </c>
    </row>
    <row r="10798" spans="1:8">
      <c r="A10798">
        <v>6.5430302376</v>
      </c>
      <c r="B10798">
        <v>1079.5999999999999</v>
      </c>
      <c r="C10798" s="1">
        <v>-6.4505999999999994E-2</v>
      </c>
      <c r="D10798" s="1">
        <v>1.7177000000000001E-2</v>
      </c>
      <c r="E10798" s="1">
        <v>0.26749800000000001</v>
      </c>
      <c r="F10798" s="1">
        <v>1.4167099999999999</v>
      </c>
      <c r="G10798" s="1">
        <v>4.1055000000000001E-2</v>
      </c>
      <c r="H10798" s="1">
        <v>0.26432899999999998</v>
      </c>
    </row>
    <row r="10799" spans="1:8">
      <c r="A10799">
        <v>6.5436362982</v>
      </c>
      <c r="B10799">
        <v>1079.7</v>
      </c>
      <c r="C10799" s="1">
        <v>-5.1963000000000002E-2</v>
      </c>
      <c r="D10799" s="1">
        <v>7.3800000000000003E-3</v>
      </c>
      <c r="E10799" s="1">
        <v>0.26742500000000002</v>
      </c>
      <c r="F10799" s="1">
        <v>1.289741</v>
      </c>
      <c r="G10799" s="1">
        <v>7.4176000000000006E-2</v>
      </c>
      <c r="H10799" s="1">
        <v>0.25693199999999999</v>
      </c>
    </row>
    <row r="10800" spans="1:8">
      <c r="A10800">
        <v>6.5442423588</v>
      </c>
      <c r="B10800">
        <v>1079.8</v>
      </c>
      <c r="C10800" s="1">
        <v>-5.7300999999999998E-2</v>
      </c>
      <c r="D10800" s="1">
        <v>5.2999999999999998E-4</v>
      </c>
      <c r="E10800" s="1">
        <v>0.21015700000000001</v>
      </c>
      <c r="F10800" s="1">
        <v>1.113397</v>
      </c>
      <c r="G10800" s="1">
        <v>9.2809000000000003E-2</v>
      </c>
      <c r="H10800" s="1">
        <v>0.188553</v>
      </c>
    </row>
    <row r="10801" spans="1:8">
      <c r="A10801">
        <v>6.5448484194000001</v>
      </c>
      <c r="B10801">
        <v>1079.9000000000001</v>
      </c>
      <c r="C10801" s="1">
        <v>-3.7553000000000003E-2</v>
      </c>
      <c r="D10801" s="1">
        <v>-8.6660000000000001E-3</v>
      </c>
      <c r="E10801" s="1">
        <v>0.232101</v>
      </c>
      <c r="F10801" s="1">
        <v>1.361183</v>
      </c>
      <c r="G10801" s="1">
        <v>4.8295999999999999E-2</v>
      </c>
      <c r="H10801" s="1">
        <v>0.22702</v>
      </c>
    </row>
    <row r="10802" spans="1:8">
      <c r="A10802">
        <v>6.5454544800000001</v>
      </c>
      <c r="B10802">
        <v>1080</v>
      </c>
      <c r="C10802" s="1">
        <v>-4.9562000000000002E-2</v>
      </c>
      <c r="D10802" s="1">
        <v>-1.923E-3</v>
      </c>
      <c r="E10802" s="1">
        <v>0.210285</v>
      </c>
      <c r="F10802" s="1">
        <v>1.1596249999999999</v>
      </c>
      <c r="G10802" s="1">
        <v>8.4046999999999997E-2</v>
      </c>
      <c r="H10802" s="1">
        <v>0.19275800000000001</v>
      </c>
    </row>
    <row r="10803" spans="1:8">
      <c r="A10803">
        <v>6.5460605406000001</v>
      </c>
      <c r="B10803">
        <v>1080.0999999999999</v>
      </c>
      <c r="C10803" s="1">
        <v>-5.3831999999999998E-2</v>
      </c>
      <c r="D10803" s="1">
        <v>1.5399999999999999E-3</v>
      </c>
      <c r="E10803" s="1">
        <v>0.230153</v>
      </c>
      <c r="F10803" s="1">
        <v>1.4060950000000001</v>
      </c>
      <c r="G10803" s="1">
        <v>3.7735999999999999E-2</v>
      </c>
      <c r="H10803" s="1">
        <v>0.22703899999999999</v>
      </c>
    </row>
    <row r="10804" spans="1:8">
      <c r="A10804">
        <v>6.5466666012000001</v>
      </c>
      <c r="B10804">
        <v>1080.2</v>
      </c>
      <c r="C10804" s="1">
        <v>-5.3831999999999998E-2</v>
      </c>
      <c r="D10804" s="1">
        <v>7.0780000000000001E-3</v>
      </c>
      <c r="E10804" s="1">
        <v>0.21714700000000001</v>
      </c>
      <c r="F10804" s="1">
        <v>1.5374680000000001</v>
      </c>
      <c r="G10804" s="1">
        <v>7.2360000000000002E-3</v>
      </c>
      <c r="H10804" s="1">
        <v>0.217026</v>
      </c>
    </row>
    <row r="10805" spans="1:8">
      <c r="A10805">
        <v>6.5472726618000001</v>
      </c>
      <c r="B10805">
        <v>1080.3</v>
      </c>
      <c r="C10805" s="1">
        <v>-5.0895999999999997E-2</v>
      </c>
      <c r="D10805" s="1">
        <v>4.5510000000000004E-3</v>
      </c>
      <c r="E10805" s="1">
        <v>0.21137700000000001</v>
      </c>
      <c r="F10805" s="1">
        <v>1.3632120000000001</v>
      </c>
      <c r="G10805" s="1">
        <v>4.3563999999999999E-2</v>
      </c>
      <c r="H10805" s="1">
        <v>0.206839</v>
      </c>
    </row>
    <row r="10806" spans="1:8">
      <c r="A10806">
        <v>6.5478787224000001</v>
      </c>
      <c r="B10806">
        <v>1080.4000000000001</v>
      </c>
      <c r="C10806" s="1">
        <v>-3.3550000000000003E-2</v>
      </c>
      <c r="D10806" s="1">
        <v>4.3870000000000003E-3</v>
      </c>
      <c r="E10806" s="1">
        <v>0.23511499999999999</v>
      </c>
      <c r="F10806" s="1">
        <v>1.482396</v>
      </c>
      <c r="G10806" s="1">
        <v>2.0757000000000001E-2</v>
      </c>
      <c r="H10806" s="1">
        <v>0.23419699999999999</v>
      </c>
    </row>
    <row r="10807" spans="1:8">
      <c r="A10807">
        <v>6.5484847830000001</v>
      </c>
      <c r="B10807">
        <v>1080.5</v>
      </c>
      <c r="C10807" s="1">
        <v>-5.4364999999999997E-2</v>
      </c>
      <c r="D10807" s="1">
        <v>3.4529999999999999E-3</v>
      </c>
      <c r="E10807" s="1">
        <v>0.241787</v>
      </c>
      <c r="F10807" s="1">
        <v>1.87236</v>
      </c>
      <c r="G10807" s="1">
        <v>-7.1814000000000003E-2</v>
      </c>
      <c r="H10807" s="1">
        <v>0.230876</v>
      </c>
    </row>
    <row r="10808" spans="1:8">
      <c r="A10808">
        <v>6.5490908436000002</v>
      </c>
      <c r="B10808">
        <v>1080.5999999999999</v>
      </c>
      <c r="C10808" s="1">
        <v>-5.0095000000000001E-2</v>
      </c>
      <c r="D10808" s="1">
        <v>2.8700000000000002E-3</v>
      </c>
      <c r="E10808" s="1">
        <v>0.21569199999999999</v>
      </c>
      <c r="F10808" s="1">
        <v>1.57867</v>
      </c>
      <c r="G10808" s="1">
        <v>-1.6980000000000001E-3</v>
      </c>
      <c r="H10808" s="1">
        <v>0.21568599999999999</v>
      </c>
    </row>
    <row r="10809" spans="1:8">
      <c r="A10809">
        <v>6.5496969042000002</v>
      </c>
      <c r="B10809">
        <v>1080.7</v>
      </c>
      <c r="C10809" s="1">
        <v>-4.7960000000000003E-2</v>
      </c>
      <c r="D10809" s="1">
        <v>9.9260000000000008E-3</v>
      </c>
      <c r="E10809" s="1">
        <v>0.20284199999999999</v>
      </c>
      <c r="F10809" s="1">
        <v>1.7285250000000001</v>
      </c>
      <c r="G10809" s="1">
        <v>-3.1862000000000001E-2</v>
      </c>
      <c r="H10809" s="1">
        <v>0.200324</v>
      </c>
    </row>
    <row r="10810" spans="1:8">
      <c r="A10810">
        <v>6.5503029648000002</v>
      </c>
      <c r="B10810">
        <v>1080.8</v>
      </c>
      <c r="C10810" s="1">
        <v>-4.8494000000000002E-2</v>
      </c>
      <c r="D10810" s="1">
        <v>7.1980000000000004E-3</v>
      </c>
      <c r="E10810" s="1">
        <v>0.226324</v>
      </c>
      <c r="F10810" s="1">
        <v>1.8164009999999999</v>
      </c>
      <c r="G10810" s="1">
        <v>-5.5029000000000002E-2</v>
      </c>
      <c r="H10810" s="1">
        <v>0.219532</v>
      </c>
    </row>
    <row r="10811" spans="1:8">
      <c r="A10811">
        <v>6.5509090254000002</v>
      </c>
      <c r="B10811">
        <v>1080.9000000000001</v>
      </c>
      <c r="C10811" s="1">
        <v>-4.7694E-2</v>
      </c>
      <c r="D10811" s="1">
        <v>7.6550000000000003E-3</v>
      </c>
      <c r="E10811" s="1">
        <v>0.19509199999999999</v>
      </c>
      <c r="F10811" s="1">
        <v>1.6506780000000001</v>
      </c>
      <c r="G10811" s="1">
        <v>-1.5568E-2</v>
      </c>
      <c r="H10811" s="1">
        <v>0.19447</v>
      </c>
    </row>
    <row r="10812" spans="1:8">
      <c r="A10812">
        <v>6.5515150860000002</v>
      </c>
      <c r="B10812">
        <v>1081</v>
      </c>
      <c r="C10812" s="1">
        <v>-5.4899000000000003E-2</v>
      </c>
      <c r="D10812" s="1">
        <v>-4.6700000000000002E-4</v>
      </c>
      <c r="E10812" s="1">
        <v>0.285806</v>
      </c>
      <c r="F10812" s="1">
        <v>1.821383</v>
      </c>
      <c r="G10812" s="1">
        <v>-7.0872000000000004E-2</v>
      </c>
      <c r="H10812" s="1">
        <v>0.27688000000000001</v>
      </c>
    </row>
    <row r="10813" spans="1:8">
      <c r="A10813">
        <v>6.5521211466000002</v>
      </c>
      <c r="B10813">
        <v>1081.0999999999999</v>
      </c>
      <c r="C10813" s="1">
        <v>-4.6626000000000001E-2</v>
      </c>
      <c r="D10813" s="1">
        <v>2.882E-3</v>
      </c>
      <c r="E10813" s="1">
        <v>0.181759</v>
      </c>
      <c r="F10813" s="1">
        <v>1.4638469999999999</v>
      </c>
      <c r="G10813" s="1">
        <v>1.9401999999999999E-2</v>
      </c>
      <c r="H10813" s="1">
        <v>0.18072099999999999</v>
      </c>
    </row>
    <row r="10814" spans="1:8">
      <c r="A10814">
        <v>6.5527272072000002</v>
      </c>
      <c r="B10814">
        <v>1081.2</v>
      </c>
      <c r="C10814" s="1">
        <v>-2.4476000000000001E-2</v>
      </c>
      <c r="D10814" s="1">
        <v>2.5249999999999999E-3</v>
      </c>
      <c r="E10814" s="1">
        <v>0.14962</v>
      </c>
      <c r="F10814" s="1">
        <v>1.4997419999999999</v>
      </c>
      <c r="G10814" s="1">
        <v>1.0621999999999999E-2</v>
      </c>
      <c r="H10814" s="1">
        <v>0.14924200000000001</v>
      </c>
    </row>
    <row r="10815" spans="1:8">
      <c r="A10815">
        <v>6.5533332678000003</v>
      </c>
      <c r="B10815">
        <v>1081.3</v>
      </c>
      <c r="C10815" s="1">
        <v>-2.8746000000000001E-2</v>
      </c>
      <c r="D10815" s="1">
        <v>5.3530000000000001E-3</v>
      </c>
      <c r="E10815" s="1">
        <v>8.7189000000000003E-2</v>
      </c>
      <c r="F10815" s="1">
        <v>1.4299850000000001</v>
      </c>
      <c r="G10815" s="1">
        <v>1.2237E-2</v>
      </c>
      <c r="H10815" s="1">
        <v>8.6327000000000001E-2</v>
      </c>
    </row>
    <row r="10816" spans="1:8">
      <c r="A10816">
        <v>6.5539393284000003</v>
      </c>
      <c r="B10816">
        <v>1081.4000000000001</v>
      </c>
      <c r="C10816" s="1">
        <v>-5.2497000000000002E-2</v>
      </c>
      <c r="D10816" s="1">
        <v>1.9100000000000001E-4</v>
      </c>
      <c r="E10816" s="1">
        <v>0.170631</v>
      </c>
      <c r="F10816" s="1">
        <v>1.9755210000000001</v>
      </c>
      <c r="G10816" s="1">
        <v>-6.7187999999999998E-2</v>
      </c>
      <c r="H10816" s="1">
        <v>0.15684500000000001</v>
      </c>
    </row>
    <row r="10817" spans="1:8">
      <c r="A10817">
        <v>6.5545453890000003</v>
      </c>
      <c r="B10817">
        <v>1081.5</v>
      </c>
      <c r="C10817" s="1">
        <v>-4.0755E-2</v>
      </c>
      <c r="D10817" s="1">
        <v>1.8600000000000001E-3</v>
      </c>
      <c r="E10817" s="1">
        <v>0.15340500000000001</v>
      </c>
      <c r="F10817" s="1">
        <v>1.896118</v>
      </c>
      <c r="G10817" s="1">
        <v>-4.9029999999999997E-2</v>
      </c>
      <c r="H10817" s="1">
        <v>0.14535799999999999</v>
      </c>
    </row>
    <row r="10818" spans="1:8">
      <c r="A10818">
        <v>6.5551514496000003</v>
      </c>
      <c r="B10818">
        <v>1081.5999999999999</v>
      </c>
      <c r="C10818" s="1">
        <v>-5.8101E-2</v>
      </c>
      <c r="D10818" s="1">
        <v>2.957E-3</v>
      </c>
      <c r="E10818" s="1">
        <v>0.11827600000000001</v>
      </c>
      <c r="F10818" s="1">
        <v>1.6309979999999999</v>
      </c>
      <c r="G10818" s="1">
        <v>-7.1159999999999999E-3</v>
      </c>
      <c r="H10818" s="1">
        <v>0.118062</v>
      </c>
    </row>
    <row r="10819" spans="1:8">
      <c r="A10819">
        <v>6.5557575102000003</v>
      </c>
      <c r="B10819">
        <v>1081.7</v>
      </c>
      <c r="C10819" s="1">
        <v>-5.3297999999999998E-2</v>
      </c>
      <c r="D10819" s="1">
        <v>4.2620000000000002E-3</v>
      </c>
      <c r="E10819" s="1">
        <v>0.18968599999999999</v>
      </c>
      <c r="F10819" s="1">
        <v>1.563239</v>
      </c>
      <c r="G10819" s="1">
        <v>1.4339999999999999E-3</v>
      </c>
      <c r="H10819" s="1">
        <v>0.18967999999999999</v>
      </c>
    </row>
    <row r="10820" spans="1:8">
      <c r="A10820">
        <v>6.5563635708000003</v>
      </c>
      <c r="B10820">
        <v>1081.8</v>
      </c>
      <c r="C10820" s="1">
        <v>-4.3157000000000001E-2</v>
      </c>
      <c r="D10820" s="1">
        <v>1.3721000000000001E-2</v>
      </c>
      <c r="E10820" s="1">
        <v>0.103627</v>
      </c>
      <c r="F10820" s="1">
        <v>1.533698</v>
      </c>
      <c r="G10820" s="1">
        <v>3.8440000000000002E-3</v>
      </c>
      <c r="H10820" s="1">
        <v>0.103556</v>
      </c>
    </row>
    <row r="10821" spans="1:8">
      <c r="A10821">
        <v>6.5569696314000003</v>
      </c>
      <c r="B10821">
        <v>1081.9000000000001</v>
      </c>
      <c r="C10821" s="1">
        <v>-4.1022000000000003E-2</v>
      </c>
      <c r="D10821" s="1">
        <v>1.0534999999999999E-2</v>
      </c>
      <c r="E10821" s="1">
        <v>0.122756</v>
      </c>
      <c r="F10821" s="1">
        <v>1.472032</v>
      </c>
      <c r="G10821" s="1">
        <v>1.2104E-2</v>
      </c>
      <c r="H10821" s="1">
        <v>0.122158</v>
      </c>
    </row>
    <row r="10822" spans="1:8">
      <c r="A10822">
        <v>6.5575756920000003</v>
      </c>
      <c r="B10822">
        <v>1082</v>
      </c>
      <c r="C10822" s="1">
        <v>-4.1288999999999999E-2</v>
      </c>
      <c r="D10822" s="1">
        <v>1.1827000000000001E-2</v>
      </c>
      <c r="E10822" s="1">
        <v>0.19872200000000001</v>
      </c>
      <c r="F10822" s="1">
        <v>1.8674120000000001</v>
      </c>
      <c r="G10822" s="1">
        <v>-5.8083000000000003E-2</v>
      </c>
      <c r="H10822" s="1">
        <v>0.19004399999999999</v>
      </c>
    </row>
    <row r="10823" spans="1:8">
      <c r="A10823">
        <v>6.5581817526000004</v>
      </c>
      <c r="B10823">
        <v>1082.0999999999999</v>
      </c>
      <c r="C10823" s="1">
        <v>-6.7974999999999994E-2</v>
      </c>
      <c r="D10823" s="1">
        <v>-1.0009999999999999E-3</v>
      </c>
      <c r="E10823" s="1">
        <v>0.25750699999999999</v>
      </c>
      <c r="F10823" s="1">
        <v>1.7352179999999999</v>
      </c>
      <c r="G10823" s="1">
        <v>-4.2148999999999999E-2</v>
      </c>
      <c r="H10823" s="1">
        <v>0.25403399999999998</v>
      </c>
    </row>
    <row r="10824" spans="1:8">
      <c r="A10824">
        <v>6.5587878132000004</v>
      </c>
      <c r="B10824">
        <v>1082.2</v>
      </c>
      <c r="C10824" s="1">
        <v>-5.1429999999999997E-2</v>
      </c>
      <c r="D10824" s="1">
        <v>-2.3180000000000002E-3</v>
      </c>
      <c r="E10824" s="1">
        <v>0.14840300000000001</v>
      </c>
      <c r="F10824" s="1">
        <v>1.8493729999999999</v>
      </c>
      <c r="G10824" s="1">
        <v>-4.0808999999999998E-2</v>
      </c>
      <c r="H10824" s="1">
        <v>0.142682</v>
      </c>
    </row>
    <row r="10825" spans="1:8">
      <c r="A10825">
        <v>6.5593938738000004</v>
      </c>
      <c r="B10825">
        <v>1082.3</v>
      </c>
      <c r="C10825" s="1">
        <v>-4.7160000000000001E-2</v>
      </c>
      <c r="D10825" s="1">
        <v>-6.8469999999999998E-3</v>
      </c>
      <c r="E10825" s="1">
        <v>0.189141</v>
      </c>
      <c r="F10825" s="1">
        <v>1.764626</v>
      </c>
      <c r="G10825" s="1">
        <v>-3.6431999999999999E-2</v>
      </c>
      <c r="H10825" s="1">
        <v>0.18559899999999999</v>
      </c>
    </row>
    <row r="10826" spans="1:8">
      <c r="A10826">
        <v>6.5599999344000004</v>
      </c>
      <c r="B10826">
        <v>1082.4000000000001</v>
      </c>
      <c r="C10826" s="1">
        <v>-3.5151000000000002E-2</v>
      </c>
      <c r="D10826" s="1">
        <v>2.0539999999999998E-3</v>
      </c>
      <c r="E10826" s="1">
        <v>0.201627</v>
      </c>
      <c r="F10826" s="1">
        <v>1.9330069999999999</v>
      </c>
      <c r="G10826" s="1">
        <v>-7.1444999999999995E-2</v>
      </c>
      <c r="H10826" s="1">
        <v>0.18854399999999999</v>
      </c>
    </row>
    <row r="10827" spans="1:8">
      <c r="A10827">
        <v>6.5606059950000004</v>
      </c>
      <c r="B10827">
        <v>1082.5</v>
      </c>
      <c r="C10827" s="1">
        <v>-4.9562000000000002E-2</v>
      </c>
      <c r="D10827" s="1">
        <v>3.6470000000000001E-3</v>
      </c>
      <c r="E10827" s="1">
        <v>0.20394399999999999</v>
      </c>
      <c r="F10827" s="1">
        <v>1.8012980000000001</v>
      </c>
      <c r="G10827" s="1">
        <v>-4.6593999999999997E-2</v>
      </c>
      <c r="H10827" s="1">
        <v>0.19855</v>
      </c>
    </row>
    <row r="10828" spans="1:8">
      <c r="A10828">
        <v>6.5612120556000004</v>
      </c>
      <c r="B10828">
        <v>1082.5999999999999</v>
      </c>
      <c r="C10828" s="1">
        <v>-4.8760999999999999E-2</v>
      </c>
      <c r="D10828" s="1">
        <v>7.0720000000000002E-3</v>
      </c>
      <c r="E10828" s="1">
        <v>0.21373400000000001</v>
      </c>
      <c r="F10828" s="1">
        <v>2.1594150000000001</v>
      </c>
      <c r="G10828" s="1">
        <v>-0.118668</v>
      </c>
      <c r="H10828" s="1">
        <v>0.17776400000000001</v>
      </c>
    </row>
    <row r="10829" spans="1:8">
      <c r="A10829">
        <v>6.5618181162000004</v>
      </c>
      <c r="B10829">
        <v>1082.7</v>
      </c>
      <c r="C10829" s="1">
        <v>-5.1697E-2</v>
      </c>
      <c r="D10829" s="1">
        <v>9.5750000000000002E-3</v>
      </c>
      <c r="E10829" s="1">
        <v>0.154671</v>
      </c>
      <c r="F10829" s="1">
        <v>2.0670269999999999</v>
      </c>
      <c r="G10829" s="1">
        <v>-7.3640999999999998E-2</v>
      </c>
      <c r="H10829" s="1">
        <v>0.136015</v>
      </c>
    </row>
    <row r="10830" spans="1:8">
      <c r="A10830">
        <v>6.5624241767999996</v>
      </c>
      <c r="B10830">
        <v>1082.8</v>
      </c>
      <c r="C10830" s="1">
        <v>-3.5950999999999997E-2</v>
      </c>
      <c r="D10830" s="1">
        <v>9.9139999999999992E-3</v>
      </c>
      <c r="E10830" s="1">
        <v>0.17511399999999999</v>
      </c>
      <c r="F10830" s="1">
        <v>1.9254910000000001</v>
      </c>
      <c r="G10830" s="1">
        <v>-6.0817999999999997E-2</v>
      </c>
      <c r="H10830" s="1">
        <v>0.164214</v>
      </c>
    </row>
    <row r="10831" spans="1:8">
      <c r="A10831">
        <v>6.5630302373999996</v>
      </c>
      <c r="B10831">
        <v>1082.9000000000001</v>
      </c>
      <c r="C10831" s="1">
        <v>-5.4899000000000003E-2</v>
      </c>
      <c r="D10831" s="1">
        <v>1.0303E-2</v>
      </c>
      <c r="E10831" s="1">
        <v>0.17695</v>
      </c>
      <c r="F10831" s="1">
        <v>2.0177019999999999</v>
      </c>
      <c r="G10831" s="1">
        <v>-7.6474E-2</v>
      </c>
      <c r="H10831" s="1">
        <v>0.15957099999999999</v>
      </c>
    </row>
    <row r="10832" spans="1:8">
      <c r="A10832">
        <v>6.5636362979999996</v>
      </c>
      <c r="B10832">
        <v>1083</v>
      </c>
      <c r="C10832" s="1">
        <v>-2.3408999999999999E-2</v>
      </c>
      <c r="D10832" s="1">
        <v>2.2169999999999998E-3</v>
      </c>
      <c r="E10832" s="1">
        <v>0.17676500000000001</v>
      </c>
      <c r="F10832" s="1">
        <v>2.0076969999999998</v>
      </c>
      <c r="G10832" s="1">
        <v>-7.4795E-2</v>
      </c>
      <c r="H10832" s="1">
        <v>0.160161</v>
      </c>
    </row>
    <row r="10833" spans="1:8">
      <c r="A10833">
        <v>6.5642423585999996</v>
      </c>
      <c r="B10833">
        <v>1083.0999999999999</v>
      </c>
      <c r="C10833" s="1">
        <v>-3.0346999999999999E-2</v>
      </c>
      <c r="D10833" s="1">
        <v>3.6029999999999999E-3</v>
      </c>
      <c r="E10833" s="1">
        <v>0.162467</v>
      </c>
      <c r="F10833" s="1">
        <v>2.0142159999999998</v>
      </c>
      <c r="G10833" s="1">
        <v>-6.9703000000000001E-2</v>
      </c>
      <c r="H10833" s="1">
        <v>0.146754</v>
      </c>
    </row>
    <row r="10834" spans="1:8">
      <c r="A10834">
        <v>6.5648484191999996</v>
      </c>
      <c r="B10834">
        <v>1083.2</v>
      </c>
      <c r="C10834" s="1">
        <v>-5.1163E-2</v>
      </c>
      <c r="D10834" s="1">
        <v>-5.2350000000000001E-3</v>
      </c>
      <c r="E10834" s="1">
        <v>0.197935</v>
      </c>
      <c r="F10834" s="1">
        <v>1.7461869999999999</v>
      </c>
      <c r="G10834" s="1">
        <v>-3.4537999999999999E-2</v>
      </c>
      <c r="H10834" s="1">
        <v>0.19489799999999999</v>
      </c>
    </row>
    <row r="10835" spans="1:8">
      <c r="A10835">
        <v>6.5654544797999996</v>
      </c>
      <c r="B10835">
        <v>1083.3</v>
      </c>
      <c r="C10835" s="1">
        <v>-5.1429999999999997E-2</v>
      </c>
      <c r="D10835" s="1">
        <v>-2.7900000000000001E-4</v>
      </c>
      <c r="E10835" s="1">
        <v>0.14414299999999999</v>
      </c>
      <c r="F10835" s="1">
        <v>1.8301000000000001</v>
      </c>
      <c r="G10835" s="1">
        <v>-3.6958999999999999E-2</v>
      </c>
      <c r="H10835" s="1">
        <v>0.139324</v>
      </c>
    </row>
    <row r="10836" spans="1:8">
      <c r="A10836">
        <v>6.5660605403999996</v>
      </c>
      <c r="B10836">
        <v>1083.4000000000001</v>
      </c>
      <c r="C10836" s="1">
        <v>-5.5166E-2</v>
      </c>
      <c r="D10836" s="1">
        <v>2.6749999999999999E-3</v>
      </c>
      <c r="E10836" s="1">
        <v>0.17315</v>
      </c>
      <c r="F10836" s="1">
        <v>2.3807909999999999</v>
      </c>
      <c r="G10836" s="1">
        <v>-0.12540999999999999</v>
      </c>
      <c r="H10836" s="1">
        <v>0.11938799999999999</v>
      </c>
    </row>
    <row r="10837" spans="1:8">
      <c r="A10837">
        <v>6.5666666009999997</v>
      </c>
      <c r="B10837">
        <v>1083.5</v>
      </c>
      <c r="C10837" s="1">
        <v>-5.2229999999999999E-2</v>
      </c>
      <c r="D10837" s="1">
        <v>8.2330000000000007E-3</v>
      </c>
      <c r="E10837" s="1">
        <v>0.22880600000000001</v>
      </c>
      <c r="F10837" s="1">
        <v>1.994319</v>
      </c>
      <c r="G10837" s="1">
        <v>-9.4033000000000005E-2</v>
      </c>
      <c r="H10837" s="1">
        <v>0.20859</v>
      </c>
    </row>
    <row r="10838" spans="1:8">
      <c r="A10838">
        <v>6.5672726615999997</v>
      </c>
      <c r="B10838">
        <v>1083.5999999999999</v>
      </c>
      <c r="C10838" s="1">
        <v>-5.4899000000000003E-2</v>
      </c>
      <c r="D10838" s="1">
        <v>1.0139E-2</v>
      </c>
      <c r="E10838" s="1">
        <v>0.14632700000000001</v>
      </c>
      <c r="F10838" s="1">
        <v>2.1471420000000001</v>
      </c>
      <c r="G10838" s="1">
        <v>-7.9742999999999994E-2</v>
      </c>
      <c r="H10838" s="1">
        <v>0.12268900000000001</v>
      </c>
    </row>
    <row r="10839" spans="1:8">
      <c r="A10839">
        <v>6.5678787221999997</v>
      </c>
      <c r="B10839">
        <v>1083.7</v>
      </c>
      <c r="C10839" s="1">
        <v>-4.9562000000000002E-2</v>
      </c>
      <c r="D10839" s="1">
        <v>5.6730000000000001E-3</v>
      </c>
      <c r="E10839" s="1">
        <v>7.4545E-2</v>
      </c>
      <c r="F10839" s="1">
        <v>2.080838</v>
      </c>
      <c r="G10839" s="1">
        <v>-3.6394000000000003E-2</v>
      </c>
      <c r="H10839" s="1">
        <v>6.5058000000000005E-2</v>
      </c>
    </row>
    <row r="10840" spans="1:8">
      <c r="A10840">
        <v>6.5684847827999997</v>
      </c>
      <c r="B10840">
        <v>1083.8</v>
      </c>
      <c r="C10840" s="1">
        <v>-3.3015999999999997E-2</v>
      </c>
      <c r="D10840" s="1">
        <v>8.822E-3</v>
      </c>
      <c r="E10840" s="1">
        <v>0.16342599999999999</v>
      </c>
      <c r="F10840" s="1">
        <v>1.9390940000000001</v>
      </c>
      <c r="G10840" s="1">
        <v>-5.8838000000000001E-2</v>
      </c>
      <c r="H10840" s="1">
        <v>0.15246699999999999</v>
      </c>
    </row>
    <row r="10841" spans="1:8">
      <c r="A10841">
        <v>6.5690908433999997</v>
      </c>
      <c r="B10841">
        <v>1083.9000000000001</v>
      </c>
      <c r="C10841" s="1">
        <v>-5.1429999999999997E-2</v>
      </c>
      <c r="D10841" s="1">
        <v>7.8100000000000001E-4</v>
      </c>
      <c r="E10841" s="1">
        <v>0.17338400000000001</v>
      </c>
      <c r="F10841" s="1">
        <v>2.347896</v>
      </c>
      <c r="G10841" s="1">
        <v>-0.12157900000000001</v>
      </c>
      <c r="H10841" s="1">
        <v>0.123614</v>
      </c>
    </row>
    <row r="10842" spans="1:8">
      <c r="A10842">
        <v>6.5696969039999997</v>
      </c>
      <c r="B10842">
        <v>1084</v>
      </c>
      <c r="C10842" s="1">
        <v>-4.8760999999999999E-2</v>
      </c>
      <c r="D10842" s="1">
        <v>9.0790000000000003E-3</v>
      </c>
      <c r="E10842" s="1">
        <v>0.18984400000000001</v>
      </c>
      <c r="F10842" s="1">
        <v>2.3738769999999998</v>
      </c>
      <c r="G10842" s="1">
        <v>-0.13659299999999999</v>
      </c>
      <c r="H10842" s="1">
        <v>0.13184599999999999</v>
      </c>
    </row>
    <row r="10843" spans="1:8">
      <c r="A10843">
        <v>6.5703029645999997</v>
      </c>
      <c r="B10843">
        <v>1084.0999999999999</v>
      </c>
      <c r="C10843" s="1">
        <v>-5.1429999999999997E-2</v>
      </c>
      <c r="D10843" s="1">
        <v>6.9150000000000001E-3</v>
      </c>
      <c r="E10843" s="1">
        <v>0.12617600000000001</v>
      </c>
      <c r="F10843" s="1">
        <v>2.1119140000000001</v>
      </c>
      <c r="G10843" s="1">
        <v>-6.4991999999999994E-2</v>
      </c>
      <c r="H10843" s="1">
        <v>0.108149</v>
      </c>
    </row>
    <row r="10844" spans="1:8">
      <c r="A10844">
        <v>6.5709090251999998</v>
      </c>
      <c r="B10844">
        <v>1084.2</v>
      </c>
      <c r="C10844" s="1">
        <v>-4.9294999999999999E-2</v>
      </c>
      <c r="D10844" s="1">
        <v>5.2969999999999996E-3</v>
      </c>
      <c r="E10844" s="1">
        <v>0.186006</v>
      </c>
      <c r="F10844" s="1">
        <v>1.953066</v>
      </c>
      <c r="G10844" s="1">
        <v>-6.9385000000000002E-2</v>
      </c>
      <c r="H10844" s="1">
        <v>0.17258000000000001</v>
      </c>
    </row>
    <row r="10845" spans="1:8">
      <c r="A10845">
        <v>6.5715150857999998</v>
      </c>
      <c r="B10845">
        <v>1084.3</v>
      </c>
      <c r="C10845" s="1">
        <v>-5.4098E-2</v>
      </c>
      <c r="D10845" s="1">
        <v>3.5279999999999999E-3</v>
      </c>
      <c r="E10845" s="1">
        <v>0.114203</v>
      </c>
      <c r="F10845" s="1">
        <v>2.5518969999999999</v>
      </c>
      <c r="G10845" s="1">
        <v>-9.4914999999999999E-2</v>
      </c>
      <c r="H10845" s="1">
        <v>6.3508999999999996E-2</v>
      </c>
    </row>
    <row r="10846" spans="1:8">
      <c r="A10846">
        <v>6.5721211463999998</v>
      </c>
      <c r="B10846">
        <v>1084.4000000000001</v>
      </c>
      <c r="C10846" s="1">
        <v>-6.3438999999999995E-2</v>
      </c>
      <c r="D10846" s="1">
        <v>-1.0009999999999999E-3</v>
      </c>
      <c r="E10846" s="1">
        <v>0.14349999999999999</v>
      </c>
      <c r="F10846" s="1">
        <v>2.0817030000000001</v>
      </c>
      <c r="G10846" s="1">
        <v>-7.0166999999999993E-2</v>
      </c>
      <c r="H10846" s="1">
        <v>0.12517500000000001</v>
      </c>
    </row>
    <row r="10847" spans="1:8">
      <c r="A10847">
        <v>6.5727272069999998</v>
      </c>
      <c r="B10847">
        <v>1084.5</v>
      </c>
      <c r="C10847" s="1">
        <v>-6.2371000000000003E-2</v>
      </c>
      <c r="D10847" s="1">
        <v>2.0230000000000001E-3</v>
      </c>
      <c r="E10847" s="1">
        <v>0.12981400000000001</v>
      </c>
      <c r="F10847" s="1">
        <v>2.3765649999999998</v>
      </c>
      <c r="G10847" s="1">
        <v>-9.3643000000000004E-2</v>
      </c>
      <c r="H10847" s="1">
        <v>8.9902999999999997E-2</v>
      </c>
    </row>
    <row r="10848" spans="1:8">
      <c r="A10848">
        <v>6.5733332675999998</v>
      </c>
      <c r="B10848">
        <v>1084.5999999999999</v>
      </c>
      <c r="C10848" s="1">
        <v>-5.8368000000000003E-2</v>
      </c>
      <c r="D10848" s="1">
        <v>-1.841E-3</v>
      </c>
      <c r="E10848" s="1">
        <v>0.16536100000000001</v>
      </c>
      <c r="F10848" s="1">
        <v>2.3251599999999999</v>
      </c>
      <c r="G10848" s="1">
        <v>-0.113243</v>
      </c>
      <c r="H10848" s="1">
        <v>0.1205</v>
      </c>
    </row>
    <row r="10849" spans="1:8">
      <c r="A10849">
        <v>6.5739393281999998</v>
      </c>
      <c r="B10849">
        <v>1084.7</v>
      </c>
      <c r="C10849" s="1">
        <v>-5.7034000000000001E-2</v>
      </c>
      <c r="D10849" s="1">
        <v>5.849E-3</v>
      </c>
      <c r="E10849" s="1">
        <v>0.25564700000000001</v>
      </c>
      <c r="F10849" s="1">
        <v>2.3495339999999998</v>
      </c>
      <c r="G10849" s="1">
        <v>-0.179562</v>
      </c>
      <c r="H10849" s="1">
        <v>0.18196999999999999</v>
      </c>
    </row>
    <row r="10850" spans="1:8">
      <c r="A10850">
        <v>6.5745453887999998</v>
      </c>
      <c r="B10850">
        <v>1084.8</v>
      </c>
      <c r="C10850" s="1">
        <v>-4.6358999999999997E-2</v>
      </c>
      <c r="D10850" s="1">
        <v>4.0740000000000004E-3</v>
      </c>
      <c r="E10850" s="1">
        <v>0.26398100000000002</v>
      </c>
      <c r="F10850" s="1">
        <v>2.0951759999999999</v>
      </c>
      <c r="G10850" s="1">
        <v>-0.13216900000000001</v>
      </c>
      <c r="H10850" s="1">
        <v>0.22851099999999999</v>
      </c>
    </row>
    <row r="10851" spans="1:8">
      <c r="A10851">
        <v>6.5751514493999998</v>
      </c>
      <c r="B10851">
        <v>1084.9000000000001</v>
      </c>
      <c r="C10851" s="1">
        <v>-5.6500000000000002E-2</v>
      </c>
      <c r="D10851" s="1">
        <v>1.9980000000000002E-3</v>
      </c>
      <c r="E10851" s="1">
        <v>8.4259000000000001E-2</v>
      </c>
      <c r="F10851" s="1">
        <v>2.4715959999999999</v>
      </c>
      <c r="G10851" s="1">
        <v>-6.6045000000000006E-2</v>
      </c>
      <c r="H10851" s="1">
        <v>5.2324000000000002E-2</v>
      </c>
    </row>
    <row r="10852" spans="1:8">
      <c r="A10852">
        <v>6.5757575099999999</v>
      </c>
      <c r="B10852">
        <v>1085</v>
      </c>
      <c r="C10852" s="1">
        <v>-5.9168999999999999E-2</v>
      </c>
      <c r="D10852" s="1">
        <v>4.5380000000000004E-3</v>
      </c>
      <c r="E10852" s="1">
        <v>0.150477</v>
      </c>
      <c r="F10852" s="1">
        <v>2.558189</v>
      </c>
      <c r="G10852" s="1">
        <v>-0.125587</v>
      </c>
      <c r="H10852" s="1">
        <v>8.2892999999999994E-2</v>
      </c>
    </row>
    <row r="10853" spans="1:8">
      <c r="A10853">
        <v>6.5763635705999999</v>
      </c>
      <c r="B10853">
        <v>1085.0999999999999</v>
      </c>
      <c r="C10853" s="1">
        <v>-4.3157000000000001E-2</v>
      </c>
      <c r="D10853" s="1">
        <v>3.5720000000000001E-3</v>
      </c>
      <c r="E10853" s="1">
        <v>0.154056</v>
      </c>
      <c r="F10853" s="1">
        <v>2.524051</v>
      </c>
      <c r="G10853" s="1">
        <v>-0.12560199999999999</v>
      </c>
      <c r="H10853" s="1">
        <v>8.9203000000000005E-2</v>
      </c>
    </row>
    <row r="10854" spans="1:8">
      <c r="A10854">
        <v>6.5769696311999999</v>
      </c>
      <c r="B10854">
        <v>1085.2</v>
      </c>
      <c r="C10854" s="1">
        <v>-5.4632E-2</v>
      </c>
      <c r="D10854" s="1">
        <v>5.1089999999999998E-3</v>
      </c>
      <c r="E10854" s="1">
        <v>0.22565199999999999</v>
      </c>
      <c r="F10854" s="1">
        <v>2.3023729999999998</v>
      </c>
      <c r="G10854" s="1">
        <v>-0.15074599999999999</v>
      </c>
      <c r="H10854" s="1">
        <v>0.16791300000000001</v>
      </c>
    </row>
    <row r="10855" spans="1:8">
      <c r="A10855">
        <v>6.5775756917999999</v>
      </c>
      <c r="B10855">
        <v>1085.3</v>
      </c>
      <c r="C10855" s="1">
        <v>-5.0629E-2</v>
      </c>
      <c r="D10855" s="1">
        <v>4.3810000000000003E-3</v>
      </c>
      <c r="E10855" s="1">
        <v>0.16939199999999999</v>
      </c>
      <c r="F10855" s="1">
        <v>2.4125009999999998</v>
      </c>
      <c r="G10855" s="1">
        <v>-0.126329</v>
      </c>
      <c r="H10855" s="1">
        <v>0.112848</v>
      </c>
    </row>
    <row r="10856" spans="1:8">
      <c r="A10856">
        <v>6.5781817523999999</v>
      </c>
      <c r="B10856">
        <v>1085.4000000000001</v>
      </c>
      <c r="C10856" s="1">
        <v>-3.9954000000000003E-2</v>
      </c>
      <c r="D10856" s="1">
        <v>2.2989999999999998E-3</v>
      </c>
      <c r="E10856" s="1">
        <v>0.17424500000000001</v>
      </c>
      <c r="F10856" s="1">
        <v>2.607942</v>
      </c>
      <c r="G10856" s="1">
        <v>-0.15001700000000001</v>
      </c>
      <c r="H10856" s="1">
        <v>8.8635000000000005E-2</v>
      </c>
    </row>
    <row r="10857" spans="1:8">
      <c r="A10857">
        <v>6.5787878129999999</v>
      </c>
      <c r="B10857">
        <v>1085.5</v>
      </c>
      <c r="C10857" s="1">
        <v>-4.8494000000000002E-2</v>
      </c>
      <c r="D10857" s="1">
        <v>1.4519999999999999E-3</v>
      </c>
      <c r="E10857" s="1">
        <v>0.16541800000000001</v>
      </c>
      <c r="F10857" s="1">
        <v>2.470469</v>
      </c>
      <c r="G10857" s="1">
        <v>-0.12954299999999999</v>
      </c>
      <c r="H10857" s="1">
        <v>0.102868</v>
      </c>
    </row>
    <row r="10858" spans="1:8">
      <c r="A10858">
        <v>6.5793938735999999</v>
      </c>
      <c r="B10858">
        <v>1085.5999999999999</v>
      </c>
      <c r="C10858" s="1">
        <v>-3.5950999999999997E-2</v>
      </c>
      <c r="D10858" s="1">
        <v>-1.3140000000000001E-3</v>
      </c>
      <c r="E10858" s="1">
        <v>0.16142999999999999</v>
      </c>
      <c r="F10858" s="1">
        <v>2.488909</v>
      </c>
      <c r="G10858" s="1">
        <v>-0.128249</v>
      </c>
      <c r="H10858" s="1">
        <v>9.8040000000000002E-2</v>
      </c>
    </row>
    <row r="10859" spans="1:8">
      <c r="A10859">
        <v>6.5799999342</v>
      </c>
      <c r="B10859">
        <v>1085.7</v>
      </c>
      <c r="C10859" s="1">
        <v>-4.6892999999999997E-2</v>
      </c>
      <c r="D10859" s="1">
        <v>8.6200000000000003E-4</v>
      </c>
      <c r="E10859" s="1">
        <v>0.126273</v>
      </c>
      <c r="F10859" s="1">
        <v>2.5032990000000002</v>
      </c>
      <c r="G10859" s="1">
        <v>-0.101412</v>
      </c>
      <c r="H10859" s="1">
        <v>7.5236999999999998E-2</v>
      </c>
    </row>
    <row r="10860" spans="1:8">
      <c r="A10860">
        <v>6.5806059948</v>
      </c>
      <c r="B10860">
        <v>1085.8</v>
      </c>
      <c r="C10860" s="1">
        <v>-4.2089000000000001E-2</v>
      </c>
      <c r="D10860" s="1">
        <v>3.039E-3</v>
      </c>
      <c r="E10860" s="1">
        <v>0.175843</v>
      </c>
      <c r="F10860" s="1">
        <v>2.7456360000000002</v>
      </c>
      <c r="G10860" s="1">
        <v>-0.16223699999999999</v>
      </c>
      <c r="H10860" s="1">
        <v>6.7821000000000006E-2</v>
      </c>
    </row>
    <row r="10861" spans="1:8">
      <c r="A10861">
        <v>6.5812120554</v>
      </c>
      <c r="B10861">
        <v>1085.9000000000001</v>
      </c>
      <c r="C10861" s="1">
        <v>-4.7694E-2</v>
      </c>
      <c r="D10861" s="1">
        <v>4.0049999999999999E-3</v>
      </c>
      <c r="E10861" s="1">
        <v>0.152224</v>
      </c>
      <c r="F10861" s="1">
        <v>2.6828249999999998</v>
      </c>
      <c r="G10861" s="1">
        <v>-0.13648399999999999</v>
      </c>
      <c r="H10861" s="1">
        <v>6.7410999999999999E-2</v>
      </c>
    </row>
    <row r="10862" spans="1:8">
      <c r="A10862">
        <v>6.581818116</v>
      </c>
      <c r="B10862">
        <v>1086</v>
      </c>
      <c r="C10862" s="1">
        <v>-3.4617000000000002E-2</v>
      </c>
      <c r="D10862" s="1">
        <v>6.2440000000000004E-3</v>
      </c>
      <c r="E10862" s="1">
        <v>0.18536900000000001</v>
      </c>
      <c r="F10862" s="1">
        <v>2.756262</v>
      </c>
      <c r="G10862" s="1">
        <v>-0.17177700000000001</v>
      </c>
      <c r="H10862" s="1">
        <v>6.9674E-2</v>
      </c>
    </row>
    <row r="10863" spans="1:8">
      <c r="A10863">
        <v>6.5824241766</v>
      </c>
      <c r="B10863">
        <v>1086.0999999999999</v>
      </c>
      <c r="C10863" s="1">
        <v>-4.9562000000000002E-2</v>
      </c>
      <c r="D10863" s="1">
        <v>8.5710000000000005E-3</v>
      </c>
      <c r="E10863" s="1">
        <v>0.17122399999999999</v>
      </c>
      <c r="F10863" s="1">
        <v>2.6207009999999999</v>
      </c>
      <c r="G10863" s="1">
        <v>-0.14851500000000001</v>
      </c>
      <c r="H10863" s="1">
        <v>8.5209999999999994E-2</v>
      </c>
    </row>
    <row r="10864" spans="1:8">
      <c r="A10864">
        <v>6.5830302372</v>
      </c>
      <c r="B10864">
        <v>1086.2</v>
      </c>
      <c r="C10864" s="1">
        <v>-3.2215000000000001E-2</v>
      </c>
      <c r="D10864" s="1">
        <v>6.966E-3</v>
      </c>
      <c r="E10864" s="1">
        <v>0.190168</v>
      </c>
      <c r="F10864" s="1">
        <v>2.6005560000000001</v>
      </c>
      <c r="G10864" s="1">
        <v>-0.16300700000000001</v>
      </c>
      <c r="H10864" s="1">
        <v>9.7941E-2</v>
      </c>
    </row>
    <row r="10865" spans="1:8">
      <c r="A10865">
        <v>6.5836362978</v>
      </c>
      <c r="B10865">
        <v>1086.3</v>
      </c>
      <c r="C10865" s="1">
        <v>-4.6358999999999997E-2</v>
      </c>
      <c r="D10865" s="1">
        <v>9.3930000000000003E-3</v>
      </c>
      <c r="E10865" s="1">
        <v>0.16530400000000001</v>
      </c>
      <c r="F10865" s="1">
        <v>2.604517</v>
      </c>
      <c r="G10865" s="1">
        <v>-0.14202999999999999</v>
      </c>
      <c r="H10865" s="1">
        <v>8.4573999999999996E-2</v>
      </c>
    </row>
    <row r="10866" spans="1:8">
      <c r="A10866">
        <v>6.5842423584000001</v>
      </c>
      <c r="B10866">
        <v>1086.4000000000001</v>
      </c>
      <c r="C10866" s="1">
        <v>-5.0629E-2</v>
      </c>
      <c r="D10866" s="1">
        <v>7.2480000000000001E-3</v>
      </c>
      <c r="E10866" s="1">
        <v>0.15204500000000001</v>
      </c>
      <c r="F10866" s="1">
        <v>2.1563680000000001</v>
      </c>
      <c r="G10866" s="1">
        <v>-8.4030999999999995E-2</v>
      </c>
      <c r="H10866" s="1">
        <v>0.12671299999999999</v>
      </c>
    </row>
    <row r="10867" spans="1:8">
      <c r="A10867">
        <v>6.5848484190000001</v>
      </c>
      <c r="B10867">
        <v>1086.5</v>
      </c>
      <c r="C10867" s="1">
        <v>-4.5559000000000002E-2</v>
      </c>
      <c r="D10867" s="1">
        <v>3.215E-3</v>
      </c>
      <c r="E10867" s="1">
        <v>0.19655400000000001</v>
      </c>
      <c r="F10867" s="1">
        <v>3.0033020000000001</v>
      </c>
      <c r="G10867" s="1">
        <v>-0.19467699999999999</v>
      </c>
      <c r="H10867" s="1">
        <v>2.7095000000000001E-2</v>
      </c>
    </row>
    <row r="10868" spans="1:8">
      <c r="A10868">
        <v>6.5854544796000001</v>
      </c>
      <c r="B10868">
        <v>1086.5999999999999</v>
      </c>
      <c r="C10868" s="1">
        <v>-3.5950999999999997E-2</v>
      </c>
      <c r="D10868" s="1">
        <v>-1.2899999999999999E-4</v>
      </c>
      <c r="E10868" s="1">
        <v>0.175261</v>
      </c>
      <c r="F10868" s="1">
        <v>2.8875850000000001</v>
      </c>
      <c r="G10868" s="1">
        <v>-0.16963700000000001</v>
      </c>
      <c r="H10868" s="1">
        <v>4.4040000000000003E-2</v>
      </c>
    </row>
    <row r="10869" spans="1:8">
      <c r="A10869">
        <v>6.5860605402000001</v>
      </c>
      <c r="B10869">
        <v>1086.7</v>
      </c>
      <c r="C10869" s="1">
        <v>-4.7160000000000001E-2</v>
      </c>
      <c r="D10869" s="1">
        <v>3.2079999999999999E-3</v>
      </c>
      <c r="E10869" s="1">
        <v>0.10440199999999999</v>
      </c>
      <c r="F10869" s="1">
        <v>2.4087329999999998</v>
      </c>
      <c r="G10869" s="1">
        <v>-7.7598E-2</v>
      </c>
      <c r="H10869" s="1">
        <v>6.9845000000000004E-2</v>
      </c>
    </row>
    <row r="10870" spans="1:8">
      <c r="A10870">
        <v>6.5866666008000001</v>
      </c>
      <c r="B10870">
        <v>1086.8</v>
      </c>
      <c r="C10870" s="1">
        <v>-3.8620000000000002E-2</v>
      </c>
      <c r="D10870" s="1">
        <v>3.6159999999999999E-3</v>
      </c>
      <c r="E10870" s="1">
        <v>0.23160800000000001</v>
      </c>
      <c r="F10870" s="1">
        <v>2.25116</v>
      </c>
      <c r="G10870" s="1">
        <v>-0.145699</v>
      </c>
      <c r="H10870" s="1">
        <v>0.180039</v>
      </c>
    </row>
    <row r="10871" spans="1:8">
      <c r="A10871">
        <v>6.5872726614000001</v>
      </c>
      <c r="B10871">
        <v>1086.9000000000001</v>
      </c>
      <c r="C10871" s="1">
        <v>-4.6626000000000001E-2</v>
      </c>
      <c r="D10871" s="1">
        <v>6.3000000000000003E-4</v>
      </c>
      <c r="E10871" s="1">
        <v>0.14751400000000001</v>
      </c>
      <c r="F10871" s="1">
        <v>2.3841239999999999</v>
      </c>
      <c r="G10871" s="1">
        <v>-0.107181</v>
      </c>
      <c r="H10871" s="1">
        <v>0.101355</v>
      </c>
    </row>
    <row r="10872" spans="1:8">
      <c r="A10872">
        <v>6.5878787220000001</v>
      </c>
      <c r="B10872">
        <v>1087</v>
      </c>
      <c r="C10872" s="1">
        <v>-2.928E-2</v>
      </c>
      <c r="D10872" s="1">
        <v>5.705E-3</v>
      </c>
      <c r="E10872" s="1">
        <v>0.20091500000000001</v>
      </c>
      <c r="F10872" s="1">
        <v>2.1868280000000002</v>
      </c>
      <c r="G10872" s="1">
        <v>-0.116089</v>
      </c>
      <c r="H10872" s="1">
        <v>0.16398299999999999</v>
      </c>
    </row>
    <row r="10873" spans="1:8">
      <c r="A10873">
        <v>6.5884847826000001</v>
      </c>
      <c r="B10873">
        <v>1087.0999999999999</v>
      </c>
      <c r="C10873" s="1">
        <v>-4.8494000000000002E-2</v>
      </c>
      <c r="D10873" s="1">
        <v>3.3019999999999998E-3</v>
      </c>
      <c r="E10873" s="1">
        <v>0.169263</v>
      </c>
      <c r="F10873" s="1">
        <v>2.7302010000000001</v>
      </c>
      <c r="G10873" s="1">
        <v>-0.15514</v>
      </c>
      <c r="H10873" s="1">
        <v>6.7685999999999996E-2</v>
      </c>
    </row>
    <row r="10874" spans="1:8">
      <c r="A10874">
        <v>6.5890908432000002</v>
      </c>
      <c r="B10874">
        <v>1087.2</v>
      </c>
      <c r="C10874" s="1">
        <v>-4.3957000000000003E-2</v>
      </c>
      <c r="D10874" s="1">
        <v>6.8089999999999999E-3</v>
      </c>
      <c r="E10874" s="1">
        <v>0.18615499999999999</v>
      </c>
      <c r="F10874" s="1">
        <v>2.318902</v>
      </c>
      <c r="G10874" s="1">
        <v>-0.12663199999999999</v>
      </c>
      <c r="H10874" s="1">
        <v>0.13644700000000001</v>
      </c>
    </row>
    <row r="10875" spans="1:8">
      <c r="A10875">
        <v>6.5896969038000002</v>
      </c>
      <c r="B10875">
        <v>1087.3</v>
      </c>
      <c r="C10875" s="1">
        <v>-4.6358999999999997E-2</v>
      </c>
      <c r="D10875" s="1">
        <v>6.6639999999999998E-3</v>
      </c>
      <c r="E10875" s="1">
        <v>0.211977</v>
      </c>
      <c r="F10875" s="1">
        <v>2.5850390000000001</v>
      </c>
      <c r="G10875" s="1">
        <v>-0.17998600000000001</v>
      </c>
      <c r="H10875" s="1">
        <v>0.11198</v>
      </c>
    </row>
    <row r="10876" spans="1:8">
      <c r="A10876">
        <v>6.5903029644000002</v>
      </c>
      <c r="B10876">
        <v>1087.4000000000001</v>
      </c>
      <c r="C10876" s="1">
        <v>-5.4899000000000003E-2</v>
      </c>
      <c r="D10876" s="1">
        <v>4.7829999999999999E-3</v>
      </c>
      <c r="E10876" s="1">
        <v>0.23300699999999999</v>
      </c>
      <c r="F10876" s="1">
        <v>2.4644509999999999</v>
      </c>
      <c r="G10876" s="1">
        <v>-0.18159800000000001</v>
      </c>
      <c r="H10876" s="1">
        <v>0.14599500000000001</v>
      </c>
    </row>
    <row r="10877" spans="1:8">
      <c r="A10877">
        <v>6.5909090250000002</v>
      </c>
      <c r="B10877">
        <v>1087.5</v>
      </c>
      <c r="C10877" s="1">
        <v>-3.8086000000000002E-2</v>
      </c>
      <c r="D10877" s="1">
        <v>-4.1E-5</v>
      </c>
      <c r="E10877" s="1">
        <v>0.18914300000000001</v>
      </c>
      <c r="F10877" s="1">
        <v>2.5281899999999999</v>
      </c>
      <c r="G10877" s="1">
        <v>-0.15466099999999999</v>
      </c>
      <c r="H10877" s="1">
        <v>0.10888100000000001</v>
      </c>
    </row>
    <row r="10878" spans="1:8">
      <c r="A10878">
        <v>6.5915150856000002</v>
      </c>
      <c r="B10878">
        <v>1087.5999999999999</v>
      </c>
      <c r="C10878" s="1">
        <v>-2.6877999999999999E-2</v>
      </c>
      <c r="D10878" s="1">
        <v>-1.7719999999999999E-3</v>
      </c>
      <c r="E10878" s="1">
        <v>0.18699299999999999</v>
      </c>
      <c r="F10878" s="1">
        <v>2.556419</v>
      </c>
      <c r="G10878" s="1">
        <v>-0.15587999999999999</v>
      </c>
      <c r="H10878" s="1">
        <v>0.103285</v>
      </c>
    </row>
    <row r="10879" spans="1:8">
      <c r="A10879">
        <v>6.5921211462000002</v>
      </c>
      <c r="B10879">
        <v>1087.7</v>
      </c>
      <c r="C10879" s="1">
        <v>-5.0361999999999997E-2</v>
      </c>
      <c r="D10879" s="1">
        <v>-1.81E-3</v>
      </c>
      <c r="E10879" s="1">
        <v>0.15182799999999999</v>
      </c>
      <c r="F10879" s="1">
        <v>2.572085</v>
      </c>
      <c r="G10879" s="1">
        <v>-0.12786500000000001</v>
      </c>
      <c r="H10879" s="1">
        <v>8.1867999999999996E-2</v>
      </c>
    </row>
    <row r="10880" spans="1:8">
      <c r="A10880">
        <v>6.5927272068000002</v>
      </c>
      <c r="B10880">
        <v>1087.8</v>
      </c>
      <c r="C10880" s="1">
        <v>-4.0755E-2</v>
      </c>
      <c r="D10880" s="1">
        <v>2.8189999999999999E-3</v>
      </c>
      <c r="E10880" s="1">
        <v>0.17291100000000001</v>
      </c>
      <c r="F10880" s="1">
        <v>2.9505509999999999</v>
      </c>
      <c r="G10880" s="1">
        <v>-0.169765</v>
      </c>
      <c r="H10880" s="1">
        <v>3.2833000000000001E-2</v>
      </c>
    </row>
    <row r="10881" spans="1:8">
      <c r="A10881">
        <v>6.5933332674000003</v>
      </c>
      <c r="B10881">
        <v>1087.9000000000001</v>
      </c>
      <c r="C10881" s="1">
        <v>-4.3157000000000001E-2</v>
      </c>
      <c r="D10881" s="1">
        <v>5.4850000000000003E-3</v>
      </c>
      <c r="E10881" s="1">
        <v>0.149898</v>
      </c>
      <c r="F10881" s="1">
        <v>2.4021210000000002</v>
      </c>
      <c r="G10881" s="1">
        <v>-0.110749</v>
      </c>
      <c r="H10881" s="1">
        <v>0.10101599999999999</v>
      </c>
    </row>
    <row r="10882" spans="1:8">
      <c r="A10882">
        <v>6.5939393280000003</v>
      </c>
      <c r="B10882">
        <v>1088</v>
      </c>
      <c r="C10882" s="1">
        <v>-3.4617000000000002E-2</v>
      </c>
      <c r="D10882" s="1">
        <v>5.372E-3</v>
      </c>
      <c r="E10882" s="1">
        <v>0.18276200000000001</v>
      </c>
      <c r="F10882" s="1">
        <v>2.5057269999999998</v>
      </c>
      <c r="G10882" s="1">
        <v>-0.14704300000000001</v>
      </c>
      <c r="H10882" s="1">
        <v>0.108538</v>
      </c>
    </row>
    <row r="10883" spans="1:8">
      <c r="A10883">
        <v>6.5945453886000003</v>
      </c>
      <c r="B10883">
        <v>1088.0999999999999</v>
      </c>
      <c r="C10883" s="1">
        <v>-3.9154000000000001E-2</v>
      </c>
      <c r="D10883" s="1">
        <v>1.766E-3</v>
      </c>
      <c r="E10883" s="1">
        <v>0.17854400000000001</v>
      </c>
      <c r="F10883" s="1">
        <v>2.4880209999999998</v>
      </c>
      <c r="G10883" s="1">
        <v>-0.14174900000000001</v>
      </c>
      <c r="H10883" s="1">
        <v>0.10856</v>
      </c>
    </row>
    <row r="10884" spans="1:8">
      <c r="A10884">
        <v>6.5951514492000003</v>
      </c>
      <c r="B10884">
        <v>1088.2</v>
      </c>
      <c r="C10884" s="1">
        <v>-5.2763999999999998E-2</v>
      </c>
      <c r="D10884" s="1">
        <v>5.8E-4</v>
      </c>
      <c r="E10884" s="1">
        <v>0.20491799999999999</v>
      </c>
      <c r="F10884" s="1">
        <v>2.6172960000000001</v>
      </c>
      <c r="G10884" s="1">
        <v>-0.177393</v>
      </c>
      <c r="H10884" s="1">
        <v>0.10258299999999999</v>
      </c>
    </row>
    <row r="10885" spans="1:8">
      <c r="A10885">
        <v>6.5957575098000003</v>
      </c>
      <c r="B10885">
        <v>1088.3</v>
      </c>
      <c r="C10885" s="1">
        <v>-4.3957000000000003E-2</v>
      </c>
      <c r="D10885" s="1">
        <v>1.8910000000000001E-3</v>
      </c>
      <c r="E10885" s="1">
        <v>0.137263</v>
      </c>
      <c r="F10885" s="1">
        <v>-2.9220109999999999</v>
      </c>
      <c r="G10885" s="1">
        <v>-0.133967</v>
      </c>
      <c r="H10885" s="1">
        <v>-2.9898999999999998E-2</v>
      </c>
    </row>
    <row r="10886" spans="1:8">
      <c r="A10886">
        <v>6.5963635704000003</v>
      </c>
      <c r="B10886">
        <v>1088.4000000000001</v>
      </c>
      <c r="C10886" s="1">
        <v>-4.9028000000000002E-2</v>
      </c>
      <c r="D10886" s="1">
        <v>3.6099999999999999E-3</v>
      </c>
      <c r="E10886" s="1">
        <v>0.13212599999999999</v>
      </c>
      <c r="F10886" s="1">
        <v>2.5751200000000001</v>
      </c>
      <c r="G10886" s="1">
        <v>-0.111488</v>
      </c>
      <c r="H10886" s="1">
        <v>7.0906999999999998E-2</v>
      </c>
    </row>
    <row r="10887" spans="1:8">
      <c r="A10887">
        <v>6.5969696310000003</v>
      </c>
      <c r="B10887">
        <v>1088.5</v>
      </c>
      <c r="C10887" s="1">
        <v>-3.7019000000000003E-2</v>
      </c>
      <c r="D10887" s="1">
        <v>8.0630000000000007E-3</v>
      </c>
      <c r="E10887" s="1">
        <v>0.18795899999999999</v>
      </c>
      <c r="F10887" s="1">
        <v>2.9609109999999998</v>
      </c>
      <c r="G10887" s="1">
        <v>-0.18489900000000001</v>
      </c>
      <c r="H10887" s="1">
        <v>3.3776E-2</v>
      </c>
    </row>
    <row r="10888" spans="1:8">
      <c r="A10888">
        <v>6.5975756916000003</v>
      </c>
      <c r="B10888">
        <v>1088.5999999999999</v>
      </c>
      <c r="C10888" s="1">
        <v>-4.7426999999999997E-2</v>
      </c>
      <c r="D10888" s="1">
        <v>6.9150000000000001E-3</v>
      </c>
      <c r="E10888" s="1">
        <v>0.17236099999999999</v>
      </c>
      <c r="F10888" s="1">
        <v>3.0550169999999999</v>
      </c>
      <c r="G10888" s="1">
        <v>-0.17171500000000001</v>
      </c>
      <c r="H10888" s="1">
        <v>1.4904000000000001E-2</v>
      </c>
    </row>
    <row r="10889" spans="1:8">
      <c r="A10889">
        <v>6.5981817522000004</v>
      </c>
      <c r="B10889">
        <v>1088.7</v>
      </c>
      <c r="C10889" s="1">
        <v>-3.3015999999999997E-2</v>
      </c>
      <c r="D10889" s="1">
        <v>5.6860000000000001E-3</v>
      </c>
      <c r="E10889" s="1">
        <v>0.129549</v>
      </c>
      <c r="F10889" s="1">
        <v>2.664838</v>
      </c>
      <c r="G10889" s="1">
        <v>-0.115103</v>
      </c>
      <c r="H10889" s="1">
        <v>5.9450000000000003E-2</v>
      </c>
    </row>
    <row r="10890" spans="1:8">
      <c r="A10890">
        <v>6.5987878128000004</v>
      </c>
      <c r="B10890">
        <v>1088.8</v>
      </c>
      <c r="C10890" s="1">
        <v>-4.4757999999999999E-2</v>
      </c>
      <c r="D10890" s="1">
        <v>3.4650000000000002E-3</v>
      </c>
      <c r="E10890" s="1">
        <v>0.24923500000000001</v>
      </c>
      <c r="F10890" s="1">
        <v>2.9678469999999999</v>
      </c>
      <c r="G10890" s="1">
        <v>-0.24548300000000001</v>
      </c>
      <c r="H10890" s="1">
        <v>4.3085999999999999E-2</v>
      </c>
    </row>
    <row r="10891" spans="1:8">
      <c r="A10891">
        <v>6.5993938734000004</v>
      </c>
      <c r="B10891">
        <v>1088.9000000000001</v>
      </c>
      <c r="C10891" s="1">
        <v>-5.4364999999999997E-2</v>
      </c>
      <c r="D10891" s="1">
        <v>1.621E-3</v>
      </c>
      <c r="E10891" s="1">
        <v>0.12382</v>
      </c>
      <c r="F10891" s="1">
        <v>2.8805550000000002</v>
      </c>
      <c r="G10891" s="1">
        <v>-0.119626</v>
      </c>
      <c r="H10891" s="1">
        <v>3.1955999999999998E-2</v>
      </c>
    </row>
    <row r="10892" spans="1:8">
      <c r="A10892">
        <v>6.5999999340000004</v>
      </c>
      <c r="B10892">
        <v>1089</v>
      </c>
      <c r="C10892" s="1">
        <v>-4.5025000000000003E-2</v>
      </c>
      <c r="D10892" s="1">
        <v>6.483E-3</v>
      </c>
      <c r="E10892" s="1">
        <v>0.153949</v>
      </c>
      <c r="F10892" s="1">
        <v>2.860484</v>
      </c>
      <c r="G10892" s="1">
        <v>-0.14790600000000001</v>
      </c>
      <c r="H10892" s="1">
        <v>4.2708000000000003E-2</v>
      </c>
    </row>
    <row r="10893" spans="1:8">
      <c r="A10893">
        <v>6.6006059946000004</v>
      </c>
      <c r="B10893">
        <v>1089.0999999999999</v>
      </c>
      <c r="C10893" s="1">
        <v>-4.4491000000000003E-2</v>
      </c>
      <c r="D10893" s="1">
        <v>4.7889999999999999E-3</v>
      </c>
      <c r="E10893" s="1">
        <v>0.18748000000000001</v>
      </c>
      <c r="F10893" s="1">
        <v>2.8637549999999998</v>
      </c>
      <c r="G10893" s="1">
        <v>-0.18029000000000001</v>
      </c>
      <c r="H10893" s="1">
        <v>5.1421000000000001E-2</v>
      </c>
    </row>
    <row r="10894" spans="1:8">
      <c r="A10894">
        <v>6.6012120552000004</v>
      </c>
      <c r="B10894">
        <v>1089.2</v>
      </c>
      <c r="C10894" s="1">
        <v>-5.1697E-2</v>
      </c>
      <c r="D10894" s="1">
        <v>1.916E-3</v>
      </c>
      <c r="E10894" s="1">
        <v>0.115068</v>
      </c>
      <c r="F10894" s="1">
        <v>3.0209739999999998</v>
      </c>
      <c r="G10894" s="1">
        <v>-0.114232</v>
      </c>
      <c r="H10894" s="1">
        <v>1.3846000000000001E-2</v>
      </c>
    </row>
    <row r="10895" spans="1:8">
      <c r="A10895">
        <v>6.6018181158000004</v>
      </c>
      <c r="B10895">
        <v>1089.3</v>
      </c>
      <c r="C10895" s="1">
        <v>-4.1822999999999999E-2</v>
      </c>
      <c r="D10895" s="1">
        <v>2.098E-3</v>
      </c>
      <c r="E10895" s="1">
        <v>0.164881</v>
      </c>
      <c r="F10895" s="1">
        <v>2.4748450000000002</v>
      </c>
      <c r="G10895" s="1">
        <v>-0.12956999999999999</v>
      </c>
      <c r="H10895" s="1">
        <v>0.101968</v>
      </c>
    </row>
    <row r="10896" spans="1:8">
      <c r="A10896">
        <v>6.6024241763999996</v>
      </c>
      <c r="B10896">
        <v>1089.4000000000001</v>
      </c>
      <c r="C10896" s="1">
        <v>-4.7694E-2</v>
      </c>
      <c r="D10896" s="1">
        <v>2.098E-3</v>
      </c>
      <c r="E10896" s="1">
        <v>0.21702199999999999</v>
      </c>
      <c r="F10896" s="1">
        <v>2.9169079999999998</v>
      </c>
      <c r="G10896" s="1">
        <v>-0.21156700000000001</v>
      </c>
      <c r="H10896" s="1">
        <v>4.8351999999999999E-2</v>
      </c>
    </row>
    <row r="10897" spans="1:8">
      <c r="A10897">
        <v>6.6030302369999996</v>
      </c>
      <c r="B10897">
        <v>1089.5</v>
      </c>
      <c r="C10897" s="1">
        <v>-4.1556000000000003E-2</v>
      </c>
      <c r="D10897" s="1">
        <v>7.5989999999999999E-3</v>
      </c>
      <c r="E10897" s="1">
        <v>0.214416</v>
      </c>
      <c r="F10897" s="1">
        <v>3.0310079999999999</v>
      </c>
      <c r="G10897" s="1">
        <v>-0.21310699999999999</v>
      </c>
      <c r="H10897" s="1">
        <v>2.3663E-2</v>
      </c>
    </row>
    <row r="10898" spans="1:8">
      <c r="A10898">
        <v>6.6036362975999996</v>
      </c>
      <c r="B10898">
        <v>1089.5999999999999</v>
      </c>
      <c r="C10898" s="1">
        <v>-3.8620000000000002E-2</v>
      </c>
      <c r="D10898" s="1">
        <v>8.9730000000000001E-3</v>
      </c>
      <c r="E10898" s="1">
        <v>0.16040499999999999</v>
      </c>
      <c r="F10898" s="1">
        <v>2.8055729999999999</v>
      </c>
      <c r="G10898" s="1">
        <v>-0.15143400000000001</v>
      </c>
      <c r="H10898" s="1">
        <v>5.2891000000000001E-2</v>
      </c>
    </row>
    <row r="10899" spans="1:8">
      <c r="A10899">
        <v>6.6042423581999996</v>
      </c>
      <c r="B10899">
        <v>1089.7</v>
      </c>
      <c r="C10899" s="1">
        <v>-5.0361999999999997E-2</v>
      </c>
      <c r="D10899" s="1">
        <v>9.6819999999999996E-3</v>
      </c>
      <c r="E10899" s="1">
        <v>0.200463</v>
      </c>
      <c r="F10899" s="1">
        <v>3.0348769999999998</v>
      </c>
      <c r="G10899" s="1">
        <v>-0.199323</v>
      </c>
      <c r="H10899" s="1">
        <v>2.1351999999999999E-2</v>
      </c>
    </row>
    <row r="10900" spans="1:8">
      <c r="A10900">
        <v>6.6048484187999996</v>
      </c>
      <c r="B10900">
        <v>1089.8</v>
      </c>
      <c r="C10900" s="1">
        <v>-5.4364999999999997E-2</v>
      </c>
      <c r="D10900" s="1">
        <v>1.232E-3</v>
      </c>
      <c r="E10900" s="1">
        <v>0.29621599999999998</v>
      </c>
      <c r="F10900" s="1">
        <v>-3.0752989999999998</v>
      </c>
      <c r="G10900" s="1">
        <v>-0.29556500000000002</v>
      </c>
      <c r="H10900" s="1">
        <v>-1.9623000000000002E-2</v>
      </c>
    </row>
    <row r="10901" spans="1:8">
      <c r="A10901">
        <v>6.6054544793999996</v>
      </c>
      <c r="B10901">
        <v>1089.9000000000001</v>
      </c>
      <c r="C10901" s="1">
        <v>-4.8226999999999999E-2</v>
      </c>
      <c r="D10901" s="1">
        <v>3.0000000000000001E-6</v>
      </c>
      <c r="E10901" s="1">
        <v>0.202628</v>
      </c>
      <c r="F10901" s="1">
        <v>2.7374309999999999</v>
      </c>
      <c r="G10901" s="1">
        <v>-0.186303</v>
      </c>
      <c r="H10901" s="1">
        <v>7.9683000000000004E-2</v>
      </c>
    </row>
    <row r="10902" spans="1:8">
      <c r="A10902">
        <v>6.6060605399999996</v>
      </c>
      <c r="B10902">
        <v>1090</v>
      </c>
      <c r="C10902" s="1">
        <v>-6.1303999999999997E-2</v>
      </c>
      <c r="D10902" s="1">
        <v>-1.647E-3</v>
      </c>
      <c r="E10902" s="1">
        <v>0.20787600000000001</v>
      </c>
      <c r="F10902" s="1">
        <v>-3.1240139999999998</v>
      </c>
      <c r="G10902" s="1">
        <v>-0.207843</v>
      </c>
      <c r="H10902" s="1">
        <v>-3.6540000000000001E-3</v>
      </c>
    </row>
    <row r="10903" spans="1:8">
      <c r="A10903">
        <v>6.6066666005999997</v>
      </c>
      <c r="B10903">
        <v>1090.0999999999999</v>
      </c>
      <c r="C10903" s="1">
        <v>-4.2089000000000001E-2</v>
      </c>
      <c r="D10903" s="1">
        <v>-7.5600000000000005E-4</v>
      </c>
      <c r="E10903" s="1">
        <v>0.306898</v>
      </c>
      <c r="F10903" s="1">
        <v>2.9242140000000001</v>
      </c>
      <c r="G10903" s="1">
        <v>-0.29967500000000002</v>
      </c>
      <c r="H10903" s="1">
        <v>6.6188999999999998E-2</v>
      </c>
    </row>
    <row r="10904" spans="1:8">
      <c r="A10904">
        <v>6.6072726611999997</v>
      </c>
      <c r="B10904">
        <v>1090.2</v>
      </c>
      <c r="C10904" s="1">
        <v>-3.9688000000000001E-2</v>
      </c>
      <c r="D10904" s="1">
        <v>6.4700000000000001E-3</v>
      </c>
      <c r="E10904" s="1">
        <v>0.18995100000000001</v>
      </c>
      <c r="F10904" s="1">
        <v>2.935133</v>
      </c>
      <c r="G10904" s="1">
        <v>-0.185917</v>
      </c>
      <c r="H10904" s="1">
        <v>3.8939000000000001E-2</v>
      </c>
    </row>
    <row r="10905" spans="1:8">
      <c r="A10905">
        <v>6.6078787217999997</v>
      </c>
      <c r="B10905">
        <v>1090.3</v>
      </c>
      <c r="C10905" s="1">
        <v>-5.1163E-2</v>
      </c>
      <c r="D10905" s="1">
        <v>4.7450000000000001E-3</v>
      </c>
      <c r="E10905" s="1">
        <v>0.17666000000000001</v>
      </c>
      <c r="F10905" s="1">
        <v>2.9912770000000002</v>
      </c>
      <c r="G10905" s="1">
        <v>-0.17466799999999999</v>
      </c>
      <c r="H10905" s="1">
        <v>2.6454999999999999E-2</v>
      </c>
    </row>
    <row r="10906" spans="1:8">
      <c r="A10906">
        <v>6.6084847823999997</v>
      </c>
      <c r="B10906">
        <v>1090.4000000000001</v>
      </c>
      <c r="C10906" s="1">
        <v>-4.3423999999999997E-2</v>
      </c>
      <c r="D10906" s="1">
        <v>5.6670000000000002E-3</v>
      </c>
      <c r="E10906" s="1">
        <v>0.19852</v>
      </c>
      <c r="F10906" s="1">
        <v>2.9889869999999998</v>
      </c>
      <c r="G10906" s="1">
        <v>-0.196213</v>
      </c>
      <c r="H10906" s="1">
        <v>3.0178E-2</v>
      </c>
    </row>
    <row r="10907" spans="1:8">
      <c r="A10907">
        <v>6.6090908429999997</v>
      </c>
      <c r="B10907">
        <v>1090.5</v>
      </c>
      <c r="C10907" s="1">
        <v>-3.9954000000000003E-2</v>
      </c>
      <c r="D10907" s="1">
        <v>2.0790000000000001E-3</v>
      </c>
      <c r="E10907" s="1">
        <v>0.246784</v>
      </c>
      <c r="F10907" s="1">
        <v>3.091615</v>
      </c>
      <c r="G10907" s="1">
        <v>-0.246476</v>
      </c>
      <c r="H10907" s="1">
        <v>1.2328E-2</v>
      </c>
    </row>
    <row r="10908" spans="1:8">
      <c r="A10908">
        <v>6.6096969035999997</v>
      </c>
      <c r="B10908">
        <v>1090.5999999999999</v>
      </c>
      <c r="C10908" s="1">
        <v>-5.9168999999999999E-2</v>
      </c>
      <c r="D10908" s="1">
        <v>4.6379999999999998E-3</v>
      </c>
      <c r="E10908" s="1">
        <v>0.175506</v>
      </c>
      <c r="F10908" s="1">
        <v>2.8261409999999998</v>
      </c>
      <c r="G10908" s="1">
        <v>-0.16684599999999999</v>
      </c>
      <c r="H10908" s="1">
        <v>5.4449999999999998E-2</v>
      </c>
    </row>
    <row r="10909" spans="1:8">
      <c r="A10909">
        <v>6.6103029641999997</v>
      </c>
      <c r="B10909">
        <v>1090.7</v>
      </c>
      <c r="C10909" s="1">
        <v>-5.7034000000000001E-2</v>
      </c>
      <c r="D10909" s="1">
        <v>3.7290000000000001E-3</v>
      </c>
      <c r="E10909" s="1">
        <v>0.17205200000000001</v>
      </c>
      <c r="F10909" s="1">
        <v>3.0383680000000002</v>
      </c>
      <c r="G10909" s="1">
        <v>-0.17113600000000001</v>
      </c>
      <c r="H10909" s="1">
        <v>1.7729000000000002E-2</v>
      </c>
    </row>
    <row r="10910" spans="1:8">
      <c r="A10910">
        <v>6.6109090247999998</v>
      </c>
      <c r="B10910">
        <v>1090.8</v>
      </c>
      <c r="C10910" s="1">
        <v>-5.3031000000000002E-2</v>
      </c>
      <c r="D10910" s="1">
        <v>5.4039999999999999E-3</v>
      </c>
      <c r="E10910" s="1">
        <v>0.227129</v>
      </c>
      <c r="F10910" s="1">
        <v>2.6838320000000002</v>
      </c>
      <c r="G10910" s="1">
        <v>-0.20374500000000001</v>
      </c>
      <c r="H10910" s="1">
        <v>0.100378</v>
      </c>
    </row>
    <row r="10911" spans="1:8">
      <c r="A10911">
        <v>6.6115150853999998</v>
      </c>
      <c r="B10911">
        <v>1090.9000000000001</v>
      </c>
      <c r="C10911" s="1">
        <v>-4.0488000000000003E-2</v>
      </c>
      <c r="D10911" s="1">
        <v>6.5890000000000002E-3</v>
      </c>
      <c r="E10911" s="1">
        <v>0.20048099999999999</v>
      </c>
      <c r="F10911" s="1">
        <v>-3.1283569999999998</v>
      </c>
      <c r="G10911" s="1">
        <v>-0.200463</v>
      </c>
      <c r="H10911" s="1">
        <v>-2.653E-3</v>
      </c>
    </row>
    <row r="10912" spans="1:8">
      <c r="A10912">
        <v>6.6121211459999998</v>
      </c>
      <c r="B10912">
        <v>1091</v>
      </c>
      <c r="C10912" s="1">
        <v>-4.0221E-2</v>
      </c>
      <c r="D10912" s="1">
        <v>2.506E-3</v>
      </c>
      <c r="E10912" s="1">
        <v>0.21865499999999999</v>
      </c>
      <c r="F10912" s="1">
        <v>-2.9611350000000001</v>
      </c>
      <c r="G10912" s="1">
        <v>-0.21510399999999999</v>
      </c>
      <c r="H10912" s="1">
        <v>-3.9244000000000001E-2</v>
      </c>
    </row>
    <row r="10913" spans="1:8">
      <c r="A10913">
        <v>6.6127272065999998</v>
      </c>
      <c r="B10913">
        <v>1091.0999999999999</v>
      </c>
      <c r="C10913" s="1">
        <v>-7.3313000000000003E-2</v>
      </c>
      <c r="D10913" s="1">
        <v>2.5869999999999999E-3</v>
      </c>
      <c r="E10913" s="1">
        <v>0.21975</v>
      </c>
      <c r="F10913" s="1">
        <v>3.1095350000000002</v>
      </c>
      <c r="G10913" s="1">
        <v>-0.219637</v>
      </c>
      <c r="H10913" s="1">
        <v>7.0439999999999999E-3</v>
      </c>
    </row>
    <row r="10914" spans="1:8">
      <c r="A10914">
        <v>6.6133332671999998</v>
      </c>
      <c r="B10914">
        <v>1091.2</v>
      </c>
      <c r="C10914" s="1">
        <v>-3.2215000000000001E-2</v>
      </c>
      <c r="D10914" s="1">
        <v>2.6689999999999999E-3</v>
      </c>
      <c r="E10914" s="1">
        <v>0.22913500000000001</v>
      </c>
      <c r="F10914" s="1">
        <v>2.7202600000000001</v>
      </c>
      <c r="G10914" s="1">
        <v>-0.209096</v>
      </c>
      <c r="H10914" s="1">
        <v>9.3711000000000003E-2</v>
      </c>
    </row>
    <row r="10915" spans="1:8">
      <c r="A10915">
        <v>6.6139393277999998</v>
      </c>
      <c r="B10915">
        <v>1091.3</v>
      </c>
      <c r="C10915" s="1">
        <v>-5.2763999999999998E-2</v>
      </c>
      <c r="D10915" s="1">
        <v>5.4910000000000002E-3</v>
      </c>
      <c r="E10915" s="1">
        <v>0.199573</v>
      </c>
      <c r="F10915" s="1">
        <v>3.0027759999999999</v>
      </c>
      <c r="G10915" s="1">
        <v>-0.197653</v>
      </c>
      <c r="H10915" s="1">
        <v>2.7615000000000001E-2</v>
      </c>
    </row>
    <row r="10916" spans="1:8">
      <c r="A10916">
        <v>6.6145453883999998</v>
      </c>
      <c r="B10916">
        <v>1091.4000000000001</v>
      </c>
      <c r="C10916" s="1">
        <v>-4.6626000000000001E-2</v>
      </c>
      <c r="D10916" s="1">
        <v>7.1539999999999998E-3</v>
      </c>
      <c r="E10916" s="1">
        <v>0.214975</v>
      </c>
      <c r="F10916" s="1">
        <v>3.1065580000000002</v>
      </c>
      <c r="G10916" s="1">
        <v>-0.21484300000000001</v>
      </c>
      <c r="H10916" s="1">
        <v>7.5300000000000002E-3</v>
      </c>
    </row>
    <row r="10917" spans="1:8">
      <c r="A10917">
        <v>6.6151514489999999</v>
      </c>
      <c r="B10917">
        <v>1091.5</v>
      </c>
      <c r="C10917" s="1">
        <v>-4.4223999999999999E-2</v>
      </c>
      <c r="D10917" s="1">
        <v>7.1980000000000004E-3</v>
      </c>
      <c r="E10917" s="1">
        <v>0.186116</v>
      </c>
      <c r="F10917" s="1">
        <v>-2.832411</v>
      </c>
      <c r="G10917" s="1">
        <v>-0.177291</v>
      </c>
      <c r="H10917" s="1">
        <v>-5.6631000000000001E-2</v>
      </c>
    </row>
    <row r="10918" spans="1:8">
      <c r="A10918">
        <v>6.6157575095999999</v>
      </c>
      <c r="B10918">
        <v>1091.5999999999999</v>
      </c>
      <c r="C10918" s="1">
        <v>-5.8368000000000003E-2</v>
      </c>
      <c r="D10918" s="1">
        <v>1.653E-3</v>
      </c>
      <c r="E10918" s="1">
        <v>0.17269499999999999</v>
      </c>
      <c r="F10918" s="1">
        <v>3.1373180000000001</v>
      </c>
      <c r="G10918" s="1">
        <v>-0.17269399999999999</v>
      </c>
      <c r="H10918" s="1">
        <v>7.3800000000000005E-4</v>
      </c>
    </row>
    <row r="10919" spans="1:8">
      <c r="A10919">
        <v>6.6163635701999999</v>
      </c>
      <c r="B10919">
        <v>1091.7</v>
      </c>
      <c r="C10919" s="1">
        <v>-4.2889999999999998E-2</v>
      </c>
      <c r="D10919" s="1">
        <v>2.418E-3</v>
      </c>
      <c r="E10919" s="1">
        <v>0.21260699999999999</v>
      </c>
      <c r="F10919" s="1">
        <v>3.080549</v>
      </c>
      <c r="G10919" s="1">
        <v>-0.21221100000000001</v>
      </c>
      <c r="H10919" s="1">
        <v>1.2970000000000001E-2</v>
      </c>
    </row>
    <row r="10920" spans="1:8">
      <c r="A10920">
        <v>6.6169696307999999</v>
      </c>
      <c r="B10920">
        <v>1091.8</v>
      </c>
      <c r="C10920" s="1">
        <v>-3.8086000000000002E-2</v>
      </c>
      <c r="D10920" s="1">
        <v>4.4200000000000001E-4</v>
      </c>
      <c r="E10920" s="1">
        <v>0.14558699999999999</v>
      </c>
      <c r="F10920" s="1">
        <v>2.9461930000000001</v>
      </c>
      <c r="G10920" s="1">
        <v>-0.142816</v>
      </c>
      <c r="H10920" s="1">
        <v>2.8267E-2</v>
      </c>
    </row>
    <row r="10921" spans="1:8">
      <c r="A10921">
        <v>6.6175756913999999</v>
      </c>
      <c r="B10921">
        <v>1091.9000000000001</v>
      </c>
      <c r="C10921" s="1">
        <v>-6.6907999999999995E-2</v>
      </c>
      <c r="D10921" s="1">
        <v>8.6149999999999994E-3</v>
      </c>
      <c r="E10921" s="1">
        <v>0.20330799999999999</v>
      </c>
      <c r="F10921" s="1">
        <v>3.1099160000000001</v>
      </c>
      <c r="G10921" s="1">
        <v>-0.203206</v>
      </c>
      <c r="H10921" s="1">
        <v>6.4390000000000003E-3</v>
      </c>
    </row>
    <row r="10922" spans="1:8">
      <c r="A10922">
        <v>6.6181817519999999</v>
      </c>
      <c r="B10922">
        <v>1092</v>
      </c>
      <c r="C10922" s="1">
        <v>-3.5685000000000001E-2</v>
      </c>
      <c r="D10922" s="1">
        <v>8.3389999999999992E-3</v>
      </c>
      <c r="E10922" s="1">
        <v>0.17235200000000001</v>
      </c>
      <c r="F10922" s="1">
        <v>2.949141</v>
      </c>
      <c r="G10922" s="1">
        <v>-0.16916999999999999</v>
      </c>
      <c r="H10922" s="1">
        <v>3.2965000000000001E-2</v>
      </c>
    </row>
    <row r="10923" spans="1:8">
      <c r="A10923">
        <v>6.6187878125999999</v>
      </c>
      <c r="B10923">
        <v>1092.0999999999999</v>
      </c>
      <c r="C10923" s="1">
        <v>-4.7160000000000001E-2</v>
      </c>
      <c r="D10923" s="1">
        <v>5.2090000000000001E-3</v>
      </c>
      <c r="E10923" s="1">
        <v>0.17607</v>
      </c>
      <c r="F10923" s="1">
        <v>-2.8842029999999999</v>
      </c>
      <c r="G10923" s="1">
        <v>-0.17027</v>
      </c>
      <c r="H10923" s="1">
        <v>-4.4819999999999999E-2</v>
      </c>
    </row>
    <row r="10924" spans="1:8">
      <c r="A10924">
        <v>6.6193938731999999</v>
      </c>
      <c r="B10924">
        <v>1092.2</v>
      </c>
      <c r="C10924" s="1">
        <v>-4.4223999999999999E-2</v>
      </c>
      <c r="D10924" s="1">
        <v>3.434E-3</v>
      </c>
      <c r="E10924" s="1">
        <v>0.215309</v>
      </c>
      <c r="F10924" s="1">
        <v>-2.6562109999999999</v>
      </c>
      <c r="G10924" s="1">
        <v>-0.190441</v>
      </c>
      <c r="H10924" s="1">
        <v>-0.100452</v>
      </c>
    </row>
    <row r="10925" spans="1:8">
      <c r="A10925">
        <v>6.6199999338</v>
      </c>
      <c r="B10925">
        <v>1092.3</v>
      </c>
      <c r="C10925" s="1">
        <v>-4.6892999999999997E-2</v>
      </c>
      <c r="D10925" s="1">
        <v>-1.49E-3</v>
      </c>
      <c r="E10925" s="1">
        <v>0.11642</v>
      </c>
      <c r="F10925" s="1">
        <v>2.6654049999999998</v>
      </c>
      <c r="G10925" s="1">
        <v>-0.103468</v>
      </c>
      <c r="H10925" s="1">
        <v>5.3365999999999997E-2</v>
      </c>
    </row>
    <row r="10926" spans="1:8">
      <c r="A10926">
        <v>6.6206059944</v>
      </c>
      <c r="B10926">
        <v>1092.4000000000001</v>
      </c>
      <c r="C10926" s="1">
        <v>-4.6092000000000001E-2</v>
      </c>
      <c r="D10926" s="1">
        <v>4.4799999999999999E-4</v>
      </c>
      <c r="E10926" s="1">
        <v>0.102437</v>
      </c>
      <c r="F10926" s="1">
        <v>3.064282</v>
      </c>
      <c r="G10926" s="1">
        <v>-0.102131</v>
      </c>
      <c r="H10926" s="1">
        <v>7.9120000000000006E-3</v>
      </c>
    </row>
    <row r="10927" spans="1:8">
      <c r="A10927">
        <v>6.621212055</v>
      </c>
      <c r="B10927">
        <v>1092.5</v>
      </c>
      <c r="C10927" s="1">
        <v>-5.0361999999999997E-2</v>
      </c>
      <c r="D10927" s="1">
        <v>2.7750000000000001E-3</v>
      </c>
      <c r="E10927" s="1">
        <v>8.9070999999999997E-2</v>
      </c>
      <c r="F10927" s="1">
        <v>2.9460090000000001</v>
      </c>
      <c r="G10927" s="1">
        <v>-8.7372000000000005E-2</v>
      </c>
      <c r="H10927" s="1">
        <v>1.7309999999999999E-2</v>
      </c>
    </row>
    <row r="10928" spans="1:8">
      <c r="A10928">
        <v>6.6218181156</v>
      </c>
      <c r="B10928">
        <v>1092.5999999999999</v>
      </c>
      <c r="C10928" s="1">
        <v>-2.7945000000000001E-2</v>
      </c>
      <c r="D10928" s="1">
        <v>6.6140000000000001E-3</v>
      </c>
      <c r="E10928" s="1">
        <v>0.11895699999999999</v>
      </c>
      <c r="F10928" s="1">
        <v>3.0395629999999998</v>
      </c>
      <c r="G10928" s="1">
        <v>-0.118338</v>
      </c>
      <c r="H10928" s="1">
        <v>1.2116E-2</v>
      </c>
    </row>
    <row r="10929" spans="1:8">
      <c r="A10929">
        <v>6.6224241762</v>
      </c>
      <c r="B10929">
        <v>1092.7</v>
      </c>
      <c r="C10929" s="1">
        <v>-4.7160000000000001E-2</v>
      </c>
      <c r="D10929" s="1">
        <v>6.1380000000000002E-3</v>
      </c>
      <c r="E10929" s="1">
        <v>0.13661899999999999</v>
      </c>
      <c r="F10929" s="1">
        <v>-2.929106</v>
      </c>
      <c r="G10929" s="1">
        <v>-0.133547</v>
      </c>
      <c r="H10929" s="1">
        <v>-2.8812000000000001E-2</v>
      </c>
    </row>
    <row r="10930" spans="1:8">
      <c r="A10930">
        <v>6.6230302368</v>
      </c>
      <c r="B10930">
        <v>1092.8</v>
      </c>
      <c r="C10930" s="1">
        <v>-6.1571000000000001E-2</v>
      </c>
      <c r="D10930" s="1">
        <v>3.6350000000000002E-3</v>
      </c>
      <c r="E10930" s="1">
        <v>0.25376399999999999</v>
      </c>
      <c r="F10930" s="1">
        <v>-2.7454689999999999</v>
      </c>
      <c r="G10930" s="1">
        <v>-0.23411399999999999</v>
      </c>
      <c r="H10930" s="1">
        <v>-9.7914000000000001E-2</v>
      </c>
    </row>
    <row r="10931" spans="1:8">
      <c r="A10931">
        <v>6.6236362974</v>
      </c>
      <c r="B10931">
        <v>1092.9000000000001</v>
      </c>
      <c r="C10931" s="1">
        <v>-4.5025000000000003E-2</v>
      </c>
      <c r="D10931" s="1">
        <v>1.5839999999999999E-3</v>
      </c>
      <c r="E10931" s="1">
        <v>0.134487</v>
      </c>
      <c r="F10931" s="1">
        <v>2.9100450000000002</v>
      </c>
      <c r="G10931" s="1">
        <v>-0.13089799999999999</v>
      </c>
      <c r="H10931" s="1">
        <v>3.0863000000000002E-2</v>
      </c>
    </row>
    <row r="10932" spans="1:8">
      <c r="A10932">
        <v>6.6242423580000001</v>
      </c>
      <c r="B10932">
        <v>1093</v>
      </c>
      <c r="C10932" s="1">
        <v>-5.3831999999999998E-2</v>
      </c>
      <c r="D10932" s="1">
        <v>3.1830000000000001E-3</v>
      </c>
      <c r="E10932" s="1">
        <v>0.15598300000000001</v>
      </c>
      <c r="F10932" s="1">
        <v>-3.0013339999999999</v>
      </c>
      <c r="G10932" s="1">
        <v>-0.15445200000000001</v>
      </c>
      <c r="H10932" s="1">
        <v>-2.1805999999999999E-2</v>
      </c>
    </row>
    <row r="10933" spans="1:8">
      <c r="A10933">
        <v>6.6248484186000001</v>
      </c>
      <c r="B10933">
        <v>1093.0999999999999</v>
      </c>
      <c r="C10933" s="1">
        <v>-5.6500000000000002E-2</v>
      </c>
      <c r="D10933" s="1">
        <v>8.966E-3</v>
      </c>
      <c r="E10933" s="1">
        <v>0.186922</v>
      </c>
      <c r="F10933" s="1">
        <v>3.02834</v>
      </c>
      <c r="G10933" s="1">
        <v>-0.185724</v>
      </c>
      <c r="H10933" s="1">
        <v>2.1124E-2</v>
      </c>
    </row>
    <row r="10934" spans="1:8">
      <c r="A10934">
        <v>6.6254544792000001</v>
      </c>
      <c r="B10934">
        <v>1093.2</v>
      </c>
      <c r="C10934" s="1">
        <v>-4.7426999999999997E-2</v>
      </c>
      <c r="D10934" s="1">
        <v>7.26E-3</v>
      </c>
      <c r="E10934" s="1">
        <v>0.128585</v>
      </c>
      <c r="F10934" s="1">
        <v>-2.5453440000000001</v>
      </c>
      <c r="G10934" s="1">
        <v>-0.10639700000000001</v>
      </c>
      <c r="H10934" s="1">
        <v>-7.2206000000000006E-2</v>
      </c>
    </row>
    <row r="10935" spans="1:8">
      <c r="A10935">
        <v>6.6260605398000001</v>
      </c>
      <c r="B10935">
        <v>1093.3</v>
      </c>
      <c r="C10935" s="1">
        <v>-4.7426999999999997E-2</v>
      </c>
      <c r="D10935" s="1">
        <v>4.3870000000000003E-3</v>
      </c>
      <c r="E10935" s="1">
        <v>0.20562800000000001</v>
      </c>
      <c r="F10935" s="1">
        <v>-3.0067970000000002</v>
      </c>
      <c r="G10935" s="1">
        <v>-0.203763</v>
      </c>
      <c r="H10935" s="1">
        <v>-2.7633999999999999E-2</v>
      </c>
    </row>
    <row r="10936" spans="1:8">
      <c r="A10936">
        <v>6.6266666004000001</v>
      </c>
      <c r="B10936">
        <v>1093.4000000000001</v>
      </c>
      <c r="C10936" s="1">
        <v>-5.8902000000000003E-2</v>
      </c>
      <c r="D10936" s="1">
        <v>9.8799999999999995E-4</v>
      </c>
      <c r="E10936" s="1">
        <v>0.172625</v>
      </c>
      <c r="F10936" s="1">
        <v>-2.9297719999999998</v>
      </c>
      <c r="G10936" s="1">
        <v>-0.168767</v>
      </c>
      <c r="H10936" s="1">
        <v>-3.6292999999999999E-2</v>
      </c>
    </row>
    <row r="10937" spans="1:8">
      <c r="A10937">
        <v>6.6272726610000001</v>
      </c>
      <c r="B10937">
        <v>1093.5</v>
      </c>
      <c r="C10937" s="1">
        <v>-5.0361999999999997E-2</v>
      </c>
      <c r="D10937" s="1">
        <v>3.6099999999999999E-4</v>
      </c>
      <c r="E10937" s="1">
        <v>0.13774</v>
      </c>
      <c r="F10937" s="1">
        <v>2.868258</v>
      </c>
      <c r="G10937" s="1">
        <v>-0.13262699999999999</v>
      </c>
      <c r="H10937" s="1">
        <v>3.7182E-2</v>
      </c>
    </row>
    <row r="10938" spans="1:8">
      <c r="A10938">
        <v>6.6278787216000001</v>
      </c>
      <c r="B10938">
        <v>1093.5999999999999</v>
      </c>
      <c r="C10938" s="1">
        <v>-5.0361999999999997E-2</v>
      </c>
      <c r="D10938" s="1">
        <v>3.9480000000000001E-3</v>
      </c>
      <c r="E10938" s="1">
        <v>0.209735</v>
      </c>
      <c r="F10938" s="1">
        <v>-2.530589</v>
      </c>
      <c r="G10938" s="1">
        <v>-0.171788</v>
      </c>
      <c r="H10938" s="1">
        <v>-0.120323</v>
      </c>
    </row>
    <row r="10939" spans="1:8">
      <c r="A10939">
        <v>6.6284847822000001</v>
      </c>
      <c r="B10939">
        <v>1093.7</v>
      </c>
      <c r="C10939" s="1">
        <v>-5.8902000000000003E-2</v>
      </c>
      <c r="D10939" s="1">
        <v>7.4549999999999998E-3</v>
      </c>
      <c r="E10939" s="1">
        <v>0.178176</v>
      </c>
      <c r="F10939" s="1">
        <v>-2.6923309999999998</v>
      </c>
      <c r="G10939" s="1">
        <v>-0.160495</v>
      </c>
      <c r="H10939" s="1">
        <v>-7.7382000000000006E-2</v>
      </c>
    </row>
    <row r="10940" spans="1:8">
      <c r="A10940">
        <v>6.6290908428000002</v>
      </c>
      <c r="B10940">
        <v>1093.8</v>
      </c>
      <c r="C10940" s="1">
        <v>-5.0095000000000001E-2</v>
      </c>
      <c r="D10940" s="1">
        <v>7.4609999999999998E-3</v>
      </c>
      <c r="E10940" s="1">
        <v>0.174869</v>
      </c>
      <c r="F10940" s="1">
        <v>-2.804659</v>
      </c>
      <c r="G10940" s="1">
        <v>-0.16503699999999999</v>
      </c>
      <c r="H10940" s="1">
        <v>-5.7811000000000001E-2</v>
      </c>
    </row>
    <row r="10941" spans="1:8">
      <c r="A10941">
        <v>6.6296969034000002</v>
      </c>
      <c r="B10941">
        <v>1093.9000000000001</v>
      </c>
      <c r="C10941" s="1">
        <v>-4.8226999999999999E-2</v>
      </c>
      <c r="D10941" s="1">
        <v>8.2640000000000005E-3</v>
      </c>
      <c r="E10941" s="1">
        <v>0.25041099999999999</v>
      </c>
      <c r="F10941" s="1">
        <v>-2.8957419999999998</v>
      </c>
      <c r="G10941" s="1">
        <v>-0.24288199999999999</v>
      </c>
      <c r="H10941" s="1">
        <v>-6.0944999999999999E-2</v>
      </c>
    </row>
    <row r="10942" spans="1:8">
      <c r="A10942">
        <v>6.6303029640000002</v>
      </c>
      <c r="B10942">
        <v>1094</v>
      </c>
      <c r="C10942" s="1">
        <v>-5.8101E-2</v>
      </c>
      <c r="D10942" s="1">
        <v>2.111E-3</v>
      </c>
      <c r="E10942" s="1">
        <v>0.161798</v>
      </c>
      <c r="F10942" s="1">
        <v>-2.5444909999999998</v>
      </c>
      <c r="G10942" s="1">
        <v>-0.133802</v>
      </c>
      <c r="H10942" s="1">
        <v>-9.0970999999999996E-2</v>
      </c>
    </row>
    <row r="10943" spans="1:8">
      <c r="A10943">
        <v>6.6309090246000002</v>
      </c>
      <c r="B10943">
        <v>1094.0999999999999</v>
      </c>
      <c r="C10943" s="1">
        <v>-5.0361999999999997E-2</v>
      </c>
      <c r="D10943" s="1">
        <v>3.754E-3</v>
      </c>
      <c r="E10943" s="1">
        <v>0.17217399999999999</v>
      </c>
      <c r="F10943" s="1">
        <v>-2.6637300000000002</v>
      </c>
      <c r="G10943" s="1">
        <v>-0.152887</v>
      </c>
      <c r="H10943" s="1">
        <v>-7.918E-2</v>
      </c>
    </row>
    <row r="10944" spans="1:8">
      <c r="A10944">
        <v>6.6315150852000002</v>
      </c>
      <c r="B10944">
        <v>1094.2</v>
      </c>
      <c r="C10944" s="1">
        <v>-4.9294999999999999E-2</v>
      </c>
      <c r="D10944" s="1">
        <v>3.9740000000000001E-3</v>
      </c>
      <c r="E10944" s="1">
        <v>0.243059</v>
      </c>
      <c r="F10944" s="1">
        <v>-2.658979</v>
      </c>
      <c r="G10944" s="1">
        <v>-0.21529799999999999</v>
      </c>
      <c r="H10944" s="1">
        <v>-0.112803</v>
      </c>
    </row>
    <row r="10945" spans="1:8">
      <c r="A10945">
        <v>6.6321211458000002</v>
      </c>
      <c r="B10945">
        <v>1094.3</v>
      </c>
      <c r="C10945" s="1">
        <v>-4.2623000000000001E-2</v>
      </c>
      <c r="D10945" s="1">
        <v>4.5510000000000004E-3</v>
      </c>
      <c r="E10945" s="1">
        <v>0.15123300000000001</v>
      </c>
      <c r="F10945" s="1">
        <v>-2.7933300000000001</v>
      </c>
      <c r="G10945" s="1">
        <v>-0.142154</v>
      </c>
      <c r="H10945" s="1">
        <v>-5.1610999999999997E-2</v>
      </c>
    </row>
    <row r="10946" spans="1:8">
      <c r="A10946">
        <v>6.6327272064000002</v>
      </c>
      <c r="B10946">
        <v>1094.4000000000001</v>
      </c>
      <c r="C10946" s="1">
        <v>-5.1429999999999997E-2</v>
      </c>
      <c r="D10946" s="1">
        <v>5.6610000000000002E-3</v>
      </c>
      <c r="E10946" s="1">
        <v>0.182556</v>
      </c>
      <c r="F10946" s="1">
        <v>-2.6258309999999998</v>
      </c>
      <c r="G10946" s="1">
        <v>-0.158808</v>
      </c>
      <c r="H10946" s="1">
        <v>-9.0036000000000005E-2</v>
      </c>
    </row>
    <row r="10947" spans="1:8">
      <c r="A10947">
        <v>6.6333332670000003</v>
      </c>
      <c r="B10947">
        <v>1094.5</v>
      </c>
      <c r="C10947" s="1">
        <v>-6.3438999999999995E-2</v>
      </c>
      <c r="D10947" s="1">
        <v>1.163E-3</v>
      </c>
      <c r="E10947" s="1">
        <v>0.24301600000000001</v>
      </c>
      <c r="F10947" s="1">
        <v>-2.7875139999999998</v>
      </c>
      <c r="G10947" s="1">
        <v>-0.227941</v>
      </c>
      <c r="H10947" s="1">
        <v>-8.4260000000000002E-2</v>
      </c>
    </row>
    <row r="10948" spans="1:8">
      <c r="A10948">
        <v>6.6339393276000003</v>
      </c>
      <c r="B10948">
        <v>1094.5999999999999</v>
      </c>
      <c r="C10948" s="1">
        <v>-7.0643999999999998E-2</v>
      </c>
      <c r="D10948" s="1">
        <v>3.8730000000000001E-3</v>
      </c>
      <c r="E10948" s="1">
        <v>0.21176900000000001</v>
      </c>
      <c r="F10948" s="1">
        <v>-2.5794229999999998</v>
      </c>
      <c r="G10948" s="1">
        <v>-0.179178</v>
      </c>
      <c r="H10948" s="1">
        <v>-0.11287800000000001</v>
      </c>
    </row>
    <row r="10949" spans="1:8">
      <c r="A10949">
        <v>6.6345453882000003</v>
      </c>
      <c r="B10949">
        <v>1094.7</v>
      </c>
      <c r="C10949" s="1">
        <v>-4.8760999999999999E-2</v>
      </c>
      <c r="D10949" s="1">
        <v>-3.4200000000000002E-4</v>
      </c>
      <c r="E10949" s="1">
        <v>0.24413000000000001</v>
      </c>
      <c r="F10949" s="1">
        <v>-2.7377120000000001</v>
      </c>
      <c r="G10949" s="1">
        <v>-0.22448799999999999</v>
      </c>
      <c r="H10949" s="1">
        <v>-9.5940999999999999E-2</v>
      </c>
    </row>
    <row r="10950" spans="1:8">
      <c r="A10950">
        <v>6.6351514488000003</v>
      </c>
      <c r="B10950">
        <v>1094.8</v>
      </c>
      <c r="C10950" s="1">
        <v>-4.7960000000000003E-2</v>
      </c>
      <c r="D10950" s="1">
        <v>4.5319999999999996E-3</v>
      </c>
      <c r="E10950" s="1">
        <v>0.18662300000000001</v>
      </c>
      <c r="F10950" s="1">
        <v>-2.4106649999999998</v>
      </c>
      <c r="G10950" s="1">
        <v>-0.13895099999999999</v>
      </c>
      <c r="H10950" s="1">
        <v>-0.124582</v>
      </c>
    </row>
    <row r="10951" spans="1:8">
      <c r="A10951">
        <v>6.6357575094000003</v>
      </c>
      <c r="B10951">
        <v>1094.9000000000001</v>
      </c>
      <c r="C10951" s="1">
        <v>-6.2637999999999999E-2</v>
      </c>
      <c r="D10951" s="1">
        <v>6.5830000000000003E-3</v>
      </c>
      <c r="E10951" s="1">
        <v>0.22564500000000001</v>
      </c>
      <c r="F10951" s="1">
        <v>-2.824376</v>
      </c>
      <c r="G10951" s="1">
        <v>-0.21438699999999999</v>
      </c>
      <c r="H10951" s="1">
        <v>-7.0384000000000002E-2</v>
      </c>
    </row>
    <row r="10952" spans="1:8">
      <c r="A10952">
        <v>6.6363635700000003</v>
      </c>
      <c r="B10952">
        <v>1095</v>
      </c>
      <c r="C10952" s="1">
        <v>-3.7019000000000003E-2</v>
      </c>
      <c r="D10952" s="1">
        <v>3.9919999999999999E-3</v>
      </c>
      <c r="E10952" s="1">
        <v>0.22972799999999999</v>
      </c>
      <c r="F10952" s="1">
        <v>-2.5873200000000001</v>
      </c>
      <c r="G10952" s="1">
        <v>-0.19533400000000001</v>
      </c>
      <c r="H10952" s="1">
        <v>-0.12091200000000001</v>
      </c>
    </row>
    <row r="10953" spans="1:8">
      <c r="A10953">
        <v>6.6369696306000003</v>
      </c>
      <c r="B10953">
        <v>1095.0999999999999</v>
      </c>
      <c r="C10953" s="1">
        <v>-5.3031000000000002E-2</v>
      </c>
      <c r="D10953" s="1">
        <v>2.9889999999999999E-3</v>
      </c>
      <c r="E10953" s="1">
        <v>0.213364</v>
      </c>
      <c r="F10953" s="1">
        <v>-2.4505180000000002</v>
      </c>
      <c r="G10953" s="1">
        <v>-0.16441</v>
      </c>
      <c r="H10953" s="1">
        <v>-0.135991</v>
      </c>
    </row>
    <row r="10954" spans="1:8">
      <c r="A10954">
        <v>6.6375756912000003</v>
      </c>
      <c r="B10954">
        <v>1095.2</v>
      </c>
      <c r="C10954" s="1">
        <v>-5.0095000000000001E-2</v>
      </c>
      <c r="D10954" s="1">
        <v>-1.647E-3</v>
      </c>
      <c r="E10954" s="1">
        <v>0.10607</v>
      </c>
      <c r="F10954" s="1">
        <v>-2.4879020000000001</v>
      </c>
      <c r="G10954" s="1">
        <v>-8.4203E-2</v>
      </c>
      <c r="H10954" s="1">
        <v>-6.4504000000000006E-2</v>
      </c>
    </row>
    <row r="10955" spans="1:8">
      <c r="A10955">
        <v>6.6381817518000004</v>
      </c>
      <c r="B10955">
        <v>1095.3</v>
      </c>
      <c r="C10955" s="1">
        <v>-5.2229999999999999E-2</v>
      </c>
      <c r="D10955" s="1">
        <v>2.1540000000000001E-3</v>
      </c>
      <c r="E10955" s="1">
        <v>0.193355</v>
      </c>
      <c r="F10955" s="1">
        <v>-2.6429130000000001</v>
      </c>
      <c r="G10955" s="1">
        <v>-0.16980700000000001</v>
      </c>
      <c r="H10955" s="1">
        <v>-9.2475000000000002E-2</v>
      </c>
    </row>
    <row r="10956" spans="1:8">
      <c r="A10956">
        <v>6.6387878124000004</v>
      </c>
      <c r="B10956">
        <v>1095.4000000000001</v>
      </c>
      <c r="C10956" s="1">
        <v>-5.1697E-2</v>
      </c>
      <c r="D10956" s="1">
        <v>1.8910000000000001E-3</v>
      </c>
      <c r="E10956" s="1">
        <v>0.17838599999999999</v>
      </c>
      <c r="F10956" s="1">
        <v>-2.8265449999999999</v>
      </c>
      <c r="G10956" s="1">
        <v>-0.16960600000000001</v>
      </c>
      <c r="H10956" s="1">
        <v>-5.5274999999999998E-2</v>
      </c>
    </row>
    <row r="10957" spans="1:8">
      <c r="A10957">
        <v>6.6393938730000004</v>
      </c>
      <c r="B10957">
        <v>1095.5</v>
      </c>
      <c r="C10957" s="1">
        <v>-7.0376999999999995E-2</v>
      </c>
      <c r="D10957" s="1">
        <v>5.2030000000000002E-3</v>
      </c>
      <c r="E10957" s="1">
        <v>0.232215</v>
      </c>
      <c r="F10957" s="1">
        <v>-2.4597829999999998</v>
      </c>
      <c r="G10957" s="1">
        <v>-0.18029899999999999</v>
      </c>
      <c r="H10957" s="1">
        <v>-0.146342</v>
      </c>
    </row>
    <row r="10958" spans="1:8">
      <c r="A10958">
        <v>6.6399999336000004</v>
      </c>
      <c r="B10958">
        <v>1095.5999999999999</v>
      </c>
      <c r="C10958" s="1">
        <v>-5.4364999999999997E-2</v>
      </c>
      <c r="D10958" s="1">
        <v>6.3699999999999998E-3</v>
      </c>
      <c r="E10958" s="1">
        <v>0.163526</v>
      </c>
      <c r="F10958" s="1">
        <v>-2.2479170000000002</v>
      </c>
      <c r="G10958" s="1">
        <v>-0.10245700000000001</v>
      </c>
      <c r="H10958" s="1">
        <v>-0.12744900000000001</v>
      </c>
    </row>
    <row r="10959" spans="1:8">
      <c r="A10959">
        <v>6.6406059942000004</v>
      </c>
      <c r="B10959">
        <v>1095.7</v>
      </c>
      <c r="C10959" s="1">
        <v>-4.4491000000000003E-2</v>
      </c>
      <c r="D10959" s="1">
        <v>2.4680000000000001E-3</v>
      </c>
      <c r="E10959" s="1">
        <v>0.191992</v>
      </c>
      <c r="F10959" s="1">
        <v>-2.468442</v>
      </c>
      <c r="G10959" s="1">
        <v>-0.15011099999999999</v>
      </c>
      <c r="H10959" s="1">
        <v>-0.119698</v>
      </c>
    </row>
    <row r="10960" spans="1:8">
      <c r="A10960">
        <v>6.6412120548000004</v>
      </c>
      <c r="B10960">
        <v>1095.8</v>
      </c>
      <c r="C10960" s="1">
        <v>-4.5825999999999999E-2</v>
      </c>
      <c r="D10960" s="1">
        <v>5.6039999999999996E-3</v>
      </c>
      <c r="E10960" s="1">
        <v>0.19909199999999999</v>
      </c>
      <c r="F10960" s="1">
        <v>-2.5103420000000001</v>
      </c>
      <c r="G10960" s="1">
        <v>-0.16072500000000001</v>
      </c>
      <c r="H10960" s="1">
        <v>-0.117495</v>
      </c>
    </row>
    <row r="10961" spans="1:8">
      <c r="A10961">
        <v>6.6418181153999996</v>
      </c>
      <c r="B10961">
        <v>1095.9000000000001</v>
      </c>
      <c r="C10961" s="1">
        <v>-4.6358999999999997E-2</v>
      </c>
      <c r="D10961" s="1">
        <v>2.1610000000000002E-3</v>
      </c>
      <c r="E10961" s="1">
        <v>0.19448699999999999</v>
      </c>
      <c r="F10961" s="1">
        <v>-2.4889969999999999</v>
      </c>
      <c r="G10961" s="1">
        <v>-0.15452199999999999</v>
      </c>
      <c r="H10961" s="1">
        <v>-0.118102</v>
      </c>
    </row>
    <row r="10962" spans="1:8">
      <c r="A10962">
        <v>6.6424241759999996</v>
      </c>
      <c r="B10962">
        <v>1096</v>
      </c>
      <c r="C10962" s="1">
        <v>-5.5433000000000003E-2</v>
      </c>
      <c r="D10962" s="1">
        <v>5.3600000000000002E-3</v>
      </c>
      <c r="E10962" s="1">
        <v>0.18582299999999999</v>
      </c>
      <c r="F10962" s="1">
        <v>-2.4948079999999999</v>
      </c>
      <c r="G10962" s="1">
        <v>-0.14829200000000001</v>
      </c>
      <c r="H10962" s="1">
        <v>-0.111981</v>
      </c>
    </row>
    <row r="10963" spans="1:8">
      <c r="A10963">
        <v>6.6430302365999996</v>
      </c>
      <c r="B10963">
        <v>1096.0999999999999</v>
      </c>
      <c r="C10963" s="1">
        <v>-6.8241999999999997E-2</v>
      </c>
      <c r="D10963" s="1">
        <v>6.8649999999999996E-3</v>
      </c>
      <c r="E10963" s="1">
        <v>0.28013900000000003</v>
      </c>
      <c r="F10963" s="1">
        <v>-2.7810709999999998</v>
      </c>
      <c r="G10963" s="1">
        <v>-0.26212999999999997</v>
      </c>
      <c r="H10963" s="1">
        <v>-9.8821999999999993E-2</v>
      </c>
    </row>
    <row r="10964" spans="1:8">
      <c r="A10964">
        <v>6.6436362971999996</v>
      </c>
      <c r="B10964">
        <v>1096.2</v>
      </c>
      <c r="C10964" s="1">
        <v>-6.0235999999999998E-2</v>
      </c>
      <c r="D10964" s="1">
        <v>5.1650000000000003E-3</v>
      </c>
      <c r="E10964" s="1">
        <v>0.22334000000000001</v>
      </c>
      <c r="F10964" s="1">
        <v>-2.2008030000000001</v>
      </c>
      <c r="G10964" s="1">
        <v>-0.131581</v>
      </c>
      <c r="H10964" s="1">
        <v>-0.18046400000000001</v>
      </c>
    </row>
    <row r="10965" spans="1:8">
      <c r="A10965">
        <v>6.6442423577999996</v>
      </c>
      <c r="B10965">
        <v>1096.3</v>
      </c>
      <c r="C10965" s="1">
        <v>-6.1303999999999997E-2</v>
      </c>
      <c r="D10965" s="1">
        <v>4.4559999999999999E-3</v>
      </c>
      <c r="E10965" s="1">
        <v>0.26070399999999999</v>
      </c>
      <c r="F10965" s="1">
        <v>-2.3416060000000001</v>
      </c>
      <c r="G10965" s="1">
        <v>-0.18163699999999999</v>
      </c>
      <c r="H10965" s="1">
        <v>-0.18701499999999999</v>
      </c>
    </row>
    <row r="10966" spans="1:8">
      <c r="A10966">
        <v>6.6448484183999996</v>
      </c>
      <c r="B10966">
        <v>1096.4000000000001</v>
      </c>
      <c r="C10966" s="1">
        <v>-4.5291999999999999E-2</v>
      </c>
      <c r="D10966" s="1">
        <v>4.0109999999999998E-3</v>
      </c>
      <c r="E10966" s="1">
        <v>0.238007</v>
      </c>
      <c r="F10966" s="1">
        <v>-2.5611899999999999</v>
      </c>
      <c r="G10966" s="1">
        <v>-0.19903100000000001</v>
      </c>
      <c r="H10966" s="1">
        <v>-0.13051399999999999</v>
      </c>
    </row>
    <row r="10967" spans="1:8">
      <c r="A10967">
        <v>6.6454544789999996</v>
      </c>
      <c r="B10967">
        <v>1096.5</v>
      </c>
      <c r="C10967" s="1">
        <v>-4.8760999999999999E-2</v>
      </c>
      <c r="D10967" s="1">
        <v>6.5950000000000002E-3</v>
      </c>
      <c r="E10967" s="1">
        <v>0.182833</v>
      </c>
      <c r="F10967" s="1">
        <v>-2.314549</v>
      </c>
      <c r="G10967" s="1">
        <v>-0.123788</v>
      </c>
      <c r="H10967" s="1">
        <v>-0.13455300000000001</v>
      </c>
    </row>
    <row r="10968" spans="1:8">
      <c r="A10968">
        <v>6.6460605395999997</v>
      </c>
      <c r="B10968">
        <v>1096.5999999999999</v>
      </c>
      <c r="C10968" s="1">
        <v>-5.4632E-2</v>
      </c>
      <c r="D10968" s="1">
        <v>4.4939999999999997E-3</v>
      </c>
      <c r="E10968" s="1">
        <v>0.24069399999999999</v>
      </c>
      <c r="F10968" s="1">
        <v>-2.66499</v>
      </c>
      <c r="G10968" s="1">
        <v>-0.21387</v>
      </c>
      <c r="H10968" s="1">
        <v>-0.11042100000000001</v>
      </c>
    </row>
    <row r="10969" spans="1:8">
      <c r="A10969">
        <v>6.6466666001999997</v>
      </c>
      <c r="B10969">
        <v>1096.7</v>
      </c>
      <c r="C10969" s="1">
        <v>-5.3031000000000002E-2</v>
      </c>
      <c r="D10969" s="1">
        <v>5.6610000000000002E-3</v>
      </c>
      <c r="E10969" s="1">
        <v>0.23156299999999999</v>
      </c>
      <c r="F10969" s="1">
        <v>-2.7148289999999999</v>
      </c>
      <c r="G10969" s="1">
        <v>-0.21079400000000001</v>
      </c>
      <c r="H10969" s="1">
        <v>-9.5850000000000005E-2</v>
      </c>
    </row>
    <row r="10970" spans="1:8">
      <c r="A10970">
        <v>6.6472726607999997</v>
      </c>
      <c r="B10970">
        <v>1096.8</v>
      </c>
      <c r="C10970" s="1">
        <v>-4.7960000000000003E-2</v>
      </c>
      <c r="D10970" s="1">
        <v>5.3790000000000001E-3</v>
      </c>
      <c r="E10970" s="1">
        <v>0.13734399999999999</v>
      </c>
      <c r="F10970" s="1">
        <v>-2.3633500000000001</v>
      </c>
      <c r="G10970" s="1">
        <v>-9.7808999999999993E-2</v>
      </c>
      <c r="H10970" s="1">
        <v>-9.6420000000000006E-2</v>
      </c>
    </row>
    <row r="10971" spans="1:8">
      <c r="A10971">
        <v>6.6478787213999997</v>
      </c>
      <c r="B10971">
        <v>1096.9000000000001</v>
      </c>
      <c r="C10971" s="1">
        <v>-6.1571000000000001E-2</v>
      </c>
      <c r="D10971" s="1">
        <v>2.575E-3</v>
      </c>
      <c r="E10971" s="1">
        <v>0.219883</v>
      </c>
      <c r="F10971" s="1">
        <v>-2.4578090000000001</v>
      </c>
      <c r="G10971" s="1">
        <v>-0.17045099999999999</v>
      </c>
      <c r="H10971" s="1">
        <v>-0.138907</v>
      </c>
    </row>
    <row r="10972" spans="1:8">
      <c r="A10972">
        <v>6.6484847819999997</v>
      </c>
      <c r="B10972">
        <v>1097</v>
      </c>
      <c r="C10972" s="1">
        <v>-5.9702999999999999E-2</v>
      </c>
      <c r="D10972" s="1">
        <v>1.2830000000000001E-3</v>
      </c>
      <c r="E10972" s="1">
        <v>0.20305999999999999</v>
      </c>
      <c r="F10972" s="1">
        <v>-2.2679490000000002</v>
      </c>
      <c r="G10972" s="1">
        <v>-0.13037199999999999</v>
      </c>
      <c r="H10972" s="1">
        <v>-0.15568100000000001</v>
      </c>
    </row>
    <row r="10973" spans="1:8">
      <c r="A10973">
        <v>6.6490908425999997</v>
      </c>
      <c r="B10973">
        <v>1097.0999999999999</v>
      </c>
      <c r="C10973" s="1">
        <v>-5.7300999999999998E-2</v>
      </c>
      <c r="D10973" s="1">
        <v>3.754E-3</v>
      </c>
      <c r="E10973" s="1">
        <v>0.18229799999999999</v>
      </c>
      <c r="F10973" s="1">
        <v>-2.453919</v>
      </c>
      <c r="G10973" s="1">
        <v>-0.14086599999999999</v>
      </c>
      <c r="H10973" s="1">
        <v>-0.115712</v>
      </c>
    </row>
    <row r="10974" spans="1:8">
      <c r="A10974">
        <v>6.6496969031999997</v>
      </c>
      <c r="B10974">
        <v>1097.2</v>
      </c>
      <c r="C10974" s="1">
        <v>-4.6092000000000001E-2</v>
      </c>
      <c r="D10974" s="1">
        <v>2.4810000000000001E-3</v>
      </c>
      <c r="E10974" s="1">
        <v>0.26760899999999999</v>
      </c>
      <c r="F10974" s="1">
        <v>-2.4496280000000001</v>
      </c>
      <c r="G10974" s="1">
        <v>-0.20605699999999999</v>
      </c>
      <c r="H10974" s="1">
        <v>-0.17074800000000001</v>
      </c>
    </row>
    <row r="10975" spans="1:8">
      <c r="A10975">
        <v>6.6503029637999997</v>
      </c>
      <c r="B10975">
        <v>1097.3</v>
      </c>
      <c r="C10975" s="1">
        <v>-6.5840999999999997E-2</v>
      </c>
      <c r="D10975" s="1">
        <v>6.1190000000000003E-3</v>
      </c>
      <c r="E10975" s="1">
        <v>0.17016500000000001</v>
      </c>
      <c r="F10975" s="1">
        <v>-2.873176</v>
      </c>
      <c r="G10975" s="1">
        <v>-0.164072</v>
      </c>
      <c r="H10975" s="1">
        <v>-4.5129000000000002E-2</v>
      </c>
    </row>
    <row r="10976" spans="1:8">
      <c r="A10976">
        <v>6.6509090243999998</v>
      </c>
      <c r="B10976">
        <v>1097.4000000000001</v>
      </c>
      <c r="C10976" s="1">
        <v>-6.7709000000000005E-2</v>
      </c>
      <c r="D10976" s="1">
        <v>4.2620000000000002E-3</v>
      </c>
      <c r="E10976" s="1">
        <v>0.20183599999999999</v>
      </c>
      <c r="F10976" s="1">
        <v>-2.4486080000000001</v>
      </c>
      <c r="G10976" s="1">
        <v>-0.155281</v>
      </c>
      <c r="H10976" s="1">
        <v>-0.12894</v>
      </c>
    </row>
    <row r="10977" spans="1:8">
      <c r="A10977">
        <v>6.6515150849999998</v>
      </c>
      <c r="B10977">
        <v>1097.5</v>
      </c>
      <c r="C10977" s="1">
        <v>-5.6232999999999998E-2</v>
      </c>
      <c r="D10977" s="1">
        <v>1.64E-3</v>
      </c>
      <c r="E10977" s="1">
        <v>0.21872</v>
      </c>
      <c r="F10977" s="1">
        <v>-2.0852940000000002</v>
      </c>
      <c r="G10977" s="1">
        <v>-0.10763200000000001</v>
      </c>
      <c r="H10977" s="1">
        <v>-0.19040499999999999</v>
      </c>
    </row>
    <row r="10978" spans="1:8">
      <c r="A10978">
        <v>6.6521211455999998</v>
      </c>
      <c r="B10978">
        <v>1097.5999999999999</v>
      </c>
      <c r="C10978" s="1">
        <v>-6.5573999999999993E-2</v>
      </c>
      <c r="D10978" s="1">
        <v>3.503E-3</v>
      </c>
      <c r="E10978" s="1">
        <v>0.26853100000000002</v>
      </c>
      <c r="F10978" s="1">
        <v>-2.5919880000000002</v>
      </c>
      <c r="G10978" s="1">
        <v>-0.22898499999999999</v>
      </c>
      <c r="H10978" s="1">
        <v>-0.140267</v>
      </c>
    </row>
    <row r="10979" spans="1:8">
      <c r="A10979">
        <v>6.6527272061999998</v>
      </c>
      <c r="B10979">
        <v>1097.7</v>
      </c>
      <c r="C10979" s="1">
        <v>-8.1851999999999994E-2</v>
      </c>
      <c r="D10979" s="1">
        <v>-1.126E-3</v>
      </c>
      <c r="E10979" s="1">
        <v>0.204647</v>
      </c>
      <c r="F10979" s="1">
        <v>-2.5302120000000001</v>
      </c>
      <c r="G10979" s="1">
        <v>-0.167577</v>
      </c>
      <c r="H10979" s="1">
        <v>-0.117467</v>
      </c>
    </row>
    <row r="10980" spans="1:8">
      <c r="A10980">
        <v>6.6533332667999998</v>
      </c>
      <c r="B10980">
        <v>1097.8</v>
      </c>
      <c r="C10980" s="1">
        <v>-5.1163E-2</v>
      </c>
      <c r="D10980" s="1">
        <v>4.9389999999999998E-3</v>
      </c>
      <c r="E10980" s="1">
        <v>0.24892300000000001</v>
      </c>
      <c r="F10980" s="1">
        <v>-2.0204040000000001</v>
      </c>
      <c r="G10980" s="1">
        <v>-0.108185</v>
      </c>
      <c r="H10980" s="1">
        <v>-0.224185</v>
      </c>
    </row>
    <row r="10981" spans="1:8">
      <c r="A10981">
        <v>6.6539393273999998</v>
      </c>
      <c r="B10981">
        <v>1097.9000000000001</v>
      </c>
      <c r="C10981" s="1">
        <v>-5.7300999999999998E-2</v>
      </c>
      <c r="D10981" s="1">
        <v>2.0230000000000001E-3</v>
      </c>
      <c r="E10981" s="1">
        <v>0.195798</v>
      </c>
      <c r="F10981" s="1">
        <v>-1.9270890000000001</v>
      </c>
      <c r="G10981" s="1">
        <v>-6.8294999999999995E-2</v>
      </c>
      <c r="H10981" s="1">
        <v>-0.183501</v>
      </c>
    </row>
    <row r="10982" spans="1:8">
      <c r="A10982">
        <v>6.6545453879999998</v>
      </c>
      <c r="B10982">
        <v>1098</v>
      </c>
      <c r="C10982" s="1">
        <v>-5.7034000000000001E-2</v>
      </c>
      <c r="D10982" s="1">
        <v>4.7140000000000003E-3</v>
      </c>
      <c r="E10982" s="1">
        <v>0.17952799999999999</v>
      </c>
      <c r="F10982" s="1">
        <v>-1.862776</v>
      </c>
      <c r="G10982" s="1">
        <v>-5.1677000000000001E-2</v>
      </c>
      <c r="H10982" s="1">
        <v>-0.17193</v>
      </c>
    </row>
    <row r="10983" spans="1:8">
      <c r="A10983">
        <v>6.6551514485999999</v>
      </c>
      <c r="B10983">
        <v>1098.0999999999999</v>
      </c>
      <c r="C10983" s="1">
        <v>-5.7300999999999998E-2</v>
      </c>
      <c r="D10983" s="1">
        <v>1.4710000000000001E-3</v>
      </c>
      <c r="E10983" s="1">
        <v>0.173453</v>
      </c>
      <c r="F10983" s="1">
        <v>-2.5801989999999999</v>
      </c>
      <c r="G10983" s="1">
        <v>-0.14682999999999999</v>
      </c>
      <c r="H10983" s="1">
        <v>-9.2341000000000006E-2</v>
      </c>
    </row>
    <row r="10984" spans="1:8">
      <c r="A10984">
        <v>6.6557575091999999</v>
      </c>
      <c r="B10984">
        <v>1098.2</v>
      </c>
      <c r="C10984" s="1">
        <v>-3.2749E-2</v>
      </c>
      <c r="D10984" s="1">
        <v>2.0349999999999999E-3</v>
      </c>
      <c r="E10984" s="1">
        <v>0.193658</v>
      </c>
      <c r="F10984" s="1">
        <v>-2.322009</v>
      </c>
      <c r="G10984" s="1">
        <v>-0.13217699999999999</v>
      </c>
      <c r="H10984" s="1">
        <v>-0.141537</v>
      </c>
    </row>
    <row r="10985" spans="1:8">
      <c r="A10985">
        <v>6.6563635697999999</v>
      </c>
      <c r="B10985">
        <v>1098.3</v>
      </c>
      <c r="C10985" s="1">
        <v>-4.3423999999999997E-2</v>
      </c>
      <c r="D10985" s="1">
        <v>8.5900000000000004E-3</v>
      </c>
      <c r="E10985" s="1">
        <v>0.16648199999999999</v>
      </c>
      <c r="F10985" s="1">
        <v>-2.542392</v>
      </c>
      <c r="G10985" s="1">
        <v>-0.13747799999999999</v>
      </c>
      <c r="H10985" s="1">
        <v>-9.3893000000000004E-2</v>
      </c>
    </row>
    <row r="10986" spans="1:8">
      <c r="A10986">
        <v>6.6569696303999999</v>
      </c>
      <c r="B10986">
        <v>1098.4000000000001</v>
      </c>
      <c r="C10986" s="1">
        <v>-4.7160000000000001E-2</v>
      </c>
      <c r="D10986" s="1">
        <v>1.1950000000000001E-3</v>
      </c>
      <c r="E10986" s="1">
        <v>0.27648200000000001</v>
      </c>
      <c r="F10986" s="1">
        <v>-2.4502869999999999</v>
      </c>
      <c r="G10986" s="1">
        <v>-0.213005</v>
      </c>
      <c r="H10986" s="1">
        <v>-0.17626900000000001</v>
      </c>
    </row>
    <row r="10987" spans="1:8">
      <c r="A10987">
        <v>6.6575756909999999</v>
      </c>
      <c r="B10987">
        <v>1098.5</v>
      </c>
      <c r="C10987" s="1">
        <v>-6.1037000000000001E-2</v>
      </c>
      <c r="D10987" s="1">
        <v>6.1250000000000002E-3</v>
      </c>
      <c r="E10987" s="1">
        <v>0.23696900000000001</v>
      </c>
      <c r="F10987" s="1">
        <v>-2.0404330000000002</v>
      </c>
      <c r="G10987" s="1">
        <v>-0.107243</v>
      </c>
      <c r="H10987" s="1">
        <v>-0.211313</v>
      </c>
    </row>
    <row r="10988" spans="1:8">
      <c r="A10988">
        <v>6.6581817515999999</v>
      </c>
      <c r="B10988">
        <v>1098.5999999999999</v>
      </c>
      <c r="C10988" s="1">
        <v>-4.5825999999999999E-2</v>
      </c>
      <c r="D10988" s="1">
        <v>5.2469999999999999E-3</v>
      </c>
      <c r="E10988" s="1">
        <v>0.26161499999999999</v>
      </c>
      <c r="F10988" s="1">
        <v>-2.0788760000000002</v>
      </c>
      <c r="G10988" s="1">
        <v>-0.127276</v>
      </c>
      <c r="H10988" s="1">
        <v>-0.22856799999999999</v>
      </c>
    </row>
    <row r="10989" spans="1:8">
      <c r="A10989">
        <v>6.6587878121999999</v>
      </c>
      <c r="B10989">
        <v>1098.7</v>
      </c>
      <c r="C10989" s="1">
        <v>-5.6500000000000002E-2</v>
      </c>
      <c r="D10989" s="1">
        <v>5.4409999999999997E-3</v>
      </c>
      <c r="E10989" s="1">
        <v>0.258131</v>
      </c>
      <c r="F10989" s="1">
        <v>-2.3651759999999999</v>
      </c>
      <c r="G10989" s="1">
        <v>-0.18415799999999999</v>
      </c>
      <c r="H10989" s="1">
        <v>-0.18087900000000001</v>
      </c>
    </row>
    <row r="10990" spans="1:8">
      <c r="A10990">
        <v>6.6593938727999999</v>
      </c>
      <c r="B10990">
        <v>1098.8</v>
      </c>
      <c r="C10990" s="1">
        <v>-5.9969000000000001E-2</v>
      </c>
      <c r="D10990" s="1">
        <v>6.9220000000000002E-3</v>
      </c>
      <c r="E10990" s="1">
        <v>0.22217500000000001</v>
      </c>
      <c r="F10990" s="1">
        <v>-1.927244</v>
      </c>
      <c r="G10990" s="1">
        <v>-7.7526999999999999E-2</v>
      </c>
      <c r="H10990" s="1">
        <v>-0.20820900000000001</v>
      </c>
    </row>
    <row r="10991" spans="1:8">
      <c r="A10991">
        <v>6.6599999334</v>
      </c>
      <c r="B10991">
        <v>1098.9000000000001</v>
      </c>
      <c r="C10991" s="1">
        <v>-4.5559000000000002E-2</v>
      </c>
      <c r="D10991" s="1">
        <v>2.6689999999999999E-3</v>
      </c>
      <c r="E10991" s="1">
        <v>0.34379199999999999</v>
      </c>
      <c r="F10991" s="1">
        <v>-2.1788059999999998</v>
      </c>
      <c r="G10991" s="1">
        <v>-0.19638600000000001</v>
      </c>
      <c r="H10991" s="1">
        <v>-0.28217999999999999</v>
      </c>
    </row>
    <row r="10992" spans="1:8">
      <c r="A10992">
        <v>6.660605994</v>
      </c>
      <c r="B10992">
        <v>1099</v>
      </c>
      <c r="C10992" s="1">
        <v>-6.1837999999999997E-2</v>
      </c>
      <c r="D10992" s="1">
        <v>5.2220000000000001E-3</v>
      </c>
      <c r="E10992" s="1">
        <v>0.38029800000000002</v>
      </c>
      <c r="F10992" s="1">
        <v>-2.1937470000000001</v>
      </c>
      <c r="G10992" s="1">
        <v>-0.22187899999999999</v>
      </c>
      <c r="H10992" s="1">
        <v>-0.308863</v>
      </c>
    </row>
    <row r="10993" spans="1:8">
      <c r="A10993">
        <v>6.6612120546</v>
      </c>
      <c r="B10993">
        <v>1099.0999999999999</v>
      </c>
      <c r="C10993" s="1">
        <v>-4.4491000000000003E-2</v>
      </c>
      <c r="D10993" s="1">
        <v>1.2700000000000001E-3</v>
      </c>
      <c r="E10993" s="1">
        <v>0.238124</v>
      </c>
      <c r="F10993" s="1">
        <v>-2.1242070000000002</v>
      </c>
      <c r="G10993" s="1">
        <v>-0.12515599999999999</v>
      </c>
      <c r="H10993" s="1">
        <v>-0.20258100000000001</v>
      </c>
    </row>
    <row r="10994" spans="1:8">
      <c r="A10994">
        <v>6.6618181152</v>
      </c>
      <c r="B10994">
        <v>1099.2</v>
      </c>
      <c r="C10994" s="1">
        <v>-6.0235999999999998E-2</v>
      </c>
      <c r="D10994" s="1">
        <v>4.3119999999999999E-3</v>
      </c>
      <c r="E10994" s="1">
        <v>0.27236100000000002</v>
      </c>
      <c r="F10994" s="1">
        <v>-2.3344909999999999</v>
      </c>
      <c r="G10994" s="1">
        <v>-0.188363</v>
      </c>
      <c r="H10994" s="1">
        <v>-0.19672200000000001</v>
      </c>
    </row>
    <row r="10995" spans="1:8">
      <c r="A10995">
        <v>6.6624241758</v>
      </c>
      <c r="B10995">
        <v>1099.3</v>
      </c>
      <c r="C10995" s="1">
        <v>-5.0361999999999997E-2</v>
      </c>
      <c r="D10995" s="1">
        <v>7.0280000000000004E-3</v>
      </c>
      <c r="E10995" s="1">
        <v>0.22289100000000001</v>
      </c>
      <c r="F10995" s="1">
        <v>-2.156066</v>
      </c>
      <c r="G10995" s="1">
        <v>-0.12313</v>
      </c>
      <c r="H10995" s="1">
        <v>-0.18579399999999999</v>
      </c>
    </row>
    <row r="10996" spans="1:8">
      <c r="A10996">
        <v>6.6630302364</v>
      </c>
      <c r="B10996">
        <v>1099.4000000000001</v>
      </c>
      <c r="C10996" s="1">
        <v>-4.8760999999999999E-2</v>
      </c>
      <c r="D10996" s="1">
        <v>4.3750000000000004E-3</v>
      </c>
      <c r="E10996" s="1">
        <v>0.27105800000000002</v>
      </c>
      <c r="F10996" s="1">
        <v>-1.7829330000000001</v>
      </c>
      <c r="G10996" s="1">
        <v>-5.7070999999999997E-2</v>
      </c>
      <c r="H10996" s="1">
        <v>-0.26498100000000002</v>
      </c>
    </row>
    <row r="10997" spans="1:8">
      <c r="A10997">
        <v>6.663636297</v>
      </c>
      <c r="B10997">
        <v>1099.5</v>
      </c>
      <c r="C10997" s="1">
        <v>-4.7694E-2</v>
      </c>
      <c r="D10997" s="1">
        <v>8.5459999999999998E-3</v>
      </c>
      <c r="E10997" s="1">
        <v>0.18146799999999999</v>
      </c>
      <c r="F10997" s="1">
        <v>-2.2395670000000001</v>
      </c>
      <c r="G10997" s="1">
        <v>-0.112514</v>
      </c>
      <c r="H10997" s="1">
        <v>-0.142377</v>
      </c>
    </row>
    <row r="10998" spans="1:8">
      <c r="A10998">
        <v>6.6642423576000001</v>
      </c>
      <c r="B10998">
        <v>1099.5999999999999</v>
      </c>
      <c r="C10998" s="1">
        <v>-5.8635E-2</v>
      </c>
      <c r="D10998" s="1">
        <v>3.6350000000000002E-3</v>
      </c>
      <c r="E10998" s="1">
        <v>0.19713</v>
      </c>
      <c r="F10998" s="1">
        <v>-1.946053</v>
      </c>
      <c r="G10998" s="1">
        <v>-7.2250999999999996E-2</v>
      </c>
      <c r="H10998" s="1">
        <v>-0.18341299999999999</v>
      </c>
    </row>
    <row r="10999" spans="1:8">
      <c r="A10999">
        <v>6.6648484182000001</v>
      </c>
      <c r="B10999">
        <v>1099.7</v>
      </c>
      <c r="C10999" s="1">
        <v>-6.0769999999999998E-2</v>
      </c>
      <c r="D10999" s="1">
        <v>1.289E-3</v>
      </c>
      <c r="E10999" s="1">
        <v>0.19622300000000001</v>
      </c>
      <c r="F10999" s="1">
        <v>-2.2216680000000002</v>
      </c>
      <c r="G10999" s="1">
        <v>-0.11888799999999999</v>
      </c>
      <c r="H10999" s="1">
        <v>-0.156107</v>
      </c>
    </row>
    <row r="11000" spans="1:8">
      <c r="A11000">
        <v>6.6654544788000001</v>
      </c>
      <c r="B11000">
        <v>1099.8</v>
      </c>
      <c r="C11000" s="1">
        <v>-4.6892999999999997E-2</v>
      </c>
      <c r="D11000" s="1">
        <v>4.2560000000000002E-3</v>
      </c>
      <c r="E11000" s="1">
        <v>0.24501100000000001</v>
      </c>
      <c r="F11000" s="1">
        <v>-1.8010930000000001</v>
      </c>
      <c r="G11000" s="1">
        <v>-5.5927999999999999E-2</v>
      </c>
      <c r="H11000" s="1">
        <v>-0.238542</v>
      </c>
    </row>
    <row r="11001" spans="1:8">
      <c r="A11001">
        <v>6.6660605394000001</v>
      </c>
      <c r="B11001">
        <v>1099.9000000000001</v>
      </c>
      <c r="C11001" s="1">
        <v>-4.5559000000000002E-2</v>
      </c>
      <c r="D11001" s="1">
        <v>3.4090000000000001E-3</v>
      </c>
      <c r="E11001" s="1">
        <v>0.26335500000000001</v>
      </c>
      <c r="F11001" s="1">
        <v>-1.797374</v>
      </c>
      <c r="G11001" s="1">
        <v>-5.9160999999999998E-2</v>
      </c>
      <c r="H11001" s="1">
        <v>-0.25662400000000002</v>
      </c>
    </row>
    <row r="11002" spans="1:8">
      <c r="A11002">
        <v>6.6666666000000001</v>
      </c>
      <c r="B11002">
        <v>1100</v>
      </c>
      <c r="C11002" s="1">
        <v>-6.0769999999999998E-2</v>
      </c>
      <c r="D11002" s="1">
        <v>6.4200000000000004E-3</v>
      </c>
      <c r="E11002" s="1">
        <v>0.34238499999999999</v>
      </c>
      <c r="F11002" s="1">
        <v>-1.902285</v>
      </c>
      <c r="G11002" s="1">
        <v>-0.111429</v>
      </c>
      <c r="H11002" s="1">
        <v>-0.323745</v>
      </c>
    </row>
    <row r="11003" spans="1:8">
      <c r="A11003">
        <v>6.6672726606000001</v>
      </c>
      <c r="B11003">
        <v>1100.0999999999999</v>
      </c>
      <c r="C11003" s="1">
        <v>-4.7694E-2</v>
      </c>
      <c r="D11003" s="1">
        <v>3.3149999999999998E-3</v>
      </c>
      <c r="E11003" s="1">
        <v>0.31930799999999998</v>
      </c>
      <c r="F11003" s="1">
        <v>-1.871189</v>
      </c>
      <c r="G11003" s="1">
        <v>-9.4481999999999997E-2</v>
      </c>
      <c r="H11003" s="1">
        <v>-0.30501</v>
      </c>
    </row>
    <row r="11004" spans="1:8">
      <c r="A11004">
        <v>6.6678787212000001</v>
      </c>
      <c r="B11004">
        <v>1100.2</v>
      </c>
      <c r="C11004" s="1">
        <v>-6.2905000000000003E-2</v>
      </c>
      <c r="D11004" s="1">
        <v>2.9199999999999999E-3</v>
      </c>
      <c r="E11004" s="1">
        <v>0.22811600000000001</v>
      </c>
      <c r="F11004" s="1">
        <v>-1.466181</v>
      </c>
      <c r="G11004" s="1">
        <v>2.3820999999999998E-2</v>
      </c>
      <c r="H11004" s="1">
        <v>-0.22686899999999999</v>
      </c>
    </row>
    <row r="11005" spans="1:8">
      <c r="A11005">
        <v>6.6684847818000001</v>
      </c>
      <c r="B11005">
        <v>1100.3</v>
      </c>
      <c r="C11005" s="1">
        <v>-7.3046E-2</v>
      </c>
      <c r="D11005" s="1">
        <v>4.3179999999999998E-3</v>
      </c>
      <c r="E11005" s="1">
        <v>0.314249</v>
      </c>
      <c r="F11005" s="1">
        <v>-1.643038</v>
      </c>
      <c r="G11005" s="1">
        <v>-2.2682000000000001E-2</v>
      </c>
      <c r="H11005" s="1">
        <v>-0.31342900000000001</v>
      </c>
    </row>
    <row r="11006" spans="1:8">
      <c r="A11006">
        <v>6.6690908424000002</v>
      </c>
      <c r="B11006">
        <v>1100.4000000000001</v>
      </c>
      <c r="C11006" s="1">
        <v>-5.6500000000000002E-2</v>
      </c>
      <c r="D11006" s="1">
        <v>2.0790000000000001E-3</v>
      </c>
      <c r="E11006" s="1">
        <v>0.25872400000000001</v>
      </c>
      <c r="F11006" s="1">
        <v>-2.2719</v>
      </c>
      <c r="G11006" s="1">
        <v>-0.16689300000000001</v>
      </c>
      <c r="H11006" s="1">
        <v>-0.19769900000000001</v>
      </c>
    </row>
    <row r="11007" spans="1:8">
      <c r="A11007">
        <v>6.6696969030000002</v>
      </c>
      <c r="B11007">
        <v>1100.5</v>
      </c>
      <c r="C11007" s="1">
        <v>-6.6106999999999999E-2</v>
      </c>
      <c r="D11007" s="1">
        <v>5.9179999999999996E-3</v>
      </c>
      <c r="E11007" s="1">
        <v>0.45467999999999997</v>
      </c>
      <c r="F11007" s="1">
        <v>-1.890646</v>
      </c>
      <c r="G11007" s="1">
        <v>-0.14296200000000001</v>
      </c>
      <c r="H11007" s="1">
        <v>-0.43162</v>
      </c>
    </row>
    <row r="11008" spans="1:8">
      <c r="A11008">
        <v>6.6703029636000002</v>
      </c>
      <c r="B11008">
        <v>1100.5999999999999</v>
      </c>
      <c r="C11008" s="1">
        <v>-6.2905000000000003E-2</v>
      </c>
      <c r="D11008" s="1">
        <v>5.0020000000000004E-3</v>
      </c>
      <c r="E11008" s="1">
        <v>0.34548800000000002</v>
      </c>
      <c r="F11008" s="1">
        <v>-1.824894</v>
      </c>
      <c r="G11008" s="1">
        <v>-8.6846000000000007E-2</v>
      </c>
      <c r="H11008" s="1">
        <v>-0.334395</v>
      </c>
    </row>
    <row r="11009" spans="1:8">
      <c r="A11009">
        <v>6.6709090242000002</v>
      </c>
      <c r="B11009">
        <v>1100.7</v>
      </c>
      <c r="C11009" s="1">
        <v>-6.0235999999999998E-2</v>
      </c>
      <c r="D11009" s="1">
        <v>2.5869999999999999E-3</v>
      </c>
      <c r="E11009" s="1">
        <v>0.24524699999999999</v>
      </c>
      <c r="F11009" s="1">
        <v>-2.1457890000000002</v>
      </c>
      <c r="G11009" s="1">
        <v>-0.13337199999999999</v>
      </c>
      <c r="H11009" s="1">
        <v>-0.20580999999999999</v>
      </c>
    </row>
    <row r="11010" spans="1:8">
      <c r="A11010">
        <v>6.6715150848000002</v>
      </c>
      <c r="B11010">
        <v>1100.8</v>
      </c>
      <c r="C11010" s="1">
        <v>-5.8902000000000003E-2</v>
      </c>
      <c r="D11010" s="1">
        <v>4.3620000000000004E-3</v>
      </c>
      <c r="E11010" s="1">
        <v>0.187385</v>
      </c>
      <c r="F11010" s="1">
        <v>-1.21024</v>
      </c>
      <c r="G11010" s="1">
        <v>6.6108E-2</v>
      </c>
      <c r="H11010" s="1">
        <v>-0.17533699999999999</v>
      </c>
    </row>
    <row r="11011" spans="1:8">
      <c r="A11011">
        <v>6.6721211454000002</v>
      </c>
      <c r="B11011">
        <v>1100.9000000000001</v>
      </c>
      <c r="C11011" s="1">
        <v>-6.3972000000000001E-2</v>
      </c>
      <c r="D11011" s="1">
        <v>3.1389999999999999E-3</v>
      </c>
      <c r="E11011" s="1">
        <v>0.24886900000000001</v>
      </c>
      <c r="F11011" s="1">
        <v>-2.0986349999999998</v>
      </c>
      <c r="G11011" s="1">
        <v>-0.12534699999999999</v>
      </c>
      <c r="H11011" s="1">
        <v>-0.21499699999999999</v>
      </c>
    </row>
    <row r="11012" spans="1:8">
      <c r="A11012">
        <v>6.6727272060000002</v>
      </c>
      <c r="B11012">
        <v>1101</v>
      </c>
      <c r="C11012" s="1">
        <v>-5.3031000000000002E-2</v>
      </c>
      <c r="D11012" s="1">
        <v>3.0890000000000002E-3</v>
      </c>
      <c r="E11012" s="1">
        <v>0.33385700000000001</v>
      </c>
      <c r="F11012" s="1">
        <v>-1.854233</v>
      </c>
      <c r="G11012" s="1">
        <v>-9.3365000000000004E-2</v>
      </c>
      <c r="H11012" s="1">
        <v>-0.32053599999999999</v>
      </c>
    </row>
    <row r="11013" spans="1:8">
      <c r="A11013">
        <v>6.6733332666000003</v>
      </c>
      <c r="B11013">
        <v>1101.0999999999999</v>
      </c>
      <c r="C11013" s="1">
        <v>-6.1837999999999997E-2</v>
      </c>
      <c r="D11013" s="1">
        <v>7.2040000000000003E-3</v>
      </c>
      <c r="E11013" s="1">
        <v>0.23577500000000001</v>
      </c>
      <c r="F11013" s="1">
        <v>-1.8461479999999999</v>
      </c>
      <c r="G11013" s="1">
        <v>-6.4103999999999994E-2</v>
      </c>
      <c r="H11013" s="1">
        <v>-0.22689300000000001</v>
      </c>
    </row>
    <row r="11014" spans="1:8">
      <c r="A11014">
        <v>6.6739393272000003</v>
      </c>
      <c r="B11014">
        <v>1101.2</v>
      </c>
      <c r="C11014" s="1">
        <v>-5.7034000000000001E-2</v>
      </c>
      <c r="D11014" s="1">
        <v>8.3330000000000001E-3</v>
      </c>
      <c r="E11014" s="1">
        <v>0.43200100000000002</v>
      </c>
      <c r="F11014" s="1">
        <v>-1.996756</v>
      </c>
      <c r="G11014" s="1">
        <v>-0.17850099999999999</v>
      </c>
      <c r="H11014" s="1">
        <v>-0.393399</v>
      </c>
    </row>
    <row r="11015" spans="1:8">
      <c r="A11015">
        <v>6.6745453878000003</v>
      </c>
      <c r="B11015">
        <v>1101.3</v>
      </c>
      <c r="C11015" s="1">
        <v>-4.9294999999999999E-2</v>
      </c>
      <c r="D11015" s="1">
        <v>7.7999999999999996E-3</v>
      </c>
      <c r="E11015" s="1">
        <v>0.35169899999999998</v>
      </c>
      <c r="F11015" s="1">
        <v>-2.059644</v>
      </c>
      <c r="G11015" s="1">
        <v>-0.165161</v>
      </c>
      <c r="H11015" s="1">
        <v>-0.310506</v>
      </c>
    </row>
    <row r="11016" spans="1:8">
      <c r="A11016">
        <v>6.6751514484000003</v>
      </c>
      <c r="B11016">
        <v>1101.4000000000001</v>
      </c>
      <c r="C11016" s="1">
        <v>-5.1163E-2</v>
      </c>
      <c r="D11016" s="1">
        <v>3.0890000000000002E-3</v>
      </c>
      <c r="E11016" s="1">
        <v>0.36041400000000001</v>
      </c>
      <c r="F11016" s="1">
        <v>-2.0721319999999999</v>
      </c>
      <c r="G11016" s="1">
        <v>-0.17321400000000001</v>
      </c>
      <c r="H11016" s="1">
        <v>-0.31606200000000001</v>
      </c>
    </row>
    <row r="11017" spans="1:8">
      <c r="A11017">
        <v>6.6757575090000003</v>
      </c>
      <c r="B11017">
        <v>1101.5</v>
      </c>
      <c r="C11017" s="1">
        <v>-6.0503000000000001E-2</v>
      </c>
      <c r="D11017" s="1">
        <v>5.1699999999999999E-4</v>
      </c>
      <c r="E11017" s="1">
        <v>0.34250900000000001</v>
      </c>
      <c r="F11017" s="1">
        <v>-1.507836</v>
      </c>
      <c r="G11017" s="1">
        <v>2.155E-2</v>
      </c>
      <c r="H11017" s="1">
        <v>-0.34183000000000002</v>
      </c>
    </row>
    <row r="11018" spans="1:8">
      <c r="A11018">
        <v>6.6763635696000003</v>
      </c>
      <c r="B11018">
        <v>1101.5999999999999</v>
      </c>
      <c r="C11018" s="1">
        <v>-5.5166E-2</v>
      </c>
      <c r="D11018" s="1">
        <v>3.898E-3</v>
      </c>
      <c r="E11018" s="1">
        <v>0.204959</v>
      </c>
      <c r="F11018" s="1">
        <v>-1.293814</v>
      </c>
      <c r="G11018" s="1">
        <v>5.6047E-2</v>
      </c>
      <c r="H11018" s="1">
        <v>-0.19714699999999999</v>
      </c>
    </row>
    <row r="11019" spans="1:8">
      <c r="A11019">
        <v>6.6769696302000003</v>
      </c>
      <c r="B11019">
        <v>1101.7</v>
      </c>
      <c r="C11019" s="1">
        <v>-5.8101E-2</v>
      </c>
      <c r="D11019" s="1">
        <v>2.5370000000000002E-3</v>
      </c>
      <c r="E11019" s="1">
        <v>0.39883400000000002</v>
      </c>
      <c r="F11019" s="1">
        <v>-1.6026290000000001</v>
      </c>
      <c r="G11019" s="1">
        <v>-1.2694E-2</v>
      </c>
      <c r="H11019" s="1">
        <v>-0.39863199999999999</v>
      </c>
    </row>
    <row r="11020" spans="1:8">
      <c r="A11020">
        <v>6.6775756908000004</v>
      </c>
      <c r="B11020">
        <v>1101.8</v>
      </c>
      <c r="C11020" s="1">
        <v>-4.9294999999999999E-2</v>
      </c>
      <c r="D11020" s="1">
        <v>9.0039999999999999E-3</v>
      </c>
      <c r="E11020" s="1">
        <v>0.29157</v>
      </c>
      <c r="F11020" s="1">
        <v>-2.1229300000000002</v>
      </c>
      <c r="G11020" s="1">
        <v>-0.15293000000000001</v>
      </c>
      <c r="H11020" s="1">
        <v>-0.24824499999999999</v>
      </c>
    </row>
    <row r="11021" spans="1:8">
      <c r="A11021">
        <v>6.6781817514000004</v>
      </c>
      <c r="B11021">
        <v>1101.9000000000001</v>
      </c>
      <c r="C11021" s="1">
        <v>-5.4899000000000003E-2</v>
      </c>
      <c r="D11021" s="1">
        <v>2.0600000000000002E-3</v>
      </c>
      <c r="E11021" s="1">
        <v>0.41550300000000001</v>
      </c>
      <c r="F11021" s="1">
        <v>-1.9095930000000001</v>
      </c>
      <c r="G11021" s="1">
        <v>-0.13809299999999999</v>
      </c>
      <c r="H11021" s="1">
        <v>-0.39188400000000001</v>
      </c>
    </row>
    <row r="11022" spans="1:8">
      <c r="A11022">
        <v>6.6787878120000004</v>
      </c>
      <c r="B11022">
        <v>1102</v>
      </c>
      <c r="C11022" s="1">
        <v>-4.3423999999999997E-2</v>
      </c>
      <c r="D11022" s="1">
        <v>4.0299999999999997E-3</v>
      </c>
      <c r="E11022" s="1">
        <v>0.42998199999999998</v>
      </c>
      <c r="F11022" s="1">
        <v>-1.517876</v>
      </c>
      <c r="G11022" s="1">
        <v>2.2744E-2</v>
      </c>
      <c r="H11022" s="1">
        <v>-0.42938100000000001</v>
      </c>
    </row>
    <row r="11023" spans="1:8">
      <c r="A11023">
        <v>6.6793938726000004</v>
      </c>
      <c r="B11023">
        <v>1102.0999999999999</v>
      </c>
      <c r="C11023" s="1">
        <v>-4.0755E-2</v>
      </c>
      <c r="D11023" s="1">
        <v>5.3660000000000001E-3</v>
      </c>
      <c r="E11023" s="1">
        <v>0.50505599999999995</v>
      </c>
      <c r="F11023" s="1">
        <v>-1.7357210000000001</v>
      </c>
      <c r="G11023" s="1">
        <v>-8.2919000000000007E-2</v>
      </c>
      <c r="H11023" s="1">
        <v>-0.49820300000000001</v>
      </c>
    </row>
    <row r="11024" spans="1:8">
      <c r="A11024">
        <v>6.6799999332000004</v>
      </c>
      <c r="B11024">
        <v>1102.2</v>
      </c>
      <c r="C11024" s="1">
        <v>-4.2355999999999998E-2</v>
      </c>
      <c r="D11024" s="1">
        <v>-1.16E-4</v>
      </c>
      <c r="E11024" s="1">
        <v>0.42714099999999999</v>
      </c>
      <c r="F11024" s="1">
        <v>-1.8853150000000001</v>
      </c>
      <c r="G11024" s="1">
        <v>-0.13214000000000001</v>
      </c>
      <c r="H11024" s="1">
        <v>-0.40618799999999999</v>
      </c>
    </row>
    <row r="11025" spans="1:8">
      <c r="A11025">
        <v>6.6806059938000004</v>
      </c>
      <c r="B11025">
        <v>1102.3</v>
      </c>
      <c r="C11025" s="1">
        <v>-5.4899000000000003E-2</v>
      </c>
      <c r="D11025" s="1">
        <v>3.258E-3</v>
      </c>
      <c r="E11025" s="1">
        <v>0.36803599999999997</v>
      </c>
      <c r="F11025" s="1">
        <v>-1.968809</v>
      </c>
      <c r="G11025" s="1">
        <v>-0.142646</v>
      </c>
      <c r="H11025" s="1">
        <v>-0.33926800000000001</v>
      </c>
    </row>
    <row r="11026" spans="1:8">
      <c r="A11026">
        <v>6.6812120544000004</v>
      </c>
      <c r="B11026">
        <v>1102.4000000000001</v>
      </c>
      <c r="C11026" s="1">
        <v>-5.5433000000000003E-2</v>
      </c>
      <c r="D11026" s="1">
        <v>5.8110000000000002E-3</v>
      </c>
      <c r="E11026" s="1">
        <v>0.63139299999999998</v>
      </c>
      <c r="F11026" s="1">
        <v>-1.843378</v>
      </c>
      <c r="G11026" s="1">
        <v>-0.169983</v>
      </c>
      <c r="H11026" s="1">
        <v>-0.60808200000000001</v>
      </c>
    </row>
    <row r="11027" spans="1:8">
      <c r="A11027">
        <v>6.6818181149999996</v>
      </c>
      <c r="B11027">
        <v>1102.5</v>
      </c>
      <c r="C11027" s="1">
        <v>-5.6500000000000002E-2</v>
      </c>
      <c r="D11027" s="1">
        <v>7.3610000000000004E-3</v>
      </c>
      <c r="E11027" s="1">
        <v>0.51572200000000001</v>
      </c>
      <c r="F11027" s="1">
        <v>-1.6859420000000001</v>
      </c>
      <c r="G11027" s="1">
        <v>-5.9251999999999999E-2</v>
      </c>
      <c r="H11027" s="1">
        <v>-0.51230699999999996</v>
      </c>
    </row>
    <row r="11028" spans="1:8">
      <c r="A11028">
        <v>6.6824241755999996</v>
      </c>
      <c r="B11028">
        <v>1102.5999999999999</v>
      </c>
      <c r="C11028" s="1">
        <v>-4.8226999999999999E-2</v>
      </c>
      <c r="D11028" s="1">
        <v>2.9320000000000001E-3</v>
      </c>
      <c r="E11028" s="1">
        <v>0.41169299999999998</v>
      </c>
      <c r="F11028" s="1">
        <v>-1.5604210000000001</v>
      </c>
      <c r="G11028" s="1">
        <v>4.2719999999999998E-3</v>
      </c>
      <c r="H11028" s="1">
        <v>-0.41167100000000001</v>
      </c>
    </row>
    <row r="11029" spans="1:8">
      <c r="A11029">
        <v>6.6830302361999996</v>
      </c>
      <c r="B11029">
        <v>1102.7</v>
      </c>
      <c r="C11029" s="1">
        <v>-5.8368000000000003E-2</v>
      </c>
      <c r="D11029" s="1">
        <v>8.8099999999999995E-4</v>
      </c>
      <c r="E11029" s="1">
        <v>0.54989200000000005</v>
      </c>
      <c r="F11029" s="1">
        <v>-1.6893670000000001</v>
      </c>
      <c r="G11029" s="1">
        <v>-6.5047999999999995E-2</v>
      </c>
      <c r="H11029" s="1">
        <v>-0.54603100000000004</v>
      </c>
    </row>
    <row r="11030" spans="1:8">
      <c r="A11030">
        <v>6.6836362967999996</v>
      </c>
      <c r="B11030">
        <v>1102.8</v>
      </c>
      <c r="C11030" s="1">
        <v>-3.8352999999999998E-2</v>
      </c>
      <c r="D11030" s="1">
        <v>2.895E-3</v>
      </c>
      <c r="E11030" s="1">
        <v>0.58670199999999995</v>
      </c>
      <c r="F11030" s="1">
        <v>-1.415009</v>
      </c>
      <c r="G11030" s="1">
        <v>9.1031000000000001E-2</v>
      </c>
      <c r="H11030" s="1">
        <v>-0.57959700000000003</v>
      </c>
    </row>
    <row r="11031" spans="1:8">
      <c r="A11031">
        <v>6.6842423573999996</v>
      </c>
      <c r="B11031">
        <v>1102.9000000000001</v>
      </c>
      <c r="C11031" s="1">
        <v>-4.6892999999999997E-2</v>
      </c>
      <c r="D11031" s="1">
        <v>5.3350000000000003E-3</v>
      </c>
      <c r="E11031" s="1">
        <v>0.416408</v>
      </c>
      <c r="F11031" s="1">
        <v>-1.7980719999999999</v>
      </c>
      <c r="G11031" s="1">
        <v>-9.3826999999999994E-2</v>
      </c>
      <c r="H11031" s="1">
        <v>-0.40570000000000001</v>
      </c>
    </row>
    <row r="11032" spans="1:8">
      <c r="A11032">
        <v>6.6848484179999996</v>
      </c>
      <c r="B11032">
        <v>1103</v>
      </c>
      <c r="C11032" s="1">
        <v>-4.3423999999999997E-2</v>
      </c>
      <c r="D11032" s="1">
        <v>7.0600000000000003E-3</v>
      </c>
      <c r="E11032" s="1">
        <v>0.52995199999999998</v>
      </c>
      <c r="F11032" s="1">
        <v>-1.6451210000000001</v>
      </c>
      <c r="G11032" s="1">
        <v>-3.9351999999999998E-2</v>
      </c>
      <c r="H11032" s="1">
        <v>-0.52848799999999996</v>
      </c>
    </row>
    <row r="11033" spans="1:8">
      <c r="A11033">
        <v>6.6854544785999996</v>
      </c>
      <c r="B11033">
        <v>1103.0999999999999</v>
      </c>
      <c r="C11033" s="1">
        <v>-3.6752E-2</v>
      </c>
      <c r="D11033" s="1">
        <v>6.5519999999999997E-3</v>
      </c>
      <c r="E11033" s="1">
        <v>0.64535799999999999</v>
      </c>
      <c r="F11033" s="1">
        <v>-1.676825</v>
      </c>
      <c r="G11033" s="1">
        <v>-6.8297999999999998E-2</v>
      </c>
      <c r="H11033" s="1">
        <v>-0.64173400000000003</v>
      </c>
    </row>
    <row r="11034" spans="1:8">
      <c r="A11034">
        <v>6.6860605391999997</v>
      </c>
      <c r="B11034">
        <v>1103.2</v>
      </c>
      <c r="C11034" s="1">
        <v>-6.2371000000000003E-2</v>
      </c>
      <c r="D11034" s="1">
        <v>1.333E-3</v>
      </c>
      <c r="E11034" s="1">
        <v>0.53256499999999996</v>
      </c>
      <c r="F11034" s="1">
        <v>-1.822092</v>
      </c>
      <c r="G11034" s="1">
        <v>-0.13242699999999999</v>
      </c>
      <c r="H11034" s="1">
        <v>-0.51583800000000002</v>
      </c>
    </row>
    <row r="11035" spans="1:8">
      <c r="A11035">
        <v>6.6866665997999997</v>
      </c>
      <c r="B11035">
        <v>1103.3</v>
      </c>
      <c r="C11035" s="1">
        <v>-6.4772999999999997E-2</v>
      </c>
      <c r="D11035" s="1">
        <v>5.1900000000000002E-3</v>
      </c>
      <c r="E11035" s="1">
        <v>0.49058800000000002</v>
      </c>
      <c r="F11035" s="1">
        <v>-1.895003</v>
      </c>
      <c r="G11035" s="1">
        <v>-0.15628</v>
      </c>
      <c r="H11035" s="1">
        <v>-0.46503</v>
      </c>
    </row>
    <row r="11036" spans="1:8">
      <c r="A11036">
        <v>6.6872726603999997</v>
      </c>
      <c r="B11036">
        <v>1103.4000000000001</v>
      </c>
      <c r="C11036" s="1">
        <v>-6.7174999999999999E-2</v>
      </c>
      <c r="D11036" s="1">
        <v>3.8289999999999999E-3</v>
      </c>
      <c r="E11036" s="1">
        <v>0.49114099999999999</v>
      </c>
      <c r="F11036" s="1">
        <v>-1.860603</v>
      </c>
      <c r="G11036" s="1">
        <v>-0.140352</v>
      </c>
      <c r="H11036" s="1">
        <v>-0.47066000000000002</v>
      </c>
    </row>
    <row r="11037" spans="1:8">
      <c r="A11037">
        <v>6.6878787209999997</v>
      </c>
      <c r="B11037">
        <v>1103.5</v>
      </c>
      <c r="C11037" s="1">
        <v>-5.4899000000000003E-2</v>
      </c>
      <c r="D11037" s="1">
        <v>4.3810000000000003E-3</v>
      </c>
      <c r="E11037" s="1">
        <v>0.313419</v>
      </c>
      <c r="F11037" s="1">
        <v>-2.4213789999999999</v>
      </c>
      <c r="G11037" s="1">
        <v>-0.23558599999999999</v>
      </c>
      <c r="H11037" s="1">
        <v>-0.20671400000000001</v>
      </c>
    </row>
    <row r="11038" spans="1:8">
      <c r="A11038">
        <v>6.6884847815999997</v>
      </c>
      <c r="B11038">
        <v>1103.5999999999999</v>
      </c>
      <c r="C11038" s="1">
        <v>-5.0361999999999997E-2</v>
      </c>
      <c r="D11038" s="1">
        <v>7.9000000000000008E-3</v>
      </c>
      <c r="E11038" s="1">
        <v>0.74851100000000004</v>
      </c>
      <c r="F11038" s="1">
        <v>-1.7763910000000001</v>
      </c>
      <c r="G11038" s="1">
        <v>-0.152808</v>
      </c>
      <c r="H11038" s="1">
        <v>-0.73274700000000004</v>
      </c>
    </row>
    <row r="11039" spans="1:8">
      <c r="A11039">
        <v>6.6890908421999997</v>
      </c>
      <c r="B11039">
        <v>1103.7</v>
      </c>
      <c r="C11039" s="1">
        <v>-5.57E-2</v>
      </c>
      <c r="D11039" s="1">
        <v>7.8370000000000002E-3</v>
      </c>
      <c r="E11039" s="1">
        <v>0.39050800000000002</v>
      </c>
      <c r="F11039" s="1">
        <v>-1.50641</v>
      </c>
      <c r="G11039" s="1">
        <v>2.5125999999999999E-2</v>
      </c>
      <c r="H11039" s="1">
        <v>-0.38969900000000002</v>
      </c>
    </row>
    <row r="11040" spans="1:8">
      <c r="A11040">
        <v>6.6896969027999997</v>
      </c>
      <c r="B11040">
        <v>1103.8</v>
      </c>
      <c r="C11040" s="1">
        <v>-6.2905000000000003E-2</v>
      </c>
      <c r="D11040" s="1">
        <v>6.4700000000000001E-3</v>
      </c>
      <c r="E11040" s="1">
        <v>0.50427100000000002</v>
      </c>
      <c r="F11040" s="1">
        <v>-1.713581</v>
      </c>
      <c r="G11040" s="1">
        <v>-7.1758000000000002E-2</v>
      </c>
      <c r="H11040" s="1">
        <v>-0.499139</v>
      </c>
    </row>
    <row r="11041" spans="1:8">
      <c r="A11041">
        <v>6.6903029633999997</v>
      </c>
      <c r="B11041">
        <v>1103.9000000000001</v>
      </c>
      <c r="C11041" s="1">
        <v>-5.9168999999999999E-2</v>
      </c>
      <c r="D11041" s="1">
        <v>2.4559999999999998E-3</v>
      </c>
      <c r="E11041" s="1">
        <v>0.55256400000000006</v>
      </c>
      <c r="F11041" s="1">
        <v>-1.562014</v>
      </c>
      <c r="G11041" s="1">
        <v>4.8529999999999997E-3</v>
      </c>
      <c r="H11041" s="1">
        <v>-0.55254300000000001</v>
      </c>
    </row>
    <row r="11042" spans="1:8">
      <c r="A11042">
        <v>6.6909090239999998</v>
      </c>
      <c r="B11042">
        <v>1104</v>
      </c>
      <c r="C11042" s="1">
        <v>-5.6766999999999998E-2</v>
      </c>
      <c r="D11042" s="1">
        <v>1.5460000000000001E-3</v>
      </c>
      <c r="E11042" s="1">
        <v>0.44300299999999998</v>
      </c>
      <c r="F11042" s="1">
        <v>-1.432415</v>
      </c>
      <c r="G11042" s="1">
        <v>6.1108000000000003E-2</v>
      </c>
      <c r="H11042" s="1">
        <v>-0.43876900000000002</v>
      </c>
    </row>
    <row r="11043" spans="1:8">
      <c r="A11043">
        <v>6.6915150845999998</v>
      </c>
      <c r="B11043">
        <v>1104.0999999999999</v>
      </c>
      <c r="C11043" s="1">
        <v>-5.6766999999999998E-2</v>
      </c>
      <c r="D11043" s="1">
        <v>6.5830000000000003E-3</v>
      </c>
      <c r="E11043" s="1">
        <v>0.533752</v>
      </c>
      <c r="F11043" s="1">
        <v>-1.4582900000000001</v>
      </c>
      <c r="G11043" s="1">
        <v>5.9923999999999998E-2</v>
      </c>
      <c r="H11043" s="1">
        <v>-0.53037699999999999</v>
      </c>
    </row>
    <row r="11044" spans="1:8">
      <c r="A11044">
        <v>6.6921211451999998</v>
      </c>
      <c r="B11044">
        <v>1104.2</v>
      </c>
      <c r="C11044" s="1">
        <v>-4.3423999999999997E-2</v>
      </c>
      <c r="D11044" s="1">
        <v>3.9420000000000002E-3</v>
      </c>
      <c r="E11044" s="1">
        <v>0.70397799999999999</v>
      </c>
      <c r="F11044" s="1">
        <v>-1.579836</v>
      </c>
      <c r="G11044" s="1">
        <v>-6.3639999999999999E-3</v>
      </c>
      <c r="H11044" s="1">
        <v>-0.70394900000000005</v>
      </c>
    </row>
    <row r="11045" spans="1:8">
      <c r="A11045">
        <v>6.6927272057999998</v>
      </c>
      <c r="B11045">
        <v>1104.3</v>
      </c>
      <c r="C11045" s="1">
        <v>-6.5840999999999997E-2</v>
      </c>
      <c r="D11045" s="1">
        <v>5.2659999999999998E-3</v>
      </c>
      <c r="E11045" s="1">
        <v>0.67848799999999998</v>
      </c>
      <c r="F11045" s="1">
        <v>-1.5479879999999999</v>
      </c>
      <c r="G11045" s="1">
        <v>1.5474E-2</v>
      </c>
      <c r="H11045" s="1">
        <v>-0.67831200000000003</v>
      </c>
    </row>
    <row r="11046" spans="1:8">
      <c r="A11046">
        <v>6.6933332663999998</v>
      </c>
      <c r="B11046">
        <v>1104.4000000000001</v>
      </c>
      <c r="C11046" s="1">
        <v>-4.1556000000000003E-2</v>
      </c>
      <c r="D11046" s="1">
        <v>2.97E-3</v>
      </c>
      <c r="E11046" s="1">
        <v>0.48989100000000002</v>
      </c>
      <c r="F11046" s="1">
        <v>-1.635659</v>
      </c>
      <c r="G11046" s="1">
        <v>-3.1753000000000003E-2</v>
      </c>
      <c r="H11046" s="1">
        <v>-0.48886099999999999</v>
      </c>
    </row>
    <row r="11047" spans="1:8">
      <c r="A11047">
        <v>6.6939393269999998</v>
      </c>
      <c r="B11047">
        <v>1104.5</v>
      </c>
      <c r="C11047" s="1">
        <v>-4.5025000000000003E-2</v>
      </c>
      <c r="D11047" s="1">
        <v>-1.9799999999999999E-4</v>
      </c>
      <c r="E11047" s="1">
        <v>0.63964900000000002</v>
      </c>
      <c r="F11047" s="1">
        <v>-1.7334780000000001</v>
      </c>
      <c r="G11047" s="1">
        <v>-0.103601</v>
      </c>
      <c r="H11047" s="1">
        <v>-0.63120399999999999</v>
      </c>
    </row>
    <row r="11048" spans="1:8">
      <c r="A11048">
        <v>6.6945453875999998</v>
      </c>
      <c r="B11048">
        <v>1104.5999999999999</v>
      </c>
      <c r="C11048" s="1">
        <v>-5.8635E-2</v>
      </c>
      <c r="D11048" s="1">
        <v>7.2040000000000003E-3</v>
      </c>
      <c r="E11048" s="1">
        <v>0.769625</v>
      </c>
      <c r="F11048" s="1">
        <v>-1.361103</v>
      </c>
      <c r="G11048" s="1">
        <v>0.16020499999999999</v>
      </c>
      <c r="H11048" s="1">
        <v>-0.75276600000000005</v>
      </c>
    </row>
    <row r="11049" spans="1:8">
      <c r="A11049">
        <v>6.6951514481999999</v>
      </c>
      <c r="B11049">
        <v>1104.7</v>
      </c>
      <c r="C11049" s="1">
        <v>-5.6766999999999998E-2</v>
      </c>
      <c r="D11049" s="1">
        <v>1.941E-3</v>
      </c>
      <c r="E11049" s="1">
        <v>0.54522199999999998</v>
      </c>
      <c r="F11049" s="1">
        <v>-1.638652</v>
      </c>
      <c r="G11049" s="1">
        <v>-3.6968000000000001E-2</v>
      </c>
      <c r="H11049" s="1">
        <v>-0.54396800000000001</v>
      </c>
    </row>
    <row r="11050" spans="1:8">
      <c r="A11050">
        <v>6.6957575087999999</v>
      </c>
      <c r="B11050">
        <v>1104.8</v>
      </c>
      <c r="C11050" s="1">
        <v>-6.0235999999999998E-2</v>
      </c>
      <c r="D11050" s="1">
        <v>4.7010000000000003E-3</v>
      </c>
      <c r="E11050" s="1">
        <v>0.62705</v>
      </c>
      <c r="F11050" s="1">
        <v>-1.623435</v>
      </c>
      <c r="G11050" s="1">
        <v>-3.2992E-2</v>
      </c>
      <c r="H11050" s="1">
        <v>-0.62618200000000002</v>
      </c>
    </row>
    <row r="11051" spans="1:8">
      <c r="A11051">
        <v>6.6963635693999999</v>
      </c>
      <c r="B11051">
        <v>1104.9000000000001</v>
      </c>
      <c r="C11051" s="1">
        <v>-5.1697E-2</v>
      </c>
      <c r="D11051" s="1">
        <v>4.7200000000000002E-3</v>
      </c>
      <c r="E11051" s="1">
        <v>0.84482800000000002</v>
      </c>
      <c r="F11051" s="1">
        <v>-1.544826</v>
      </c>
      <c r="G11051" s="1">
        <v>2.1937999999999999E-2</v>
      </c>
      <c r="H11051" s="1">
        <v>-0.84454300000000004</v>
      </c>
    </row>
    <row r="11052" spans="1:8">
      <c r="A11052">
        <v>6.6969696299999999</v>
      </c>
      <c r="B11052">
        <v>1105</v>
      </c>
      <c r="C11052" s="1">
        <v>-4.5825999999999999E-2</v>
      </c>
      <c r="D11052" s="1">
        <v>3.9420000000000002E-3</v>
      </c>
      <c r="E11052" s="1">
        <v>0.69131799999999999</v>
      </c>
      <c r="F11052" s="1">
        <v>-1.6174470000000001</v>
      </c>
      <c r="G11052" s="1">
        <v>-3.2238999999999997E-2</v>
      </c>
      <c r="H11052" s="1">
        <v>-0.69056600000000001</v>
      </c>
    </row>
    <row r="11053" spans="1:8">
      <c r="A11053">
        <v>6.6975756905999999</v>
      </c>
      <c r="B11053">
        <v>1105.0999999999999</v>
      </c>
      <c r="C11053" s="1">
        <v>-5.6232999999999998E-2</v>
      </c>
      <c r="D11053" s="1">
        <v>1.2570000000000001E-3</v>
      </c>
      <c r="E11053" s="1">
        <v>1.171403</v>
      </c>
      <c r="F11053" s="1">
        <v>-1.579188</v>
      </c>
      <c r="G11053" s="1">
        <v>-9.8300000000000002E-3</v>
      </c>
      <c r="H11053" s="1">
        <v>-1.1713610000000001</v>
      </c>
    </row>
    <row r="11054" spans="1:8">
      <c r="A11054">
        <v>6.6981817511999999</v>
      </c>
      <c r="B11054">
        <v>1105.2</v>
      </c>
      <c r="C11054" s="1">
        <v>-4.7960000000000003E-2</v>
      </c>
      <c r="D11054" s="1">
        <v>5.2400000000000005E-4</v>
      </c>
      <c r="E11054" s="1">
        <v>0.86434</v>
      </c>
      <c r="F11054" s="1">
        <v>-1.5011000000000001</v>
      </c>
      <c r="G11054" s="1">
        <v>6.0193000000000003E-2</v>
      </c>
      <c r="H11054" s="1">
        <v>-0.86224199999999995</v>
      </c>
    </row>
    <row r="11055" spans="1:8">
      <c r="A11055">
        <v>6.6987878117999999</v>
      </c>
      <c r="B11055">
        <v>1105.3</v>
      </c>
      <c r="C11055" s="1">
        <v>-4.9562000000000002E-2</v>
      </c>
      <c r="D11055" s="1">
        <v>4.5690000000000001E-3</v>
      </c>
      <c r="E11055" s="1">
        <v>0.84885900000000003</v>
      </c>
      <c r="F11055" s="1">
        <v>-1.9782839999999999</v>
      </c>
      <c r="G11055" s="1">
        <v>-0.33640599999999998</v>
      </c>
      <c r="H11055" s="1">
        <v>-0.77935299999999996</v>
      </c>
    </row>
    <row r="11056" spans="1:8">
      <c r="A11056">
        <v>6.6993938723999999</v>
      </c>
      <c r="B11056">
        <v>1105.4000000000001</v>
      </c>
      <c r="C11056" s="1">
        <v>-5.57E-2</v>
      </c>
      <c r="D11056" s="1">
        <v>6.313E-3</v>
      </c>
      <c r="E11056" s="1">
        <v>1.2413380000000001</v>
      </c>
      <c r="F11056" s="1">
        <v>-1.9724619999999999</v>
      </c>
      <c r="G11056" s="1">
        <v>-0.48530299999999998</v>
      </c>
      <c r="H11056" s="1">
        <v>-1.1425419999999999</v>
      </c>
    </row>
    <row r="11057" spans="1:8">
      <c r="A11057">
        <v>6.699999933</v>
      </c>
      <c r="B11057">
        <v>1105.5</v>
      </c>
      <c r="C11057" s="1">
        <v>-5.7034000000000001E-2</v>
      </c>
      <c r="D11057" s="1">
        <v>4.8890000000000001E-3</v>
      </c>
      <c r="E11057" s="1">
        <v>1.2416959999999999</v>
      </c>
      <c r="F11057" s="1">
        <v>-2.1081270000000001</v>
      </c>
      <c r="G11057" s="1">
        <v>-0.63555600000000001</v>
      </c>
      <c r="H11057" s="1">
        <v>-1.0667139999999999</v>
      </c>
    </row>
    <row r="11058" spans="1:8">
      <c r="A11058">
        <v>6.7006059936</v>
      </c>
      <c r="B11058">
        <v>1105.5999999999999</v>
      </c>
      <c r="C11058" s="1">
        <v>-4.6358999999999997E-2</v>
      </c>
      <c r="D11058" s="1">
        <v>6.5199999999999998E-3</v>
      </c>
      <c r="E11058" s="1">
        <v>0.92567699999999997</v>
      </c>
      <c r="F11058" s="1">
        <v>-1.809825</v>
      </c>
      <c r="G11058" s="1">
        <v>-0.219162</v>
      </c>
      <c r="H11058" s="1">
        <v>-0.89935900000000002</v>
      </c>
    </row>
    <row r="11059" spans="1:8">
      <c r="A11059">
        <v>6.7012120542</v>
      </c>
      <c r="B11059">
        <v>1105.7</v>
      </c>
      <c r="C11059" s="1">
        <v>-5.3831999999999998E-2</v>
      </c>
      <c r="D11059" s="1">
        <v>1.126E-3</v>
      </c>
      <c r="E11059" s="1">
        <v>0.98814500000000005</v>
      </c>
      <c r="F11059" s="1">
        <v>-1.4984360000000001</v>
      </c>
      <c r="G11059" s="1">
        <v>7.1440000000000003E-2</v>
      </c>
      <c r="H11059" s="1">
        <v>-0.98555999999999999</v>
      </c>
    </row>
    <row r="11060" spans="1:8">
      <c r="A11060">
        <v>6.7018181148</v>
      </c>
      <c r="B11060">
        <v>1105.8</v>
      </c>
      <c r="C11060" s="1">
        <v>-4.4223999999999999E-2</v>
      </c>
      <c r="D11060" s="1">
        <v>4.2620000000000002E-3</v>
      </c>
      <c r="E11060" s="1">
        <v>2.2298239999999998</v>
      </c>
      <c r="F11060" s="1">
        <v>-1.9888060000000001</v>
      </c>
      <c r="G11060" s="1">
        <v>-0.90518100000000001</v>
      </c>
      <c r="H11060" s="1">
        <v>-2.037833</v>
      </c>
    </row>
    <row r="11061" spans="1:8">
      <c r="A11061">
        <v>6.7024241754</v>
      </c>
      <c r="B11061">
        <v>1105.9000000000001</v>
      </c>
      <c r="C11061" s="1">
        <v>-5.1963000000000002E-2</v>
      </c>
      <c r="D11061" s="1">
        <v>7.9939999999999994E-3</v>
      </c>
      <c r="E11061" s="1">
        <v>1.6186050000000001</v>
      </c>
      <c r="F11061" s="1">
        <v>-2.2294890000000001</v>
      </c>
      <c r="G11061" s="1">
        <v>-0.99072199999999999</v>
      </c>
      <c r="H11061" s="1">
        <v>-1.279981</v>
      </c>
    </row>
    <row r="11062" spans="1:8">
      <c r="A11062">
        <v>6.703030236</v>
      </c>
      <c r="B11062">
        <v>1106</v>
      </c>
      <c r="C11062" s="1">
        <v>-3.8086000000000002E-2</v>
      </c>
      <c r="D11062" s="1">
        <v>2.6189999999999998E-3</v>
      </c>
      <c r="E11062" s="1">
        <v>1.145106</v>
      </c>
      <c r="F11062" s="1">
        <v>-2.0741239999999999</v>
      </c>
      <c r="G11062" s="1">
        <v>-0.55233399999999999</v>
      </c>
      <c r="H11062" s="1">
        <v>-1.0030920000000001</v>
      </c>
    </row>
    <row r="11063" spans="1:8">
      <c r="A11063">
        <v>6.7036362966</v>
      </c>
      <c r="B11063">
        <v>1106.0999999999999</v>
      </c>
      <c r="C11063" s="1">
        <v>-4.7160000000000001E-2</v>
      </c>
      <c r="D11063" s="1">
        <v>6.156E-3</v>
      </c>
      <c r="E11063" s="1">
        <v>2.0196429999999999</v>
      </c>
      <c r="F11063" s="1">
        <v>-2.1491229999999999</v>
      </c>
      <c r="G11063" s="1">
        <v>-1.1039840000000001</v>
      </c>
      <c r="H11063" s="1">
        <v>-1.691206</v>
      </c>
    </row>
    <row r="11064" spans="1:8">
      <c r="A11064">
        <v>6.7042423572000001</v>
      </c>
      <c r="B11064">
        <v>1106.2</v>
      </c>
      <c r="C11064" s="1">
        <v>-3.4349999999999999E-2</v>
      </c>
      <c r="D11064" s="1">
        <v>4.2680000000000001E-3</v>
      </c>
      <c r="E11064" s="1">
        <v>2.3402829999999999</v>
      </c>
      <c r="F11064" s="1">
        <v>-2.3110379999999999</v>
      </c>
      <c r="G11064" s="1">
        <v>-1.5784419999999999</v>
      </c>
      <c r="H11064" s="1">
        <v>-1.7278450000000001</v>
      </c>
    </row>
    <row r="11065" spans="1:8">
      <c r="A11065">
        <v>6.7048484178000001</v>
      </c>
      <c r="B11065">
        <v>1106.3</v>
      </c>
      <c r="C11065" s="1">
        <v>-5.7834999999999998E-2</v>
      </c>
      <c r="D11065" s="1">
        <v>4.0359999999999997E-3</v>
      </c>
      <c r="E11065" s="1">
        <v>1.274702</v>
      </c>
      <c r="F11065" s="1">
        <v>-2.5145620000000002</v>
      </c>
      <c r="G11065" s="1">
        <v>-1.032219</v>
      </c>
      <c r="H11065" s="1">
        <v>-0.74792199999999998</v>
      </c>
    </row>
    <row r="11066" spans="1:8">
      <c r="A11066">
        <v>6.7054544784000001</v>
      </c>
      <c r="B11066">
        <v>1106.4000000000001</v>
      </c>
      <c r="C11066" s="1">
        <v>-5.5166E-2</v>
      </c>
      <c r="D11066" s="1">
        <v>4.3870000000000003E-3</v>
      </c>
      <c r="E11066" s="1">
        <v>1.4156359999999999</v>
      </c>
      <c r="F11066" s="1">
        <v>-2.268173</v>
      </c>
      <c r="G11066" s="1">
        <v>-0.909134</v>
      </c>
      <c r="H11066" s="1">
        <v>-1.085127</v>
      </c>
    </row>
    <row r="11067" spans="1:8">
      <c r="A11067">
        <v>6.7060605390000001</v>
      </c>
      <c r="B11067">
        <v>1106.5</v>
      </c>
      <c r="C11067" s="1">
        <v>-7.8917000000000001E-2</v>
      </c>
      <c r="D11067" s="1">
        <v>6.3759999999999997E-3</v>
      </c>
      <c r="E11067" s="1">
        <v>2.5878549999999998</v>
      </c>
      <c r="F11067" s="1">
        <v>-2.3449979999999999</v>
      </c>
      <c r="G11067" s="1">
        <v>-1.8092859999999999</v>
      </c>
      <c r="H11067" s="1">
        <v>-1.850263</v>
      </c>
    </row>
    <row r="11068" spans="1:8">
      <c r="A11068">
        <v>6.7066665996000001</v>
      </c>
      <c r="B11068">
        <v>1106.5999999999999</v>
      </c>
      <c r="C11068" s="1">
        <v>-5.0629E-2</v>
      </c>
      <c r="D11068" s="1">
        <v>9.0480000000000005E-3</v>
      </c>
      <c r="E11068" s="1">
        <v>1.9902</v>
      </c>
      <c r="F11068" s="1">
        <v>-2.5778599999999998</v>
      </c>
      <c r="G11068" s="1">
        <v>-1.68225</v>
      </c>
      <c r="H11068" s="1">
        <v>-1.063453</v>
      </c>
    </row>
    <row r="11069" spans="1:8">
      <c r="A11069">
        <v>6.7072726602000001</v>
      </c>
      <c r="B11069">
        <v>1106.7</v>
      </c>
      <c r="C11069" s="1">
        <v>-5.9969000000000001E-2</v>
      </c>
      <c r="D11069" s="1">
        <v>3.1580000000000002E-3</v>
      </c>
      <c r="E11069" s="1">
        <v>3.3299699999999999</v>
      </c>
      <c r="F11069" s="1">
        <v>-2.3210799999999998</v>
      </c>
      <c r="G11069" s="1">
        <v>-2.2705280000000001</v>
      </c>
      <c r="H11069" s="1">
        <v>-2.4358569999999999</v>
      </c>
    </row>
    <row r="11070" spans="1:8">
      <c r="A11070">
        <v>6.7078787208000001</v>
      </c>
      <c r="B11070">
        <v>1106.8</v>
      </c>
      <c r="C11070" s="1">
        <v>-4.2889999999999998E-2</v>
      </c>
      <c r="D11070" s="1">
        <v>4.7759999999999999E-3</v>
      </c>
      <c r="E11070" s="1">
        <v>1.316708</v>
      </c>
      <c r="F11070" s="1">
        <v>-2.8134670000000002</v>
      </c>
      <c r="G11070" s="1">
        <v>-1.246459</v>
      </c>
      <c r="H11070" s="1">
        <v>-0.42433399999999999</v>
      </c>
    </row>
    <row r="11071" spans="1:8">
      <c r="A11071">
        <v>6.7084847814000002</v>
      </c>
      <c r="B11071">
        <v>1106.9000000000001</v>
      </c>
      <c r="C11071" s="1">
        <v>-5.3031000000000002E-2</v>
      </c>
      <c r="D11071" s="1">
        <v>3.1580000000000002E-3</v>
      </c>
      <c r="E11071" s="1">
        <v>1.731903</v>
      </c>
      <c r="F11071" s="1">
        <v>-2.4562740000000001</v>
      </c>
      <c r="G11071" s="1">
        <v>-1.34087</v>
      </c>
      <c r="H11071" s="1">
        <v>-1.096155</v>
      </c>
    </row>
    <row r="11072" spans="1:8">
      <c r="A11072">
        <v>6.7090908420000002</v>
      </c>
      <c r="B11072">
        <v>1107</v>
      </c>
      <c r="C11072" s="1">
        <v>-5.6766999999999998E-2</v>
      </c>
      <c r="D11072" s="1">
        <v>-5.2999999999999998E-4</v>
      </c>
      <c r="E11072" s="1">
        <v>1.507055</v>
      </c>
      <c r="F11072" s="1">
        <v>-2.1397840000000001</v>
      </c>
      <c r="G11072" s="1">
        <v>-0.811971</v>
      </c>
      <c r="H11072" s="1">
        <v>-1.2696130000000001</v>
      </c>
    </row>
    <row r="11073" spans="1:8">
      <c r="A11073">
        <v>6.7096969026000002</v>
      </c>
      <c r="B11073">
        <v>1107.0999999999999</v>
      </c>
      <c r="C11073" s="1">
        <v>-6.1037000000000001E-2</v>
      </c>
      <c r="D11073" s="1">
        <v>7.4229999999999999E-3</v>
      </c>
      <c r="E11073" s="1">
        <v>1.563707</v>
      </c>
      <c r="F11073" s="1">
        <v>-2.3905189999999998</v>
      </c>
      <c r="G11073" s="1">
        <v>-1.1430020000000001</v>
      </c>
      <c r="H11073" s="1">
        <v>-1.0671109999999999</v>
      </c>
    </row>
    <row r="11074" spans="1:8">
      <c r="A11074">
        <v>6.7103029632000002</v>
      </c>
      <c r="B11074">
        <v>1107.2</v>
      </c>
      <c r="C11074" s="1">
        <v>-6.0235999999999998E-2</v>
      </c>
      <c r="D11074" s="1">
        <v>6.8279999999999999E-3</v>
      </c>
      <c r="E11074" s="1">
        <v>1.1943589999999999</v>
      </c>
      <c r="F11074" s="1">
        <v>2.9481519999999999</v>
      </c>
      <c r="G11074" s="1">
        <v>-1.1720820000000001</v>
      </c>
      <c r="H11074" s="1">
        <v>0.229599</v>
      </c>
    </row>
    <row r="11075" spans="1:8">
      <c r="A11075">
        <v>6.7109090238000002</v>
      </c>
      <c r="B11075">
        <v>1107.3</v>
      </c>
      <c r="C11075" s="1">
        <v>-5.8101E-2</v>
      </c>
      <c r="D11075" s="1">
        <v>5.0899999999999999E-3</v>
      </c>
      <c r="E11075" s="1">
        <v>1.356247</v>
      </c>
      <c r="F11075" s="1">
        <v>3.0508609999999998</v>
      </c>
      <c r="G11075" s="1">
        <v>-1.3506689999999999</v>
      </c>
      <c r="H11075" s="1">
        <v>0.122886</v>
      </c>
    </row>
    <row r="11076" spans="1:8">
      <c r="A11076">
        <v>6.7115150844000002</v>
      </c>
      <c r="B11076">
        <v>1107.4000000000001</v>
      </c>
      <c r="C11076" s="1">
        <v>-4.5825999999999999E-2</v>
      </c>
      <c r="D11076" s="1">
        <v>4.55E-4</v>
      </c>
      <c r="E11076" s="1">
        <v>1.5140420000000001</v>
      </c>
      <c r="F11076" s="1">
        <v>-2.895187</v>
      </c>
      <c r="G11076" s="1">
        <v>-1.4683109999999999</v>
      </c>
      <c r="H11076" s="1">
        <v>-0.36930499999999999</v>
      </c>
    </row>
    <row r="11077" spans="1:8">
      <c r="A11077">
        <v>6.7121211450000002</v>
      </c>
      <c r="B11077">
        <v>1107.5</v>
      </c>
      <c r="C11077" s="1">
        <v>-5.8635E-2</v>
      </c>
      <c r="D11077" s="1">
        <v>1.621E-3</v>
      </c>
      <c r="E11077" s="1">
        <v>2.3701810000000001</v>
      </c>
      <c r="F11077" s="1">
        <v>-3.0727289999999998</v>
      </c>
      <c r="G11077" s="1">
        <v>-2.364563</v>
      </c>
      <c r="H11077" s="1">
        <v>-0.16308900000000001</v>
      </c>
    </row>
    <row r="11078" spans="1:8">
      <c r="A11078">
        <v>6.7127272056000002</v>
      </c>
      <c r="B11078">
        <v>1107.5999999999999</v>
      </c>
      <c r="C11078" s="1">
        <v>-5.5966000000000002E-2</v>
      </c>
      <c r="D11078" s="1">
        <v>-1.114E-3</v>
      </c>
      <c r="E11078" s="1">
        <v>1.2639879999999999</v>
      </c>
      <c r="F11078" s="1">
        <v>3.0618240000000001</v>
      </c>
      <c r="G11078" s="1">
        <v>-1.259968</v>
      </c>
      <c r="H11078" s="1">
        <v>0.10072</v>
      </c>
    </row>
    <row r="11079" spans="1:8">
      <c r="A11079">
        <v>6.7133332662000003</v>
      </c>
      <c r="B11079">
        <v>1107.7</v>
      </c>
      <c r="C11079" s="1">
        <v>-5.1429999999999997E-2</v>
      </c>
      <c r="D11079" s="1">
        <v>2.9889999999999999E-3</v>
      </c>
      <c r="E11079" s="1">
        <v>0.83992599999999995</v>
      </c>
      <c r="F11079" s="1">
        <v>-2.6661260000000002</v>
      </c>
      <c r="G11079" s="1">
        <v>-0.74676100000000001</v>
      </c>
      <c r="H11079" s="1">
        <v>-0.38447900000000002</v>
      </c>
    </row>
    <row r="11080" spans="1:8">
      <c r="A11080">
        <v>6.7139393268000003</v>
      </c>
      <c r="B11080">
        <v>1107.8</v>
      </c>
      <c r="C11080" s="1">
        <v>-4.4757999999999999E-2</v>
      </c>
      <c r="D11080" s="1">
        <v>6.1630000000000001E-3</v>
      </c>
      <c r="E11080" s="1">
        <v>1.2531190000000001</v>
      </c>
      <c r="F11080" s="1">
        <v>-2.8085360000000001</v>
      </c>
      <c r="G11080" s="1">
        <v>-1.1842569999999999</v>
      </c>
      <c r="H11080" s="1">
        <v>-0.40968700000000002</v>
      </c>
    </row>
    <row r="11081" spans="1:8">
      <c r="A11081">
        <v>6.7145453874000003</v>
      </c>
      <c r="B11081">
        <v>1107.9000000000001</v>
      </c>
      <c r="C11081" s="1">
        <v>-6.1571000000000001E-2</v>
      </c>
      <c r="D11081" s="1">
        <v>8.3580000000000008E-3</v>
      </c>
      <c r="E11081" s="1">
        <v>1.090703</v>
      </c>
      <c r="F11081" s="1">
        <v>-2.9546540000000001</v>
      </c>
      <c r="G11081" s="1">
        <v>-1.071701</v>
      </c>
      <c r="H11081" s="1">
        <v>-0.202709</v>
      </c>
    </row>
    <row r="11082" spans="1:8">
      <c r="A11082">
        <v>6.7151514480000003</v>
      </c>
      <c r="B11082">
        <v>1108</v>
      </c>
      <c r="C11082" s="1">
        <v>-4.8760999999999999E-2</v>
      </c>
      <c r="D11082" s="1">
        <v>4.6379999999999998E-3</v>
      </c>
      <c r="E11082" s="1">
        <v>1.0048220000000001</v>
      </c>
      <c r="F11082" s="1">
        <v>3.0366439999999999</v>
      </c>
      <c r="G11082" s="1">
        <v>-0.99929400000000002</v>
      </c>
      <c r="H11082" s="1">
        <v>0.10526099999999999</v>
      </c>
    </row>
    <row r="11083" spans="1:8">
      <c r="A11083">
        <v>6.7157575086000003</v>
      </c>
      <c r="B11083">
        <v>1108.0999999999999</v>
      </c>
      <c r="C11083" s="1">
        <v>-6.1837999999999997E-2</v>
      </c>
      <c r="D11083" s="1">
        <v>1.6590000000000001E-3</v>
      </c>
      <c r="E11083" s="1">
        <v>0.84887500000000005</v>
      </c>
      <c r="F11083" s="1">
        <v>-2.9688249999999998</v>
      </c>
      <c r="G11083" s="1">
        <v>-0.83623800000000004</v>
      </c>
      <c r="H11083" s="1">
        <v>-0.14593</v>
      </c>
    </row>
    <row r="11084" spans="1:8">
      <c r="A11084">
        <v>6.7163635692000003</v>
      </c>
      <c r="B11084">
        <v>1108.2</v>
      </c>
      <c r="C11084" s="1">
        <v>-5.57E-2</v>
      </c>
      <c r="D11084" s="1">
        <v>3.2399999999999998E-3</v>
      </c>
      <c r="E11084" s="1">
        <v>0.90095199999999998</v>
      </c>
      <c r="F11084" s="1">
        <v>-2.7826369999999998</v>
      </c>
      <c r="G11084" s="1">
        <v>-0.84352899999999997</v>
      </c>
      <c r="H11084" s="1">
        <v>-0.31650200000000001</v>
      </c>
    </row>
    <row r="11085" spans="1:8">
      <c r="A11085">
        <v>6.7169696298000003</v>
      </c>
      <c r="B11085">
        <v>1108.3</v>
      </c>
      <c r="C11085" s="1">
        <v>-5.9969000000000001E-2</v>
      </c>
      <c r="D11085" s="1">
        <v>3.5720000000000001E-3</v>
      </c>
      <c r="E11085" s="1">
        <v>0.818971</v>
      </c>
      <c r="F11085" s="1">
        <v>-3.071323</v>
      </c>
      <c r="G11085" s="1">
        <v>-0.81694999999999995</v>
      </c>
      <c r="H11085" s="1">
        <v>-5.7500999999999997E-2</v>
      </c>
    </row>
    <row r="11086" spans="1:8">
      <c r="A11086">
        <v>6.7175756904000004</v>
      </c>
      <c r="B11086">
        <v>1108.4000000000001</v>
      </c>
      <c r="C11086" s="1">
        <v>-4.3691000000000001E-2</v>
      </c>
      <c r="D11086" s="1">
        <v>8.3140000000000002E-3</v>
      </c>
      <c r="E11086" s="1">
        <v>0.60571399999999997</v>
      </c>
      <c r="F11086" s="1">
        <v>2.9881030000000002</v>
      </c>
      <c r="G11086" s="1">
        <v>-0.59859300000000004</v>
      </c>
      <c r="H11086" s="1">
        <v>9.2605999999999994E-2</v>
      </c>
    </row>
    <row r="11087" spans="1:8">
      <c r="A11087">
        <v>6.7181817510000004</v>
      </c>
      <c r="B11087">
        <v>1108.5</v>
      </c>
      <c r="C11087" s="1">
        <v>-4.6626000000000001E-2</v>
      </c>
      <c r="D11087" s="1">
        <v>5.2529999999999999E-3</v>
      </c>
      <c r="E11087" s="1">
        <v>0.79241799999999996</v>
      </c>
      <c r="F11087" s="1">
        <v>-3.0765210000000001</v>
      </c>
      <c r="G11087" s="1">
        <v>-0.79074</v>
      </c>
      <c r="H11087" s="1">
        <v>-5.1527000000000003E-2</v>
      </c>
    </row>
    <row r="11088" spans="1:8">
      <c r="A11088">
        <v>6.7187878116000004</v>
      </c>
      <c r="B11088">
        <v>1108.5999999999999</v>
      </c>
      <c r="C11088" s="1">
        <v>-3.7019000000000003E-2</v>
      </c>
      <c r="D11088" s="1">
        <v>4.444E-3</v>
      </c>
      <c r="E11088" s="1">
        <v>0.67682799999999999</v>
      </c>
      <c r="F11088" s="1">
        <v>3.0736789999999998</v>
      </c>
      <c r="G11088" s="1">
        <v>-0.67526699999999995</v>
      </c>
      <c r="H11088" s="1">
        <v>4.5929999999999999E-2</v>
      </c>
    </row>
    <row r="11089" spans="1:8">
      <c r="A11089">
        <v>6.7193938722000004</v>
      </c>
      <c r="B11089">
        <v>1108.7</v>
      </c>
      <c r="C11089" s="1">
        <v>-5.4632E-2</v>
      </c>
      <c r="D11089" s="1">
        <v>1.941E-3</v>
      </c>
      <c r="E11089" s="1">
        <v>0.63994899999999999</v>
      </c>
      <c r="F11089" s="1">
        <v>-3.089906</v>
      </c>
      <c r="G11089" s="1">
        <v>-0.63909400000000005</v>
      </c>
      <c r="H11089" s="1">
        <v>-3.3062000000000001E-2</v>
      </c>
    </row>
    <row r="11090" spans="1:8">
      <c r="A11090">
        <v>6.7199999328000004</v>
      </c>
      <c r="B11090">
        <v>1108.8</v>
      </c>
      <c r="C11090" s="1">
        <v>-5.9436000000000003E-2</v>
      </c>
      <c r="D11090" s="1">
        <v>2.4989999999999999E-3</v>
      </c>
      <c r="E11090" s="1">
        <v>0.76123099999999999</v>
      </c>
      <c r="F11090" s="1">
        <v>-3.0764809999999998</v>
      </c>
      <c r="G11090" s="1">
        <v>-0.75961800000000002</v>
      </c>
      <c r="H11090" s="1">
        <v>-4.9529999999999998E-2</v>
      </c>
    </row>
    <row r="11091" spans="1:8">
      <c r="A11091">
        <v>6.7206059934000004</v>
      </c>
      <c r="B11091">
        <v>1108.9000000000001</v>
      </c>
      <c r="C11091" s="1">
        <v>-3.5151000000000002E-2</v>
      </c>
      <c r="D11091" s="1">
        <v>3.9550000000000002E-3</v>
      </c>
      <c r="E11091" s="1">
        <v>0.68309699999999995</v>
      </c>
      <c r="F11091" s="1">
        <v>3.0971419999999998</v>
      </c>
      <c r="G11091" s="1">
        <v>-0.68242199999999997</v>
      </c>
      <c r="H11091" s="1">
        <v>3.0353999999999999E-2</v>
      </c>
    </row>
    <row r="11092" spans="1:8">
      <c r="A11092">
        <v>6.7212120540000004</v>
      </c>
      <c r="B11092">
        <v>1109</v>
      </c>
      <c r="C11092" s="1">
        <v>-6.6907999999999995E-2</v>
      </c>
      <c r="D11092" s="1">
        <v>6.8459999999999997E-3</v>
      </c>
      <c r="E11092" s="1">
        <v>0.64906399999999997</v>
      </c>
      <c r="F11092" s="1">
        <v>-3.0863939999999999</v>
      </c>
      <c r="G11092" s="1">
        <v>-0.64807499999999996</v>
      </c>
      <c r="H11092" s="1">
        <v>-3.5809000000000001E-2</v>
      </c>
    </row>
    <row r="11093" spans="1:8">
      <c r="A11093">
        <v>6.7218181145999996</v>
      </c>
      <c r="B11093">
        <v>1109.0999999999999</v>
      </c>
      <c r="C11093" s="1">
        <v>-4.0755E-2</v>
      </c>
      <c r="D11093" s="1">
        <v>8.8159999999999992E-3</v>
      </c>
      <c r="E11093" s="1">
        <v>0.66627400000000003</v>
      </c>
      <c r="F11093" s="1">
        <v>-3.1171600000000002</v>
      </c>
      <c r="G11093" s="1">
        <v>-0.66607499999999997</v>
      </c>
      <c r="H11093" s="1">
        <v>-1.6277E-2</v>
      </c>
    </row>
    <row r="11094" spans="1:8">
      <c r="A11094">
        <v>6.7224241751999996</v>
      </c>
      <c r="B11094">
        <v>1109.2</v>
      </c>
      <c r="C11094" s="1">
        <v>-3.2749E-2</v>
      </c>
      <c r="D11094" s="1">
        <v>6.6709999999999998E-3</v>
      </c>
      <c r="E11094" s="1">
        <v>0.66834700000000002</v>
      </c>
      <c r="F11094" s="1">
        <v>2.9967299999999999</v>
      </c>
      <c r="G11094" s="1">
        <v>-0.66134700000000002</v>
      </c>
      <c r="H11094" s="1">
        <v>9.6479999999999996E-2</v>
      </c>
    </row>
    <row r="11095" spans="1:8">
      <c r="A11095">
        <v>6.7230302357999996</v>
      </c>
      <c r="B11095">
        <v>1109.3</v>
      </c>
      <c r="C11095" s="1">
        <v>-4.8494000000000002E-2</v>
      </c>
      <c r="D11095" s="1">
        <v>3.3649999999999999E-3</v>
      </c>
      <c r="E11095" s="1">
        <v>0.536138</v>
      </c>
      <c r="F11095" s="1">
        <v>2.957827</v>
      </c>
      <c r="G11095" s="1">
        <v>-0.527111</v>
      </c>
      <c r="H11095" s="1">
        <v>9.7970000000000002E-2</v>
      </c>
    </row>
    <row r="11096" spans="1:8">
      <c r="A11096">
        <v>6.7236362963999996</v>
      </c>
      <c r="B11096">
        <v>1109.4000000000001</v>
      </c>
      <c r="C11096" s="1">
        <v>-4.9828999999999998E-2</v>
      </c>
      <c r="D11096" s="1">
        <v>2.4620000000000002E-3</v>
      </c>
      <c r="E11096" s="1">
        <v>0.50556699999999999</v>
      </c>
      <c r="F11096" s="1">
        <v>3.1245579999999999</v>
      </c>
      <c r="G11096" s="1">
        <v>-0.505494</v>
      </c>
      <c r="H11096" s="1">
        <v>8.6119999999999999E-3</v>
      </c>
    </row>
    <row r="11097" spans="1:8">
      <c r="A11097">
        <v>6.7242423569999996</v>
      </c>
      <c r="B11097">
        <v>1109.5</v>
      </c>
      <c r="C11097" s="1">
        <v>-5.2229999999999999E-2</v>
      </c>
      <c r="D11097" s="1">
        <v>2.6809999999999998E-3</v>
      </c>
      <c r="E11097" s="1">
        <v>0.54319099999999998</v>
      </c>
      <c r="F11097" s="1">
        <v>2.7923480000000001</v>
      </c>
      <c r="G11097" s="1">
        <v>-0.51039900000000005</v>
      </c>
      <c r="H11097" s="1">
        <v>0.18587400000000001</v>
      </c>
    </row>
    <row r="11098" spans="1:8">
      <c r="A11098">
        <v>6.7248484175999996</v>
      </c>
      <c r="B11098">
        <v>1109.5999999999999</v>
      </c>
      <c r="C11098" s="1">
        <v>-5.57E-2</v>
      </c>
      <c r="D11098" s="1">
        <v>3.2650000000000001E-3</v>
      </c>
      <c r="E11098" s="1">
        <v>0.57614299999999996</v>
      </c>
      <c r="F11098" s="1">
        <v>-3.1055139999999999</v>
      </c>
      <c r="G11098" s="1">
        <v>-0.57576799999999995</v>
      </c>
      <c r="H11098" s="1">
        <v>-2.0781999999999998E-2</v>
      </c>
    </row>
    <row r="11099" spans="1:8">
      <c r="A11099">
        <v>6.7254544781999996</v>
      </c>
      <c r="B11099">
        <v>1109.7</v>
      </c>
      <c r="C11099" s="1">
        <v>-6.2103999999999999E-2</v>
      </c>
      <c r="D11099" s="1">
        <v>5.4539999999999996E-3</v>
      </c>
      <c r="E11099" s="1">
        <v>0.38505200000000001</v>
      </c>
      <c r="F11099" s="1">
        <v>2.7353909999999999</v>
      </c>
      <c r="G11099" s="1">
        <v>-0.35371999999999998</v>
      </c>
      <c r="H11099" s="1">
        <v>0.152143</v>
      </c>
    </row>
    <row r="11100" spans="1:8">
      <c r="A11100">
        <v>6.7260605387999997</v>
      </c>
      <c r="B11100">
        <v>1109.8</v>
      </c>
      <c r="C11100" s="1">
        <v>-5.3031000000000002E-2</v>
      </c>
      <c r="D11100" s="1">
        <v>5.6860000000000001E-3</v>
      </c>
      <c r="E11100" s="1">
        <v>0.40769100000000003</v>
      </c>
      <c r="F11100" s="1">
        <v>2.980534</v>
      </c>
      <c r="G11100" s="1">
        <v>-0.40241399999999999</v>
      </c>
      <c r="H11100" s="1">
        <v>6.5378000000000006E-2</v>
      </c>
    </row>
    <row r="11101" spans="1:8">
      <c r="A11101">
        <v>6.7266665993999997</v>
      </c>
      <c r="B11101">
        <v>1109.9000000000001</v>
      </c>
      <c r="C11101" s="1">
        <v>-6.5040000000000001E-2</v>
      </c>
      <c r="D11101" s="1">
        <v>7.2000000000000002E-5</v>
      </c>
      <c r="E11101" s="1">
        <v>0.60041199999999995</v>
      </c>
      <c r="F11101" s="1">
        <v>-2.7878080000000001</v>
      </c>
      <c r="G11101" s="1">
        <v>-0.56322799999999995</v>
      </c>
      <c r="H11101" s="1">
        <v>-0.208013</v>
      </c>
    </row>
    <row r="11102" spans="1:8">
      <c r="A11102">
        <v>6.7272726599999997</v>
      </c>
      <c r="B11102">
        <v>1110</v>
      </c>
      <c r="C11102" s="1">
        <v>-5.2497000000000002E-2</v>
      </c>
      <c r="D11102" s="1">
        <v>4.0109999999999998E-3</v>
      </c>
      <c r="E11102" s="1">
        <v>0.59869499999999998</v>
      </c>
      <c r="F11102" s="1">
        <v>-2.878152</v>
      </c>
      <c r="G11102" s="1">
        <v>-0.57804</v>
      </c>
      <c r="H11102" s="1">
        <v>-0.15590200000000001</v>
      </c>
    </row>
    <row r="11103" spans="1:8">
      <c r="A11103">
        <v>6.7278787205999997</v>
      </c>
      <c r="B11103">
        <v>1110.0999999999999</v>
      </c>
      <c r="C11103" s="1">
        <v>-5.4632E-2</v>
      </c>
      <c r="D11103" s="1">
        <v>4.2119999999999996E-3</v>
      </c>
      <c r="E11103" s="1">
        <v>0.60222100000000001</v>
      </c>
      <c r="F11103" s="1">
        <v>2.9778180000000001</v>
      </c>
      <c r="G11103" s="1">
        <v>-0.594163</v>
      </c>
      <c r="H11103" s="1">
        <v>9.8187999999999998E-2</v>
      </c>
    </row>
    <row r="11104" spans="1:8">
      <c r="A11104">
        <v>6.7284847811999997</v>
      </c>
      <c r="B11104">
        <v>1110.2</v>
      </c>
      <c r="C11104" s="1">
        <v>-5.9702999999999999E-2</v>
      </c>
      <c r="D11104" s="1">
        <v>6.313E-3</v>
      </c>
      <c r="E11104" s="1">
        <v>0.43156800000000001</v>
      </c>
      <c r="F11104" s="1">
        <v>-3.0544419999999999</v>
      </c>
      <c r="G11104" s="1">
        <v>-0.42992999999999998</v>
      </c>
      <c r="H11104" s="1">
        <v>-3.7564E-2</v>
      </c>
    </row>
    <row r="11105" spans="1:8">
      <c r="A11105">
        <v>6.7290908417999997</v>
      </c>
      <c r="B11105">
        <v>1110.3</v>
      </c>
      <c r="C11105" s="1">
        <v>-4.9562000000000002E-2</v>
      </c>
      <c r="D11105" s="1">
        <v>5.0590000000000001E-3</v>
      </c>
      <c r="E11105" s="1">
        <v>0.43569799999999997</v>
      </c>
      <c r="F11105" s="1">
        <v>-2.8627199999999999</v>
      </c>
      <c r="G11105" s="1">
        <v>-0.41886499999999999</v>
      </c>
      <c r="H11105" s="1">
        <v>-0.119935</v>
      </c>
    </row>
    <row r="11106" spans="1:8">
      <c r="A11106">
        <v>6.7296969023999997</v>
      </c>
      <c r="B11106">
        <v>1110.4000000000001</v>
      </c>
      <c r="C11106" s="1">
        <v>-6.4239000000000004E-2</v>
      </c>
      <c r="D11106" s="1">
        <v>5.1149999999999998E-3</v>
      </c>
      <c r="E11106" s="1">
        <v>0.45521499999999998</v>
      </c>
      <c r="F11106" s="1">
        <v>-2.9208569999999998</v>
      </c>
      <c r="G11106" s="1">
        <v>-0.44417000000000001</v>
      </c>
      <c r="H11106" s="1">
        <v>-9.9668000000000007E-2</v>
      </c>
    </row>
    <row r="11107" spans="1:8">
      <c r="A11107">
        <v>6.7303029629999997</v>
      </c>
      <c r="B11107">
        <v>1110.5</v>
      </c>
      <c r="C11107" s="1">
        <v>-4.2623000000000001E-2</v>
      </c>
      <c r="D11107" s="1">
        <v>2.3930000000000002E-3</v>
      </c>
      <c r="E11107" s="1">
        <v>0.37495400000000001</v>
      </c>
      <c r="F11107" s="1">
        <v>-2.9505340000000002</v>
      </c>
      <c r="G11107" s="1">
        <v>-0.36813099999999999</v>
      </c>
      <c r="H11107" s="1">
        <v>-7.1203000000000002E-2</v>
      </c>
    </row>
    <row r="11108" spans="1:8">
      <c r="A11108">
        <v>6.7309090235999998</v>
      </c>
      <c r="B11108">
        <v>1110.5999999999999</v>
      </c>
      <c r="C11108" s="1">
        <v>-4.5559000000000002E-2</v>
      </c>
      <c r="D11108" s="1">
        <v>3.0400000000000002E-4</v>
      </c>
      <c r="E11108" s="1">
        <v>0.33820699999999998</v>
      </c>
      <c r="F11108" s="1">
        <v>-2.9476900000000001</v>
      </c>
      <c r="G11108" s="1">
        <v>-0.331868</v>
      </c>
      <c r="H11108" s="1">
        <v>-6.5169000000000005E-2</v>
      </c>
    </row>
    <row r="11109" spans="1:8">
      <c r="A11109">
        <v>6.7315150841999998</v>
      </c>
      <c r="B11109">
        <v>1110.7</v>
      </c>
      <c r="C11109" s="1">
        <v>-5.0095000000000001E-2</v>
      </c>
      <c r="D11109" s="1">
        <v>4.4819999999999999E-3</v>
      </c>
      <c r="E11109" s="1">
        <v>0.42239399999999999</v>
      </c>
      <c r="F11109" s="1">
        <v>-3.0256560000000001</v>
      </c>
      <c r="G11109" s="1">
        <v>-0.41955799999999999</v>
      </c>
      <c r="H11109" s="1">
        <v>-4.8861000000000002E-2</v>
      </c>
    </row>
    <row r="11110" spans="1:8">
      <c r="A11110">
        <v>6.7321211447999998</v>
      </c>
      <c r="B11110">
        <v>1110.8</v>
      </c>
      <c r="C11110" s="1">
        <v>-3.9688000000000001E-2</v>
      </c>
      <c r="D11110" s="1">
        <v>4.1120000000000002E-3</v>
      </c>
      <c r="E11110" s="1">
        <v>0.44646999999999998</v>
      </c>
      <c r="F11110" s="1">
        <v>3.1100660000000002</v>
      </c>
      <c r="G11110" s="1">
        <v>-0.44624799999999998</v>
      </c>
      <c r="H11110" s="1">
        <v>1.4073E-2</v>
      </c>
    </row>
    <row r="11111" spans="1:8">
      <c r="A11111">
        <v>6.7327272053999998</v>
      </c>
      <c r="B11111">
        <v>1110.9000000000001</v>
      </c>
      <c r="C11111" s="1">
        <v>-4.1022000000000003E-2</v>
      </c>
      <c r="D11111" s="1">
        <v>6.9470000000000001E-3</v>
      </c>
      <c r="E11111" s="1">
        <v>0.38955000000000001</v>
      </c>
      <c r="F11111" s="1">
        <v>-3.0431330000000001</v>
      </c>
      <c r="G11111" s="1">
        <v>-0.38766299999999998</v>
      </c>
      <c r="H11111" s="1">
        <v>-3.8293000000000001E-2</v>
      </c>
    </row>
    <row r="11112" spans="1:8">
      <c r="A11112">
        <v>6.7333332659999998</v>
      </c>
      <c r="B11112">
        <v>1111</v>
      </c>
      <c r="C11112" s="1">
        <v>-5.0361999999999997E-2</v>
      </c>
      <c r="D11112" s="1">
        <v>7.8250000000000004E-3</v>
      </c>
      <c r="E11112" s="1">
        <v>0.33253700000000003</v>
      </c>
      <c r="F11112" s="1">
        <v>3.1037560000000002</v>
      </c>
      <c r="G11112" s="1">
        <v>-0.33229900000000001</v>
      </c>
      <c r="H11112" s="1">
        <v>1.2579E-2</v>
      </c>
    </row>
    <row r="11113" spans="1:8">
      <c r="A11113">
        <v>6.7339393265999998</v>
      </c>
      <c r="B11113">
        <v>1111.0999999999999</v>
      </c>
      <c r="C11113" s="1">
        <v>-4.9028000000000002E-2</v>
      </c>
      <c r="D11113" s="1">
        <v>4.62E-3</v>
      </c>
      <c r="E11113" s="1">
        <v>0.37550800000000001</v>
      </c>
      <c r="F11113" s="1">
        <v>3.066818</v>
      </c>
      <c r="G11113" s="1">
        <v>-0.37445899999999999</v>
      </c>
      <c r="H11113" s="1">
        <v>2.8052000000000001E-2</v>
      </c>
    </row>
    <row r="11114" spans="1:8">
      <c r="A11114">
        <v>6.7345453871999998</v>
      </c>
      <c r="B11114">
        <v>1111.2</v>
      </c>
      <c r="C11114" s="1">
        <v>-5.6500000000000002E-2</v>
      </c>
      <c r="D11114" s="1">
        <v>1.665E-3</v>
      </c>
      <c r="E11114" s="1">
        <v>0.30473299999999998</v>
      </c>
      <c r="F11114" s="1">
        <v>-3.1329940000000001</v>
      </c>
      <c r="G11114" s="1">
        <v>-0.30472199999999999</v>
      </c>
      <c r="H11114" s="1">
        <v>-2.6199999999999999E-3</v>
      </c>
    </row>
    <row r="11115" spans="1:8">
      <c r="A11115">
        <v>6.7351514477999999</v>
      </c>
      <c r="B11115">
        <v>1111.3</v>
      </c>
      <c r="C11115" s="1">
        <v>-4.0488000000000003E-2</v>
      </c>
      <c r="D11115" s="1">
        <v>5.3410000000000003E-3</v>
      </c>
      <c r="E11115" s="1">
        <v>0.244283</v>
      </c>
      <c r="F11115" s="1">
        <v>-2.8012519999999999</v>
      </c>
      <c r="G11115" s="1">
        <v>-0.230271</v>
      </c>
      <c r="H11115" s="1">
        <v>-8.1544000000000005E-2</v>
      </c>
    </row>
    <row r="11116" spans="1:8">
      <c r="A11116">
        <v>6.7357575083999999</v>
      </c>
      <c r="B11116">
        <v>1111.4000000000001</v>
      </c>
      <c r="C11116" s="1">
        <v>-3.2749E-2</v>
      </c>
      <c r="D11116" s="1">
        <v>5.3790000000000001E-3</v>
      </c>
      <c r="E11116" s="1">
        <v>0.42393900000000001</v>
      </c>
      <c r="F11116" s="1">
        <v>-2.9386380000000001</v>
      </c>
      <c r="G11116" s="1">
        <v>-0.415238</v>
      </c>
      <c r="H11116" s="1">
        <v>-8.5450999999999999E-2</v>
      </c>
    </row>
    <row r="11117" spans="1:8">
      <c r="A11117">
        <v>6.7363635689999999</v>
      </c>
      <c r="B11117">
        <v>1111.5</v>
      </c>
      <c r="C11117" s="1">
        <v>-5.2229999999999999E-2</v>
      </c>
      <c r="D11117" s="1">
        <v>7.737E-3</v>
      </c>
      <c r="E11117" s="1">
        <v>0.394507</v>
      </c>
      <c r="F11117" s="1">
        <v>-2.8545630000000002</v>
      </c>
      <c r="G11117" s="1">
        <v>-0.37836799999999998</v>
      </c>
      <c r="H11117" s="1">
        <v>-0.11168699999999999</v>
      </c>
    </row>
    <row r="11118" spans="1:8">
      <c r="A11118">
        <v>6.7369696295999999</v>
      </c>
      <c r="B11118">
        <v>1111.5999999999999</v>
      </c>
      <c r="C11118" s="1">
        <v>-4.4491000000000003E-2</v>
      </c>
      <c r="D11118" s="1">
        <v>6.9969999999999997E-3</v>
      </c>
      <c r="E11118" s="1">
        <v>0.30427700000000002</v>
      </c>
      <c r="F11118" s="1">
        <v>-2.9309069999999999</v>
      </c>
      <c r="G11118" s="1">
        <v>-0.29754900000000001</v>
      </c>
      <c r="H11118" s="1">
        <v>-6.3632999999999995E-2</v>
      </c>
    </row>
    <row r="11119" spans="1:8">
      <c r="A11119">
        <v>6.7375756901999999</v>
      </c>
      <c r="B11119">
        <v>1111.7</v>
      </c>
      <c r="C11119" s="1">
        <v>-4.2089000000000001E-2</v>
      </c>
      <c r="D11119" s="1">
        <v>6.2249999999999996E-3</v>
      </c>
      <c r="E11119" s="1">
        <v>0.27881499999999998</v>
      </c>
      <c r="F11119" s="1">
        <v>3.077518</v>
      </c>
      <c r="G11119" s="1">
        <v>-0.27824300000000002</v>
      </c>
      <c r="H11119" s="1">
        <v>1.7853000000000001E-2</v>
      </c>
    </row>
    <row r="11120" spans="1:8">
      <c r="A11120">
        <v>6.7381817507999999</v>
      </c>
      <c r="B11120">
        <v>1111.8</v>
      </c>
      <c r="C11120" s="1">
        <v>-5.2229999999999999E-2</v>
      </c>
      <c r="D11120" s="1">
        <v>1.64E-3</v>
      </c>
      <c r="E11120" s="1">
        <v>0.28908200000000001</v>
      </c>
      <c r="F11120" s="1">
        <v>-2.9632540000000001</v>
      </c>
      <c r="G11120" s="1">
        <v>-0.284497</v>
      </c>
      <c r="H11120" s="1">
        <v>-5.1282000000000001E-2</v>
      </c>
    </row>
    <row r="11121" spans="1:8">
      <c r="A11121">
        <v>6.7387878113999999</v>
      </c>
      <c r="B11121">
        <v>1111.9000000000001</v>
      </c>
      <c r="C11121" s="1">
        <v>-3.9420999999999998E-2</v>
      </c>
      <c r="D11121" s="1">
        <v>5.4199999999999995E-4</v>
      </c>
      <c r="E11121" s="1">
        <v>0.38484000000000002</v>
      </c>
      <c r="F11121" s="1">
        <v>-3.0391919999999999</v>
      </c>
      <c r="G11121" s="1">
        <v>-0.382824</v>
      </c>
      <c r="H11121" s="1">
        <v>-3.9338999999999999E-2</v>
      </c>
    </row>
    <row r="11122" spans="1:8">
      <c r="A11122">
        <v>6.739393872</v>
      </c>
      <c r="B11122">
        <v>1112</v>
      </c>
      <c r="C11122" s="1">
        <v>-4.9828999999999998E-2</v>
      </c>
      <c r="D11122" s="1">
        <v>3.4719999999999998E-3</v>
      </c>
      <c r="E11122" s="1">
        <v>0.312969</v>
      </c>
      <c r="F11122" s="1">
        <v>-2.7094870000000002</v>
      </c>
      <c r="G11122" s="1">
        <v>-0.28420299999999998</v>
      </c>
      <c r="H11122" s="1">
        <v>-0.13106599999999999</v>
      </c>
    </row>
    <row r="11123" spans="1:8">
      <c r="A11123">
        <v>6.7399999326</v>
      </c>
      <c r="B11123">
        <v>1112.0999999999999</v>
      </c>
      <c r="C11123" s="1">
        <v>-6.1037000000000001E-2</v>
      </c>
      <c r="D11123" s="1">
        <v>2.8189999999999999E-3</v>
      </c>
      <c r="E11123" s="1">
        <v>0.32063199999999997</v>
      </c>
      <c r="F11123" s="1">
        <v>-2.8814890000000002</v>
      </c>
      <c r="G11123" s="1">
        <v>-0.30984699999999998</v>
      </c>
      <c r="H11123" s="1">
        <v>-8.2460000000000006E-2</v>
      </c>
    </row>
    <row r="11124" spans="1:8">
      <c r="A11124">
        <v>6.7406059932</v>
      </c>
      <c r="B11124">
        <v>1112.2</v>
      </c>
      <c r="C11124" s="1">
        <v>-5.7300999999999998E-2</v>
      </c>
      <c r="D11124" s="1">
        <v>7.0850000000000002E-3</v>
      </c>
      <c r="E11124" s="1">
        <v>0.29181299999999999</v>
      </c>
      <c r="F11124" s="1">
        <v>-2.7837499999999999</v>
      </c>
      <c r="G11124" s="1">
        <v>-0.27332800000000002</v>
      </c>
      <c r="H11124" s="1">
        <v>-0.10220899999999999</v>
      </c>
    </row>
    <row r="11125" spans="1:8">
      <c r="A11125">
        <v>6.7412120538</v>
      </c>
      <c r="B11125">
        <v>1112.3</v>
      </c>
      <c r="C11125" s="1">
        <v>-6.3172000000000006E-2</v>
      </c>
      <c r="D11125" s="1">
        <v>7.5110000000000003E-3</v>
      </c>
      <c r="E11125" s="1">
        <v>0.39783800000000002</v>
      </c>
      <c r="F11125" s="1">
        <v>-2.9131659999999999</v>
      </c>
      <c r="G11125" s="1">
        <v>-0.38750400000000002</v>
      </c>
      <c r="H11125" s="1">
        <v>-9.0089000000000002E-2</v>
      </c>
    </row>
    <row r="11126" spans="1:8">
      <c r="A11126">
        <v>6.7418181144</v>
      </c>
      <c r="B11126">
        <v>1112.4000000000001</v>
      </c>
      <c r="C11126" s="1">
        <v>-5.6766999999999998E-2</v>
      </c>
      <c r="D11126" s="1">
        <v>3.271E-3</v>
      </c>
      <c r="E11126" s="1">
        <v>0.33188099999999998</v>
      </c>
      <c r="F11126" s="1">
        <v>-2.9549370000000001</v>
      </c>
      <c r="G11126" s="1">
        <v>-0.32611699999999999</v>
      </c>
      <c r="H11126" s="1">
        <v>-6.1588999999999998E-2</v>
      </c>
    </row>
    <row r="11127" spans="1:8">
      <c r="A11127">
        <v>6.742424175</v>
      </c>
      <c r="B11127">
        <v>1112.5</v>
      </c>
      <c r="C11127" s="1">
        <v>-6.0503000000000001E-2</v>
      </c>
      <c r="D11127" s="1">
        <v>3.1580000000000002E-3</v>
      </c>
      <c r="E11127" s="1">
        <v>0.30851400000000001</v>
      </c>
      <c r="F11127" s="1">
        <v>-2.625642</v>
      </c>
      <c r="G11127" s="1">
        <v>-0.26835300000000001</v>
      </c>
      <c r="H11127" s="1">
        <v>-0.15220900000000001</v>
      </c>
    </row>
    <row r="11128" spans="1:8">
      <c r="A11128">
        <v>6.7430302356</v>
      </c>
      <c r="B11128">
        <v>1112.5999999999999</v>
      </c>
      <c r="C11128" s="1">
        <v>-5.0629E-2</v>
      </c>
      <c r="D11128" s="1">
        <v>4.6569999999999997E-3</v>
      </c>
      <c r="E11128" s="1">
        <v>0.25457600000000002</v>
      </c>
      <c r="F11128" s="1">
        <v>-2.5369860000000002</v>
      </c>
      <c r="G11128" s="1">
        <v>-0.20944599999999999</v>
      </c>
      <c r="H11128" s="1">
        <v>-0.14471100000000001</v>
      </c>
    </row>
    <row r="11129" spans="1:8">
      <c r="A11129">
        <v>6.7436362962</v>
      </c>
      <c r="B11129">
        <v>1112.7</v>
      </c>
      <c r="C11129" s="1">
        <v>-4.4491000000000003E-2</v>
      </c>
      <c r="D11129" s="1">
        <v>4.2119999999999996E-3</v>
      </c>
      <c r="E11129" s="1">
        <v>0.235149</v>
      </c>
      <c r="F11129" s="1">
        <v>-2.8217949999999998</v>
      </c>
      <c r="G11129" s="1">
        <v>-0.22322700000000001</v>
      </c>
      <c r="H11129" s="1">
        <v>-7.3925000000000005E-2</v>
      </c>
    </row>
    <row r="11130" spans="1:8">
      <c r="A11130">
        <v>6.7442423568000001</v>
      </c>
      <c r="B11130">
        <v>1112.8</v>
      </c>
      <c r="C11130" s="1">
        <v>-4.6626000000000001E-2</v>
      </c>
      <c r="D11130" s="1">
        <v>6.326E-3</v>
      </c>
      <c r="E11130" s="1">
        <v>0.21753900000000001</v>
      </c>
      <c r="F11130" s="1">
        <v>-2.9251469999999999</v>
      </c>
      <c r="G11130" s="1">
        <v>-0.21246300000000001</v>
      </c>
      <c r="H11130" s="1">
        <v>-4.6718999999999997E-2</v>
      </c>
    </row>
    <row r="11131" spans="1:8">
      <c r="A11131">
        <v>6.7448484174000001</v>
      </c>
      <c r="B11131">
        <v>1112.9000000000001</v>
      </c>
      <c r="C11131" s="1">
        <v>-4.1022000000000003E-2</v>
      </c>
      <c r="D11131" s="1">
        <v>4.6950000000000004E-3</v>
      </c>
      <c r="E11131" s="1">
        <v>0.45508399999999999</v>
      </c>
      <c r="F11131" s="1">
        <v>-2.748977</v>
      </c>
      <c r="G11131" s="1">
        <v>-0.42045700000000003</v>
      </c>
      <c r="H11131" s="1">
        <v>-0.17411799999999999</v>
      </c>
    </row>
    <row r="11132" spans="1:8">
      <c r="A11132">
        <v>6.7454544780000001</v>
      </c>
      <c r="B11132">
        <v>1113</v>
      </c>
      <c r="C11132" s="1">
        <v>-4.9028000000000002E-2</v>
      </c>
      <c r="D11132" s="1">
        <v>4.6379999999999998E-3</v>
      </c>
      <c r="E11132" s="1">
        <v>0.34632299999999999</v>
      </c>
      <c r="F11132" s="1">
        <v>-2.6264639999999999</v>
      </c>
      <c r="G11132" s="1">
        <v>-0.30137999999999998</v>
      </c>
      <c r="H11132" s="1">
        <v>-0.17061499999999999</v>
      </c>
    </row>
    <row r="11133" spans="1:8">
      <c r="A11133">
        <v>6.7460605386000001</v>
      </c>
      <c r="B11133">
        <v>1113.0999999999999</v>
      </c>
      <c r="C11133" s="1">
        <v>-5.6500000000000002E-2</v>
      </c>
      <c r="D11133" s="1">
        <v>1.9289999999999999E-3</v>
      </c>
      <c r="E11133" s="1">
        <v>0.28784599999999999</v>
      </c>
      <c r="F11133" s="1">
        <v>-2.7092830000000001</v>
      </c>
      <c r="G11133" s="1">
        <v>-0.26136399999999999</v>
      </c>
      <c r="H11133" s="1">
        <v>-0.120598</v>
      </c>
    </row>
    <row r="11134" spans="1:8">
      <c r="A11134">
        <v>6.7466665992000001</v>
      </c>
      <c r="B11134">
        <v>1113.2</v>
      </c>
      <c r="C11134" s="1">
        <v>-4.8494000000000002E-2</v>
      </c>
      <c r="D11134" s="1">
        <v>2.594E-3</v>
      </c>
      <c r="E11134" s="1">
        <v>0.24396200000000001</v>
      </c>
      <c r="F11134" s="1">
        <v>-3.0273340000000002</v>
      </c>
      <c r="G11134" s="1">
        <v>-0.242371</v>
      </c>
      <c r="H11134" s="1">
        <v>-2.7813999999999998E-2</v>
      </c>
    </row>
    <row r="11135" spans="1:8">
      <c r="A11135">
        <v>6.7472726598000001</v>
      </c>
      <c r="B11135">
        <v>1113.3</v>
      </c>
      <c r="C11135" s="1">
        <v>-4.3957000000000003E-2</v>
      </c>
      <c r="D11135" s="1">
        <v>6.0060000000000001E-3</v>
      </c>
      <c r="E11135" s="1">
        <v>0.31233300000000003</v>
      </c>
      <c r="F11135" s="1">
        <v>-2.650919</v>
      </c>
      <c r="G11135" s="1">
        <v>-0.275482</v>
      </c>
      <c r="H11135" s="1">
        <v>-0.147177</v>
      </c>
    </row>
    <row r="11136" spans="1:8">
      <c r="A11136">
        <v>6.7478787204000001</v>
      </c>
      <c r="B11136">
        <v>1113.4000000000001</v>
      </c>
      <c r="C11136" s="1">
        <v>-3.4349999999999999E-2</v>
      </c>
      <c r="D11136" s="1">
        <v>5.0959999999999998E-3</v>
      </c>
      <c r="E11136" s="1">
        <v>0.42482900000000001</v>
      </c>
      <c r="F11136" s="1">
        <v>-2.8538869999999998</v>
      </c>
      <c r="G11136" s="1">
        <v>-0.40736699999999998</v>
      </c>
      <c r="H11136" s="1">
        <v>-0.120547</v>
      </c>
    </row>
    <row r="11137" spans="1:8">
      <c r="A11137">
        <v>6.7484847810000002</v>
      </c>
      <c r="B11137">
        <v>1113.5</v>
      </c>
      <c r="C11137" s="1">
        <v>-5.3031000000000002E-2</v>
      </c>
      <c r="D11137" s="1">
        <v>6.1879999999999999E-3</v>
      </c>
      <c r="E11137" s="1">
        <v>0.23622599999999999</v>
      </c>
      <c r="F11137" s="1">
        <v>-2.2627459999999999</v>
      </c>
      <c r="G11137" s="1">
        <v>-0.15072099999999999</v>
      </c>
      <c r="H11137" s="1">
        <v>-0.181895</v>
      </c>
    </row>
    <row r="11138" spans="1:8">
      <c r="A11138">
        <v>6.7490908416000002</v>
      </c>
      <c r="B11138">
        <v>1113.5999999999999</v>
      </c>
      <c r="C11138" s="1">
        <v>-4.4757999999999999E-2</v>
      </c>
      <c r="D11138" s="1">
        <v>6.6959999999999997E-3</v>
      </c>
      <c r="E11138" s="1">
        <v>0.345555</v>
      </c>
      <c r="F11138" s="1">
        <v>-2.559482</v>
      </c>
      <c r="G11138" s="1">
        <v>-0.28864400000000001</v>
      </c>
      <c r="H11138" s="1">
        <v>-0.18998200000000001</v>
      </c>
    </row>
    <row r="11139" spans="1:8">
      <c r="A11139">
        <v>6.7496969022000002</v>
      </c>
      <c r="B11139">
        <v>1113.7</v>
      </c>
      <c r="C11139" s="1">
        <v>-5.1697E-2</v>
      </c>
      <c r="D11139" s="1">
        <v>4.7699999999999999E-3</v>
      </c>
      <c r="E11139" s="1">
        <v>0.25948199999999999</v>
      </c>
      <c r="F11139" s="1">
        <v>-2.3020499999999999</v>
      </c>
      <c r="G11139" s="1">
        <v>-0.17328299999999999</v>
      </c>
      <c r="H11139" s="1">
        <v>-0.19314200000000001</v>
      </c>
    </row>
    <row r="11140" spans="1:8">
      <c r="A11140">
        <v>6.7503029628000002</v>
      </c>
      <c r="B11140">
        <v>1113.8</v>
      </c>
      <c r="C11140" s="1">
        <v>-7.0911000000000002E-2</v>
      </c>
      <c r="D11140" s="1">
        <v>4.3750000000000004E-3</v>
      </c>
      <c r="E11140" s="1">
        <v>0.33319399999999999</v>
      </c>
      <c r="F11140" s="1">
        <v>-2.6157240000000002</v>
      </c>
      <c r="G11140" s="1">
        <v>-0.28817599999999999</v>
      </c>
      <c r="H11140" s="1">
        <v>-0.16725200000000001</v>
      </c>
    </row>
    <row r="11141" spans="1:8">
      <c r="A11141">
        <v>6.7509090234000002</v>
      </c>
      <c r="B11141">
        <v>1113.9000000000001</v>
      </c>
      <c r="C11141" s="1">
        <v>-5.0895999999999997E-2</v>
      </c>
      <c r="D11141" s="1">
        <v>4.8269999999999997E-3</v>
      </c>
      <c r="E11141" s="1">
        <v>0.31853700000000001</v>
      </c>
      <c r="F11141" s="1">
        <v>-2.703964</v>
      </c>
      <c r="G11141" s="1">
        <v>-0.288518</v>
      </c>
      <c r="H11141" s="1">
        <v>-0.134993</v>
      </c>
    </row>
    <row r="11142" spans="1:8">
      <c r="A11142">
        <v>6.7515150840000002</v>
      </c>
      <c r="B11142">
        <v>1114</v>
      </c>
      <c r="C11142" s="1">
        <v>-4.5559000000000002E-2</v>
      </c>
      <c r="D11142" s="1">
        <v>5.8989999999999997E-3</v>
      </c>
      <c r="E11142" s="1">
        <v>0.33147100000000002</v>
      </c>
      <c r="F11142" s="1">
        <v>-2.8035540000000001</v>
      </c>
      <c r="G11142" s="1">
        <v>-0.31271199999999999</v>
      </c>
      <c r="H11142" s="1">
        <v>-0.109928</v>
      </c>
    </row>
    <row r="11143" spans="1:8">
      <c r="A11143">
        <v>6.7521211446000002</v>
      </c>
      <c r="B11143">
        <v>1114.0999999999999</v>
      </c>
      <c r="C11143" s="1">
        <v>-5.1163E-2</v>
      </c>
      <c r="D11143" s="1">
        <v>4.1869999999999997E-3</v>
      </c>
      <c r="E11143" s="1">
        <v>0.28970299999999999</v>
      </c>
      <c r="F11143" s="1">
        <v>-2.3823560000000001</v>
      </c>
      <c r="G11143" s="1">
        <v>-0.21013999999999999</v>
      </c>
      <c r="H11143" s="1">
        <v>-0.19942299999999999</v>
      </c>
    </row>
    <row r="11144" spans="1:8">
      <c r="A11144">
        <v>6.7527272052000002</v>
      </c>
      <c r="B11144">
        <v>1114.2</v>
      </c>
      <c r="C11144" s="1">
        <v>-4.5825999999999999E-2</v>
      </c>
      <c r="D11144" s="1">
        <v>2.6879999999999999E-3</v>
      </c>
      <c r="E11144" s="1">
        <v>0.26281199999999999</v>
      </c>
      <c r="F11144" s="1">
        <v>-2.5779269999999999</v>
      </c>
      <c r="G11144" s="1">
        <v>-0.22215599999999999</v>
      </c>
      <c r="H11144" s="1">
        <v>-0.14041699999999999</v>
      </c>
    </row>
    <row r="11145" spans="1:8">
      <c r="A11145">
        <v>6.7533332658000003</v>
      </c>
      <c r="B11145">
        <v>1114.3</v>
      </c>
      <c r="C11145" s="1">
        <v>-5.4098E-2</v>
      </c>
      <c r="D11145" s="1">
        <v>3.4030000000000002E-3</v>
      </c>
      <c r="E11145" s="1">
        <v>0.25312699999999999</v>
      </c>
      <c r="F11145" s="1">
        <v>-2.3252760000000001</v>
      </c>
      <c r="G11145" s="1">
        <v>-0.173369</v>
      </c>
      <c r="H11145" s="1">
        <v>-0.18443499999999999</v>
      </c>
    </row>
    <row r="11146" spans="1:8">
      <c r="A11146">
        <v>6.7539393264000003</v>
      </c>
      <c r="B11146">
        <v>1114.4000000000001</v>
      </c>
      <c r="C11146" s="1">
        <v>-6.1571000000000001E-2</v>
      </c>
      <c r="D11146" s="1">
        <v>3.7669999999999999E-3</v>
      </c>
      <c r="E11146" s="1">
        <v>0.28687499999999999</v>
      </c>
      <c r="F11146" s="1">
        <v>-2.4593600000000002</v>
      </c>
      <c r="G11146" s="1">
        <v>-0.222663</v>
      </c>
      <c r="H11146" s="1">
        <v>-0.18088199999999999</v>
      </c>
    </row>
    <row r="11147" spans="1:8">
      <c r="A11147">
        <v>6.7545453870000003</v>
      </c>
      <c r="B11147">
        <v>1114.5</v>
      </c>
      <c r="C11147" s="1">
        <v>-3.7553000000000003E-2</v>
      </c>
      <c r="D11147" s="1">
        <v>4.9769999999999997E-3</v>
      </c>
      <c r="E11147" s="1">
        <v>0.269534</v>
      </c>
      <c r="F11147" s="1">
        <v>-2.5568499999999998</v>
      </c>
      <c r="G11147" s="1">
        <v>-0.22475200000000001</v>
      </c>
      <c r="H11147" s="1">
        <v>-0.14877799999999999</v>
      </c>
    </row>
    <row r="11148" spans="1:8">
      <c r="A11148">
        <v>6.7551514476000003</v>
      </c>
      <c r="B11148">
        <v>1114.5999999999999</v>
      </c>
      <c r="C11148" s="1">
        <v>-5.3031000000000002E-2</v>
      </c>
      <c r="D11148" s="1">
        <v>4.7070000000000002E-3</v>
      </c>
      <c r="E11148" s="1">
        <v>0.26183099999999998</v>
      </c>
      <c r="F11148" s="1">
        <v>-2.4981490000000002</v>
      </c>
      <c r="G11148" s="1">
        <v>-0.20947399999999999</v>
      </c>
      <c r="H11148" s="1">
        <v>-0.157087</v>
      </c>
    </row>
    <row r="11149" spans="1:8">
      <c r="A11149">
        <v>6.7557575082000003</v>
      </c>
      <c r="B11149">
        <v>1114.7</v>
      </c>
      <c r="C11149" s="1">
        <v>-4.6626000000000001E-2</v>
      </c>
      <c r="D11149" s="1">
        <v>4.764E-3</v>
      </c>
      <c r="E11149" s="1">
        <v>0.26344299999999998</v>
      </c>
      <c r="F11149" s="1">
        <v>-2.5592480000000002</v>
      </c>
      <c r="G11149" s="1">
        <v>-0.22002099999999999</v>
      </c>
      <c r="H11149" s="1">
        <v>-0.14488899999999999</v>
      </c>
    </row>
    <row r="11150" spans="1:8">
      <c r="A11150">
        <v>6.7563635688000003</v>
      </c>
      <c r="B11150">
        <v>1114.8</v>
      </c>
      <c r="C11150" s="1">
        <v>-5.0629E-2</v>
      </c>
      <c r="D11150" s="1">
        <v>3.3270000000000001E-3</v>
      </c>
      <c r="E11150" s="1">
        <v>0.290987</v>
      </c>
      <c r="F11150" s="1">
        <v>-2.7658659999999999</v>
      </c>
      <c r="G11150" s="1">
        <v>-0.27068799999999998</v>
      </c>
      <c r="H11150" s="1">
        <v>-0.106777</v>
      </c>
    </row>
    <row r="11151" spans="1:8">
      <c r="A11151">
        <v>6.7569696294000003</v>
      </c>
      <c r="B11151">
        <v>1114.9000000000001</v>
      </c>
      <c r="C11151" s="1">
        <v>-5.5166E-2</v>
      </c>
      <c r="D11151" s="1">
        <v>1.3259999999999999E-3</v>
      </c>
      <c r="E11151" s="1">
        <v>0.26495400000000002</v>
      </c>
      <c r="F11151" s="1">
        <v>-2.4701749999999998</v>
      </c>
      <c r="G11151" s="1">
        <v>-0.20744299999999999</v>
      </c>
      <c r="H11151" s="1">
        <v>-0.164827</v>
      </c>
    </row>
    <row r="11152" spans="1:8">
      <c r="A11152">
        <v>6.7575756900000004</v>
      </c>
      <c r="B11152">
        <v>1115</v>
      </c>
      <c r="C11152" s="1">
        <v>-3.9954000000000003E-2</v>
      </c>
      <c r="D11152" s="1">
        <v>2.813E-3</v>
      </c>
      <c r="E11152" s="1">
        <v>0.25167600000000001</v>
      </c>
      <c r="F11152" s="1">
        <v>-2.8389340000000001</v>
      </c>
      <c r="G11152" s="1">
        <v>-0.24023600000000001</v>
      </c>
      <c r="H11152" s="1">
        <v>-7.5013999999999997E-2</v>
      </c>
    </row>
    <row r="11153" spans="1:8">
      <c r="A11153">
        <v>6.7581817506000004</v>
      </c>
      <c r="B11153">
        <v>1115.0999999999999</v>
      </c>
      <c r="C11153" s="1">
        <v>-3.9688000000000001E-2</v>
      </c>
      <c r="D11153" s="1">
        <v>4.0679999999999996E-3</v>
      </c>
      <c r="E11153" s="1">
        <v>0.26083099999999998</v>
      </c>
      <c r="F11153" s="1">
        <v>-2.5222120000000001</v>
      </c>
      <c r="G11153" s="1">
        <v>-0.21237900000000001</v>
      </c>
      <c r="H11153" s="1">
        <v>-0.151421</v>
      </c>
    </row>
    <row r="11154" spans="1:8">
      <c r="A11154">
        <v>6.7587878112000004</v>
      </c>
      <c r="B11154">
        <v>1115.2</v>
      </c>
      <c r="C11154" s="1">
        <v>-5.1963000000000002E-2</v>
      </c>
      <c r="D11154" s="1">
        <v>3.522E-3</v>
      </c>
      <c r="E11154" s="1">
        <v>0.33075100000000002</v>
      </c>
      <c r="F11154" s="1">
        <v>-2.4199350000000002</v>
      </c>
      <c r="G11154" s="1">
        <v>-0.24829899999999999</v>
      </c>
      <c r="H11154" s="1">
        <v>-0.218504</v>
      </c>
    </row>
    <row r="11155" spans="1:8">
      <c r="A11155">
        <v>6.7593938718000004</v>
      </c>
      <c r="B11155">
        <v>1115.3</v>
      </c>
      <c r="C11155" s="1">
        <v>-5.0095000000000001E-2</v>
      </c>
      <c r="D11155" s="1">
        <v>4.5570000000000003E-3</v>
      </c>
      <c r="E11155" s="1">
        <v>0.27792699999999998</v>
      </c>
      <c r="F11155" s="1">
        <v>-2.3922720000000002</v>
      </c>
      <c r="G11155" s="1">
        <v>-0.203485</v>
      </c>
      <c r="H11155" s="1">
        <v>-0.189308</v>
      </c>
    </row>
    <row r="11156" spans="1:8">
      <c r="A11156">
        <v>6.7599999324000004</v>
      </c>
      <c r="B11156">
        <v>1115.4000000000001</v>
      </c>
      <c r="C11156" s="1">
        <v>-3.9420999999999998E-2</v>
      </c>
      <c r="D11156" s="1">
        <v>4.7889999999999999E-3</v>
      </c>
      <c r="E11156" s="1">
        <v>0.37019099999999999</v>
      </c>
      <c r="F11156" s="1">
        <v>-2.18866</v>
      </c>
      <c r="G11156" s="1">
        <v>-0.21445</v>
      </c>
      <c r="H11156" s="1">
        <v>-0.30174899999999999</v>
      </c>
    </row>
    <row r="11157" spans="1:8">
      <c r="A11157">
        <v>6.7606059930000004</v>
      </c>
      <c r="B11157">
        <v>1115.5</v>
      </c>
      <c r="C11157" s="1">
        <v>-3.8352999999999998E-2</v>
      </c>
      <c r="D11157" s="1">
        <v>1.2639999999999999E-3</v>
      </c>
      <c r="E11157" s="1">
        <v>0.238903</v>
      </c>
      <c r="F11157" s="1">
        <v>-2.2909470000000001</v>
      </c>
      <c r="G11157" s="1">
        <v>-0.157556</v>
      </c>
      <c r="H11157" s="1">
        <v>-0.17958499999999999</v>
      </c>
    </row>
    <row r="11158" spans="1:8">
      <c r="A11158">
        <v>6.7612120536000004</v>
      </c>
      <c r="B11158">
        <v>1115.5999999999999</v>
      </c>
      <c r="C11158" s="1">
        <v>-4.0221E-2</v>
      </c>
      <c r="D11158" s="1">
        <v>4.6379999999999998E-3</v>
      </c>
      <c r="E11158" s="1">
        <v>0.31569599999999998</v>
      </c>
      <c r="F11158" s="1">
        <v>-2.2477510000000001</v>
      </c>
      <c r="G11158" s="1">
        <v>-0.19775899999999999</v>
      </c>
      <c r="H11158" s="1">
        <v>-0.24607999999999999</v>
      </c>
    </row>
    <row r="11159" spans="1:8">
      <c r="A11159">
        <v>6.7618181141999996</v>
      </c>
      <c r="B11159">
        <v>1115.7</v>
      </c>
      <c r="C11159" s="1">
        <v>-5.57E-2</v>
      </c>
      <c r="D11159" s="1">
        <v>5.2779999999999997E-3</v>
      </c>
      <c r="E11159" s="1">
        <v>0.25012499999999999</v>
      </c>
      <c r="F11159" s="1">
        <v>-2.6544370000000002</v>
      </c>
      <c r="G11159" s="1">
        <v>-0.221027</v>
      </c>
      <c r="H11159" s="1">
        <v>-0.117087</v>
      </c>
    </row>
    <row r="11160" spans="1:8">
      <c r="A11160">
        <v>6.7624241747999996</v>
      </c>
      <c r="B11160">
        <v>1115.8</v>
      </c>
      <c r="C11160" s="1">
        <v>-4.2089000000000001E-2</v>
      </c>
      <c r="D11160" s="1">
        <v>4.5760000000000002E-3</v>
      </c>
      <c r="E11160" s="1">
        <v>0.21301999999999999</v>
      </c>
      <c r="F11160" s="1">
        <v>-2.0235050000000001</v>
      </c>
      <c r="G11160" s="1">
        <v>-9.3175999999999995E-2</v>
      </c>
      <c r="H11160" s="1">
        <v>-0.19156100000000001</v>
      </c>
    </row>
    <row r="11161" spans="1:8">
      <c r="A11161">
        <v>6.7630302353999996</v>
      </c>
      <c r="B11161">
        <v>1115.9000000000001</v>
      </c>
      <c r="C11161" s="1">
        <v>-4.0755E-2</v>
      </c>
      <c r="D11161" s="1">
        <v>5.6979999999999999E-3</v>
      </c>
      <c r="E11161" s="1">
        <v>0.224492</v>
      </c>
      <c r="F11161" s="1">
        <v>-2.5124919999999999</v>
      </c>
      <c r="G11161" s="1">
        <v>-0.18151500000000001</v>
      </c>
      <c r="H11161" s="1">
        <v>-0.13209499999999999</v>
      </c>
    </row>
    <row r="11162" spans="1:8">
      <c r="A11162">
        <v>6.7636362959999996</v>
      </c>
      <c r="B11162">
        <v>1116</v>
      </c>
      <c r="C11162" s="1">
        <v>-4.4223999999999999E-2</v>
      </c>
      <c r="D11162" s="1">
        <v>3.7919999999999998E-3</v>
      </c>
      <c r="E11162" s="1">
        <v>0.267901</v>
      </c>
      <c r="F11162" s="1">
        <v>-2.5855229999999998</v>
      </c>
      <c r="G11162" s="1">
        <v>-0.22753799999999999</v>
      </c>
      <c r="H11162" s="1">
        <v>-0.14141200000000001</v>
      </c>
    </row>
    <row r="11163" spans="1:8">
      <c r="A11163">
        <v>6.7642423565999996</v>
      </c>
      <c r="B11163">
        <v>1116.0999999999999</v>
      </c>
      <c r="C11163" s="1">
        <v>-4.1022000000000003E-2</v>
      </c>
      <c r="D11163" s="1">
        <v>4.9459999999999999E-3</v>
      </c>
      <c r="E11163" s="1">
        <v>0.20944199999999999</v>
      </c>
      <c r="F11163" s="1">
        <v>-2.6036489999999999</v>
      </c>
      <c r="G11163" s="1">
        <v>-0.17986099999999999</v>
      </c>
      <c r="H11163" s="1">
        <v>-0.107312</v>
      </c>
    </row>
    <row r="11164" spans="1:8">
      <c r="A11164">
        <v>6.7648484171999996</v>
      </c>
      <c r="B11164">
        <v>1116.2</v>
      </c>
      <c r="C11164" s="1">
        <v>-4.5025000000000003E-2</v>
      </c>
      <c r="D11164" s="1">
        <v>4.1549999999999998E-3</v>
      </c>
      <c r="E11164" s="1">
        <v>0.267424</v>
      </c>
      <c r="F11164" s="1">
        <v>-2.5374270000000001</v>
      </c>
      <c r="G11164" s="1">
        <v>-0.220084</v>
      </c>
      <c r="H11164" s="1">
        <v>-0.151917</v>
      </c>
    </row>
    <row r="11165" spans="1:8">
      <c r="A11165">
        <v>6.7654544777999996</v>
      </c>
      <c r="B11165">
        <v>1116.3</v>
      </c>
      <c r="C11165" s="1">
        <v>-5.7568000000000001E-2</v>
      </c>
      <c r="D11165" s="1">
        <v>7.724E-3</v>
      </c>
      <c r="E11165" s="1">
        <v>0.21385699999999999</v>
      </c>
      <c r="F11165" s="1">
        <v>-2.4560810000000002</v>
      </c>
      <c r="G11165" s="1">
        <v>-0.165546</v>
      </c>
      <c r="H11165" s="1">
        <v>-0.13538600000000001</v>
      </c>
    </row>
    <row r="11166" spans="1:8">
      <c r="A11166">
        <v>6.7660605383999997</v>
      </c>
      <c r="B11166">
        <v>1116.4000000000001</v>
      </c>
      <c r="C11166" s="1">
        <v>-3.5417999999999998E-2</v>
      </c>
      <c r="D11166" s="1">
        <v>6.169E-3</v>
      </c>
      <c r="E11166" s="1">
        <v>0.24305199999999999</v>
      </c>
      <c r="F11166" s="1">
        <v>-2.2842899999999999</v>
      </c>
      <c r="G11166" s="1">
        <v>-0.15907299999999999</v>
      </c>
      <c r="H11166" s="1">
        <v>-0.18376700000000001</v>
      </c>
    </row>
    <row r="11167" spans="1:8">
      <c r="A11167">
        <v>6.7666665989999997</v>
      </c>
      <c r="B11167">
        <v>1116.5</v>
      </c>
      <c r="C11167" s="1">
        <v>-4.5291999999999999E-2</v>
      </c>
      <c r="D11167" s="1">
        <v>4.0429999999999997E-3</v>
      </c>
      <c r="E11167" s="1">
        <v>0.23344799999999999</v>
      </c>
      <c r="F11167" s="1">
        <v>-2.5126849999999998</v>
      </c>
      <c r="G11167" s="1">
        <v>-0.18878200000000001</v>
      </c>
      <c r="H11167" s="1">
        <v>-0.13732800000000001</v>
      </c>
    </row>
    <row r="11168" spans="1:8">
      <c r="A11168">
        <v>6.7672726595999997</v>
      </c>
      <c r="B11168">
        <v>1116.5999999999999</v>
      </c>
      <c r="C11168" s="1">
        <v>-4.5559000000000002E-2</v>
      </c>
      <c r="D11168" s="1">
        <v>3.6219999999999998E-3</v>
      </c>
      <c r="E11168" s="1">
        <v>0.26672000000000001</v>
      </c>
      <c r="F11168" s="1">
        <v>-2.2801930000000001</v>
      </c>
      <c r="G11168" s="1">
        <v>-0.173735</v>
      </c>
      <c r="H11168" s="1">
        <v>-0.202375</v>
      </c>
    </row>
    <row r="11169" spans="1:8">
      <c r="A11169">
        <v>6.7678787201999997</v>
      </c>
      <c r="B11169">
        <v>1116.7</v>
      </c>
      <c r="C11169" s="1">
        <v>-4.5291999999999999E-2</v>
      </c>
      <c r="D11169" s="1">
        <v>2.2420000000000001E-3</v>
      </c>
      <c r="E11169" s="1">
        <v>0.196572</v>
      </c>
      <c r="F11169" s="1">
        <v>-2.406606</v>
      </c>
      <c r="G11169" s="1">
        <v>-0.14582500000000001</v>
      </c>
      <c r="H11169" s="1">
        <v>-0.13181699999999999</v>
      </c>
    </row>
    <row r="11170" spans="1:8">
      <c r="A11170">
        <v>6.7684847807999997</v>
      </c>
      <c r="B11170">
        <v>1116.8</v>
      </c>
      <c r="C11170" s="1">
        <v>-3.3015999999999997E-2</v>
      </c>
      <c r="D11170" s="1">
        <v>2.7820000000000002E-3</v>
      </c>
      <c r="E11170" s="1">
        <v>0.231403</v>
      </c>
      <c r="F11170" s="1">
        <v>-2.3157350000000001</v>
      </c>
      <c r="G11170" s="1">
        <v>-0.15687400000000001</v>
      </c>
      <c r="H11170" s="1">
        <v>-0.17011100000000001</v>
      </c>
    </row>
    <row r="11171" spans="1:8">
      <c r="A11171">
        <v>6.7690908413999997</v>
      </c>
      <c r="B11171">
        <v>1116.9000000000001</v>
      </c>
      <c r="C11171" s="1">
        <v>-5.1697E-2</v>
      </c>
      <c r="D11171" s="1">
        <v>6.0749999999999997E-3</v>
      </c>
      <c r="E11171" s="1">
        <v>0.21875500000000001</v>
      </c>
      <c r="F11171" s="1">
        <v>-2.5469849999999998</v>
      </c>
      <c r="G11171" s="1">
        <v>-0.18121000000000001</v>
      </c>
      <c r="H11171" s="1">
        <v>-0.122543</v>
      </c>
    </row>
    <row r="11172" spans="1:8">
      <c r="A11172">
        <v>6.7696969019999997</v>
      </c>
      <c r="B11172">
        <v>1117</v>
      </c>
      <c r="C11172" s="1">
        <v>-5.4098E-2</v>
      </c>
      <c r="D11172" s="1">
        <v>5.8799999999999998E-3</v>
      </c>
      <c r="E11172" s="1">
        <v>0.19991200000000001</v>
      </c>
      <c r="F11172" s="1">
        <v>-2.4729869999999998</v>
      </c>
      <c r="G11172" s="1">
        <v>-0.15686800000000001</v>
      </c>
      <c r="H11172" s="1">
        <v>-0.12392400000000001</v>
      </c>
    </row>
    <row r="11173" spans="1:8">
      <c r="A11173">
        <v>6.7703029625999998</v>
      </c>
      <c r="B11173">
        <v>1117.0999999999999</v>
      </c>
      <c r="C11173" s="1">
        <v>-4.4757999999999999E-2</v>
      </c>
      <c r="D11173" s="1">
        <v>5.862E-3</v>
      </c>
      <c r="E11173" s="1">
        <v>0.15476899999999999</v>
      </c>
      <c r="F11173" s="1">
        <v>-2.491733</v>
      </c>
      <c r="G11173" s="1">
        <v>-0.123222</v>
      </c>
      <c r="H11173" s="1">
        <v>-9.3646999999999994E-2</v>
      </c>
    </row>
    <row r="11174" spans="1:8">
      <c r="A11174">
        <v>6.7709090231999998</v>
      </c>
      <c r="B11174">
        <v>1117.2</v>
      </c>
      <c r="C11174" s="1">
        <v>-4.4491000000000003E-2</v>
      </c>
      <c r="D11174" s="1">
        <v>4.0489999999999996E-3</v>
      </c>
      <c r="E11174" s="1">
        <v>0.266818</v>
      </c>
      <c r="F11174" s="1">
        <v>-2.200745</v>
      </c>
      <c r="G11174" s="1">
        <v>-0.15718399999999999</v>
      </c>
      <c r="H11174" s="1">
        <v>-0.21560499999999999</v>
      </c>
    </row>
    <row r="11175" spans="1:8">
      <c r="A11175">
        <v>6.7715150837999998</v>
      </c>
      <c r="B11175">
        <v>1117.3</v>
      </c>
      <c r="C11175" s="1">
        <v>-4.0488000000000003E-2</v>
      </c>
      <c r="D11175" s="1">
        <v>2.5500000000000002E-3</v>
      </c>
      <c r="E11175" s="1">
        <v>0.29289799999999999</v>
      </c>
      <c r="F11175" s="1">
        <v>-2.3575550000000001</v>
      </c>
      <c r="G11175" s="1">
        <v>-0.20739199999999999</v>
      </c>
      <c r="H11175" s="1">
        <v>-0.20682800000000001</v>
      </c>
    </row>
    <row r="11176" spans="1:8">
      <c r="A11176">
        <v>6.7721211443999998</v>
      </c>
      <c r="B11176">
        <v>1117.4000000000001</v>
      </c>
      <c r="C11176" s="1">
        <v>-4.5559000000000002E-2</v>
      </c>
      <c r="D11176" s="1">
        <v>2.493E-3</v>
      </c>
      <c r="E11176" s="1">
        <v>0.18998799999999999</v>
      </c>
      <c r="F11176" s="1">
        <v>-2.5728119999999999</v>
      </c>
      <c r="G11176" s="1">
        <v>-0.160076</v>
      </c>
      <c r="H11176" s="1">
        <v>-0.102329</v>
      </c>
    </row>
    <row r="11177" spans="1:8">
      <c r="A11177">
        <v>6.7727272049999998</v>
      </c>
      <c r="B11177">
        <v>1117.5</v>
      </c>
      <c r="C11177" s="1">
        <v>-4.1022000000000003E-2</v>
      </c>
      <c r="D11177" s="1">
        <v>9.0600000000000001E-4</v>
      </c>
      <c r="E11177" s="1">
        <v>0.23086000000000001</v>
      </c>
      <c r="F11177" s="1">
        <v>-2.424696</v>
      </c>
      <c r="G11177" s="1">
        <v>-0.17403399999999999</v>
      </c>
      <c r="H11177" s="1">
        <v>-0.15168599999999999</v>
      </c>
    </row>
    <row r="11178" spans="1:8">
      <c r="A11178">
        <v>6.7733332655999998</v>
      </c>
      <c r="B11178">
        <v>1117.5999999999999</v>
      </c>
      <c r="C11178" s="1">
        <v>-4.3957000000000003E-2</v>
      </c>
      <c r="D11178" s="1">
        <v>5.5729999999999998E-3</v>
      </c>
      <c r="E11178" s="1">
        <v>0.27944799999999997</v>
      </c>
      <c r="F11178" s="1">
        <v>-2.3482639999999999</v>
      </c>
      <c r="G11178" s="1">
        <v>-0.19602600000000001</v>
      </c>
      <c r="H11178" s="1">
        <v>-0.19916</v>
      </c>
    </row>
    <row r="11179" spans="1:8">
      <c r="A11179">
        <v>6.7739393261999998</v>
      </c>
      <c r="B11179">
        <v>1117.7</v>
      </c>
      <c r="C11179" s="1">
        <v>-3.8086000000000002E-2</v>
      </c>
      <c r="D11179" s="1">
        <v>4.5880000000000001E-3</v>
      </c>
      <c r="E11179" s="1">
        <v>0.204514</v>
      </c>
      <c r="F11179" s="1">
        <v>-2.3721700000000001</v>
      </c>
      <c r="G11179" s="1">
        <v>-0.14690500000000001</v>
      </c>
      <c r="H11179" s="1">
        <v>-0.14228399999999999</v>
      </c>
    </row>
    <row r="11180" spans="1:8">
      <c r="A11180">
        <v>6.7745453867999998</v>
      </c>
      <c r="B11180">
        <v>1117.8</v>
      </c>
      <c r="C11180" s="1">
        <v>-4.9828999999999998E-2</v>
      </c>
      <c r="D11180" s="1">
        <v>3.735E-3</v>
      </c>
      <c r="E11180" s="1">
        <v>0.21923799999999999</v>
      </c>
      <c r="F11180" s="1">
        <v>-2.127313</v>
      </c>
      <c r="G11180" s="1">
        <v>-0.11580799999999999</v>
      </c>
      <c r="H11180" s="1">
        <v>-0.18615499999999999</v>
      </c>
    </row>
    <row r="11181" spans="1:8">
      <c r="A11181">
        <v>6.7751514473999999</v>
      </c>
      <c r="B11181">
        <v>1117.9000000000001</v>
      </c>
      <c r="C11181" s="1">
        <v>-4.3157000000000001E-2</v>
      </c>
      <c r="D11181" s="1">
        <v>2.8189999999999999E-3</v>
      </c>
      <c r="E11181" s="1">
        <v>0.26198399999999999</v>
      </c>
      <c r="F11181" s="1">
        <v>-2.500435</v>
      </c>
      <c r="G11181" s="1">
        <v>-0.209955</v>
      </c>
      <c r="H11181" s="1">
        <v>-0.156699</v>
      </c>
    </row>
    <row r="11182" spans="1:8">
      <c r="A11182">
        <v>6.7757575079999999</v>
      </c>
      <c r="B11182">
        <v>1118</v>
      </c>
      <c r="C11182" s="1">
        <v>-3.9154000000000001E-2</v>
      </c>
      <c r="D11182" s="1">
        <v>2.738E-3</v>
      </c>
      <c r="E11182" s="1">
        <v>0.28986200000000001</v>
      </c>
      <c r="F11182" s="1">
        <v>-2.3014030000000001</v>
      </c>
      <c r="G11182" s="1">
        <v>-0.19343099999999999</v>
      </c>
      <c r="H11182" s="1">
        <v>-0.21588099999999999</v>
      </c>
    </row>
    <row r="11183" spans="1:8">
      <c r="A11183">
        <v>6.7763635685999999</v>
      </c>
      <c r="B11183">
        <v>1118.0999999999999</v>
      </c>
      <c r="C11183" s="1">
        <v>-6.3172000000000006E-2</v>
      </c>
      <c r="D11183" s="1">
        <v>5.1089999999999998E-3</v>
      </c>
      <c r="E11183" s="1">
        <v>0.28913699999999998</v>
      </c>
      <c r="F11183" s="1">
        <v>-2.2288039999999998</v>
      </c>
      <c r="G11183" s="1">
        <v>-0.176819</v>
      </c>
      <c r="H11183" s="1">
        <v>-0.228769</v>
      </c>
    </row>
    <row r="11184" spans="1:8">
      <c r="A11184">
        <v>6.7769696291999999</v>
      </c>
      <c r="B11184">
        <v>1118.2</v>
      </c>
      <c r="C11184" s="1">
        <v>-3.2749E-2</v>
      </c>
      <c r="D11184" s="1">
        <v>5.7169999999999999E-3</v>
      </c>
      <c r="E11184" s="1">
        <v>0.27156999999999998</v>
      </c>
      <c r="F11184" s="1">
        <v>-2.0304829999999998</v>
      </c>
      <c r="G11184" s="1">
        <v>-0.120487</v>
      </c>
      <c r="H11184" s="1">
        <v>-0.24337900000000001</v>
      </c>
    </row>
    <row r="11185" spans="1:8">
      <c r="A11185">
        <v>6.7775756897999999</v>
      </c>
      <c r="B11185">
        <v>1118.3</v>
      </c>
      <c r="C11185" s="1">
        <v>-2.9013000000000001E-2</v>
      </c>
      <c r="D11185" s="1">
        <v>5.4539999999999996E-3</v>
      </c>
      <c r="E11185" s="1">
        <v>0.227906</v>
      </c>
      <c r="F11185" s="1">
        <v>-2.330362</v>
      </c>
      <c r="G11185" s="1">
        <v>-0.15693799999999999</v>
      </c>
      <c r="H11185" s="1">
        <v>-0.16526299999999999</v>
      </c>
    </row>
    <row r="11186" spans="1:8">
      <c r="A11186">
        <v>6.7781817503999999</v>
      </c>
      <c r="B11186">
        <v>1118.4000000000001</v>
      </c>
      <c r="C11186" s="1">
        <v>-5.4632E-2</v>
      </c>
      <c r="D11186" s="1">
        <v>5.6860000000000001E-3</v>
      </c>
      <c r="E11186" s="1">
        <v>0.21005799999999999</v>
      </c>
      <c r="F11186" s="1">
        <v>-2.2199309999999999</v>
      </c>
      <c r="G11186" s="1">
        <v>-0.12698000000000001</v>
      </c>
      <c r="H11186" s="1">
        <v>-0.16733400000000001</v>
      </c>
    </row>
    <row r="11187" spans="1:8">
      <c r="A11187">
        <v>6.7787878109999999</v>
      </c>
      <c r="B11187">
        <v>1118.5</v>
      </c>
      <c r="C11187" s="1">
        <v>-3.7819999999999999E-2</v>
      </c>
      <c r="D11187" s="1">
        <v>2.3679999999999999E-3</v>
      </c>
      <c r="E11187" s="1">
        <v>0.202794</v>
      </c>
      <c r="F11187" s="1">
        <v>-2.0414469999999998</v>
      </c>
      <c r="G11187" s="1">
        <v>-9.196E-2</v>
      </c>
      <c r="H11187" s="1">
        <v>-0.18074499999999999</v>
      </c>
    </row>
    <row r="11188" spans="1:8">
      <c r="A11188">
        <v>6.7793938716</v>
      </c>
      <c r="B11188">
        <v>1118.5999999999999</v>
      </c>
      <c r="C11188" s="1">
        <v>-6.0769999999999998E-2</v>
      </c>
      <c r="D11188" s="1">
        <v>4.764E-3</v>
      </c>
      <c r="E11188" s="1">
        <v>0.19621</v>
      </c>
      <c r="F11188" s="1">
        <v>-2.2707090000000001</v>
      </c>
      <c r="G11188" s="1">
        <v>-0.126389</v>
      </c>
      <c r="H11188" s="1">
        <v>-0.15008099999999999</v>
      </c>
    </row>
    <row r="11189" spans="1:8">
      <c r="A11189">
        <v>6.7799999322</v>
      </c>
      <c r="B11189">
        <v>1118.7</v>
      </c>
      <c r="C11189" s="1">
        <v>-4.5559000000000002E-2</v>
      </c>
      <c r="D11189" s="1">
        <v>3.836E-3</v>
      </c>
      <c r="E11189" s="1">
        <v>0.14141899999999999</v>
      </c>
      <c r="F11189" s="1">
        <v>-2.1867480000000001</v>
      </c>
      <c r="G11189" s="1">
        <v>-8.1702999999999998E-2</v>
      </c>
      <c r="H11189" s="1">
        <v>-0.11543</v>
      </c>
    </row>
    <row r="11190" spans="1:8">
      <c r="A11190">
        <v>6.7806059928</v>
      </c>
      <c r="B11190">
        <v>1118.8</v>
      </c>
      <c r="C11190" s="1">
        <v>-5.3831999999999998E-2</v>
      </c>
      <c r="D11190" s="1">
        <v>6.7840000000000001E-3</v>
      </c>
      <c r="E11190" s="1">
        <v>0.20807500000000001</v>
      </c>
      <c r="F11190" s="1">
        <v>-2.0780370000000001</v>
      </c>
      <c r="G11190" s="1">
        <v>-0.101076</v>
      </c>
      <c r="H11190" s="1">
        <v>-0.18187600000000001</v>
      </c>
    </row>
    <row r="11191" spans="1:8">
      <c r="A11191">
        <v>6.7812120534</v>
      </c>
      <c r="B11191">
        <v>1118.9000000000001</v>
      </c>
      <c r="C11191" s="1">
        <v>-3.7819999999999999E-2</v>
      </c>
      <c r="D11191" s="1">
        <v>6.6899999999999998E-3</v>
      </c>
      <c r="E11191" s="1">
        <v>0.19723499999999999</v>
      </c>
      <c r="F11191" s="1">
        <v>-2.4003269999999999</v>
      </c>
      <c r="G11191" s="1">
        <v>-0.145484</v>
      </c>
      <c r="H11191" s="1">
        <v>-0.13317699999999999</v>
      </c>
    </row>
    <row r="11192" spans="1:8">
      <c r="A11192">
        <v>6.781818114</v>
      </c>
      <c r="B11192">
        <v>1119</v>
      </c>
      <c r="C11192" s="1">
        <v>-3.4349999999999999E-2</v>
      </c>
      <c r="D11192" s="1">
        <v>6.0689999999999997E-3</v>
      </c>
      <c r="E11192" s="1">
        <v>0.19483400000000001</v>
      </c>
      <c r="F11192" s="1">
        <v>-1.879783</v>
      </c>
      <c r="G11192" s="1">
        <v>-5.9248000000000002E-2</v>
      </c>
      <c r="H11192" s="1">
        <v>-0.18560699999999999</v>
      </c>
    </row>
    <row r="11193" spans="1:8">
      <c r="A11193">
        <v>6.7824241746</v>
      </c>
      <c r="B11193">
        <v>1119.0999999999999</v>
      </c>
      <c r="C11193" s="1">
        <v>-5.4098E-2</v>
      </c>
      <c r="D11193" s="1">
        <v>3.7850000000000002E-3</v>
      </c>
      <c r="E11193" s="1">
        <v>0.24565000000000001</v>
      </c>
      <c r="F11193" s="1">
        <v>-1.8964369999999999</v>
      </c>
      <c r="G11193" s="1">
        <v>-7.8588000000000005E-2</v>
      </c>
      <c r="H11193" s="1">
        <v>-0.23274</v>
      </c>
    </row>
    <row r="11194" spans="1:8">
      <c r="A11194">
        <v>6.7830302352</v>
      </c>
      <c r="B11194">
        <v>1119.2</v>
      </c>
      <c r="C11194" s="1">
        <v>-3.1682000000000002E-2</v>
      </c>
      <c r="D11194" s="1">
        <v>1.1820000000000001E-3</v>
      </c>
      <c r="E11194" s="1">
        <v>0.217638</v>
      </c>
      <c r="F11194" s="1">
        <v>-2.0139619999999998</v>
      </c>
      <c r="G11194" s="1">
        <v>-9.3324000000000004E-2</v>
      </c>
      <c r="H11194" s="1">
        <v>-0.19661400000000001</v>
      </c>
    </row>
    <row r="11195" spans="1:8">
      <c r="A11195">
        <v>6.7836362958</v>
      </c>
      <c r="B11195">
        <v>1119.3</v>
      </c>
      <c r="C11195" s="1">
        <v>-4.8226999999999999E-2</v>
      </c>
      <c r="D11195" s="1">
        <v>4.7450000000000001E-3</v>
      </c>
      <c r="E11195" s="1">
        <v>0.25490699999999999</v>
      </c>
      <c r="F11195" s="1">
        <v>-2.4498899999999999</v>
      </c>
      <c r="G11195" s="1">
        <v>-0.19631899999999999</v>
      </c>
      <c r="H11195" s="1">
        <v>-0.16259199999999999</v>
      </c>
    </row>
    <row r="11196" spans="1:8">
      <c r="A11196">
        <v>6.7842423564000001</v>
      </c>
      <c r="B11196">
        <v>1119.4000000000001</v>
      </c>
      <c r="C11196" s="1">
        <v>-4.5025000000000003E-2</v>
      </c>
      <c r="D11196" s="1">
        <v>5.9239999999999996E-3</v>
      </c>
      <c r="E11196" s="1">
        <v>0.26988499999999999</v>
      </c>
      <c r="F11196" s="1">
        <v>-2.2793580000000002</v>
      </c>
      <c r="G11196" s="1">
        <v>-0.175625</v>
      </c>
      <c r="H11196" s="1">
        <v>-0.20492299999999999</v>
      </c>
    </row>
    <row r="11197" spans="1:8">
      <c r="A11197">
        <v>6.7848484170000001</v>
      </c>
      <c r="B11197">
        <v>1119.5</v>
      </c>
      <c r="C11197" s="1">
        <v>-4.3691000000000001E-2</v>
      </c>
      <c r="D11197" s="1">
        <v>7.0159999999999997E-3</v>
      </c>
      <c r="E11197" s="1">
        <v>0.25417299999999998</v>
      </c>
      <c r="F11197" s="1">
        <v>-2.3046489999999999</v>
      </c>
      <c r="G11197" s="1">
        <v>-0.17022899999999999</v>
      </c>
      <c r="H11197" s="1">
        <v>-0.188749</v>
      </c>
    </row>
    <row r="11198" spans="1:8">
      <c r="A11198">
        <v>6.7854544776000001</v>
      </c>
      <c r="B11198">
        <v>1119.5999999999999</v>
      </c>
      <c r="C11198" s="1">
        <v>-3.8620000000000002E-2</v>
      </c>
      <c r="D11198" s="1">
        <v>5.1089999999999998E-3</v>
      </c>
      <c r="E11198" s="1">
        <v>0.23660400000000001</v>
      </c>
      <c r="F11198" s="1">
        <v>-1.9305140000000001</v>
      </c>
      <c r="G11198" s="1">
        <v>-8.3287E-2</v>
      </c>
      <c r="H11198" s="1">
        <v>-0.22146099999999999</v>
      </c>
    </row>
    <row r="11199" spans="1:8">
      <c r="A11199">
        <v>6.7860605382000001</v>
      </c>
      <c r="B11199">
        <v>1119.7</v>
      </c>
      <c r="C11199" s="1">
        <v>-3.4617000000000002E-2</v>
      </c>
      <c r="D11199" s="1">
        <v>3.9110000000000004E-3</v>
      </c>
      <c r="E11199" s="1">
        <v>0.22173100000000001</v>
      </c>
      <c r="F11199" s="1">
        <v>-2.1647289999999999</v>
      </c>
      <c r="G11199" s="1">
        <v>-0.124086</v>
      </c>
      <c r="H11199" s="1">
        <v>-0.18375900000000001</v>
      </c>
    </row>
    <row r="11200" spans="1:8">
      <c r="A11200">
        <v>6.7866665988000001</v>
      </c>
      <c r="B11200">
        <v>1119.8</v>
      </c>
      <c r="C11200" s="1">
        <v>-5.2497000000000002E-2</v>
      </c>
      <c r="D11200" s="1">
        <v>1.389E-3</v>
      </c>
      <c r="E11200" s="1">
        <v>0.217113</v>
      </c>
      <c r="F11200" s="1">
        <v>-2.2993199999999998</v>
      </c>
      <c r="G11200" s="1">
        <v>-0.14454700000000001</v>
      </c>
      <c r="H11200" s="1">
        <v>-0.16200100000000001</v>
      </c>
    </row>
    <row r="11201" spans="1:8">
      <c r="A11201">
        <v>6.7872726594000001</v>
      </c>
      <c r="B11201">
        <v>1119.9000000000001</v>
      </c>
      <c r="C11201" s="1">
        <v>-4.9294999999999999E-2</v>
      </c>
      <c r="D11201" s="1">
        <v>4.7450000000000001E-3</v>
      </c>
      <c r="E11201" s="1">
        <v>0.23282</v>
      </c>
      <c r="F11201" s="1">
        <v>-2.240586</v>
      </c>
      <c r="G11201" s="1">
        <v>-0.14454</v>
      </c>
      <c r="H11201" s="1">
        <v>-0.18251999999999999</v>
      </c>
    </row>
    <row r="11202" spans="1:8">
      <c r="A11202">
        <v>6.7878787200000001</v>
      </c>
      <c r="B11202">
        <v>1120</v>
      </c>
      <c r="C11202" s="1">
        <v>-2.8212000000000001E-2</v>
      </c>
      <c r="D11202" s="1">
        <v>5.548E-3</v>
      </c>
      <c r="E11202" s="1">
        <v>0.237484</v>
      </c>
      <c r="F11202" s="1">
        <v>-1.807598</v>
      </c>
      <c r="G11202" s="1">
        <v>-5.5711999999999998E-2</v>
      </c>
      <c r="H11202" s="1">
        <v>-0.23085700000000001</v>
      </c>
    </row>
    <row r="11203" spans="1:8">
      <c r="A11203">
        <v>6.7884847806000002</v>
      </c>
      <c r="B11203">
        <v>1120.0999999999999</v>
      </c>
      <c r="C11203" s="1">
        <v>-4.0488000000000003E-2</v>
      </c>
      <c r="D11203" s="1">
        <v>7.0029999999999997E-3</v>
      </c>
      <c r="E11203" s="1">
        <v>0.17788699999999999</v>
      </c>
      <c r="F11203" s="1">
        <v>-1.978283</v>
      </c>
      <c r="G11203" s="1">
        <v>-7.0497000000000004E-2</v>
      </c>
      <c r="H11203" s="1">
        <v>-0.16332199999999999</v>
      </c>
    </row>
    <row r="11204" spans="1:8">
      <c r="A11204">
        <v>6.7890908412000002</v>
      </c>
      <c r="B11204">
        <v>1120.2</v>
      </c>
      <c r="C11204" s="1">
        <v>-3.7819999999999999E-2</v>
      </c>
      <c r="D11204" s="1">
        <v>2.7439999999999999E-3</v>
      </c>
      <c r="E11204" s="1">
        <v>0.22403100000000001</v>
      </c>
      <c r="F11204" s="1">
        <v>-2.3270499999999998</v>
      </c>
      <c r="G11204" s="1">
        <v>-0.15373100000000001</v>
      </c>
      <c r="H11204" s="1">
        <v>-0.162963</v>
      </c>
    </row>
    <row r="11205" spans="1:8">
      <c r="A11205">
        <v>6.7896969018000002</v>
      </c>
      <c r="B11205">
        <v>1120.3</v>
      </c>
      <c r="C11205" s="1">
        <v>-4.2089000000000001E-2</v>
      </c>
      <c r="D11205" s="1">
        <v>3.4650000000000002E-3</v>
      </c>
      <c r="E11205" s="1">
        <v>0.20830899999999999</v>
      </c>
      <c r="F11205" s="1">
        <v>-2.518402</v>
      </c>
      <c r="G11205" s="1">
        <v>-0.169151</v>
      </c>
      <c r="H11205" s="1">
        <v>-0.121575</v>
      </c>
    </row>
    <row r="11206" spans="1:8">
      <c r="A11206">
        <v>6.7903029624000002</v>
      </c>
      <c r="B11206">
        <v>1120.4000000000001</v>
      </c>
      <c r="C11206" s="1">
        <v>-4.1022000000000003E-2</v>
      </c>
      <c r="D11206" s="1">
        <v>1.8220000000000001E-3</v>
      </c>
      <c r="E11206" s="1">
        <v>0.18401699999999999</v>
      </c>
      <c r="F11206" s="1">
        <v>-2.1547269999999998</v>
      </c>
      <c r="G11206" s="1">
        <v>-0.10145</v>
      </c>
      <c r="H11206" s="1">
        <v>-0.15352499999999999</v>
      </c>
    </row>
    <row r="11207" spans="1:8">
      <c r="A11207">
        <v>6.7909090230000002</v>
      </c>
      <c r="B11207">
        <v>1120.5</v>
      </c>
      <c r="C11207" s="1">
        <v>-5.1697E-2</v>
      </c>
      <c r="D11207" s="1">
        <v>1.653E-3</v>
      </c>
      <c r="E11207" s="1">
        <v>0.16423099999999999</v>
      </c>
      <c r="F11207" s="1">
        <v>-1.9235770000000001</v>
      </c>
      <c r="G11207" s="1">
        <v>-5.6743000000000002E-2</v>
      </c>
      <c r="H11207" s="1">
        <v>-0.154117</v>
      </c>
    </row>
    <row r="11208" spans="1:8">
      <c r="A11208">
        <v>6.7915150836000002</v>
      </c>
      <c r="B11208">
        <v>1120.5999999999999</v>
      </c>
      <c r="C11208" s="1">
        <v>-6.1837999999999997E-2</v>
      </c>
      <c r="D11208" s="1">
        <v>6.796E-3</v>
      </c>
      <c r="E11208" s="1">
        <v>0.145367</v>
      </c>
      <c r="F11208" s="1">
        <v>-1.9567429999999999</v>
      </c>
      <c r="G11208" s="1">
        <v>-5.4722E-2</v>
      </c>
      <c r="H11208" s="1">
        <v>-0.13467499999999999</v>
      </c>
    </row>
    <row r="11209" spans="1:8">
      <c r="A11209">
        <v>6.7921211442000002</v>
      </c>
      <c r="B11209">
        <v>1120.7</v>
      </c>
      <c r="C11209" s="1">
        <v>-5.1429999999999997E-2</v>
      </c>
      <c r="D11209" s="1">
        <v>6.0429999999999998E-3</v>
      </c>
      <c r="E11209" s="1">
        <v>0.13630400000000001</v>
      </c>
      <c r="F11209" s="1">
        <v>-2.273387</v>
      </c>
      <c r="G11209" s="1">
        <v>-8.8079000000000005E-2</v>
      </c>
      <c r="H11209" s="1">
        <v>-0.104023</v>
      </c>
    </row>
    <row r="11210" spans="1:8">
      <c r="A11210">
        <v>6.7927272048000003</v>
      </c>
      <c r="B11210">
        <v>1120.8</v>
      </c>
      <c r="C11210" s="1">
        <v>-6.0235999999999998E-2</v>
      </c>
      <c r="D11210" s="1">
        <v>6.1000000000000004E-3</v>
      </c>
      <c r="E11210" s="1">
        <v>0.20157900000000001</v>
      </c>
      <c r="F11210" s="1">
        <v>-2.1669260000000001</v>
      </c>
      <c r="G11210" s="1">
        <v>-0.113175</v>
      </c>
      <c r="H11210" s="1">
        <v>-0.16680900000000001</v>
      </c>
    </row>
    <row r="11211" spans="1:8">
      <c r="A11211">
        <v>6.7933332654000003</v>
      </c>
      <c r="B11211">
        <v>1120.9000000000001</v>
      </c>
      <c r="C11211" s="1">
        <v>-6.2637999999999999E-2</v>
      </c>
      <c r="D11211" s="1">
        <v>2.085E-3</v>
      </c>
      <c r="E11211" s="1">
        <v>0.19783200000000001</v>
      </c>
      <c r="F11211" s="1">
        <v>-1.995808</v>
      </c>
      <c r="G11211" s="1">
        <v>-8.1572000000000006E-2</v>
      </c>
      <c r="H11211" s="1">
        <v>-0.180232</v>
      </c>
    </row>
    <row r="11212" spans="1:8">
      <c r="A11212">
        <v>6.7939393260000003</v>
      </c>
      <c r="B11212">
        <v>1121</v>
      </c>
      <c r="C11212" s="1">
        <v>-4.9562000000000002E-2</v>
      </c>
      <c r="D11212" s="1">
        <v>2.8319999999999999E-3</v>
      </c>
      <c r="E11212" s="1">
        <v>0.182561</v>
      </c>
      <c r="F11212" s="1">
        <v>-1.9560040000000001</v>
      </c>
      <c r="G11212" s="1">
        <v>-6.8597000000000005E-2</v>
      </c>
      <c r="H11212" s="1">
        <v>-0.169183</v>
      </c>
    </row>
    <row r="11213" spans="1:8">
      <c r="A11213">
        <v>6.7945453866000003</v>
      </c>
      <c r="B11213">
        <v>1121.0999999999999</v>
      </c>
      <c r="C11213" s="1">
        <v>-4.5291999999999999E-2</v>
      </c>
      <c r="D11213" s="1">
        <v>3.5720000000000001E-3</v>
      </c>
      <c r="E11213" s="1">
        <v>0.185999</v>
      </c>
      <c r="F11213" s="1">
        <v>-2.098649</v>
      </c>
      <c r="G11213" s="1">
        <v>-9.3684000000000003E-2</v>
      </c>
      <c r="H11213" s="1">
        <v>-0.16068299999999999</v>
      </c>
    </row>
    <row r="11214" spans="1:8">
      <c r="A11214">
        <v>6.7951514472000003</v>
      </c>
      <c r="B11214">
        <v>1121.2</v>
      </c>
      <c r="C11214" s="1">
        <v>-2.8212000000000001E-2</v>
      </c>
      <c r="D11214" s="1">
        <v>4.5319999999999996E-3</v>
      </c>
      <c r="E11214" s="1">
        <v>0.24277399999999999</v>
      </c>
      <c r="F11214" s="1">
        <v>-2.2383449999999998</v>
      </c>
      <c r="G11214" s="1">
        <v>-0.15029200000000001</v>
      </c>
      <c r="H11214" s="1">
        <v>-0.19066</v>
      </c>
    </row>
    <row r="11215" spans="1:8">
      <c r="A11215">
        <v>6.7957575078000003</v>
      </c>
      <c r="B11215">
        <v>1121.3</v>
      </c>
      <c r="C11215" s="1">
        <v>-5.3031000000000002E-2</v>
      </c>
      <c r="D11215" s="1">
        <v>6.7650000000000002E-3</v>
      </c>
      <c r="E11215" s="1">
        <v>0.16888500000000001</v>
      </c>
      <c r="F11215" s="1">
        <v>-2.2489720000000002</v>
      </c>
      <c r="G11215" s="1">
        <v>-0.10595400000000001</v>
      </c>
      <c r="H11215" s="1">
        <v>-0.13151399999999999</v>
      </c>
    </row>
    <row r="11216" spans="1:8">
      <c r="A11216">
        <v>6.7963635684000003</v>
      </c>
      <c r="B11216">
        <v>1121.4000000000001</v>
      </c>
      <c r="C11216" s="1">
        <v>-4.0488000000000003E-2</v>
      </c>
      <c r="D11216" s="1">
        <v>5.0769999999999999E-3</v>
      </c>
      <c r="E11216" s="1">
        <v>0.15285399999999999</v>
      </c>
      <c r="F11216" s="1">
        <v>-2.3355839999999999</v>
      </c>
      <c r="G11216" s="1">
        <v>-0.105833</v>
      </c>
      <c r="H11216" s="1">
        <v>-0.110288</v>
      </c>
    </row>
    <row r="11217" spans="1:8">
      <c r="A11217">
        <v>6.7969696290000003</v>
      </c>
      <c r="B11217">
        <v>1121.5</v>
      </c>
      <c r="C11217" s="1">
        <v>-4.4757999999999999E-2</v>
      </c>
      <c r="D11217" s="1">
        <v>4.3179999999999998E-3</v>
      </c>
      <c r="E11217" s="1">
        <v>0.14297599999999999</v>
      </c>
      <c r="F11217" s="1">
        <v>-2.0405090000000001</v>
      </c>
      <c r="G11217" s="1">
        <v>-6.4714999999999995E-2</v>
      </c>
      <c r="H11217" s="1">
        <v>-0.12749199999999999</v>
      </c>
    </row>
    <row r="11218" spans="1:8">
      <c r="A11218">
        <v>6.7975756896000004</v>
      </c>
      <c r="B11218">
        <v>1121.5999999999999</v>
      </c>
      <c r="C11218" s="1">
        <v>-4.3157000000000001E-2</v>
      </c>
      <c r="D11218" s="1">
        <v>2.882E-3</v>
      </c>
      <c r="E11218" s="1">
        <v>0.14393800000000001</v>
      </c>
      <c r="F11218" s="1">
        <v>-2.333777</v>
      </c>
      <c r="G11218" s="1">
        <v>-9.9472000000000005E-2</v>
      </c>
      <c r="H11218" s="1">
        <v>-0.104035</v>
      </c>
    </row>
    <row r="11219" spans="1:8">
      <c r="A11219">
        <v>6.7981817502000004</v>
      </c>
      <c r="B11219">
        <v>1121.7</v>
      </c>
      <c r="C11219" s="1">
        <v>-4.5291999999999999E-2</v>
      </c>
      <c r="D11219" s="1">
        <v>2.6879999999999999E-3</v>
      </c>
      <c r="E11219" s="1">
        <v>0.15395600000000001</v>
      </c>
      <c r="F11219" s="1">
        <v>-1.6033390000000001</v>
      </c>
      <c r="G11219" s="1">
        <v>-5.0090000000000004E-3</v>
      </c>
      <c r="H11219" s="1">
        <v>-0.15387500000000001</v>
      </c>
    </row>
    <row r="11220" spans="1:8">
      <c r="A11220">
        <v>6.7987878108000004</v>
      </c>
      <c r="B11220">
        <v>1121.8</v>
      </c>
      <c r="C11220" s="1">
        <v>-4.0488000000000003E-2</v>
      </c>
      <c r="D11220" s="1">
        <v>4.5189999999999996E-3</v>
      </c>
      <c r="E11220" s="1">
        <v>0.18643699999999999</v>
      </c>
      <c r="F11220" s="1">
        <v>-2.0379779999999998</v>
      </c>
      <c r="G11220" s="1">
        <v>-8.3965999999999999E-2</v>
      </c>
      <c r="H11220" s="1">
        <v>-0.166459</v>
      </c>
    </row>
    <row r="11221" spans="1:8">
      <c r="A11221">
        <v>6.7993938714000004</v>
      </c>
      <c r="B11221">
        <v>1121.9000000000001</v>
      </c>
      <c r="C11221" s="1">
        <v>-4.4223999999999999E-2</v>
      </c>
      <c r="D11221" s="1">
        <v>4.8329999999999996E-3</v>
      </c>
      <c r="E11221" s="1">
        <v>0.11380800000000001</v>
      </c>
      <c r="F11221" s="1">
        <v>-1.9547909999999999</v>
      </c>
      <c r="G11221" s="1">
        <v>-4.2636E-2</v>
      </c>
      <c r="H11221" s="1">
        <v>-0.10552</v>
      </c>
    </row>
    <row r="11222" spans="1:8">
      <c r="A11222">
        <v>6.7999999320000004</v>
      </c>
      <c r="B11222">
        <v>1122</v>
      </c>
      <c r="C11222" s="1">
        <v>-5.2229999999999999E-2</v>
      </c>
      <c r="D11222" s="1">
        <v>4.0359999999999997E-3</v>
      </c>
      <c r="E11222" s="1">
        <v>0.158857</v>
      </c>
      <c r="F11222" s="1">
        <v>-1.8123689999999999</v>
      </c>
      <c r="G11222" s="1">
        <v>-3.8003000000000002E-2</v>
      </c>
      <c r="H11222" s="1">
        <v>-0.15424399999999999</v>
      </c>
    </row>
    <row r="11223" spans="1:8">
      <c r="A11223">
        <v>6.8006059926000004</v>
      </c>
      <c r="B11223">
        <v>1122.0999999999999</v>
      </c>
      <c r="C11223" s="1">
        <v>-4.1556000000000003E-2</v>
      </c>
      <c r="D11223" s="1">
        <v>3.7669999999999999E-3</v>
      </c>
      <c r="E11223" s="1">
        <v>0.200158</v>
      </c>
      <c r="F11223" s="1">
        <v>-1.922636</v>
      </c>
      <c r="G11223" s="1">
        <v>-6.8978999999999999E-2</v>
      </c>
      <c r="H11223" s="1">
        <v>-0.18789600000000001</v>
      </c>
    </row>
    <row r="11224" spans="1:8">
      <c r="A11224">
        <v>6.8012120532000004</v>
      </c>
      <c r="B11224">
        <v>1122.2</v>
      </c>
      <c r="C11224" s="1">
        <v>-3.9688000000000001E-2</v>
      </c>
      <c r="D11224" s="1">
        <v>2.6250000000000002E-3</v>
      </c>
      <c r="E11224" s="1">
        <v>0.12895400000000001</v>
      </c>
      <c r="F11224" s="1">
        <v>-1.862255</v>
      </c>
      <c r="G11224" s="1">
        <v>-3.7054999999999998E-2</v>
      </c>
      <c r="H11224" s="1">
        <v>-0.123516</v>
      </c>
    </row>
    <row r="11225" spans="1:8">
      <c r="A11225">
        <v>6.8018181137999996</v>
      </c>
      <c r="B11225">
        <v>1122.3</v>
      </c>
      <c r="C11225" s="1">
        <v>-5.57E-2</v>
      </c>
      <c r="D11225" s="1">
        <v>4.2500000000000003E-3</v>
      </c>
      <c r="E11225" s="1">
        <v>0.14733499999999999</v>
      </c>
      <c r="F11225" s="1">
        <v>-2.111497</v>
      </c>
      <c r="G11225" s="1">
        <v>-7.5839000000000004E-2</v>
      </c>
      <c r="H11225" s="1">
        <v>-0.12631800000000001</v>
      </c>
    </row>
    <row r="11226" spans="1:8">
      <c r="A11226">
        <v>6.8024241743999996</v>
      </c>
      <c r="B11226">
        <v>1122.4000000000001</v>
      </c>
      <c r="C11226" s="1">
        <v>-4.4757999999999999E-2</v>
      </c>
      <c r="D11226" s="1">
        <v>4.8700000000000002E-3</v>
      </c>
      <c r="E11226" s="1">
        <v>0.21496999999999999</v>
      </c>
      <c r="F11226" s="1">
        <v>-1.793774</v>
      </c>
      <c r="G11226" s="1">
        <v>-4.7537000000000003E-2</v>
      </c>
      <c r="H11226" s="1">
        <v>-0.209648</v>
      </c>
    </row>
    <row r="11227" spans="1:8">
      <c r="A11227">
        <v>6.8030302349999996</v>
      </c>
      <c r="B11227">
        <v>1122.5</v>
      </c>
      <c r="C11227" s="1">
        <v>-5.9436000000000003E-2</v>
      </c>
      <c r="D11227" s="1">
        <v>4.0359999999999997E-3</v>
      </c>
      <c r="E11227" s="1">
        <v>0.16639999999999999</v>
      </c>
      <c r="F11227" s="1">
        <v>-1.593526</v>
      </c>
      <c r="G11227" s="1">
        <v>-3.7820000000000002E-3</v>
      </c>
      <c r="H11227" s="1">
        <v>-0.166357</v>
      </c>
    </row>
    <row r="11228" spans="1:8">
      <c r="A11228">
        <v>6.8036362955999996</v>
      </c>
      <c r="B11228">
        <v>1122.5999999999999</v>
      </c>
      <c r="C11228" s="1">
        <v>-5.5166E-2</v>
      </c>
      <c r="D11228" s="1">
        <v>5.7169999999999999E-3</v>
      </c>
      <c r="E11228" s="1">
        <v>0.117814</v>
      </c>
      <c r="F11228" s="1">
        <v>-1.4015329999999999</v>
      </c>
      <c r="G11228" s="1">
        <v>1.9847E-2</v>
      </c>
      <c r="H11228" s="1">
        <v>-0.116131</v>
      </c>
    </row>
    <row r="11229" spans="1:8">
      <c r="A11229">
        <v>6.8042423561999996</v>
      </c>
      <c r="B11229">
        <v>1122.7</v>
      </c>
      <c r="C11229" s="1">
        <v>-4.4757999999999999E-2</v>
      </c>
      <c r="D11229" s="1">
        <v>5.3000000000000001E-5</v>
      </c>
      <c r="E11229" s="1">
        <v>0.23271900000000001</v>
      </c>
      <c r="F11229" s="1">
        <v>-1.966675</v>
      </c>
      <c r="G11229" s="1">
        <v>-8.9741000000000001E-2</v>
      </c>
      <c r="H11229" s="1">
        <v>-0.21471999999999999</v>
      </c>
    </row>
    <row r="11230" spans="1:8">
      <c r="A11230">
        <v>6.8048484167999996</v>
      </c>
      <c r="B11230">
        <v>1122.8</v>
      </c>
      <c r="C11230" s="1">
        <v>-4.6358999999999997E-2</v>
      </c>
      <c r="D11230" s="1">
        <v>3.5660000000000002E-3</v>
      </c>
      <c r="E11230" s="1">
        <v>0.222001</v>
      </c>
      <c r="F11230" s="1">
        <v>-1.9614860000000001</v>
      </c>
      <c r="G11230" s="1">
        <v>-8.4543999999999994E-2</v>
      </c>
      <c r="H11230" s="1">
        <v>-0.20527200000000001</v>
      </c>
    </row>
    <row r="11231" spans="1:8">
      <c r="A11231">
        <v>6.8054544773999996</v>
      </c>
      <c r="B11231">
        <v>1122.9000000000001</v>
      </c>
      <c r="C11231" s="1">
        <v>-6.0769999999999998E-2</v>
      </c>
      <c r="D11231" s="1">
        <v>2.6120000000000002E-3</v>
      </c>
      <c r="E11231" s="1">
        <v>0.17513200000000001</v>
      </c>
      <c r="F11231" s="1">
        <v>-1.8697269999999999</v>
      </c>
      <c r="G11231" s="1">
        <v>-5.1575999999999997E-2</v>
      </c>
      <c r="H11231" s="1">
        <v>-0.16736500000000001</v>
      </c>
    </row>
    <row r="11232" spans="1:8">
      <c r="A11232">
        <v>6.8060605379999997</v>
      </c>
      <c r="B11232">
        <v>1123</v>
      </c>
      <c r="C11232" s="1">
        <v>-4.6358999999999997E-2</v>
      </c>
      <c r="D11232" s="1">
        <v>4.7450000000000001E-3</v>
      </c>
      <c r="E11232" s="1">
        <v>0.182084</v>
      </c>
      <c r="F11232" s="1">
        <v>-1.4118820000000001</v>
      </c>
      <c r="G11232" s="1">
        <v>2.8813999999999999E-2</v>
      </c>
      <c r="H11232" s="1">
        <v>-0.17979000000000001</v>
      </c>
    </row>
    <row r="11233" spans="1:8">
      <c r="A11233">
        <v>6.8066665985999997</v>
      </c>
      <c r="B11233">
        <v>1123.0999999999999</v>
      </c>
      <c r="C11233" s="1">
        <v>-4.5291999999999999E-2</v>
      </c>
      <c r="D11233" s="1">
        <v>5.7930000000000004E-3</v>
      </c>
      <c r="E11233" s="1">
        <v>0.144534</v>
      </c>
      <c r="F11233" s="1">
        <v>-1.8486499999999999</v>
      </c>
      <c r="G11233" s="1">
        <v>-3.9643999999999999E-2</v>
      </c>
      <c r="H11233" s="1">
        <v>-0.13899</v>
      </c>
    </row>
    <row r="11234" spans="1:8">
      <c r="A11234">
        <v>6.8072726591999997</v>
      </c>
      <c r="B11234">
        <v>1123.2</v>
      </c>
      <c r="C11234" s="1">
        <v>-4.5025000000000003E-2</v>
      </c>
      <c r="D11234" s="1">
        <v>4.3059999999999999E-3</v>
      </c>
      <c r="E11234" s="1">
        <v>0.21105599999999999</v>
      </c>
      <c r="F11234" s="1">
        <v>-1.9867669999999999</v>
      </c>
      <c r="G11234" s="1">
        <v>-8.5282999999999998E-2</v>
      </c>
      <c r="H11234" s="1">
        <v>-0.19305800000000001</v>
      </c>
    </row>
    <row r="11235" spans="1:8">
      <c r="A11235">
        <v>6.8078787197999997</v>
      </c>
      <c r="B11235">
        <v>1123.3</v>
      </c>
      <c r="C11235" s="1">
        <v>-5.8101E-2</v>
      </c>
      <c r="D11235" s="1">
        <v>5.9049999999999997E-3</v>
      </c>
      <c r="E11235" s="1">
        <v>0.21882299999999999</v>
      </c>
      <c r="F11235" s="1">
        <v>-1.9051670000000001</v>
      </c>
      <c r="G11235" s="1">
        <v>-7.1812000000000001E-2</v>
      </c>
      <c r="H11235" s="1">
        <v>-0.206704</v>
      </c>
    </row>
    <row r="11236" spans="1:8">
      <c r="A11236">
        <v>6.8084847803999997</v>
      </c>
      <c r="B11236">
        <v>1123.4000000000001</v>
      </c>
      <c r="C11236" s="1">
        <v>-4.8494000000000002E-2</v>
      </c>
      <c r="D11236" s="1">
        <v>7.7499999999999997E-4</v>
      </c>
      <c r="E11236" s="1">
        <v>0.18144199999999999</v>
      </c>
      <c r="F11236" s="1">
        <v>-2.0249640000000002</v>
      </c>
      <c r="G11236" s="1">
        <v>-7.9601000000000005E-2</v>
      </c>
      <c r="H11236" s="1">
        <v>-0.163048</v>
      </c>
    </row>
    <row r="11237" spans="1:8">
      <c r="A11237">
        <v>6.8090908409999997</v>
      </c>
      <c r="B11237">
        <v>1123.5</v>
      </c>
      <c r="C11237" s="1">
        <v>-6.8241999999999997E-2</v>
      </c>
      <c r="D11237" s="1">
        <v>5.1900000000000002E-3</v>
      </c>
      <c r="E11237" s="1">
        <v>0.234538</v>
      </c>
      <c r="F11237" s="1">
        <v>-1.640611</v>
      </c>
      <c r="G11237" s="1">
        <v>-1.6361000000000001E-2</v>
      </c>
      <c r="H11237" s="1">
        <v>-0.23396700000000001</v>
      </c>
    </row>
    <row r="11238" spans="1:8">
      <c r="A11238">
        <v>6.8096969015999997</v>
      </c>
      <c r="B11238">
        <v>1123.5999999999999</v>
      </c>
      <c r="C11238" s="1">
        <v>-4.4491000000000003E-2</v>
      </c>
      <c r="D11238" s="1">
        <v>4.4749999999999998E-3</v>
      </c>
      <c r="E11238" s="1">
        <v>0.15751399999999999</v>
      </c>
      <c r="F11238" s="1">
        <v>-1.693209</v>
      </c>
      <c r="G11238" s="1">
        <v>-1.9234000000000001E-2</v>
      </c>
      <c r="H11238" s="1">
        <v>-0.156335</v>
      </c>
    </row>
    <row r="11239" spans="1:8">
      <c r="A11239">
        <v>6.8103029621999998</v>
      </c>
      <c r="B11239">
        <v>1123.7</v>
      </c>
      <c r="C11239" s="1">
        <v>-4.8760999999999999E-2</v>
      </c>
      <c r="D11239" s="1">
        <v>4.7829999999999999E-3</v>
      </c>
      <c r="E11239" s="1">
        <v>0.23760200000000001</v>
      </c>
      <c r="F11239" s="1">
        <v>-1.803582</v>
      </c>
      <c r="G11239" s="1">
        <v>-5.4812E-2</v>
      </c>
      <c r="H11239" s="1">
        <v>-0.23119300000000001</v>
      </c>
    </row>
    <row r="11240" spans="1:8">
      <c r="A11240">
        <v>6.8109090227999998</v>
      </c>
      <c r="B11240">
        <v>1123.8</v>
      </c>
      <c r="C11240" s="1">
        <v>-5.0895999999999997E-2</v>
      </c>
      <c r="D11240" s="1">
        <v>5.2779999999999997E-3</v>
      </c>
      <c r="E11240" s="1">
        <v>0.259465</v>
      </c>
      <c r="F11240" s="1">
        <v>-1.672245</v>
      </c>
      <c r="G11240" s="1">
        <v>-2.6276999999999998E-2</v>
      </c>
      <c r="H11240" s="1">
        <v>-0.258131</v>
      </c>
    </row>
    <row r="11241" spans="1:8">
      <c r="A11241">
        <v>6.8115150833999998</v>
      </c>
      <c r="B11241">
        <v>1123.9000000000001</v>
      </c>
      <c r="C11241" s="1">
        <v>-3.7286E-2</v>
      </c>
      <c r="D11241" s="1">
        <v>2.0479999999999999E-3</v>
      </c>
      <c r="E11241" s="1">
        <v>0.19098799999999999</v>
      </c>
      <c r="F11241" s="1">
        <v>-1.910585</v>
      </c>
      <c r="G11241" s="1">
        <v>-6.3654000000000002E-2</v>
      </c>
      <c r="H11241" s="1">
        <v>-0.18006900000000001</v>
      </c>
    </row>
    <row r="11242" spans="1:8">
      <c r="A11242">
        <v>6.8121211439999998</v>
      </c>
      <c r="B11242">
        <v>1124</v>
      </c>
      <c r="C11242" s="1">
        <v>-5.4899000000000003E-2</v>
      </c>
      <c r="D11242" s="1">
        <v>3.6289999999999998E-3</v>
      </c>
      <c r="E11242" s="1">
        <v>0.23452100000000001</v>
      </c>
      <c r="F11242" s="1">
        <v>-1.7547600000000001</v>
      </c>
      <c r="G11242" s="1">
        <v>-4.2901000000000002E-2</v>
      </c>
      <c r="H11242" s="1">
        <v>-0.23056399999999999</v>
      </c>
    </row>
    <row r="11243" spans="1:8">
      <c r="A11243">
        <v>6.8127272045999998</v>
      </c>
      <c r="B11243">
        <v>1124.0999999999999</v>
      </c>
      <c r="C11243" s="1">
        <v>-5.2229999999999999E-2</v>
      </c>
      <c r="D11243" s="1">
        <v>1.6019999999999999E-3</v>
      </c>
      <c r="E11243" s="1">
        <v>0.18717200000000001</v>
      </c>
      <c r="F11243" s="1">
        <v>-1.7966500000000001</v>
      </c>
      <c r="G11243" s="1">
        <v>-4.1915000000000001E-2</v>
      </c>
      <c r="H11243" s="1">
        <v>-0.182419</v>
      </c>
    </row>
    <row r="11244" spans="1:8">
      <c r="A11244">
        <v>6.8133332651999998</v>
      </c>
      <c r="B11244">
        <v>1124.2</v>
      </c>
      <c r="C11244" s="1">
        <v>-4.7694E-2</v>
      </c>
      <c r="D11244" s="1">
        <v>4.8079999999999998E-3</v>
      </c>
      <c r="E11244" s="1">
        <v>0.19850599999999999</v>
      </c>
      <c r="F11244" s="1">
        <v>-1.407691</v>
      </c>
      <c r="G11244" s="1">
        <v>3.2233999999999999E-2</v>
      </c>
      <c r="H11244" s="1">
        <v>-0.19587099999999999</v>
      </c>
    </row>
    <row r="11245" spans="1:8">
      <c r="A11245">
        <v>6.8139393257999998</v>
      </c>
      <c r="B11245">
        <v>1124.3</v>
      </c>
      <c r="C11245" s="1">
        <v>-4.5559000000000002E-2</v>
      </c>
      <c r="D11245" s="1">
        <v>5.0270000000000002E-3</v>
      </c>
      <c r="E11245" s="1">
        <v>0.14777000000000001</v>
      </c>
      <c r="F11245" s="1">
        <v>-1.364555</v>
      </c>
      <c r="G11245" s="1">
        <v>3.0261E-2</v>
      </c>
      <c r="H11245" s="1">
        <v>-0.14463899999999999</v>
      </c>
    </row>
    <row r="11246" spans="1:8">
      <c r="A11246">
        <v>6.8145453863999998</v>
      </c>
      <c r="B11246">
        <v>1124.4000000000001</v>
      </c>
      <c r="C11246" s="1">
        <v>-5.7568000000000001E-2</v>
      </c>
      <c r="D11246" s="1">
        <v>4.8700000000000002E-3</v>
      </c>
      <c r="E11246" s="1">
        <v>0.192715</v>
      </c>
      <c r="F11246" s="1">
        <v>-2.019228</v>
      </c>
      <c r="G11246" s="1">
        <v>-8.3552000000000001E-2</v>
      </c>
      <c r="H11246" s="1">
        <v>-0.17366100000000001</v>
      </c>
    </row>
    <row r="11247" spans="1:8">
      <c r="A11247">
        <v>6.8151514469999999</v>
      </c>
      <c r="B11247">
        <v>1124.5</v>
      </c>
      <c r="C11247" s="1">
        <v>-6.5840999999999997E-2</v>
      </c>
      <c r="D11247" s="1">
        <v>3.3270000000000001E-3</v>
      </c>
      <c r="E11247" s="1">
        <v>0.200984</v>
      </c>
      <c r="F11247" s="1">
        <v>-1.36568</v>
      </c>
      <c r="G11247" s="1">
        <v>4.0937000000000001E-2</v>
      </c>
      <c r="H11247" s="1">
        <v>-0.196771</v>
      </c>
    </row>
    <row r="11248" spans="1:8">
      <c r="A11248">
        <v>6.8157575075999999</v>
      </c>
      <c r="B11248">
        <v>1124.5999999999999</v>
      </c>
      <c r="C11248" s="1">
        <v>-4.6892999999999997E-2</v>
      </c>
      <c r="D11248" s="1">
        <v>2.016E-3</v>
      </c>
      <c r="E11248" s="1">
        <v>0.17465900000000001</v>
      </c>
      <c r="F11248" s="1">
        <v>-1.2467980000000001</v>
      </c>
      <c r="G11248" s="1">
        <v>5.5604000000000001E-2</v>
      </c>
      <c r="H11248" s="1">
        <v>-0.165571</v>
      </c>
    </row>
    <row r="11249" spans="1:8">
      <c r="A11249">
        <v>6.8163635681999999</v>
      </c>
      <c r="B11249">
        <v>1124.7</v>
      </c>
      <c r="C11249" s="1">
        <v>-5.3297999999999998E-2</v>
      </c>
      <c r="D11249" s="1">
        <v>2.117E-3</v>
      </c>
      <c r="E11249" s="1">
        <v>0.14296300000000001</v>
      </c>
      <c r="F11249" s="1">
        <v>-1.4128240000000001</v>
      </c>
      <c r="G11249" s="1">
        <v>2.249E-2</v>
      </c>
      <c r="H11249" s="1">
        <v>-0.141183</v>
      </c>
    </row>
    <row r="11250" spans="1:8">
      <c r="A11250">
        <v>6.8169696287999999</v>
      </c>
      <c r="B11250">
        <v>1124.8</v>
      </c>
      <c r="C11250" s="1">
        <v>-6.0235999999999998E-2</v>
      </c>
      <c r="D11250" s="1">
        <v>4.287E-3</v>
      </c>
      <c r="E11250" s="1">
        <v>0.21344399999999999</v>
      </c>
      <c r="F11250" s="1">
        <v>-2.038287</v>
      </c>
      <c r="G11250" s="1">
        <v>-9.6187999999999996E-2</v>
      </c>
      <c r="H11250" s="1">
        <v>-0.19054199999999999</v>
      </c>
    </row>
    <row r="11251" spans="1:8">
      <c r="A11251">
        <v>6.8175756893999999</v>
      </c>
      <c r="B11251">
        <v>1124.9000000000001</v>
      </c>
      <c r="C11251" s="1">
        <v>-4.5025000000000003E-2</v>
      </c>
      <c r="D11251" s="1">
        <v>5.6550000000000003E-3</v>
      </c>
      <c r="E11251" s="1">
        <v>0.13267000000000001</v>
      </c>
      <c r="F11251" s="1">
        <v>-1.530983</v>
      </c>
      <c r="G11251" s="1">
        <v>5.2810000000000001E-3</v>
      </c>
      <c r="H11251" s="1">
        <v>-0.13256499999999999</v>
      </c>
    </row>
    <row r="11252" spans="1:8">
      <c r="A11252">
        <v>6.8181817499999999</v>
      </c>
      <c r="B11252">
        <v>1125</v>
      </c>
      <c r="C11252" s="1">
        <v>-4.3691000000000001E-2</v>
      </c>
      <c r="D11252" s="1">
        <v>4.6509999999999998E-3</v>
      </c>
      <c r="E11252" s="1">
        <v>0.116767</v>
      </c>
      <c r="F11252" s="1">
        <v>-1.4920800000000001</v>
      </c>
      <c r="G11252" s="1">
        <v>9.1819999999999992E-3</v>
      </c>
      <c r="H11252" s="1">
        <v>-0.11640499999999999</v>
      </c>
    </row>
    <row r="11253" spans="1:8">
      <c r="A11253">
        <v>6.8187878105999999</v>
      </c>
      <c r="B11253">
        <v>1125.0999999999999</v>
      </c>
      <c r="C11253" s="1">
        <v>-6.3972000000000001E-2</v>
      </c>
      <c r="D11253" s="1">
        <v>4.5380000000000004E-3</v>
      </c>
      <c r="E11253" s="1">
        <v>0.18604000000000001</v>
      </c>
      <c r="F11253" s="1">
        <v>-1.4850380000000001</v>
      </c>
      <c r="G11253" s="1">
        <v>1.5935000000000001E-2</v>
      </c>
      <c r="H11253" s="1">
        <v>-0.18535599999999999</v>
      </c>
    </row>
    <row r="11254" spans="1:8">
      <c r="A11254">
        <v>6.8193938712</v>
      </c>
      <c r="B11254">
        <v>1125.2</v>
      </c>
      <c r="C11254" s="1">
        <v>-6.7709000000000005E-2</v>
      </c>
      <c r="D11254" s="1">
        <v>4.6700000000000002E-4</v>
      </c>
      <c r="E11254" s="1">
        <v>0.189859</v>
      </c>
      <c r="F11254" s="1">
        <v>-1.5222519999999999</v>
      </c>
      <c r="G11254" s="1">
        <v>9.2130000000000007E-3</v>
      </c>
      <c r="H11254" s="1">
        <v>-0.189636</v>
      </c>
    </row>
    <row r="11255" spans="1:8">
      <c r="A11255">
        <v>6.8199999318</v>
      </c>
      <c r="B11255">
        <v>1125.3</v>
      </c>
      <c r="C11255" s="1">
        <v>-5.3831999999999998E-2</v>
      </c>
      <c r="D11255" s="1">
        <v>4.2750000000000002E-3</v>
      </c>
      <c r="E11255" s="1">
        <v>8.4414000000000003E-2</v>
      </c>
      <c r="F11255" s="1">
        <v>-2.2300849999999999</v>
      </c>
      <c r="G11255" s="1">
        <v>-5.1707999999999997E-2</v>
      </c>
      <c r="H11255" s="1">
        <v>-6.6723000000000005E-2</v>
      </c>
    </row>
    <row r="11256" spans="1:8">
      <c r="A11256">
        <v>6.8206059924</v>
      </c>
      <c r="B11256">
        <v>1125.4000000000001</v>
      </c>
      <c r="C11256" s="1">
        <v>-4.5025000000000003E-2</v>
      </c>
      <c r="D11256" s="1">
        <v>3.9230000000000003E-3</v>
      </c>
      <c r="E11256" s="1">
        <v>0.20136000000000001</v>
      </c>
      <c r="F11256" s="1">
        <v>-1.6965479999999999</v>
      </c>
      <c r="G11256" s="1">
        <v>-2.5255E-2</v>
      </c>
      <c r="H11256" s="1">
        <v>-0.19977</v>
      </c>
    </row>
    <row r="11257" spans="1:8">
      <c r="A11257">
        <v>6.821212053</v>
      </c>
      <c r="B11257">
        <v>1125.5</v>
      </c>
      <c r="C11257" s="1">
        <v>-5.4899000000000003E-2</v>
      </c>
      <c r="D11257" s="1">
        <v>5.7169999999999999E-3</v>
      </c>
      <c r="E11257" s="1">
        <v>8.8785000000000003E-2</v>
      </c>
      <c r="F11257" s="1">
        <v>-1.403243</v>
      </c>
      <c r="G11257" s="1">
        <v>1.4807000000000001E-2</v>
      </c>
      <c r="H11257" s="1">
        <v>-8.7540999999999994E-2</v>
      </c>
    </row>
    <row r="11258" spans="1:8">
      <c r="A11258">
        <v>6.8218181136</v>
      </c>
      <c r="B11258">
        <v>1125.5999999999999</v>
      </c>
      <c r="C11258" s="1">
        <v>-3.8086000000000002E-2</v>
      </c>
      <c r="D11258" s="1">
        <v>5.1279999999999997E-3</v>
      </c>
      <c r="E11258" s="1">
        <v>0.19337699999999999</v>
      </c>
      <c r="F11258" s="1">
        <v>-1.6968529999999999</v>
      </c>
      <c r="G11258" s="1">
        <v>-2.4312E-2</v>
      </c>
      <c r="H11258" s="1">
        <v>-0.19184200000000001</v>
      </c>
    </row>
    <row r="11259" spans="1:8">
      <c r="A11259">
        <v>6.8224241742</v>
      </c>
      <c r="B11259">
        <v>1125.7</v>
      </c>
      <c r="C11259" s="1">
        <v>-4.0221E-2</v>
      </c>
      <c r="D11259" s="1">
        <v>4.3309999999999998E-3</v>
      </c>
      <c r="E11259" s="1">
        <v>0.14221</v>
      </c>
      <c r="F11259" s="1">
        <v>-1.7021040000000001</v>
      </c>
      <c r="G11259" s="1">
        <v>-1.8620000000000001E-2</v>
      </c>
      <c r="H11259" s="1">
        <v>-0.140986</v>
      </c>
    </row>
    <row r="11260" spans="1:8">
      <c r="A11260">
        <v>6.8230302348</v>
      </c>
      <c r="B11260">
        <v>1125.8</v>
      </c>
      <c r="C11260" s="1">
        <v>-5.7568000000000001E-2</v>
      </c>
      <c r="D11260" s="1">
        <v>4.3E-3</v>
      </c>
      <c r="E11260" s="1">
        <v>0.152314</v>
      </c>
      <c r="F11260" s="1">
        <v>-1.737609</v>
      </c>
      <c r="G11260" s="1">
        <v>-2.529E-2</v>
      </c>
      <c r="H11260" s="1">
        <v>-0.1502</v>
      </c>
    </row>
    <row r="11261" spans="1:8">
      <c r="A11261">
        <v>6.8236362954000001</v>
      </c>
      <c r="B11261">
        <v>1125.9000000000001</v>
      </c>
      <c r="C11261" s="1">
        <v>-4.1288999999999999E-2</v>
      </c>
      <c r="D11261" s="1">
        <v>3.0699999999999998E-3</v>
      </c>
      <c r="E11261" s="1">
        <v>0.18309500000000001</v>
      </c>
      <c r="F11261" s="1">
        <v>-1.8220670000000001</v>
      </c>
      <c r="G11261" s="1">
        <v>-4.5524000000000002E-2</v>
      </c>
      <c r="H11261" s="1">
        <v>-0.177346</v>
      </c>
    </row>
    <row r="11262" spans="1:8">
      <c r="A11262">
        <v>6.8242423560000001</v>
      </c>
      <c r="B11262">
        <v>1126</v>
      </c>
      <c r="C11262" s="1">
        <v>-6.3972000000000001E-2</v>
      </c>
      <c r="D11262" s="1">
        <v>5.0400000000000002E-3</v>
      </c>
      <c r="E11262" s="1">
        <v>0.191222</v>
      </c>
      <c r="F11262" s="1">
        <v>-1.208051</v>
      </c>
      <c r="G11262" s="1">
        <v>6.7853999999999998E-2</v>
      </c>
      <c r="H11262" s="1">
        <v>-0.17877899999999999</v>
      </c>
    </row>
    <row r="11263" spans="1:8">
      <c r="A11263">
        <v>6.8248484166000001</v>
      </c>
      <c r="B11263">
        <v>1126.0999999999999</v>
      </c>
      <c r="C11263" s="1">
        <v>-6.3705999999999999E-2</v>
      </c>
      <c r="D11263" s="1">
        <v>3.735E-3</v>
      </c>
      <c r="E11263" s="1">
        <v>0.159474</v>
      </c>
      <c r="F11263" s="1">
        <v>-1.586325</v>
      </c>
      <c r="G11263" s="1">
        <v>-2.4759999999999999E-3</v>
      </c>
      <c r="H11263" s="1">
        <v>-0.15945500000000001</v>
      </c>
    </row>
    <row r="11264" spans="1:8">
      <c r="A11264">
        <v>6.8254544772000001</v>
      </c>
      <c r="B11264">
        <v>1126.2</v>
      </c>
      <c r="C11264" s="1">
        <v>-6.7709000000000005E-2</v>
      </c>
      <c r="D11264" s="1">
        <v>5.535E-3</v>
      </c>
      <c r="E11264" s="1">
        <v>0.123819</v>
      </c>
      <c r="F11264" s="1">
        <v>-1.5429619999999999</v>
      </c>
      <c r="G11264" s="1">
        <v>3.4459999999999998E-3</v>
      </c>
      <c r="H11264" s="1">
        <v>-0.12377100000000001</v>
      </c>
    </row>
    <row r="11265" spans="1:8">
      <c r="A11265">
        <v>6.8260605378000001</v>
      </c>
      <c r="B11265">
        <v>1126.3</v>
      </c>
      <c r="C11265" s="1">
        <v>-3.9954000000000003E-2</v>
      </c>
      <c r="D11265" s="1">
        <v>4.0239999999999998E-3</v>
      </c>
      <c r="E11265" s="1">
        <v>0.17050699999999999</v>
      </c>
      <c r="F11265" s="1">
        <v>-1.8085009999999999</v>
      </c>
      <c r="G11265" s="1">
        <v>-4.0149999999999998E-2</v>
      </c>
      <c r="H11265" s="1">
        <v>-0.165712</v>
      </c>
    </row>
    <row r="11266" spans="1:8">
      <c r="A11266">
        <v>6.8266665984000001</v>
      </c>
      <c r="B11266">
        <v>1126.4000000000001</v>
      </c>
      <c r="C11266" s="1">
        <v>-4.1288999999999999E-2</v>
      </c>
      <c r="D11266" s="1">
        <v>3.5599999999999998E-3</v>
      </c>
      <c r="E11266" s="1">
        <v>0.16802900000000001</v>
      </c>
      <c r="F11266" s="1">
        <v>-1.568953</v>
      </c>
      <c r="G11266" s="1">
        <v>3.1E-4</v>
      </c>
      <c r="H11266" s="1">
        <v>-0.16802900000000001</v>
      </c>
    </row>
    <row r="11267" spans="1:8">
      <c r="A11267">
        <v>6.8272726590000001</v>
      </c>
      <c r="B11267">
        <v>1126.5</v>
      </c>
      <c r="C11267" s="1">
        <v>-4.2089000000000001E-2</v>
      </c>
      <c r="D11267" s="1">
        <v>3.3149999999999998E-3</v>
      </c>
      <c r="E11267" s="1">
        <v>0.132103</v>
      </c>
      <c r="F11267" s="1">
        <v>-1.35595</v>
      </c>
      <c r="G11267" s="1">
        <v>2.8164000000000002E-2</v>
      </c>
      <c r="H11267" s="1">
        <v>-0.12906599999999999</v>
      </c>
    </row>
    <row r="11268" spans="1:8">
      <c r="A11268">
        <v>6.8278787196000001</v>
      </c>
      <c r="B11268">
        <v>1126.5999999999999</v>
      </c>
      <c r="C11268" s="1">
        <v>-5.0629E-2</v>
      </c>
      <c r="D11268" s="1">
        <v>4.1489999999999999E-3</v>
      </c>
      <c r="E11268" s="1">
        <v>0.15449399999999999</v>
      </c>
      <c r="F11268" s="1">
        <v>-1.38733</v>
      </c>
      <c r="G11268" s="1">
        <v>2.8185999999999999E-2</v>
      </c>
      <c r="H11268" s="1">
        <v>-0.15190200000000001</v>
      </c>
    </row>
    <row r="11269" spans="1:8">
      <c r="A11269">
        <v>6.8284847802000002</v>
      </c>
      <c r="B11269">
        <v>1126.7</v>
      </c>
      <c r="C11269" s="1">
        <v>-2.3675999999999999E-2</v>
      </c>
      <c r="D11269" s="1">
        <v>4.7450000000000001E-3</v>
      </c>
      <c r="E11269" s="1">
        <v>0.18701000000000001</v>
      </c>
      <c r="F11269" s="1">
        <v>-1.3492630000000001</v>
      </c>
      <c r="G11269" s="1">
        <v>4.1091000000000003E-2</v>
      </c>
      <c r="H11269" s="1">
        <v>-0.18243999999999999</v>
      </c>
    </row>
    <row r="11270" spans="1:8">
      <c r="A11270">
        <v>6.8290908408000002</v>
      </c>
      <c r="B11270">
        <v>1126.8</v>
      </c>
      <c r="C11270" s="1">
        <v>-3.9420999999999998E-2</v>
      </c>
      <c r="D11270" s="1">
        <v>6.5770000000000004E-3</v>
      </c>
      <c r="E11270" s="1">
        <v>0.16943900000000001</v>
      </c>
      <c r="F11270" s="1">
        <v>-1.4111849999999999</v>
      </c>
      <c r="G11270" s="1">
        <v>2.6929999999999999E-2</v>
      </c>
      <c r="H11270" s="1">
        <v>-0.16728499999999999</v>
      </c>
    </row>
    <row r="11271" spans="1:8">
      <c r="A11271">
        <v>6.8296969014000002</v>
      </c>
      <c r="B11271">
        <v>1126.9000000000001</v>
      </c>
      <c r="C11271" s="1">
        <v>-4.9562000000000002E-2</v>
      </c>
      <c r="D11271" s="1">
        <v>4.2119999999999996E-3</v>
      </c>
      <c r="E11271" s="1">
        <v>0.16769000000000001</v>
      </c>
      <c r="F11271" s="1">
        <v>-1.8603179999999999</v>
      </c>
      <c r="G11271" s="1">
        <v>-4.7874E-2</v>
      </c>
      <c r="H11271" s="1">
        <v>-0.16071099999999999</v>
      </c>
    </row>
    <row r="11272" spans="1:8">
      <c r="A11272">
        <v>6.8303029620000002</v>
      </c>
      <c r="B11272">
        <v>1127</v>
      </c>
      <c r="C11272" s="1">
        <v>-5.2497000000000002E-2</v>
      </c>
      <c r="D11272" s="1">
        <v>2.6749999999999999E-3</v>
      </c>
      <c r="E11272" s="1">
        <v>0.14088300000000001</v>
      </c>
      <c r="F11272" s="1">
        <v>-1.2940659999999999</v>
      </c>
      <c r="G11272" s="1">
        <v>3.8490999999999997E-2</v>
      </c>
      <c r="H11272" s="1">
        <v>-0.135523</v>
      </c>
    </row>
    <row r="11273" spans="1:8">
      <c r="A11273">
        <v>6.8309090226000002</v>
      </c>
      <c r="B11273">
        <v>1127.0999999999999</v>
      </c>
      <c r="C11273" s="1">
        <v>-4.5825999999999999E-2</v>
      </c>
      <c r="D11273" s="1">
        <v>2.2490000000000001E-3</v>
      </c>
      <c r="E11273" s="1">
        <v>0.15606900000000001</v>
      </c>
      <c r="F11273" s="1">
        <v>-1.5649029999999999</v>
      </c>
      <c r="G11273" s="1">
        <v>9.2000000000000003E-4</v>
      </c>
      <c r="H11273" s="1">
        <v>-0.15606600000000001</v>
      </c>
    </row>
    <row r="11274" spans="1:8">
      <c r="A11274">
        <v>6.8315150832000002</v>
      </c>
      <c r="B11274">
        <v>1127.2</v>
      </c>
      <c r="C11274" s="1">
        <v>-4.8226999999999999E-2</v>
      </c>
      <c r="D11274" s="1">
        <v>3.9550000000000002E-3</v>
      </c>
      <c r="E11274" s="1">
        <v>0.19208</v>
      </c>
      <c r="F11274" s="1">
        <v>-1.4325270000000001</v>
      </c>
      <c r="G11274" s="1">
        <v>2.6474000000000001E-2</v>
      </c>
      <c r="H11274" s="1">
        <v>-0.190247</v>
      </c>
    </row>
    <row r="11275" spans="1:8">
      <c r="A11275">
        <v>6.8321211438000002</v>
      </c>
      <c r="B11275">
        <v>1127.3</v>
      </c>
      <c r="C11275" s="1">
        <v>-3.8620000000000002E-2</v>
      </c>
      <c r="D11275" s="1">
        <v>3.7669999999999999E-3</v>
      </c>
      <c r="E11275" s="1">
        <v>0.13931399999999999</v>
      </c>
      <c r="F11275" s="1">
        <v>-1.7316689999999999</v>
      </c>
      <c r="G11275" s="1">
        <v>-2.2315000000000002E-2</v>
      </c>
      <c r="H11275" s="1">
        <v>-0.137515</v>
      </c>
    </row>
    <row r="11276" spans="1:8">
      <c r="A11276">
        <v>6.8327272044000003</v>
      </c>
      <c r="B11276">
        <v>1127.4000000000001</v>
      </c>
      <c r="C11276" s="1">
        <v>-5.5966000000000002E-2</v>
      </c>
      <c r="D11276" s="1">
        <v>4.1370000000000001E-3</v>
      </c>
      <c r="E11276" s="1">
        <v>0.21238299999999999</v>
      </c>
      <c r="F11276" s="1">
        <v>-1.4609430000000001</v>
      </c>
      <c r="G11276" s="1">
        <v>2.3283999999999999E-2</v>
      </c>
      <c r="H11276" s="1">
        <v>-0.21110300000000001</v>
      </c>
    </row>
    <row r="11277" spans="1:8">
      <c r="A11277">
        <v>6.8333332650000003</v>
      </c>
      <c r="B11277">
        <v>1127.5</v>
      </c>
      <c r="C11277" s="1">
        <v>-3.4883999999999998E-2</v>
      </c>
      <c r="D11277" s="1">
        <v>3.823E-3</v>
      </c>
      <c r="E11277" s="1">
        <v>0.17524400000000001</v>
      </c>
      <c r="F11277" s="1">
        <v>-1.4387479999999999</v>
      </c>
      <c r="G11277" s="1">
        <v>2.3073E-2</v>
      </c>
      <c r="H11277" s="1">
        <v>-0.17371900000000001</v>
      </c>
    </row>
    <row r="11278" spans="1:8">
      <c r="A11278">
        <v>6.8339393256000003</v>
      </c>
      <c r="B11278">
        <v>1127.5999999999999</v>
      </c>
      <c r="C11278" s="1">
        <v>-4.5291999999999999E-2</v>
      </c>
      <c r="D11278" s="1">
        <v>1.245E-3</v>
      </c>
      <c r="E11278" s="1">
        <v>0.12167500000000001</v>
      </c>
      <c r="F11278" s="1">
        <v>-1.154847</v>
      </c>
      <c r="G11278" s="1">
        <v>4.9163999999999999E-2</v>
      </c>
      <c r="H11278" s="1">
        <v>-0.1113</v>
      </c>
    </row>
    <row r="11279" spans="1:8">
      <c r="A11279">
        <v>6.8345453862000003</v>
      </c>
      <c r="B11279">
        <v>1127.7</v>
      </c>
      <c r="C11279" s="1">
        <v>-4.5025000000000003E-2</v>
      </c>
      <c r="D11279" s="1">
        <v>3.7980000000000002E-3</v>
      </c>
      <c r="E11279" s="1">
        <v>0.12862100000000001</v>
      </c>
      <c r="F11279" s="1">
        <v>-1.451705</v>
      </c>
      <c r="G11279" s="1">
        <v>1.5282E-2</v>
      </c>
      <c r="H11279" s="1">
        <v>-0.12770999999999999</v>
      </c>
    </row>
    <row r="11280" spans="1:8">
      <c r="A11280">
        <v>6.8351514468000003</v>
      </c>
      <c r="B11280">
        <v>1127.8</v>
      </c>
      <c r="C11280" s="1">
        <v>-4.0488000000000003E-2</v>
      </c>
      <c r="D11280" s="1">
        <v>2.9199999999999999E-3</v>
      </c>
      <c r="E11280" s="1">
        <v>0.10428999999999999</v>
      </c>
      <c r="F11280" s="1">
        <v>-1.231331</v>
      </c>
      <c r="G11280" s="1">
        <v>3.4727000000000001E-2</v>
      </c>
      <c r="H11280" s="1">
        <v>-9.8338999999999996E-2</v>
      </c>
    </row>
    <row r="11281" spans="1:8">
      <c r="A11281">
        <v>6.8357575074000003</v>
      </c>
      <c r="B11281">
        <v>1127.9000000000001</v>
      </c>
      <c r="C11281" s="1">
        <v>-4.5559000000000002E-2</v>
      </c>
      <c r="D11281" s="1">
        <v>4.1240000000000001E-3</v>
      </c>
      <c r="E11281" s="1">
        <v>0.14654800000000001</v>
      </c>
      <c r="F11281" s="1">
        <v>-1.3887799999999999</v>
      </c>
      <c r="G11281" s="1">
        <v>2.6526999999999998E-2</v>
      </c>
      <c r="H11281" s="1">
        <v>-0.14412700000000001</v>
      </c>
    </row>
    <row r="11282" spans="1:8">
      <c r="A11282">
        <v>6.8363635680000003</v>
      </c>
      <c r="B11282">
        <v>1128</v>
      </c>
      <c r="C11282" s="1">
        <v>-2.5544000000000001E-2</v>
      </c>
      <c r="D11282" s="1">
        <v>5.1900000000000002E-3</v>
      </c>
      <c r="E11282" s="1">
        <v>0.144535</v>
      </c>
      <c r="F11282" s="1">
        <v>-1.3036639999999999</v>
      </c>
      <c r="G11282" s="1">
        <v>3.8151999999999998E-2</v>
      </c>
      <c r="H11282" s="1">
        <v>-0.13940900000000001</v>
      </c>
    </row>
    <row r="11283" spans="1:8">
      <c r="A11283">
        <v>6.8369696286000003</v>
      </c>
      <c r="B11283">
        <v>1128.0999999999999</v>
      </c>
      <c r="C11283" s="1">
        <v>-4.9294999999999999E-2</v>
      </c>
      <c r="D11283" s="1">
        <v>7.3540000000000003E-3</v>
      </c>
      <c r="E11283" s="1">
        <v>0.150223</v>
      </c>
      <c r="F11283" s="1">
        <v>-1.240748</v>
      </c>
      <c r="G11283" s="1">
        <v>4.8686E-2</v>
      </c>
      <c r="H11283" s="1">
        <v>-0.14211499999999999</v>
      </c>
    </row>
    <row r="11284" spans="1:8">
      <c r="A11284">
        <v>6.8375756892000004</v>
      </c>
      <c r="B11284">
        <v>1128.2</v>
      </c>
      <c r="C11284" s="1">
        <v>-1.9938999999999998E-2</v>
      </c>
      <c r="D11284" s="1">
        <v>4.1619999999999999E-3</v>
      </c>
      <c r="E11284" s="1">
        <v>0.159942</v>
      </c>
      <c r="F11284" s="1">
        <v>-1.435133</v>
      </c>
      <c r="G11284" s="1">
        <v>2.1631999999999998E-2</v>
      </c>
      <c r="H11284" s="1">
        <v>-0.158472</v>
      </c>
    </row>
    <row r="11285" spans="1:8">
      <c r="A11285">
        <v>6.8381817498000004</v>
      </c>
      <c r="B11285">
        <v>1128.3</v>
      </c>
      <c r="C11285" s="1">
        <v>-4.9562000000000002E-2</v>
      </c>
      <c r="D11285" s="1">
        <v>3.591E-3</v>
      </c>
      <c r="E11285" s="1">
        <v>0.13455300000000001</v>
      </c>
      <c r="F11285" s="1">
        <v>-0.83264199999999999</v>
      </c>
      <c r="G11285" s="1">
        <v>9.0543999999999999E-2</v>
      </c>
      <c r="H11285" s="1">
        <v>-9.9529999999999993E-2</v>
      </c>
    </row>
    <row r="11286" spans="1:8">
      <c r="A11286">
        <v>6.8387878104000004</v>
      </c>
      <c r="B11286">
        <v>1128.4000000000001</v>
      </c>
      <c r="C11286" s="1">
        <v>-4.9562000000000002E-2</v>
      </c>
      <c r="D11286" s="1">
        <v>3.359E-3</v>
      </c>
      <c r="E11286" s="1">
        <v>0.15254200000000001</v>
      </c>
      <c r="F11286" s="1">
        <v>-1.0697859999999999</v>
      </c>
      <c r="G11286" s="1">
        <v>7.3268E-2</v>
      </c>
      <c r="H11286" s="1">
        <v>-0.133794</v>
      </c>
    </row>
    <row r="11287" spans="1:8">
      <c r="A11287">
        <v>6.8393938710000004</v>
      </c>
      <c r="B11287">
        <v>1128.5</v>
      </c>
      <c r="C11287" s="1">
        <v>-5.1963000000000002E-2</v>
      </c>
      <c r="D11287" s="1">
        <v>4.764E-3</v>
      </c>
      <c r="E11287" s="1">
        <v>0.108137</v>
      </c>
      <c r="F11287" s="1">
        <v>-1.488804</v>
      </c>
      <c r="G11287" s="1">
        <v>8.8570000000000003E-3</v>
      </c>
      <c r="H11287" s="1">
        <v>-0.10777399999999999</v>
      </c>
    </row>
    <row r="11288" spans="1:8">
      <c r="A11288">
        <v>6.8399999316000004</v>
      </c>
      <c r="B11288">
        <v>1128.5999999999999</v>
      </c>
      <c r="C11288" s="1">
        <v>-5.4098E-2</v>
      </c>
      <c r="D11288" s="1">
        <v>4.8450000000000003E-3</v>
      </c>
      <c r="E11288" s="1">
        <v>0.14199500000000001</v>
      </c>
      <c r="F11288" s="1">
        <v>-1.280357</v>
      </c>
      <c r="G11288" s="1">
        <v>4.0663999999999999E-2</v>
      </c>
      <c r="H11288" s="1">
        <v>-0.136048</v>
      </c>
    </row>
    <row r="11289" spans="1:8">
      <c r="A11289">
        <v>6.8406059922000004</v>
      </c>
      <c r="B11289">
        <v>1128.7</v>
      </c>
      <c r="C11289" s="1">
        <v>-4.5025000000000003E-2</v>
      </c>
      <c r="D11289" s="1">
        <v>5.2909999999999997E-3</v>
      </c>
      <c r="E11289" s="1">
        <v>0.14085700000000001</v>
      </c>
      <c r="F11289" s="1">
        <v>-1.07944</v>
      </c>
      <c r="G11289" s="1">
        <v>6.6459000000000004E-2</v>
      </c>
      <c r="H11289" s="1">
        <v>-0.124192</v>
      </c>
    </row>
    <row r="11290" spans="1:8">
      <c r="A11290">
        <v>6.8412120528000004</v>
      </c>
      <c r="B11290">
        <v>1128.8</v>
      </c>
      <c r="C11290" s="1">
        <v>-5.9702999999999999E-2</v>
      </c>
      <c r="D11290" s="1">
        <v>5.3660000000000001E-3</v>
      </c>
      <c r="E11290" s="1">
        <v>0.139987</v>
      </c>
      <c r="F11290" s="1">
        <v>-0.97882800000000003</v>
      </c>
      <c r="G11290" s="1">
        <v>7.8112000000000001E-2</v>
      </c>
      <c r="H11290" s="1">
        <v>-0.11616799999999999</v>
      </c>
    </row>
    <row r="11291" spans="1:8">
      <c r="A11291">
        <v>6.8418181133999996</v>
      </c>
      <c r="B11291">
        <v>1128.9000000000001</v>
      </c>
      <c r="C11291" s="1">
        <v>-4.8760999999999999E-2</v>
      </c>
      <c r="D11291" s="1">
        <v>3.1770000000000001E-3</v>
      </c>
      <c r="E11291" s="1">
        <v>9.6489000000000005E-2</v>
      </c>
      <c r="F11291" s="1">
        <v>-1.2658720000000001</v>
      </c>
      <c r="G11291" s="1">
        <v>2.8968000000000001E-2</v>
      </c>
      <c r="H11291" s="1">
        <v>-9.2037999999999995E-2</v>
      </c>
    </row>
    <row r="11292" spans="1:8">
      <c r="A11292">
        <v>6.8424241739999996</v>
      </c>
      <c r="B11292">
        <v>1129</v>
      </c>
      <c r="C11292" s="1">
        <v>-4.5825999999999999E-2</v>
      </c>
      <c r="D11292" s="1">
        <v>4.2180000000000004E-3</v>
      </c>
      <c r="E11292" s="1">
        <v>9.9945000000000006E-2</v>
      </c>
      <c r="F11292" s="1">
        <v>-1.886771</v>
      </c>
      <c r="G11292" s="1">
        <v>-3.1057000000000001E-2</v>
      </c>
      <c r="H11292" s="1">
        <v>-9.4996999999999998E-2</v>
      </c>
    </row>
    <row r="11293" spans="1:8">
      <c r="A11293">
        <v>6.8430302345999996</v>
      </c>
      <c r="B11293">
        <v>1129.0999999999999</v>
      </c>
      <c r="C11293" s="1">
        <v>-4.5025000000000003E-2</v>
      </c>
      <c r="D11293" s="1">
        <v>3.7230000000000002E-3</v>
      </c>
      <c r="E11293" s="1">
        <v>0.15767800000000001</v>
      </c>
      <c r="F11293" s="1">
        <v>-1.27982</v>
      </c>
      <c r="G11293" s="1">
        <v>4.5235999999999998E-2</v>
      </c>
      <c r="H11293" s="1">
        <v>-0.15104999999999999</v>
      </c>
    </row>
    <row r="11294" spans="1:8">
      <c r="A11294">
        <v>6.8436362951999996</v>
      </c>
      <c r="B11294">
        <v>1129.2</v>
      </c>
      <c r="C11294" s="1">
        <v>-4.3157000000000001E-2</v>
      </c>
      <c r="D11294" s="1">
        <v>4.8890000000000001E-3</v>
      </c>
      <c r="E11294" s="1">
        <v>0.147781</v>
      </c>
      <c r="F11294" s="1">
        <v>-0.95878399999999997</v>
      </c>
      <c r="G11294" s="1">
        <v>8.4903000000000006E-2</v>
      </c>
      <c r="H11294" s="1">
        <v>-0.120958</v>
      </c>
    </row>
    <row r="11295" spans="1:8">
      <c r="A11295">
        <v>6.8442423557999996</v>
      </c>
      <c r="B11295">
        <v>1129.3</v>
      </c>
      <c r="C11295" s="1">
        <v>-3.4617000000000002E-2</v>
      </c>
      <c r="D11295" s="1">
        <v>5.3099999999999996E-3</v>
      </c>
      <c r="E11295" s="1">
        <v>0.131379</v>
      </c>
      <c r="F11295" s="1">
        <v>-1.4269099999999999</v>
      </c>
      <c r="G11295" s="1">
        <v>1.8838000000000001E-2</v>
      </c>
      <c r="H11295" s="1">
        <v>-0.130021</v>
      </c>
    </row>
    <row r="11296" spans="1:8">
      <c r="A11296">
        <v>6.8448484163999996</v>
      </c>
      <c r="B11296">
        <v>1129.4000000000001</v>
      </c>
      <c r="C11296" s="1">
        <v>-4.3157000000000001E-2</v>
      </c>
      <c r="D11296" s="1">
        <v>7.0600000000000003E-3</v>
      </c>
      <c r="E11296" s="1">
        <v>0.15322</v>
      </c>
      <c r="F11296" s="1">
        <v>-1.3690020000000001</v>
      </c>
      <c r="G11296" s="1">
        <v>3.0710000000000001E-2</v>
      </c>
      <c r="H11296" s="1">
        <v>-0.15011099999999999</v>
      </c>
    </row>
    <row r="11297" spans="1:8">
      <c r="A11297">
        <v>6.8454544769999996</v>
      </c>
      <c r="B11297">
        <v>1129.5</v>
      </c>
      <c r="C11297" s="1">
        <v>-4.0755E-2</v>
      </c>
      <c r="D11297" s="1">
        <v>5.0270000000000002E-3</v>
      </c>
      <c r="E11297" s="1">
        <v>0.125554</v>
      </c>
      <c r="F11297" s="1">
        <v>-1.049609</v>
      </c>
      <c r="G11297" s="1">
        <v>6.2514E-2</v>
      </c>
      <c r="H11297" s="1">
        <v>-0.10888399999999999</v>
      </c>
    </row>
    <row r="11298" spans="1:8">
      <c r="A11298">
        <v>6.8460605375999997</v>
      </c>
      <c r="B11298">
        <v>1129.5999999999999</v>
      </c>
      <c r="C11298" s="1">
        <v>-4.0488000000000003E-2</v>
      </c>
      <c r="D11298" s="1">
        <v>3.3210000000000002E-3</v>
      </c>
      <c r="E11298" s="1">
        <v>0.146587</v>
      </c>
      <c r="F11298" s="1">
        <v>-0.90998100000000004</v>
      </c>
      <c r="G11298" s="1">
        <v>8.9968999999999993E-2</v>
      </c>
      <c r="H11298" s="1">
        <v>-0.115729</v>
      </c>
    </row>
    <row r="11299" spans="1:8">
      <c r="A11299">
        <v>6.8466665981999997</v>
      </c>
      <c r="B11299">
        <v>1129.7</v>
      </c>
      <c r="C11299" s="1">
        <v>-5.5966000000000002E-2</v>
      </c>
      <c r="D11299" s="1">
        <v>4.3249999999999999E-3</v>
      </c>
      <c r="E11299" s="1">
        <v>0.14637800000000001</v>
      </c>
      <c r="F11299" s="1">
        <v>-1.0942019999999999</v>
      </c>
      <c r="G11299" s="1">
        <v>6.7152000000000003E-2</v>
      </c>
      <c r="H11299" s="1">
        <v>-0.13006599999999999</v>
      </c>
    </row>
    <row r="11300" spans="1:8">
      <c r="A11300">
        <v>6.8472726587999997</v>
      </c>
      <c r="B11300">
        <v>1129.8</v>
      </c>
      <c r="C11300" s="1">
        <v>-6.5307000000000004E-2</v>
      </c>
      <c r="D11300" s="1">
        <v>3.6470000000000001E-3</v>
      </c>
      <c r="E11300" s="1">
        <v>0.115134</v>
      </c>
      <c r="F11300" s="1">
        <v>-1.0481929999999999</v>
      </c>
      <c r="G11300" s="1">
        <v>5.7467999999999998E-2</v>
      </c>
      <c r="H11300" s="1">
        <v>-9.9765999999999994E-2</v>
      </c>
    </row>
    <row r="11301" spans="1:8">
      <c r="A11301">
        <v>6.8478787193999997</v>
      </c>
      <c r="B11301">
        <v>1129.9000000000001</v>
      </c>
      <c r="C11301" s="1">
        <v>-5.0095000000000001E-2</v>
      </c>
      <c r="D11301" s="1">
        <v>2.637E-3</v>
      </c>
      <c r="E11301" s="1">
        <v>0.12722800000000001</v>
      </c>
      <c r="F11301" s="1">
        <v>-1.0662290000000001</v>
      </c>
      <c r="G11301" s="1">
        <v>6.1505999999999998E-2</v>
      </c>
      <c r="H11301" s="1">
        <v>-0.111373</v>
      </c>
    </row>
    <row r="11302" spans="1:8">
      <c r="A11302">
        <v>6.8484847799999997</v>
      </c>
      <c r="B11302">
        <v>1130</v>
      </c>
      <c r="C11302" s="1">
        <v>-6.0235999999999998E-2</v>
      </c>
      <c r="D11302" s="1">
        <v>5.0150000000000004E-3</v>
      </c>
      <c r="E11302" s="1">
        <v>0.138187</v>
      </c>
      <c r="F11302" s="1">
        <v>-1.1488290000000001</v>
      </c>
      <c r="G11302" s="1">
        <v>5.6594999999999999E-2</v>
      </c>
      <c r="H11302" s="1">
        <v>-0.12606600000000001</v>
      </c>
    </row>
    <row r="11303" spans="1:8">
      <c r="A11303">
        <v>6.8490908405999997</v>
      </c>
      <c r="B11303">
        <v>1130.0999999999999</v>
      </c>
      <c r="C11303" s="1">
        <v>-3.5950999999999997E-2</v>
      </c>
      <c r="D11303" s="1">
        <v>4.3499999999999997E-3</v>
      </c>
      <c r="E11303" s="1">
        <v>0.14686399999999999</v>
      </c>
      <c r="F11303" s="1">
        <v>-1.0970299999999999</v>
      </c>
      <c r="G11303" s="1">
        <v>6.7004999999999995E-2</v>
      </c>
      <c r="H11303" s="1">
        <v>-0.130688</v>
      </c>
    </row>
    <row r="11304" spans="1:8">
      <c r="A11304">
        <v>6.8496969011999997</v>
      </c>
      <c r="B11304">
        <v>1130.2</v>
      </c>
      <c r="C11304" s="1">
        <v>-3.2481999999999997E-2</v>
      </c>
      <c r="D11304" s="1">
        <v>2.2550000000000001E-3</v>
      </c>
      <c r="E11304" s="1">
        <v>0.120128</v>
      </c>
      <c r="F11304" s="1">
        <v>-1.077337</v>
      </c>
      <c r="G11304" s="1">
        <v>5.6902000000000001E-2</v>
      </c>
      <c r="H11304" s="1">
        <v>-0.105797</v>
      </c>
    </row>
    <row r="11305" spans="1:8">
      <c r="A11305">
        <v>6.8503029617999998</v>
      </c>
      <c r="B11305">
        <v>1130.3</v>
      </c>
      <c r="C11305" s="1">
        <v>-4.5291999999999999E-2</v>
      </c>
      <c r="D11305" s="1">
        <v>6.0369999999999998E-3</v>
      </c>
      <c r="E11305" s="1">
        <v>0.12202399999999999</v>
      </c>
      <c r="F11305" s="1">
        <v>-0.91443300000000005</v>
      </c>
      <c r="G11305" s="1">
        <v>7.4464000000000002E-2</v>
      </c>
      <c r="H11305" s="1">
        <v>-9.6669000000000005E-2</v>
      </c>
    </row>
    <row r="11306" spans="1:8">
      <c r="A11306">
        <v>6.8509090223999998</v>
      </c>
      <c r="B11306">
        <v>1130.4000000000001</v>
      </c>
      <c r="C11306" s="1">
        <v>-5.8368000000000003E-2</v>
      </c>
      <c r="D11306" s="1">
        <v>5.1590000000000004E-3</v>
      </c>
      <c r="E11306" s="1">
        <v>0.121464</v>
      </c>
      <c r="F11306" s="1">
        <v>-0.98744500000000002</v>
      </c>
      <c r="G11306" s="1">
        <v>6.6905000000000006E-2</v>
      </c>
      <c r="H11306" s="1">
        <v>-0.10137699999999999</v>
      </c>
    </row>
    <row r="11307" spans="1:8">
      <c r="A11307">
        <v>6.8515150829999998</v>
      </c>
      <c r="B11307">
        <v>1130.5</v>
      </c>
      <c r="C11307" s="1">
        <v>-5.5433000000000003E-2</v>
      </c>
      <c r="D11307" s="1">
        <v>4.4749999999999998E-3</v>
      </c>
      <c r="E11307" s="1">
        <v>0.15562899999999999</v>
      </c>
      <c r="F11307" s="1">
        <v>-1.3506320000000001</v>
      </c>
      <c r="G11307" s="1">
        <v>3.3987999999999997E-2</v>
      </c>
      <c r="H11307" s="1">
        <v>-0.15187200000000001</v>
      </c>
    </row>
    <row r="11308" spans="1:8">
      <c r="A11308">
        <v>6.8521211435999998</v>
      </c>
      <c r="B11308">
        <v>1130.5999999999999</v>
      </c>
      <c r="C11308" s="1">
        <v>-5.0895999999999997E-2</v>
      </c>
      <c r="D11308" s="1">
        <v>4.6449999999999998E-3</v>
      </c>
      <c r="E11308" s="1">
        <v>0.141263</v>
      </c>
      <c r="F11308" s="1">
        <v>-1.2097439999999999</v>
      </c>
      <c r="G11308" s="1">
        <v>4.9902000000000002E-2</v>
      </c>
      <c r="H11308" s="1">
        <v>-0.13215499999999999</v>
      </c>
    </row>
    <row r="11309" spans="1:8">
      <c r="A11309">
        <v>6.8527272041999998</v>
      </c>
      <c r="B11309">
        <v>1130.7</v>
      </c>
      <c r="C11309" s="1">
        <v>-5.1963000000000002E-2</v>
      </c>
      <c r="D11309" s="1">
        <v>5.1029999999999999E-3</v>
      </c>
      <c r="E11309" s="1">
        <v>0.15206800000000001</v>
      </c>
      <c r="F11309" s="1">
        <v>-0.81240299999999999</v>
      </c>
      <c r="G11309" s="1">
        <v>0.104586</v>
      </c>
      <c r="H11309" s="1">
        <v>-0.110392</v>
      </c>
    </row>
    <row r="11310" spans="1:8">
      <c r="A11310">
        <v>6.8533332647999998</v>
      </c>
      <c r="B11310">
        <v>1130.8</v>
      </c>
      <c r="C11310" s="1">
        <v>-5.3031000000000002E-2</v>
      </c>
      <c r="D11310" s="1">
        <v>4.5690000000000001E-3</v>
      </c>
      <c r="E11310" s="1">
        <v>0.16855100000000001</v>
      </c>
      <c r="F11310" s="1">
        <v>-0.804203</v>
      </c>
      <c r="G11310" s="1">
        <v>0.116922</v>
      </c>
      <c r="H11310" s="1">
        <v>-0.121404</v>
      </c>
    </row>
    <row r="11311" spans="1:8">
      <c r="A11311">
        <v>6.8539393253999998</v>
      </c>
      <c r="B11311">
        <v>1130.9000000000001</v>
      </c>
      <c r="C11311" s="1">
        <v>-4.5291999999999999E-2</v>
      </c>
      <c r="D11311" s="1">
        <v>4.3119999999999999E-3</v>
      </c>
      <c r="E11311" s="1">
        <v>0.15820899999999999</v>
      </c>
      <c r="F11311" s="1">
        <v>-1.191891</v>
      </c>
      <c r="G11311" s="1">
        <v>5.8521999999999998E-2</v>
      </c>
      <c r="H11311" s="1">
        <v>-0.14698700000000001</v>
      </c>
    </row>
    <row r="11312" spans="1:8">
      <c r="A11312">
        <v>6.8545453859999999</v>
      </c>
      <c r="B11312">
        <v>1131</v>
      </c>
      <c r="C11312" s="1">
        <v>-6.4505999999999994E-2</v>
      </c>
      <c r="D11312" s="1">
        <v>6.1879999999999999E-3</v>
      </c>
      <c r="E11312" s="1">
        <v>0.13670099999999999</v>
      </c>
      <c r="F11312" s="1">
        <v>-0.98743999999999998</v>
      </c>
      <c r="G11312" s="1">
        <v>7.5299000000000005E-2</v>
      </c>
      <c r="H11312" s="1">
        <v>-0.114094</v>
      </c>
    </row>
    <row r="11313" spans="1:8">
      <c r="A11313">
        <v>6.8551514465999999</v>
      </c>
      <c r="B11313">
        <v>1131.0999999999999</v>
      </c>
      <c r="C11313" s="1">
        <v>-4.2089000000000001E-2</v>
      </c>
      <c r="D11313" s="1">
        <v>5.0210000000000003E-3</v>
      </c>
      <c r="E11313" s="1">
        <v>0.147313</v>
      </c>
      <c r="F11313" s="1">
        <v>-1.2834080000000001</v>
      </c>
      <c r="G11313" s="1">
        <v>4.1756000000000001E-2</v>
      </c>
      <c r="H11313" s="1">
        <v>-0.14127100000000001</v>
      </c>
    </row>
    <row r="11314" spans="1:8">
      <c r="A11314">
        <v>6.8557575071999999</v>
      </c>
      <c r="B11314">
        <v>1131.2</v>
      </c>
      <c r="C11314" s="1">
        <v>-6.5840999999999997E-2</v>
      </c>
      <c r="D11314" s="1">
        <v>5.1590000000000004E-3</v>
      </c>
      <c r="E11314" s="1">
        <v>0.10514999999999999</v>
      </c>
      <c r="F11314" s="1">
        <v>-1.2499720000000001</v>
      </c>
      <c r="G11314" s="1">
        <v>3.3159000000000001E-2</v>
      </c>
      <c r="H11314" s="1">
        <v>-9.9783999999999998E-2</v>
      </c>
    </row>
    <row r="11315" spans="1:8">
      <c r="A11315">
        <v>6.8563635677999999</v>
      </c>
      <c r="B11315">
        <v>1131.3</v>
      </c>
      <c r="C11315" s="1">
        <v>-6.1837999999999997E-2</v>
      </c>
      <c r="D11315" s="1">
        <v>4.143E-3</v>
      </c>
      <c r="E11315" s="1">
        <v>0.112105</v>
      </c>
      <c r="F11315" s="1">
        <v>-1.033428</v>
      </c>
      <c r="G11315" s="1">
        <v>5.7383999999999998E-2</v>
      </c>
      <c r="H11315" s="1">
        <v>-9.6305000000000002E-2</v>
      </c>
    </row>
    <row r="11316" spans="1:8">
      <c r="A11316">
        <v>6.8569696283999999</v>
      </c>
      <c r="B11316">
        <v>1131.4000000000001</v>
      </c>
      <c r="C11316" s="1">
        <v>-5.2229999999999999E-2</v>
      </c>
      <c r="D11316" s="1">
        <v>5.2529999999999999E-3</v>
      </c>
      <c r="E11316" s="1">
        <v>0.159029</v>
      </c>
      <c r="F11316" s="1">
        <v>-1.0889340000000001</v>
      </c>
      <c r="G11316" s="1">
        <v>7.3699000000000001E-2</v>
      </c>
      <c r="H11316" s="1">
        <v>-0.14092099999999999</v>
      </c>
    </row>
    <row r="11317" spans="1:8">
      <c r="A11317">
        <v>6.8575756889999999</v>
      </c>
      <c r="B11317">
        <v>1131.5</v>
      </c>
      <c r="C11317" s="1">
        <v>-5.1429999999999997E-2</v>
      </c>
      <c r="D11317" s="1">
        <v>3.6219999999999998E-3</v>
      </c>
      <c r="E11317" s="1">
        <v>0.10559300000000001</v>
      </c>
      <c r="F11317" s="1">
        <v>-1.18865</v>
      </c>
      <c r="G11317" s="1">
        <v>3.9377000000000002E-2</v>
      </c>
      <c r="H11317" s="1">
        <v>-9.7975999999999994E-2</v>
      </c>
    </row>
    <row r="11318" spans="1:8">
      <c r="A11318">
        <v>6.8581817495999999</v>
      </c>
      <c r="B11318">
        <v>1131.5999999999999</v>
      </c>
      <c r="C11318" s="1">
        <v>-4.7694E-2</v>
      </c>
      <c r="D11318" s="1">
        <v>5.9049999999999997E-3</v>
      </c>
      <c r="E11318" s="1">
        <v>0.13800899999999999</v>
      </c>
      <c r="F11318" s="1">
        <v>-0.665412</v>
      </c>
      <c r="G11318" s="1">
        <v>0.108566</v>
      </c>
      <c r="H11318" s="1">
        <v>-8.5204000000000002E-2</v>
      </c>
    </row>
    <row r="11319" spans="1:8">
      <c r="A11319">
        <v>6.8587878101999999</v>
      </c>
      <c r="B11319">
        <v>1131.7</v>
      </c>
      <c r="C11319" s="1">
        <v>-6.2905000000000003E-2</v>
      </c>
      <c r="D11319" s="1">
        <v>4.0679999999999996E-3</v>
      </c>
      <c r="E11319" s="1">
        <v>0.165737</v>
      </c>
      <c r="F11319" s="1">
        <v>-0.81554899999999997</v>
      </c>
      <c r="G11319" s="1">
        <v>0.113607</v>
      </c>
      <c r="H11319" s="1">
        <v>-0.120673</v>
      </c>
    </row>
    <row r="11320" spans="1:8">
      <c r="A11320">
        <v>6.8593938708</v>
      </c>
      <c r="B11320">
        <v>1131.8</v>
      </c>
      <c r="C11320" s="1">
        <v>-5.4899000000000003E-2</v>
      </c>
      <c r="D11320" s="1">
        <v>5.4219999999999997E-3</v>
      </c>
      <c r="E11320" s="1">
        <v>0.161325</v>
      </c>
      <c r="F11320" s="1">
        <v>-1.107273</v>
      </c>
      <c r="G11320" s="1">
        <v>7.2128999999999999E-2</v>
      </c>
      <c r="H11320" s="1">
        <v>-0.14430299999999999</v>
      </c>
    </row>
    <row r="11321" spans="1:8">
      <c r="A11321">
        <v>6.8599999314</v>
      </c>
      <c r="B11321">
        <v>1131.9000000000001</v>
      </c>
      <c r="C11321" s="1">
        <v>-5.4899000000000003E-2</v>
      </c>
      <c r="D11321" s="1">
        <v>4.2680000000000001E-3</v>
      </c>
      <c r="E11321" s="1">
        <v>0.131415</v>
      </c>
      <c r="F11321" s="1">
        <v>-0.86880599999999997</v>
      </c>
      <c r="G11321" s="1">
        <v>8.4860000000000005E-2</v>
      </c>
      <c r="H11321" s="1">
        <v>-0.100343</v>
      </c>
    </row>
    <row r="11322" spans="1:8">
      <c r="A11322">
        <v>6.860605992</v>
      </c>
      <c r="B11322">
        <v>1132</v>
      </c>
      <c r="C11322" s="1">
        <v>-5.7300999999999998E-2</v>
      </c>
      <c r="D11322" s="1">
        <v>4.6259999999999999E-3</v>
      </c>
      <c r="E11322" s="1">
        <v>9.5288999999999999E-2</v>
      </c>
      <c r="F11322" s="1">
        <v>-0.66030599999999995</v>
      </c>
      <c r="G11322" s="1">
        <v>7.5259999999999994E-2</v>
      </c>
      <c r="H11322" s="1">
        <v>-5.8446999999999999E-2</v>
      </c>
    </row>
    <row r="11323" spans="1:8">
      <c r="A11323">
        <v>6.8612120526</v>
      </c>
      <c r="B11323">
        <v>1132.0999999999999</v>
      </c>
      <c r="C11323" s="1">
        <v>-5.8101E-2</v>
      </c>
      <c r="D11323" s="1">
        <v>4.4000000000000003E-3</v>
      </c>
      <c r="E11323" s="1">
        <v>0.121876</v>
      </c>
      <c r="F11323" s="1">
        <v>-0.98294700000000002</v>
      </c>
      <c r="G11323" s="1">
        <v>6.7588999999999996E-2</v>
      </c>
      <c r="H11323" s="1">
        <v>-0.10141699999999999</v>
      </c>
    </row>
    <row r="11324" spans="1:8">
      <c r="A11324">
        <v>6.8618181132</v>
      </c>
      <c r="B11324">
        <v>1132.2</v>
      </c>
      <c r="C11324" s="1">
        <v>-5.8368000000000003E-2</v>
      </c>
      <c r="D11324" s="1">
        <v>4.1549999999999998E-3</v>
      </c>
      <c r="E11324" s="1">
        <v>0.115956</v>
      </c>
      <c r="F11324" s="1">
        <v>-0.92926900000000001</v>
      </c>
      <c r="G11324" s="1">
        <v>6.9390999999999994E-2</v>
      </c>
      <c r="H11324" s="1">
        <v>-9.2901999999999998E-2</v>
      </c>
    </row>
    <row r="11325" spans="1:8">
      <c r="A11325">
        <v>6.8624241738</v>
      </c>
      <c r="B11325">
        <v>1132.3</v>
      </c>
      <c r="C11325" s="1">
        <v>-4.3423999999999997E-2</v>
      </c>
      <c r="D11325" s="1">
        <v>5.7359999999999998E-3</v>
      </c>
      <c r="E11325" s="1">
        <v>0.13037699999999999</v>
      </c>
      <c r="F11325" s="1">
        <v>-0.89351800000000003</v>
      </c>
      <c r="G11325" s="1">
        <v>8.1703999999999999E-2</v>
      </c>
      <c r="H11325" s="1">
        <v>-0.1016</v>
      </c>
    </row>
    <row r="11326" spans="1:8">
      <c r="A11326">
        <v>6.8630302344</v>
      </c>
      <c r="B11326">
        <v>1132.4000000000001</v>
      </c>
      <c r="C11326" s="1">
        <v>-3.5950999999999997E-2</v>
      </c>
      <c r="D11326" s="1">
        <v>2.2920000000000002E-3</v>
      </c>
      <c r="E11326" s="1">
        <v>0.156027</v>
      </c>
      <c r="F11326" s="1">
        <v>-0.78390499999999996</v>
      </c>
      <c r="G11326" s="1">
        <v>0.11049200000000001</v>
      </c>
      <c r="H11326" s="1">
        <v>-0.110163</v>
      </c>
    </row>
    <row r="11327" spans="1:8">
      <c r="A11327">
        <v>6.8636362950000001</v>
      </c>
      <c r="B11327">
        <v>1132.5</v>
      </c>
      <c r="C11327" s="1">
        <v>-4.2355999999999998E-2</v>
      </c>
      <c r="D11327" s="1">
        <v>5.6860000000000001E-3</v>
      </c>
      <c r="E11327" s="1">
        <v>0.12781799999999999</v>
      </c>
      <c r="F11327" s="1">
        <v>-0.52651000000000003</v>
      </c>
      <c r="G11327" s="1">
        <v>0.11050699999999999</v>
      </c>
      <c r="H11327" s="1">
        <v>-6.4230999999999996E-2</v>
      </c>
    </row>
    <row r="11328" spans="1:8">
      <c r="A11328">
        <v>6.8642423556000001</v>
      </c>
      <c r="B11328">
        <v>1132.5999999999999</v>
      </c>
      <c r="C11328" s="1">
        <v>-5.9969000000000001E-2</v>
      </c>
      <c r="D11328" s="1">
        <v>3.0769999999999999E-3</v>
      </c>
      <c r="E11328" s="1">
        <v>8.4944000000000006E-2</v>
      </c>
      <c r="F11328" s="1">
        <v>-0.72874499999999998</v>
      </c>
      <c r="G11328" s="1">
        <v>6.3368999999999995E-2</v>
      </c>
      <c r="H11328" s="1">
        <v>-5.6566999999999999E-2</v>
      </c>
    </row>
    <row r="11329" spans="1:8">
      <c r="A11329">
        <v>6.8648484162000001</v>
      </c>
      <c r="B11329">
        <v>1132.7</v>
      </c>
      <c r="C11329" s="1">
        <v>-5.8101E-2</v>
      </c>
      <c r="D11329" s="1">
        <v>5.7609999999999996E-3</v>
      </c>
      <c r="E11329" s="1">
        <v>0.10656400000000001</v>
      </c>
      <c r="F11329" s="1">
        <v>-0.99497400000000003</v>
      </c>
      <c r="G11329" s="1">
        <v>5.8027000000000002E-2</v>
      </c>
      <c r="H11329" s="1">
        <v>-8.9380000000000001E-2</v>
      </c>
    </row>
    <row r="11330" spans="1:8">
      <c r="A11330">
        <v>6.8654544768000001</v>
      </c>
      <c r="B11330">
        <v>1132.8</v>
      </c>
      <c r="C11330" s="1">
        <v>-4.9828999999999998E-2</v>
      </c>
      <c r="D11330" s="1">
        <v>5.0520000000000001E-3</v>
      </c>
      <c r="E11330" s="1">
        <v>0.111829</v>
      </c>
      <c r="F11330" s="1">
        <v>-0.77396900000000002</v>
      </c>
      <c r="G11330" s="1">
        <v>7.9974000000000003E-2</v>
      </c>
      <c r="H11330" s="1">
        <v>-7.8165999999999999E-2</v>
      </c>
    </row>
    <row r="11331" spans="1:8">
      <c r="A11331">
        <v>6.8660605374000001</v>
      </c>
      <c r="B11331">
        <v>1132.9000000000001</v>
      </c>
      <c r="C11331" s="1">
        <v>-6.4505999999999994E-2</v>
      </c>
      <c r="D11331" s="1">
        <v>5.4479999999999997E-3</v>
      </c>
      <c r="E11331" s="1">
        <v>0.135959</v>
      </c>
      <c r="F11331" s="1">
        <v>-0.73429299999999997</v>
      </c>
      <c r="G11331" s="1">
        <v>0.100923</v>
      </c>
      <c r="H11331" s="1">
        <v>-9.1101000000000001E-2</v>
      </c>
    </row>
    <row r="11332" spans="1:8">
      <c r="A11332">
        <v>6.8666665980000001</v>
      </c>
      <c r="B11332">
        <v>1133</v>
      </c>
      <c r="C11332" s="1">
        <v>-6.2371000000000003E-2</v>
      </c>
      <c r="D11332" s="1">
        <v>5.7739999999999996E-3</v>
      </c>
      <c r="E11332" s="1">
        <v>0.15365500000000001</v>
      </c>
      <c r="F11332" s="1">
        <v>-0.498081</v>
      </c>
      <c r="G11332" s="1">
        <v>0.13498599999999999</v>
      </c>
      <c r="H11332" s="1">
        <v>-7.3407E-2</v>
      </c>
    </row>
    <row r="11333" spans="1:8">
      <c r="A11333">
        <v>6.8672726586000001</v>
      </c>
      <c r="B11333">
        <v>1133.0999999999999</v>
      </c>
      <c r="C11333" s="1">
        <v>-4.9028000000000002E-2</v>
      </c>
      <c r="D11333" s="1">
        <v>4.6319999999999998E-3</v>
      </c>
      <c r="E11333" s="1">
        <v>0.13708899999999999</v>
      </c>
      <c r="F11333" s="1">
        <v>-0.771092</v>
      </c>
      <c r="G11333" s="1">
        <v>9.8312999999999998E-2</v>
      </c>
      <c r="H11333" s="1">
        <v>-9.554E-2</v>
      </c>
    </row>
    <row r="11334" spans="1:8">
      <c r="A11334">
        <v>6.8678787192000001</v>
      </c>
      <c r="B11334">
        <v>1133.2</v>
      </c>
      <c r="C11334" s="1">
        <v>-6.5307000000000004E-2</v>
      </c>
      <c r="D11334" s="1">
        <v>5.9430000000000004E-3</v>
      </c>
      <c r="E11334" s="1">
        <v>0.14669699999999999</v>
      </c>
      <c r="F11334" s="1">
        <v>-1.0130790000000001</v>
      </c>
      <c r="G11334" s="1">
        <v>7.7640000000000001E-2</v>
      </c>
      <c r="H11334" s="1">
        <v>-0.124468</v>
      </c>
    </row>
    <row r="11335" spans="1:8">
      <c r="A11335">
        <v>6.8684847798000002</v>
      </c>
      <c r="B11335">
        <v>1133.3</v>
      </c>
      <c r="C11335" s="1">
        <v>-6.0235999999999998E-2</v>
      </c>
      <c r="D11335" s="1">
        <v>3.1459999999999999E-3</v>
      </c>
      <c r="E11335" s="1">
        <v>0.11877799999999999</v>
      </c>
      <c r="F11335" s="1">
        <v>-0.59367199999999998</v>
      </c>
      <c r="G11335" s="1">
        <v>9.8454E-2</v>
      </c>
      <c r="H11335" s="1">
        <v>-6.6446000000000005E-2</v>
      </c>
    </row>
    <row r="11336" spans="1:8">
      <c r="A11336">
        <v>6.8690908404000002</v>
      </c>
      <c r="B11336">
        <v>1133.4000000000001</v>
      </c>
      <c r="C11336" s="1">
        <v>-6.9309999999999997E-2</v>
      </c>
      <c r="D11336" s="1">
        <v>5.5669999999999999E-3</v>
      </c>
      <c r="E11336" s="1">
        <v>9.1065999999999994E-2</v>
      </c>
      <c r="F11336" s="1">
        <v>-0.172761</v>
      </c>
      <c r="G11336" s="1">
        <v>8.9709999999999998E-2</v>
      </c>
      <c r="H11336" s="1">
        <v>-1.5654000000000001E-2</v>
      </c>
    </row>
    <row r="11337" spans="1:8">
      <c r="A11337">
        <v>6.8696969010000002</v>
      </c>
      <c r="B11337">
        <v>1133.5</v>
      </c>
      <c r="C11337" s="1">
        <v>-3.7286E-2</v>
      </c>
      <c r="D11337" s="1">
        <v>4.9020000000000001E-3</v>
      </c>
      <c r="E11337" s="1">
        <v>0.10781200000000001</v>
      </c>
      <c r="F11337" s="1">
        <v>-0.55578799999999995</v>
      </c>
      <c r="G11337" s="1">
        <v>9.1585E-2</v>
      </c>
      <c r="H11337" s="1">
        <v>-5.6883000000000003E-2</v>
      </c>
    </row>
    <row r="11338" spans="1:8">
      <c r="A11338">
        <v>6.8703029616000002</v>
      </c>
      <c r="B11338">
        <v>1133.5999999999999</v>
      </c>
      <c r="C11338" s="1">
        <v>-4.9294999999999999E-2</v>
      </c>
      <c r="D11338" s="1">
        <v>5.215E-3</v>
      </c>
      <c r="E11338" s="1">
        <v>8.7610999999999994E-2</v>
      </c>
      <c r="F11338" s="1">
        <v>-0.91051700000000002</v>
      </c>
      <c r="G11338" s="1">
        <v>5.3734999999999998E-2</v>
      </c>
      <c r="H11338" s="1">
        <v>-6.9196999999999995E-2</v>
      </c>
    </row>
    <row r="11339" spans="1:8">
      <c r="A11339">
        <v>6.8709090222000002</v>
      </c>
      <c r="B11339">
        <v>1133.7</v>
      </c>
      <c r="C11339" s="1">
        <v>-6.2103999999999999E-2</v>
      </c>
      <c r="D11339" s="1">
        <v>3.9740000000000001E-3</v>
      </c>
      <c r="E11339" s="1">
        <v>0.105818</v>
      </c>
      <c r="F11339" s="1">
        <v>-0.66221399999999997</v>
      </c>
      <c r="G11339" s="1">
        <v>8.3451999999999998E-2</v>
      </c>
      <c r="H11339" s="1">
        <v>-6.5063999999999997E-2</v>
      </c>
    </row>
    <row r="11340" spans="1:8">
      <c r="A11340">
        <v>6.8715150828000002</v>
      </c>
      <c r="B11340">
        <v>1133.8</v>
      </c>
      <c r="C11340" s="1">
        <v>-3.1947999999999997E-2</v>
      </c>
      <c r="D11340" s="1">
        <v>4.1869999999999997E-3</v>
      </c>
      <c r="E11340" s="1">
        <v>0.15437300000000001</v>
      </c>
      <c r="F11340" s="1">
        <v>-0.70008300000000001</v>
      </c>
      <c r="G11340" s="1">
        <v>0.118063</v>
      </c>
      <c r="H11340" s="1">
        <v>-9.9460000000000007E-2</v>
      </c>
    </row>
    <row r="11341" spans="1:8">
      <c r="A11341">
        <v>6.8721211434000002</v>
      </c>
      <c r="B11341">
        <v>1133.9000000000001</v>
      </c>
      <c r="C11341" s="1">
        <v>-5.3031000000000002E-2</v>
      </c>
      <c r="D11341" s="1">
        <v>5.6420000000000003E-3</v>
      </c>
      <c r="E11341" s="1">
        <v>9.3646999999999994E-2</v>
      </c>
      <c r="F11341" s="1">
        <v>-0.44656699999999999</v>
      </c>
      <c r="G11341" s="1">
        <v>8.4463999999999997E-2</v>
      </c>
      <c r="H11341" s="1">
        <v>-4.0444000000000001E-2</v>
      </c>
    </row>
    <row r="11342" spans="1:8">
      <c r="A11342">
        <v>6.8727272040000003</v>
      </c>
      <c r="B11342">
        <v>1134</v>
      </c>
      <c r="C11342" s="1">
        <v>-6.1037000000000001E-2</v>
      </c>
      <c r="D11342" s="1">
        <v>4.5189999999999996E-3</v>
      </c>
      <c r="E11342" s="1">
        <v>8.9534000000000002E-2</v>
      </c>
      <c r="F11342" s="1">
        <v>-1.1951499999999999</v>
      </c>
      <c r="G11342" s="1">
        <v>3.2848000000000002E-2</v>
      </c>
      <c r="H11342" s="1">
        <v>-8.3291000000000004E-2</v>
      </c>
    </row>
    <row r="11343" spans="1:8">
      <c r="A11343">
        <v>6.8733332646000003</v>
      </c>
      <c r="B11343">
        <v>1134.0999999999999</v>
      </c>
      <c r="C11343" s="1">
        <v>-4.2355999999999998E-2</v>
      </c>
      <c r="D11343" s="1">
        <v>6.025E-3</v>
      </c>
      <c r="E11343" s="1">
        <v>0.11174199999999999</v>
      </c>
      <c r="F11343" s="1">
        <v>-0.57527499999999998</v>
      </c>
      <c r="G11343" s="1">
        <v>9.3756000000000006E-2</v>
      </c>
      <c r="H11343" s="1">
        <v>-6.0795000000000002E-2</v>
      </c>
    </row>
    <row r="11344" spans="1:8">
      <c r="A11344">
        <v>6.8739393252000003</v>
      </c>
      <c r="B11344">
        <v>1134.2</v>
      </c>
      <c r="C11344" s="1">
        <v>-6.5840999999999997E-2</v>
      </c>
      <c r="D11344" s="1">
        <v>4.3810000000000003E-3</v>
      </c>
      <c r="E11344" s="1">
        <v>0.15590200000000001</v>
      </c>
      <c r="F11344" s="1">
        <v>-0.82796499999999995</v>
      </c>
      <c r="G11344" s="1">
        <v>0.105449</v>
      </c>
      <c r="H11344" s="1">
        <v>-0.114831</v>
      </c>
    </row>
    <row r="11345" spans="1:8">
      <c r="A11345">
        <v>6.8745453858000003</v>
      </c>
      <c r="B11345">
        <v>1134.3</v>
      </c>
      <c r="C11345" s="1">
        <v>-5.8902000000000003E-2</v>
      </c>
      <c r="D11345" s="1">
        <v>4.0299999999999997E-3</v>
      </c>
      <c r="E11345" s="1">
        <v>0.13597699999999999</v>
      </c>
      <c r="F11345" s="1">
        <v>-0.34999799999999998</v>
      </c>
      <c r="G11345" s="1">
        <v>0.12773300000000001</v>
      </c>
      <c r="H11345" s="1">
        <v>-4.6626000000000001E-2</v>
      </c>
    </row>
    <row r="11346" spans="1:8">
      <c r="A11346">
        <v>6.8751514464000003</v>
      </c>
      <c r="B11346">
        <v>1134.4000000000001</v>
      </c>
      <c r="C11346" s="1">
        <v>-4.6892999999999997E-2</v>
      </c>
      <c r="D11346" s="1">
        <v>3.0200000000000001E-3</v>
      </c>
      <c r="E11346" s="1">
        <v>0.123871</v>
      </c>
      <c r="F11346" s="1">
        <v>-0.565716</v>
      </c>
      <c r="G11346" s="1">
        <v>0.104573</v>
      </c>
      <c r="H11346" s="1">
        <v>-6.6397999999999999E-2</v>
      </c>
    </row>
    <row r="11347" spans="1:8">
      <c r="A11347">
        <v>6.8757575070000003</v>
      </c>
      <c r="B11347">
        <v>1134.5</v>
      </c>
      <c r="C11347" s="1">
        <v>-6.0769999999999998E-2</v>
      </c>
      <c r="D11347" s="1">
        <v>3.4650000000000002E-3</v>
      </c>
      <c r="E11347" s="1">
        <v>0.106695</v>
      </c>
      <c r="F11347" s="1">
        <v>-0.56629499999999999</v>
      </c>
      <c r="G11347" s="1">
        <v>9.0038999999999994E-2</v>
      </c>
      <c r="H11347" s="1">
        <v>-5.7243000000000002E-2</v>
      </c>
    </row>
    <row r="11348" spans="1:8">
      <c r="A11348">
        <v>6.8763635676000003</v>
      </c>
      <c r="B11348">
        <v>1134.5999999999999</v>
      </c>
      <c r="C11348" s="1">
        <v>-5.5433000000000003E-2</v>
      </c>
      <c r="D11348" s="1">
        <v>4.2560000000000002E-3</v>
      </c>
      <c r="E11348" s="1">
        <v>0.15090999999999999</v>
      </c>
      <c r="F11348" s="1">
        <v>-0.50880499999999995</v>
      </c>
      <c r="G11348" s="1">
        <v>0.13179399999999999</v>
      </c>
      <c r="H11348" s="1">
        <v>-7.3512999999999995E-2</v>
      </c>
    </row>
    <row r="11349" spans="1:8">
      <c r="A11349">
        <v>6.8769696282000004</v>
      </c>
      <c r="B11349">
        <v>1134.7</v>
      </c>
      <c r="C11349" s="1">
        <v>-5.1163E-2</v>
      </c>
      <c r="D11349" s="1">
        <v>5.4219999999999997E-3</v>
      </c>
      <c r="E11349" s="1">
        <v>9.0876999999999999E-2</v>
      </c>
      <c r="F11349" s="1">
        <v>-0.35081499999999999</v>
      </c>
      <c r="G11349" s="1">
        <v>8.5342000000000001E-2</v>
      </c>
      <c r="H11349" s="1">
        <v>-3.1230999999999998E-2</v>
      </c>
    </row>
    <row r="11350" spans="1:8">
      <c r="A11350">
        <v>6.8775756888000004</v>
      </c>
      <c r="B11350">
        <v>1134.8</v>
      </c>
      <c r="C11350" s="1">
        <v>-4.9294999999999999E-2</v>
      </c>
      <c r="D11350" s="1">
        <v>4.5570000000000003E-3</v>
      </c>
      <c r="E11350" s="1">
        <v>0.112958</v>
      </c>
      <c r="F11350" s="1">
        <v>-0.862846</v>
      </c>
      <c r="G11350" s="1">
        <v>7.3454000000000005E-2</v>
      </c>
      <c r="H11350" s="1">
        <v>-8.5814000000000001E-2</v>
      </c>
    </row>
    <row r="11351" spans="1:8">
      <c r="A11351">
        <v>6.8781817494000004</v>
      </c>
      <c r="B11351">
        <v>1134.9000000000001</v>
      </c>
      <c r="C11351" s="1">
        <v>-5.3031000000000002E-2</v>
      </c>
      <c r="D11351" s="1">
        <v>4.2810000000000001E-3</v>
      </c>
      <c r="E11351" s="1">
        <v>0.13841200000000001</v>
      </c>
      <c r="F11351" s="1">
        <v>-0.112916</v>
      </c>
      <c r="G11351" s="1">
        <v>0.13753099999999999</v>
      </c>
      <c r="H11351" s="1">
        <v>-1.5596E-2</v>
      </c>
    </row>
    <row r="11352" spans="1:8">
      <c r="A11352">
        <v>6.8787878100000004</v>
      </c>
      <c r="B11352">
        <v>1135</v>
      </c>
      <c r="C11352" s="1">
        <v>-5.2229999999999999E-2</v>
      </c>
      <c r="D11352" s="1">
        <v>4.2240000000000003E-3</v>
      </c>
      <c r="E11352" s="1">
        <v>0.114774</v>
      </c>
      <c r="F11352" s="1">
        <v>-0.59236800000000001</v>
      </c>
      <c r="G11352" s="1">
        <v>9.5218999999999998E-2</v>
      </c>
      <c r="H11352" s="1">
        <v>-6.4080999999999999E-2</v>
      </c>
    </row>
    <row r="11353" spans="1:8">
      <c r="A11353">
        <v>6.8793938706000004</v>
      </c>
      <c r="B11353">
        <v>1135.0999999999999</v>
      </c>
      <c r="C11353" s="1">
        <v>-5.3297999999999998E-2</v>
      </c>
      <c r="D11353" s="1">
        <v>2.9819999999999998E-3</v>
      </c>
      <c r="E11353" s="1">
        <v>8.8295999999999999E-2</v>
      </c>
      <c r="F11353" s="1">
        <v>-0.28152899999999997</v>
      </c>
      <c r="G11353" s="1">
        <v>8.4820000000000007E-2</v>
      </c>
      <c r="H11353" s="1">
        <v>-2.4531000000000001E-2</v>
      </c>
    </row>
    <row r="11354" spans="1:8">
      <c r="A11354">
        <v>6.8799999312000004</v>
      </c>
      <c r="B11354">
        <v>1135.2</v>
      </c>
      <c r="C11354" s="1">
        <v>-5.1429999999999997E-2</v>
      </c>
      <c r="D11354" s="1">
        <v>4.914E-3</v>
      </c>
      <c r="E11354" s="1">
        <v>9.9797999999999998E-2</v>
      </c>
      <c r="F11354" s="1">
        <v>-0.44392900000000002</v>
      </c>
      <c r="G11354" s="1">
        <v>9.0124999999999997E-2</v>
      </c>
      <c r="H11354" s="1">
        <v>-4.2861999999999997E-2</v>
      </c>
    </row>
    <row r="11355" spans="1:8">
      <c r="A11355">
        <v>6.8806059918000004</v>
      </c>
      <c r="B11355">
        <v>1135.3</v>
      </c>
      <c r="C11355" s="1">
        <v>-4.3157000000000001E-2</v>
      </c>
      <c r="D11355" s="1">
        <v>4.3750000000000004E-3</v>
      </c>
      <c r="E11355" s="1">
        <v>0.14107</v>
      </c>
      <c r="F11355" s="1">
        <v>-0.54242999999999997</v>
      </c>
      <c r="G11355" s="1">
        <v>0.120821</v>
      </c>
      <c r="H11355" s="1">
        <v>-7.2822999999999999E-2</v>
      </c>
    </row>
    <row r="11356" spans="1:8">
      <c r="A11356">
        <v>6.8812120523999996</v>
      </c>
      <c r="B11356">
        <v>1135.4000000000001</v>
      </c>
      <c r="C11356" s="1">
        <v>-5.6766999999999998E-2</v>
      </c>
      <c r="D11356" s="1">
        <v>6.3879999999999996E-3</v>
      </c>
      <c r="E11356" s="1">
        <v>0.149617</v>
      </c>
      <c r="F11356" s="1">
        <v>-0.45574700000000001</v>
      </c>
      <c r="G11356" s="1">
        <v>0.13434599999999999</v>
      </c>
      <c r="H11356" s="1">
        <v>-6.5851999999999994E-2</v>
      </c>
    </row>
    <row r="11357" spans="1:8">
      <c r="A11357">
        <v>6.8818181129999996</v>
      </c>
      <c r="B11357">
        <v>1135.5</v>
      </c>
      <c r="C11357" s="1">
        <v>-3.8086000000000002E-2</v>
      </c>
      <c r="D11357" s="1">
        <v>5.5789999999999998E-3</v>
      </c>
      <c r="E11357" s="1">
        <v>9.4517000000000004E-2</v>
      </c>
      <c r="F11357" s="1">
        <v>-1.007172</v>
      </c>
      <c r="G11357" s="1">
        <v>5.0495999999999999E-2</v>
      </c>
      <c r="H11357" s="1">
        <v>-7.9897999999999997E-2</v>
      </c>
    </row>
    <row r="11358" spans="1:8">
      <c r="A11358">
        <v>6.8824241735999996</v>
      </c>
      <c r="B11358">
        <v>1135.5999999999999</v>
      </c>
      <c r="C11358" s="1">
        <v>-5.1963000000000002E-2</v>
      </c>
      <c r="D11358" s="1">
        <v>5.862E-3</v>
      </c>
      <c r="E11358" s="1">
        <v>0.12549099999999999</v>
      </c>
      <c r="F11358" s="1">
        <v>-0.48855500000000002</v>
      </c>
      <c r="G11358" s="1">
        <v>0.11081000000000001</v>
      </c>
      <c r="H11358" s="1">
        <v>-5.8899E-2</v>
      </c>
    </row>
    <row r="11359" spans="1:8">
      <c r="A11359">
        <v>6.8830302341999996</v>
      </c>
      <c r="B11359">
        <v>1135.7</v>
      </c>
      <c r="C11359" s="1">
        <v>-4.8226999999999999E-2</v>
      </c>
      <c r="D11359" s="1">
        <v>5.7609999999999996E-3</v>
      </c>
      <c r="E11359" s="1">
        <v>9.9415000000000003E-2</v>
      </c>
      <c r="F11359" s="1">
        <v>-0.903061</v>
      </c>
      <c r="G11359" s="1">
        <v>6.1559000000000003E-2</v>
      </c>
      <c r="H11359" s="1">
        <v>-7.8062999999999994E-2</v>
      </c>
    </row>
    <row r="11360" spans="1:8">
      <c r="A11360">
        <v>6.8836362947999996</v>
      </c>
      <c r="B11360">
        <v>1135.8</v>
      </c>
      <c r="C11360" s="1">
        <v>-4.8494000000000002E-2</v>
      </c>
      <c r="D11360" s="1">
        <v>5.215E-3</v>
      </c>
      <c r="E11360" s="1">
        <v>0.103599</v>
      </c>
      <c r="F11360" s="1">
        <v>-0.64091699999999996</v>
      </c>
      <c r="G11360" s="1">
        <v>8.3040000000000003E-2</v>
      </c>
      <c r="H11360" s="1">
        <v>-6.1945E-2</v>
      </c>
    </row>
    <row r="11361" spans="1:8">
      <c r="A11361">
        <v>6.8842423553999996</v>
      </c>
      <c r="B11361">
        <v>1135.9000000000001</v>
      </c>
      <c r="C11361" s="1">
        <v>-3.2481999999999997E-2</v>
      </c>
      <c r="D11361" s="1">
        <v>5.5729999999999998E-3</v>
      </c>
      <c r="E11361" s="1">
        <v>0.12553900000000001</v>
      </c>
      <c r="F11361" s="1">
        <v>-0.47895199999999999</v>
      </c>
      <c r="G11361" s="1">
        <v>0.111413</v>
      </c>
      <c r="H11361" s="1">
        <v>-5.7854999999999997E-2</v>
      </c>
    </row>
    <row r="11362" spans="1:8">
      <c r="A11362">
        <v>6.8848484159999996</v>
      </c>
      <c r="B11362">
        <v>1136</v>
      </c>
      <c r="C11362" s="1">
        <v>-4.9562000000000002E-2</v>
      </c>
      <c r="D11362" s="1">
        <v>5.2659999999999998E-3</v>
      </c>
      <c r="E11362" s="1">
        <v>0.100148</v>
      </c>
      <c r="F11362" s="1">
        <v>-0.22836500000000001</v>
      </c>
      <c r="G11362" s="1">
        <v>9.7547999999999996E-2</v>
      </c>
      <c r="H11362" s="1">
        <v>-2.2672000000000001E-2</v>
      </c>
    </row>
    <row r="11363" spans="1:8">
      <c r="A11363">
        <v>6.8854544765999997</v>
      </c>
      <c r="B11363">
        <v>1136.0999999999999</v>
      </c>
      <c r="C11363" s="1">
        <v>-4.9294999999999999E-2</v>
      </c>
      <c r="D11363" s="1">
        <v>5.372E-3</v>
      </c>
      <c r="E11363" s="1">
        <v>0.10815900000000001</v>
      </c>
      <c r="F11363" s="1">
        <v>-0.222944</v>
      </c>
      <c r="G11363" s="1">
        <v>0.10548200000000001</v>
      </c>
      <c r="H11363" s="1">
        <v>-2.3914000000000001E-2</v>
      </c>
    </row>
    <row r="11364" spans="1:8">
      <c r="A11364">
        <v>6.8860605371999997</v>
      </c>
      <c r="B11364">
        <v>1136.2</v>
      </c>
      <c r="C11364" s="1">
        <v>-4.4223999999999999E-2</v>
      </c>
      <c r="D11364" s="1">
        <v>4.8830000000000002E-3</v>
      </c>
      <c r="E11364" s="1">
        <v>0.103824</v>
      </c>
      <c r="F11364" s="1">
        <v>-0.266403</v>
      </c>
      <c r="G11364" s="1">
        <v>0.100161</v>
      </c>
      <c r="H11364" s="1">
        <v>-2.7333E-2</v>
      </c>
    </row>
    <row r="11365" spans="1:8">
      <c r="A11365">
        <v>6.8866665977999997</v>
      </c>
      <c r="B11365">
        <v>1136.3</v>
      </c>
      <c r="C11365" s="1">
        <v>-6.3972000000000001E-2</v>
      </c>
      <c r="D11365" s="1">
        <v>5.5979999999999997E-3</v>
      </c>
      <c r="E11365" s="1">
        <v>0.10657</v>
      </c>
      <c r="F11365" s="1">
        <v>-0.78023699999999996</v>
      </c>
      <c r="G11365" s="1">
        <v>7.5744000000000006E-2</v>
      </c>
      <c r="H11365" s="1">
        <v>-7.4966000000000005E-2</v>
      </c>
    </row>
    <row r="11366" spans="1:8">
      <c r="A11366">
        <v>6.8872726583999997</v>
      </c>
      <c r="B11366">
        <v>1136.4000000000001</v>
      </c>
      <c r="C11366" s="1">
        <v>-3.2215000000000001E-2</v>
      </c>
      <c r="D11366" s="1">
        <v>5.6230000000000004E-3</v>
      </c>
      <c r="E11366" s="1">
        <v>0.117605</v>
      </c>
      <c r="F11366" s="1">
        <v>-0.68696800000000002</v>
      </c>
      <c r="G11366" s="1">
        <v>9.0928999999999996E-2</v>
      </c>
      <c r="H11366" s="1">
        <v>-7.4584999999999999E-2</v>
      </c>
    </row>
    <row r="11367" spans="1:8">
      <c r="A11367">
        <v>6.8878787189999997</v>
      </c>
      <c r="B11367">
        <v>1136.5</v>
      </c>
      <c r="C11367" s="1">
        <v>-3.5950999999999997E-2</v>
      </c>
      <c r="D11367" s="1">
        <v>5.9930000000000001E-3</v>
      </c>
      <c r="E11367" s="1">
        <v>0.13588700000000001</v>
      </c>
      <c r="F11367" s="1">
        <v>-0.26873000000000002</v>
      </c>
      <c r="G11367" s="1">
        <v>0.13100999999999999</v>
      </c>
      <c r="H11367" s="1">
        <v>-3.6079E-2</v>
      </c>
    </row>
    <row r="11368" spans="1:8">
      <c r="A11368">
        <v>6.8884847795999997</v>
      </c>
      <c r="B11368">
        <v>1136.5999999999999</v>
      </c>
      <c r="C11368" s="1">
        <v>-4.6626000000000001E-2</v>
      </c>
      <c r="D11368" s="1">
        <v>6.0939999999999996E-3</v>
      </c>
      <c r="E11368" s="1">
        <v>0.110649</v>
      </c>
      <c r="F11368" s="1">
        <v>-0.66834099999999996</v>
      </c>
      <c r="G11368" s="1">
        <v>8.6843000000000004E-2</v>
      </c>
      <c r="H11368" s="1">
        <v>-6.8567000000000003E-2</v>
      </c>
    </row>
    <row r="11369" spans="1:8">
      <c r="A11369">
        <v>6.8890908401999997</v>
      </c>
      <c r="B11369">
        <v>1136.7</v>
      </c>
      <c r="C11369" s="1">
        <v>-4.4757999999999999E-2</v>
      </c>
      <c r="D11369" s="1">
        <v>5.0590000000000001E-3</v>
      </c>
      <c r="E11369" s="1">
        <v>8.9261999999999994E-2</v>
      </c>
      <c r="F11369" s="1">
        <v>-0.63453000000000004</v>
      </c>
      <c r="G11369" s="1">
        <v>7.1887000000000006E-2</v>
      </c>
      <c r="H11369" s="1">
        <v>-5.2914000000000003E-2</v>
      </c>
    </row>
    <row r="11370" spans="1:8">
      <c r="A11370">
        <v>6.8896969007999997</v>
      </c>
      <c r="B11370">
        <v>1136.8</v>
      </c>
      <c r="C11370" s="1">
        <v>-5.0895999999999997E-2</v>
      </c>
      <c r="D11370" s="1">
        <v>5.5919999999999997E-3</v>
      </c>
      <c r="E11370" s="1">
        <v>0.110753</v>
      </c>
      <c r="F11370" s="1">
        <v>-0.14386599999999999</v>
      </c>
      <c r="G11370" s="1">
        <v>0.109609</v>
      </c>
      <c r="H11370" s="1">
        <v>-1.5879000000000001E-2</v>
      </c>
    </row>
    <row r="11371" spans="1:8">
      <c r="A11371">
        <v>6.8903029613999998</v>
      </c>
      <c r="B11371">
        <v>1136.9000000000001</v>
      </c>
      <c r="C11371" s="1">
        <v>-6.1037000000000001E-2</v>
      </c>
      <c r="D11371" s="1">
        <v>3.8419999999999999E-3</v>
      </c>
      <c r="E11371" s="1">
        <v>9.9329000000000001E-2</v>
      </c>
      <c r="F11371" s="1">
        <v>-0.158939</v>
      </c>
      <c r="G11371" s="1">
        <v>9.8076999999999998E-2</v>
      </c>
      <c r="H11371" s="1">
        <v>-1.5720999999999999E-2</v>
      </c>
    </row>
    <row r="11372" spans="1:8">
      <c r="A11372">
        <v>6.8909090219999998</v>
      </c>
      <c r="B11372">
        <v>1137</v>
      </c>
      <c r="C11372" s="1">
        <v>-4.9294999999999999E-2</v>
      </c>
      <c r="D11372" s="1">
        <v>4.9579999999999997E-3</v>
      </c>
      <c r="E11372" s="1">
        <v>7.5573000000000001E-2</v>
      </c>
      <c r="F11372" s="1">
        <v>-0.28139999999999998</v>
      </c>
      <c r="G11372" s="1">
        <v>7.2600999999999999E-2</v>
      </c>
      <c r="H11372" s="1">
        <v>-2.0986999999999999E-2</v>
      </c>
    </row>
    <row r="11373" spans="1:8">
      <c r="A11373">
        <v>6.8915150825999998</v>
      </c>
      <c r="B11373">
        <v>1137.0999999999999</v>
      </c>
      <c r="C11373" s="1">
        <v>-5.2497000000000002E-2</v>
      </c>
      <c r="D11373" s="1">
        <v>4.9389999999999998E-3</v>
      </c>
      <c r="E11373" s="1">
        <v>0.13990900000000001</v>
      </c>
      <c r="F11373" s="1">
        <v>-0.41007300000000002</v>
      </c>
      <c r="G11373" s="1">
        <v>0.12831000000000001</v>
      </c>
      <c r="H11373" s="1">
        <v>-5.5778000000000001E-2</v>
      </c>
    </row>
    <row r="11374" spans="1:8">
      <c r="A11374">
        <v>6.8921211431999998</v>
      </c>
      <c r="B11374">
        <v>1137.2</v>
      </c>
      <c r="C11374" s="1">
        <v>-3.0079999999999999E-2</v>
      </c>
      <c r="D11374" s="1">
        <v>5.3280000000000003E-3</v>
      </c>
      <c r="E11374" s="1">
        <v>0.11736099999999999</v>
      </c>
      <c r="F11374" s="1">
        <v>-0.442052</v>
      </c>
      <c r="G11374" s="1">
        <v>0.10607900000000001</v>
      </c>
      <c r="H11374" s="1">
        <v>-5.0206000000000001E-2</v>
      </c>
    </row>
    <row r="11375" spans="1:8">
      <c r="A11375">
        <v>6.8927272037999998</v>
      </c>
      <c r="B11375">
        <v>1137.3</v>
      </c>
      <c r="C11375" s="1">
        <v>-5.3565000000000002E-2</v>
      </c>
      <c r="D11375" s="1">
        <v>3.967E-3</v>
      </c>
      <c r="E11375" s="1">
        <v>7.4574000000000001E-2</v>
      </c>
      <c r="F11375" s="1">
        <v>-0.33709299999999998</v>
      </c>
      <c r="G11375" s="1">
        <v>7.0376999999999995E-2</v>
      </c>
      <c r="H11375" s="1">
        <v>-2.4664999999999999E-2</v>
      </c>
    </row>
    <row r="11376" spans="1:8">
      <c r="A11376">
        <v>6.8933332643999998</v>
      </c>
      <c r="B11376">
        <v>1137.4000000000001</v>
      </c>
      <c r="C11376" s="1">
        <v>-3.4883999999999998E-2</v>
      </c>
      <c r="D11376" s="1">
        <v>3.5969999999999999E-3</v>
      </c>
      <c r="E11376" s="1">
        <v>9.2988000000000001E-2</v>
      </c>
      <c r="F11376" s="1">
        <v>-0.106678</v>
      </c>
      <c r="G11376" s="1">
        <v>9.2460000000000001E-2</v>
      </c>
      <c r="H11376" s="1">
        <v>-9.9010000000000001E-3</v>
      </c>
    </row>
    <row r="11377" spans="1:8">
      <c r="A11377">
        <v>6.8939393249999998</v>
      </c>
      <c r="B11377">
        <v>1137.5</v>
      </c>
      <c r="C11377" s="1">
        <v>-5.8635E-2</v>
      </c>
      <c r="D11377" s="1">
        <v>4.908E-3</v>
      </c>
      <c r="E11377" s="1">
        <v>9.1991000000000003E-2</v>
      </c>
      <c r="F11377" s="1">
        <v>-0.28343499999999999</v>
      </c>
      <c r="G11377" s="1">
        <v>8.8320999999999997E-2</v>
      </c>
      <c r="H11377" s="1">
        <v>-2.5725999999999999E-2</v>
      </c>
    </row>
    <row r="11378" spans="1:8">
      <c r="A11378">
        <v>6.8945453855999999</v>
      </c>
      <c r="B11378">
        <v>1137.5999999999999</v>
      </c>
      <c r="C11378" s="1">
        <v>-5.3565000000000002E-2</v>
      </c>
      <c r="D11378" s="1">
        <v>4.2500000000000003E-3</v>
      </c>
      <c r="E11378" s="1">
        <v>0.13658999999999999</v>
      </c>
      <c r="F11378" s="1">
        <v>-7.1269999999999997E-3</v>
      </c>
      <c r="G11378" s="1">
        <v>0.13658600000000001</v>
      </c>
      <c r="H11378" s="1">
        <v>-9.7400000000000004E-4</v>
      </c>
    </row>
    <row r="11379" spans="1:8">
      <c r="A11379">
        <v>6.8951514461999999</v>
      </c>
      <c r="B11379">
        <v>1137.7</v>
      </c>
      <c r="C11379" s="1">
        <v>-5.7568000000000001E-2</v>
      </c>
      <c r="D11379" s="1">
        <v>6.025E-3</v>
      </c>
      <c r="E11379" s="1">
        <v>0.124696</v>
      </c>
      <c r="F11379" s="1">
        <v>-0.38017099999999998</v>
      </c>
      <c r="G11379" s="1">
        <v>0.11579299999999999</v>
      </c>
      <c r="H11379" s="1">
        <v>-4.6272000000000001E-2</v>
      </c>
    </row>
    <row r="11380" spans="1:8">
      <c r="A11380">
        <v>6.8957575067999999</v>
      </c>
      <c r="B11380">
        <v>1137.8</v>
      </c>
      <c r="C11380" s="1">
        <v>-5.1963000000000002E-2</v>
      </c>
      <c r="D11380" s="1">
        <v>5.0769999999999999E-3</v>
      </c>
      <c r="E11380" s="1">
        <v>6.7594000000000001E-2</v>
      </c>
      <c r="F11380" s="1">
        <v>0.33767900000000001</v>
      </c>
      <c r="G11380" s="1">
        <v>6.3777E-2</v>
      </c>
      <c r="H11380" s="1">
        <v>2.2394000000000001E-2</v>
      </c>
    </row>
    <row r="11381" spans="1:8">
      <c r="A11381">
        <v>6.8963635673999999</v>
      </c>
      <c r="B11381">
        <v>1137.9000000000001</v>
      </c>
      <c r="C11381" s="1">
        <v>-3.9954000000000003E-2</v>
      </c>
      <c r="D11381" s="1">
        <v>5.2339999999999999E-3</v>
      </c>
      <c r="E11381" s="1">
        <v>0.116067</v>
      </c>
      <c r="F11381" s="1">
        <v>-0.41031400000000001</v>
      </c>
      <c r="G11381" s="1">
        <v>0.106433</v>
      </c>
      <c r="H11381" s="1">
        <v>-4.6299E-2</v>
      </c>
    </row>
    <row r="11382" spans="1:8">
      <c r="A11382">
        <v>6.8969696279999999</v>
      </c>
      <c r="B11382">
        <v>1138</v>
      </c>
      <c r="C11382" s="1">
        <v>-6.5307000000000004E-2</v>
      </c>
      <c r="D11382" s="1">
        <v>4.2500000000000003E-3</v>
      </c>
      <c r="E11382" s="1">
        <v>9.9630999999999997E-2</v>
      </c>
      <c r="F11382" s="1">
        <v>0.73829999999999996</v>
      </c>
      <c r="G11382" s="1">
        <v>7.3688000000000003E-2</v>
      </c>
      <c r="H11382" s="1">
        <v>6.7055000000000003E-2</v>
      </c>
    </row>
    <row r="11383" spans="1:8">
      <c r="A11383">
        <v>6.8975756885999999</v>
      </c>
      <c r="B11383">
        <v>1138.0999999999999</v>
      </c>
      <c r="C11383" s="1">
        <v>-5.9702999999999999E-2</v>
      </c>
      <c r="D11383" s="1">
        <v>5.215E-3</v>
      </c>
      <c r="E11383" s="1">
        <v>0.14387</v>
      </c>
      <c r="F11383" s="1">
        <v>-0.45683699999999999</v>
      </c>
      <c r="G11383" s="1">
        <v>0.12911700000000001</v>
      </c>
      <c r="H11383" s="1">
        <v>-6.3463000000000006E-2</v>
      </c>
    </row>
    <row r="11384" spans="1:8">
      <c r="A11384">
        <v>6.8981817491999999</v>
      </c>
      <c r="B11384">
        <v>1138.2</v>
      </c>
      <c r="C11384" s="1">
        <v>-5.3297999999999998E-2</v>
      </c>
      <c r="D11384" s="1">
        <v>4.7450000000000001E-3</v>
      </c>
      <c r="E11384" s="1">
        <v>0.103989</v>
      </c>
      <c r="F11384" s="1">
        <v>-4.9024999999999999E-2</v>
      </c>
      <c r="G11384" s="1">
        <v>0.103864</v>
      </c>
      <c r="H11384" s="1">
        <v>-5.0959999999999998E-3</v>
      </c>
    </row>
    <row r="11385" spans="1:8">
      <c r="A11385">
        <v>6.8987878097999999</v>
      </c>
      <c r="B11385">
        <v>1138.3</v>
      </c>
      <c r="C11385" s="1">
        <v>-5.9969000000000001E-2</v>
      </c>
      <c r="D11385" s="1">
        <v>5.8989999999999997E-3</v>
      </c>
      <c r="E11385" s="1">
        <v>7.3840000000000003E-2</v>
      </c>
      <c r="F11385" s="1">
        <v>-0.13794000000000001</v>
      </c>
      <c r="G11385" s="1">
        <v>7.3138999999999996E-2</v>
      </c>
      <c r="H11385" s="1">
        <v>-1.0153000000000001E-2</v>
      </c>
    </row>
    <row r="11386" spans="1:8">
      <c r="A11386">
        <v>6.8993938704</v>
      </c>
      <c r="B11386">
        <v>1138.4000000000001</v>
      </c>
      <c r="C11386" s="1">
        <v>-6.5840999999999997E-2</v>
      </c>
      <c r="D11386" s="1">
        <v>6.2500000000000003E-3</v>
      </c>
      <c r="E11386" s="1">
        <v>0.112774</v>
      </c>
      <c r="F11386" s="1">
        <v>-1.8015E-2</v>
      </c>
      <c r="G11386" s="1">
        <v>0.11275499999999999</v>
      </c>
      <c r="H11386" s="1">
        <v>-2.0309999999999998E-3</v>
      </c>
    </row>
    <row r="11387" spans="1:8">
      <c r="A11387">
        <v>6.899999931</v>
      </c>
      <c r="B11387">
        <v>1138.5</v>
      </c>
      <c r="C11387" s="1">
        <v>-5.3565000000000002E-2</v>
      </c>
      <c r="D11387" s="1">
        <v>5.4219999999999997E-3</v>
      </c>
      <c r="E11387" s="1">
        <v>8.5332000000000005E-2</v>
      </c>
      <c r="F11387" s="1">
        <v>-1.3925999999999999E-2</v>
      </c>
      <c r="G11387" s="1">
        <v>8.5322999999999996E-2</v>
      </c>
      <c r="H11387" s="1">
        <v>-1.188E-3</v>
      </c>
    </row>
    <row r="11388" spans="1:8">
      <c r="A11388">
        <v>6.9006059916</v>
      </c>
      <c r="B11388">
        <v>1138.5999999999999</v>
      </c>
      <c r="C11388" s="1">
        <v>-6.9042999999999993E-2</v>
      </c>
      <c r="D11388" s="1">
        <v>5.5859999999999998E-3</v>
      </c>
      <c r="E11388" s="1">
        <v>0.101622</v>
      </c>
      <c r="F11388" s="1">
        <v>-9.3241000000000004E-2</v>
      </c>
      <c r="G11388" s="1">
        <v>0.10118000000000001</v>
      </c>
      <c r="H11388" s="1">
        <v>-9.4619999999999999E-3</v>
      </c>
    </row>
    <row r="11389" spans="1:8">
      <c r="A11389">
        <v>6.9012120522</v>
      </c>
      <c r="B11389">
        <v>1138.7</v>
      </c>
      <c r="C11389" s="1">
        <v>-4.1288999999999999E-2</v>
      </c>
      <c r="D11389" s="1">
        <v>4.8269999999999997E-3</v>
      </c>
      <c r="E11389" s="1">
        <v>0.108749</v>
      </c>
      <c r="F11389" s="1">
        <v>-7.1911000000000003E-2</v>
      </c>
      <c r="G11389" s="1">
        <v>0.10846799999999999</v>
      </c>
      <c r="H11389" s="1">
        <v>-7.8139999999999998E-3</v>
      </c>
    </row>
    <row r="11390" spans="1:8">
      <c r="A11390">
        <v>6.9018181128</v>
      </c>
      <c r="B11390">
        <v>1138.8</v>
      </c>
      <c r="C11390" s="1">
        <v>-4.8760999999999999E-2</v>
      </c>
      <c r="D11390" s="1">
        <v>5.1209999999999997E-3</v>
      </c>
      <c r="E11390" s="1">
        <v>0.13109999999999999</v>
      </c>
      <c r="F11390" s="1">
        <v>-8.2114000000000006E-2</v>
      </c>
      <c r="G11390" s="1">
        <v>0.130658</v>
      </c>
      <c r="H11390" s="1">
        <v>-1.0753E-2</v>
      </c>
    </row>
    <row r="11391" spans="1:8">
      <c r="A11391">
        <v>6.9024241734</v>
      </c>
      <c r="B11391">
        <v>1138.9000000000001</v>
      </c>
      <c r="C11391" s="1">
        <v>-5.8368000000000003E-2</v>
      </c>
      <c r="D11391" s="1">
        <v>5.8180000000000003E-3</v>
      </c>
      <c r="E11391" s="1">
        <v>8.0986000000000002E-2</v>
      </c>
      <c r="F11391" s="1">
        <v>-0.36484699999999998</v>
      </c>
      <c r="G11391" s="1">
        <v>7.5655E-2</v>
      </c>
      <c r="H11391" s="1">
        <v>-2.8896000000000002E-2</v>
      </c>
    </row>
    <row r="11392" spans="1:8">
      <c r="A11392">
        <v>6.903030234</v>
      </c>
      <c r="B11392">
        <v>1139</v>
      </c>
      <c r="C11392" s="1">
        <v>-5.1429999999999997E-2</v>
      </c>
      <c r="D11392" s="1">
        <v>5.8989999999999997E-3</v>
      </c>
      <c r="E11392" s="1">
        <v>9.1087000000000001E-2</v>
      </c>
      <c r="F11392" s="1">
        <v>-5.9760000000000001E-2</v>
      </c>
      <c r="G11392" s="1">
        <v>9.0924000000000005E-2</v>
      </c>
      <c r="H11392" s="1">
        <v>-5.4400000000000004E-3</v>
      </c>
    </row>
    <row r="11393" spans="1:8">
      <c r="A11393">
        <v>6.9036362946000001</v>
      </c>
      <c r="B11393">
        <v>1139.0999999999999</v>
      </c>
      <c r="C11393" s="1">
        <v>-6.1303999999999997E-2</v>
      </c>
      <c r="D11393" s="1">
        <v>5.5919999999999997E-3</v>
      </c>
      <c r="E11393" s="1">
        <v>8.8820999999999997E-2</v>
      </c>
      <c r="F11393" s="1">
        <v>-0.12620999999999999</v>
      </c>
      <c r="G11393" s="1">
        <v>8.8114999999999999E-2</v>
      </c>
      <c r="H11393" s="1">
        <v>-1.1180000000000001E-2</v>
      </c>
    </row>
    <row r="11394" spans="1:8">
      <c r="A11394">
        <v>6.9042423552000001</v>
      </c>
      <c r="B11394">
        <v>1139.2</v>
      </c>
      <c r="C11394" s="1">
        <v>-3.9154000000000001E-2</v>
      </c>
      <c r="D11394" s="1">
        <v>5.2090000000000001E-3</v>
      </c>
      <c r="E11394" s="1">
        <v>7.3445999999999997E-2</v>
      </c>
      <c r="F11394" s="1">
        <v>0.19803599999999999</v>
      </c>
      <c r="G11394" s="1">
        <v>7.2011000000000006E-2</v>
      </c>
      <c r="H11394" s="1">
        <v>1.4449999999999999E-2</v>
      </c>
    </row>
    <row r="11395" spans="1:8">
      <c r="A11395">
        <v>6.9048484158000001</v>
      </c>
      <c r="B11395">
        <v>1139.3</v>
      </c>
      <c r="C11395" s="1">
        <v>-5.9168999999999999E-2</v>
      </c>
      <c r="D11395" s="1">
        <v>5.7670000000000004E-3</v>
      </c>
      <c r="E11395" s="1">
        <v>0.104862</v>
      </c>
      <c r="F11395" s="1">
        <v>-7.9239000000000004E-2</v>
      </c>
      <c r="G11395" s="1">
        <v>0.104533</v>
      </c>
      <c r="H11395" s="1">
        <v>-8.3000000000000001E-3</v>
      </c>
    </row>
    <row r="11396" spans="1:8">
      <c r="A11396">
        <v>6.9054544764000001</v>
      </c>
      <c r="B11396">
        <v>1139.4000000000001</v>
      </c>
      <c r="C11396" s="1">
        <v>-5.6232999999999998E-2</v>
      </c>
      <c r="D11396" s="1">
        <v>4.5760000000000002E-3</v>
      </c>
      <c r="E11396" s="1">
        <v>8.2583000000000004E-2</v>
      </c>
      <c r="F11396" s="1">
        <v>6.3666E-2</v>
      </c>
      <c r="G11396" s="1">
        <v>8.2416000000000003E-2</v>
      </c>
      <c r="H11396" s="1">
        <v>5.254E-3</v>
      </c>
    </row>
    <row r="11397" spans="1:8">
      <c r="A11397">
        <v>6.9060605370000001</v>
      </c>
      <c r="B11397">
        <v>1139.5</v>
      </c>
      <c r="C11397" s="1">
        <v>-4.5291999999999999E-2</v>
      </c>
      <c r="D11397" s="1">
        <v>3.8289999999999999E-3</v>
      </c>
      <c r="E11397" s="1">
        <v>0.11158700000000001</v>
      </c>
      <c r="F11397" s="1">
        <v>2.0639000000000001E-2</v>
      </c>
      <c r="G11397" s="1">
        <v>0.111563</v>
      </c>
      <c r="H11397" s="1">
        <v>2.3029999999999999E-3</v>
      </c>
    </row>
    <row r="11398" spans="1:8">
      <c r="A11398">
        <v>6.9066665976000001</v>
      </c>
      <c r="B11398">
        <v>1139.5999999999999</v>
      </c>
      <c r="C11398" s="1">
        <v>-5.1697E-2</v>
      </c>
      <c r="D11398" s="1">
        <v>4.6319999999999998E-3</v>
      </c>
      <c r="E11398" s="1">
        <v>8.8168999999999997E-2</v>
      </c>
      <c r="F11398" s="1">
        <v>-0.53600700000000001</v>
      </c>
      <c r="G11398" s="1">
        <v>7.5803999999999996E-2</v>
      </c>
      <c r="H11398" s="1">
        <v>-4.5027999999999999E-2</v>
      </c>
    </row>
    <row r="11399" spans="1:8">
      <c r="A11399">
        <v>6.9072726582000001</v>
      </c>
      <c r="B11399">
        <v>1139.7</v>
      </c>
      <c r="C11399" s="1">
        <v>-4.3691000000000001E-2</v>
      </c>
      <c r="D11399" s="1">
        <v>3.6099999999999999E-3</v>
      </c>
      <c r="E11399" s="1">
        <v>0.111431</v>
      </c>
      <c r="F11399" s="1">
        <v>4.6695E-2</v>
      </c>
      <c r="G11399" s="1">
        <v>0.11131000000000001</v>
      </c>
      <c r="H11399" s="1">
        <v>5.2009999999999999E-3</v>
      </c>
    </row>
    <row r="11400" spans="1:8">
      <c r="A11400">
        <v>6.9078787188000002</v>
      </c>
      <c r="B11400">
        <v>1139.8</v>
      </c>
      <c r="C11400" s="1">
        <v>-4.1556000000000003E-2</v>
      </c>
      <c r="D11400" s="1">
        <v>4.9329999999999999E-3</v>
      </c>
      <c r="E11400" s="1">
        <v>7.7367000000000005E-2</v>
      </c>
      <c r="F11400" s="1">
        <v>0.184362</v>
      </c>
      <c r="G11400" s="1">
        <v>7.6055999999999999E-2</v>
      </c>
      <c r="H11400" s="1">
        <v>1.4182999999999999E-2</v>
      </c>
    </row>
    <row r="11401" spans="1:8">
      <c r="A11401">
        <v>6.9084847794000002</v>
      </c>
      <c r="B11401">
        <v>1139.9000000000001</v>
      </c>
      <c r="C11401" s="1">
        <v>-6.4772999999999997E-2</v>
      </c>
      <c r="D11401" s="1">
        <v>4.764E-3</v>
      </c>
      <c r="E11401" s="1">
        <v>9.5075000000000007E-2</v>
      </c>
      <c r="F11401" s="1">
        <v>0.20868600000000001</v>
      </c>
      <c r="G11401" s="1">
        <v>9.3011999999999997E-2</v>
      </c>
      <c r="H11401" s="1">
        <v>1.9696999999999999E-2</v>
      </c>
    </row>
    <row r="11402" spans="1:8">
      <c r="A11402">
        <v>6.9090908400000002</v>
      </c>
      <c r="B11402">
        <v>1140</v>
      </c>
      <c r="C11402" s="1">
        <v>-6.1303999999999997E-2</v>
      </c>
      <c r="D11402" s="1">
        <v>6.6140000000000001E-3</v>
      </c>
      <c r="E11402" s="1">
        <v>0.114278</v>
      </c>
      <c r="F11402" s="1">
        <v>0.15762300000000001</v>
      </c>
      <c r="G11402" s="1">
        <v>0.112861</v>
      </c>
      <c r="H11402" s="1">
        <v>1.7937999999999999E-2</v>
      </c>
    </row>
    <row r="11403" spans="1:8">
      <c r="A11403">
        <v>6.9096969006000002</v>
      </c>
      <c r="B11403">
        <v>1140.0999999999999</v>
      </c>
      <c r="C11403" s="1">
        <v>-5.3031000000000002E-2</v>
      </c>
      <c r="D11403" s="1">
        <v>4.8830000000000002E-3</v>
      </c>
      <c r="E11403" s="1">
        <v>0.117314</v>
      </c>
      <c r="F11403" s="1">
        <v>0.41753099999999999</v>
      </c>
      <c r="G11403" s="1">
        <v>0.107235</v>
      </c>
      <c r="H11403" s="1">
        <v>4.7571000000000002E-2</v>
      </c>
    </row>
    <row r="11404" spans="1:8">
      <c r="A11404">
        <v>6.9103029612000002</v>
      </c>
      <c r="B11404">
        <v>1140.2</v>
      </c>
      <c r="C11404" s="1">
        <v>-4.5025000000000003E-2</v>
      </c>
      <c r="D11404" s="1">
        <v>6.4200000000000004E-3</v>
      </c>
      <c r="E11404" s="1">
        <v>9.8516000000000006E-2</v>
      </c>
      <c r="F11404" s="1">
        <v>-0.122957</v>
      </c>
      <c r="G11404" s="1">
        <v>9.7771999999999998E-2</v>
      </c>
      <c r="H11404" s="1">
        <v>-1.2083E-2</v>
      </c>
    </row>
    <row r="11405" spans="1:8">
      <c r="A11405">
        <v>6.9109090218000002</v>
      </c>
      <c r="B11405">
        <v>1140.3</v>
      </c>
      <c r="C11405" s="1">
        <v>-6.3705999999999999E-2</v>
      </c>
      <c r="D11405" s="1">
        <v>5.5290000000000001E-3</v>
      </c>
      <c r="E11405" s="1">
        <v>0.11339</v>
      </c>
      <c r="F11405" s="1">
        <v>8.3468000000000001E-2</v>
      </c>
      <c r="G11405" s="1">
        <v>0.112995</v>
      </c>
      <c r="H11405" s="1">
        <v>9.4529999999999996E-3</v>
      </c>
    </row>
    <row r="11406" spans="1:8">
      <c r="A11406">
        <v>6.9115150824000002</v>
      </c>
      <c r="B11406">
        <v>1140.4000000000001</v>
      </c>
      <c r="C11406" s="1">
        <v>-6.6106999999999999E-2</v>
      </c>
      <c r="D11406" s="1">
        <v>4.287E-3</v>
      </c>
      <c r="E11406" s="1">
        <v>7.8474000000000002E-2</v>
      </c>
      <c r="F11406" s="1">
        <v>-1.7899999999999999E-2</v>
      </c>
      <c r="G11406" s="1">
        <v>7.8461000000000003E-2</v>
      </c>
      <c r="H11406" s="1">
        <v>-1.405E-3</v>
      </c>
    </row>
    <row r="11407" spans="1:8">
      <c r="A11407">
        <v>6.9121211430000002</v>
      </c>
      <c r="B11407">
        <v>1140.5</v>
      </c>
      <c r="C11407" s="1">
        <v>-5.7034000000000001E-2</v>
      </c>
      <c r="D11407" s="1">
        <v>4.607E-3</v>
      </c>
      <c r="E11407" s="1">
        <v>5.9884E-2</v>
      </c>
      <c r="F11407" s="1">
        <v>-0.13667399999999999</v>
      </c>
      <c r="G11407" s="1">
        <v>5.9325999999999997E-2</v>
      </c>
      <c r="H11407" s="1">
        <v>-8.1589999999999996E-3</v>
      </c>
    </row>
    <row r="11408" spans="1:8">
      <c r="A11408">
        <v>6.9127272036000003</v>
      </c>
      <c r="B11408">
        <v>1140.5999999999999</v>
      </c>
      <c r="C11408" s="1">
        <v>-5.0629E-2</v>
      </c>
      <c r="D11408" s="1">
        <v>5.385E-3</v>
      </c>
      <c r="E11408" s="1">
        <v>4.9701000000000002E-2</v>
      </c>
      <c r="F11408" s="1">
        <v>1.4865E-2</v>
      </c>
      <c r="G11408" s="1">
        <v>4.9695000000000003E-2</v>
      </c>
      <c r="H11408" s="1">
        <v>7.3899999999999997E-4</v>
      </c>
    </row>
    <row r="11409" spans="1:8">
      <c r="A11409">
        <v>6.9133332642000003</v>
      </c>
      <c r="B11409">
        <v>1140.7</v>
      </c>
      <c r="C11409" s="1">
        <v>-4.2623000000000001E-2</v>
      </c>
      <c r="D11409" s="1">
        <v>5.3160000000000004E-3</v>
      </c>
      <c r="E11409" s="1">
        <v>4.4464999999999998E-2</v>
      </c>
      <c r="F11409" s="1">
        <v>0.48150599999999999</v>
      </c>
      <c r="G11409" s="1">
        <v>3.9409E-2</v>
      </c>
      <c r="H11409" s="1">
        <v>2.0591999999999999E-2</v>
      </c>
    </row>
    <row r="11410" spans="1:8">
      <c r="A11410">
        <v>6.9139393248000003</v>
      </c>
      <c r="B11410">
        <v>1140.8</v>
      </c>
      <c r="C11410" s="1">
        <v>-5.0095000000000001E-2</v>
      </c>
      <c r="D11410" s="1">
        <v>5.836E-3</v>
      </c>
      <c r="E11410" s="1">
        <v>6.8772E-2</v>
      </c>
      <c r="F11410" s="1">
        <v>0.52055700000000005</v>
      </c>
      <c r="G11410" s="1">
        <v>5.9662E-2</v>
      </c>
      <c r="H11410" s="1">
        <v>3.4204999999999999E-2</v>
      </c>
    </row>
    <row r="11411" spans="1:8">
      <c r="A11411">
        <v>6.9145453854000003</v>
      </c>
      <c r="B11411">
        <v>1140.9000000000001</v>
      </c>
      <c r="C11411" s="1">
        <v>-4.7426999999999997E-2</v>
      </c>
      <c r="D11411" s="1">
        <v>5.5539999999999999E-3</v>
      </c>
      <c r="E11411" s="1">
        <v>8.1821000000000005E-2</v>
      </c>
      <c r="F11411" s="1">
        <v>0.77194099999999999</v>
      </c>
      <c r="G11411" s="1">
        <v>5.8629000000000001E-2</v>
      </c>
      <c r="H11411" s="1">
        <v>5.7071999999999998E-2</v>
      </c>
    </row>
    <row r="11412" spans="1:8">
      <c r="A11412">
        <v>6.9151514460000003</v>
      </c>
      <c r="B11412">
        <v>1141</v>
      </c>
      <c r="C11412" s="1">
        <v>-6.5307000000000004E-2</v>
      </c>
      <c r="D11412" s="1">
        <v>4.5820000000000001E-3</v>
      </c>
      <c r="E11412" s="1">
        <v>0.117088</v>
      </c>
      <c r="F11412" s="1">
        <v>7.9138E-2</v>
      </c>
      <c r="G11412" s="1">
        <v>0.11672100000000001</v>
      </c>
      <c r="H11412" s="1">
        <v>9.2560000000000003E-3</v>
      </c>
    </row>
    <row r="11413" spans="1:8">
      <c r="A11413">
        <v>6.9157575066000003</v>
      </c>
      <c r="B11413">
        <v>1141.0999999999999</v>
      </c>
      <c r="C11413" s="1">
        <v>-5.5166E-2</v>
      </c>
      <c r="D11413" s="1">
        <v>5.4479999999999997E-3</v>
      </c>
      <c r="E11413" s="1">
        <v>0.14765300000000001</v>
      </c>
      <c r="F11413" s="1">
        <v>-9.7710000000000005E-2</v>
      </c>
      <c r="G11413" s="1">
        <v>0.146949</v>
      </c>
      <c r="H11413" s="1">
        <v>-1.4404E-2</v>
      </c>
    </row>
    <row r="11414" spans="1:8">
      <c r="A11414">
        <v>6.9163635672000003</v>
      </c>
      <c r="B11414">
        <v>1141.2</v>
      </c>
      <c r="C11414" s="1">
        <v>-5.6766999999999998E-2</v>
      </c>
      <c r="D11414" s="1">
        <v>5.2909999999999997E-3</v>
      </c>
      <c r="E11414" s="1">
        <v>6.5725000000000006E-2</v>
      </c>
      <c r="F11414" s="1">
        <v>0.76163899999999995</v>
      </c>
      <c r="G11414" s="1">
        <v>4.7565000000000003E-2</v>
      </c>
      <c r="H11414" s="1">
        <v>4.5357000000000001E-2</v>
      </c>
    </row>
    <row r="11415" spans="1:8">
      <c r="A11415">
        <v>6.9169696278000004</v>
      </c>
      <c r="B11415">
        <v>1141.3</v>
      </c>
      <c r="C11415" s="1">
        <v>-5.1429999999999997E-2</v>
      </c>
      <c r="D11415" s="1">
        <v>6.4450000000000002E-3</v>
      </c>
      <c r="E11415" s="1">
        <v>0.117369</v>
      </c>
      <c r="F11415" s="1">
        <v>0.391287</v>
      </c>
      <c r="G11415" s="1">
        <v>0.108498</v>
      </c>
      <c r="H11415" s="1">
        <v>4.4762000000000003E-2</v>
      </c>
    </row>
    <row r="11416" spans="1:8">
      <c r="A11416">
        <v>6.9175756884000004</v>
      </c>
      <c r="B11416">
        <v>1141.4000000000001</v>
      </c>
      <c r="C11416" s="1">
        <v>-6.2905000000000003E-2</v>
      </c>
      <c r="D11416" s="1">
        <v>5.4349999999999997E-3</v>
      </c>
      <c r="E11416" s="1">
        <v>0.125246</v>
      </c>
      <c r="F11416" s="1">
        <v>0.38974999999999999</v>
      </c>
      <c r="G11416" s="1">
        <v>0.115853</v>
      </c>
      <c r="H11416" s="1">
        <v>4.7587999999999998E-2</v>
      </c>
    </row>
    <row r="11417" spans="1:8">
      <c r="A11417">
        <v>6.9181817490000004</v>
      </c>
      <c r="B11417">
        <v>1141.5</v>
      </c>
      <c r="C11417" s="1">
        <v>-5.57E-2</v>
      </c>
      <c r="D11417" s="1">
        <v>5.692E-3</v>
      </c>
      <c r="E11417" s="1">
        <v>6.3809000000000005E-2</v>
      </c>
      <c r="F11417" s="1">
        <v>0.37396699999999999</v>
      </c>
      <c r="G11417" s="1">
        <v>5.9399E-2</v>
      </c>
      <c r="H11417" s="1">
        <v>2.3310000000000001E-2</v>
      </c>
    </row>
    <row r="11418" spans="1:8">
      <c r="A11418">
        <v>6.9187878096000004</v>
      </c>
      <c r="B11418">
        <v>1141.5999999999999</v>
      </c>
      <c r="C11418" s="1">
        <v>-5.1963000000000002E-2</v>
      </c>
      <c r="D11418" s="1">
        <v>5.1399999999999996E-3</v>
      </c>
      <c r="E11418" s="1">
        <v>0.158805</v>
      </c>
      <c r="F11418" s="1">
        <v>0.38283299999999998</v>
      </c>
      <c r="G11418" s="1">
        <v>0.14731</v>
      </c>
      <c r="H11418" s="1">
        <v>5.9322E-2</v>
      </c>
    </row>
    <row r="11419" spans="1:8">
      <c r="A11419">
        <v>6.9193938702000004</v>
      </c>
      <c r="B11419">
        <v>1141.7</v>
      </c>
      <c r="C11419" s="1">
        <v>-4.2089000000000001E-2</v>
      </c>
      <c r="D11419" s="1">
        <v>5.0340000000000003E-3</v>
      </c>
      <c r="E11419" s="1">
        <v>9.0181999999999998E-2</v>
      </c>
      <c r="F11419" s="1">
        <v>0.25726399999999999</v>
      </c>
      <c r="G11419" s="1">
        <v>8.7214E-2</v>
      </c>
      <c r="H11419" s="1">
        <v>2.2945E-2</v>
      </c>
    </row>
    <row r="11420" spans="1:8">
      <c r="A11420">
        <v>6.9199999308000004</v>
      </c>
      <c r="B11420">
        <v>1141.8</v>
      </c>
      <c r="C11420" s="1">
        <v>-5.1963000000000002E-2</v>
      </c>
      <c r="D11420" s="1">
        <v>5.2969999999999996E-3</v>
      </c>
      <c r="E11420" s="1">
        <v>8.5955000000000004E-2</v>
      </c>
      <c r="F11420" s="1">
        <v>0.38368999999999998</v>
      </c>
      <c r="G11420" s="1">
        <v>7.9704999999999998E-2</v>
      </c>
      <c r="H11420" s="1">
        <v>3.2176999999999997E-2</v>
      </c>
    </row>
    <row r="11421" spans="1:8">
      <c r="A11421">
        <v>6.9206059914000004</v>
      </c>
      <c r="B11421">
        <v>1141.9000000000001</v>
      </c>
      <c r="C11421" s="1">
        <v>-5.2229999999999999E-2</v>
      </c>
      <c r="D11421" s="1">
        <v>5.5539999999999999E-3</v>
      </c>
      <c r="E11421" s="1">
        <v>0.13445399999999999</v>
      </c>
      <c r="F11421" s="1">
        <v>0.108066</v>
      </c>
      <c r="G11421" s="1">
        <v>0.13367000000000001</v>
      </c>
      <c r="H11421" s="1">
        <v>1.4501999999999999E-2</v>
      </c>
    </row>
    <row r="11422" spans="1:8">
      <c r="A11422">
        <v>6.9212120519999996</v>
      </c>
      <c r="B11422">
        <v>1142</v>
      </c>
      <c r="C11422" s="1">
        <v>-4.7960000000000003E-2</v>
      </c>
      <c r="D11422" s="1">
        <v>5.5230000000000001E-3</v>
      </c>
      <c r="E11422" s="1">
        <v>6.3822000000000004E-2</v>
      </c>
      <c r="F11422" s="1">
        <v>1.160507</v>
      </c>
      <c r="G11422" s="1">
        <v>2.5457E-2</v>
      </c>
      <c r="H11422" s="1">
        <v>5.8525000000000001E-2</v>
      </c>
    </row>
    <row r="11423" spans="1:8">
      <c r="A11423">
        <v>6.9218181125999996</v>
      </c>
      <c r="B11423">
        <v>1142.0999999999999</v>
      </c>
      <c r="C11423" s="1">
        <v>-6.2637999999999999E-2</v>
      </c>
      <c r="D11423" s="1">
        <v>4.45E-3</v>
      </c>
      <c r="E11423" s="1">
        <v>7.2814000000000004E-2</v>
      </c>
      <c r="F11423" s="1">
        <v>0.43978499999999998</v>
      </c>
      <c r="G11423" s="1">
        <v>6.5884999999999999E-2</v>
      </c>
      <c r="H11423" s="1">
        <v>3.1E-2</v>
      </c>
    </row>
    <row r="11424" spans="1:8">
      <c r="A11424">
        <v>6.9224241731999996</v>
      </c>
      <c r="B11424">
        <v>1142.2</v>
      </c>
      <c r="C11424" s="1">
        <v>-5.0629E-2</v>
      </c>
      <c r="D11424" s="1">
        <v>4.4939999999999997E-3</v>
      </c>
      <c r="E11424" s="1">
        <v>6.0956999999999997E-2</v>
      </c>
      <c r="F11424" s="1">
        <v>0.57301100000000005</v>
      </c>
      <c r="G11424" s="1">
        <v>5.1220000000000002E-2</v>
      </c>
      <c r="H11424" s="1">
        <v>3.3049000000000002E-2</v>
      </c>
    </row>
    <row r="11425" spans="1:8">
      <c r="A11425">
        <v>6.9230302337999996</v>
      </c>
      <c r="B11425">
        <v>1142.3</v>
      </c>
      <c r="C11425" s="1">
        <v>-5.9969000000000001E-2</v>
      </c>
      <c r="D11425" s="1">
        <v>4.3620000000000004E-3</v>
      </c>
      <c r="E11425" s="1">
        <v>9.9266999999999994E-2</v>
      </c>
      <c r="F11425" s="1">
        <v>0.71816500000000005</v>
      </c>
      <c r="G11425" s="1">
        <v>7.4748999999999996E-2</v>
      </c>
      <c r="H11425" s="1">
        <v>6.5318000000000001E-2</v>
      </c>
    </row>
    <row r="11426" spans="1:8">
      <c r="A11426">
        <v>6.9236362943999996</v>
      </c>
      <c r="B11426">
        <v>1142.4000000000001</v>
      </c>
      <c r="C11426" s="1">
        <v>-4.7960000000000003E-2</v>
      </c>
      <c r="D11426" s="1">
        <v>4.4000000000000003E-3</v>
      </c>
      <c r="E11426" s="1">
        <v>8.1366999999999995E-2</v>
      </c>
      <c r="F11426" s="1">
        <v>0.31967899999999999</v>
      </c>
      <c r="G11426" s="1">
        <v>7.7244999999999994E-2</v>
      </c>
      <c r="H11426" s="1">
        <v>2.5571E-2</v>
      </c>
    </row>
    <row r="11427" spans="1:8">
      <c r="A11427">
        <v>6.9242423549999996</v>
      </c>
      <c r="B11427">
        <v>1142.5</v>
      </c>
      <c r="C11427" s="1">
        <v>-4.2355999999999998E-2</v>
      </c>
      <c r="D11427" s="1">
        <v>5.9740000000000001E-3</v>
      </c>
      <c r="E11427" s="1">
        <v>0.104077</v>
      </c>
      <c r="F11427" s="1">
        <v>0.62187099999999995</v>
      </c>
      <c r="G11427" s="1">
        <v>8.4592000000000001E-2</v>
      </c>
      <c r="H11427" s="1">
        <v>6.0630999999999997E-2</v>
      </c>
    </row>
    <row r="11428" spans="1:8">
      <c r="A11428">
        <v>6.9248484155999996</v>
      </c>
      <c r="B11428">
        <v>1142.5999999999999</v>
      </c>
      <c r="C11428" s="1">
        <v>-5.0629E-2</v>
      </c>
      <c r="D11428" s="1">
        <v>5.7609999999999996E-3</v>
      </c>
      <c r="E11428" s="1">
        <v>7.6888999999999999E-2</v>
      </c>
      <c r="F11428" s="1">
        <v>0.66902700000000004</v>
      </c>
      <c r="G11428" s="1">
        <v>6.0314E-2</v>
      </c>
      <c r="H11428" s="1">
        <v>4.7688000000000001E-2</v>
      </c>
    </row>
    <row r="11429" spans="1:8">
      <c r="A11429">
        <v>6.9254544761999997</v>
      </c>
      <c r="B11429">
        <v>1142.7</v>
      </c>
      <c r="C11429" s="1">
        <v>-6.4505999999999994E-2</v>
      </c>
      <c r="D11429" s="1">
        <v>5.692E-3</v>
      </c>
      <c r="E11429" s="1">
        <v>8.1644999999999995E-2</v>
      </c>
      <c r="F11429" s="1">
        <v>0.47940199999999999</v>
      </c>
      <c r="G11429" s="1">
        <v>7.2441000000000005E-2</v>
      </c>
      <c r="H11429" s="1">
        <v>3.7658999999999998E-2</v>
      </c>
    </row>
    <row r="11430" spans="1:8">
      <c r="A11430">
        <v>6.9260605367999997</v>
      </c>
      <c r="B11430">
        <v>1142.8</v>
      </c>
      <c r="C11430" s="1">
        <v>-5.4632E-2</v>
      </c>
      <c r="D11430" s="1">
        <v>6.0309999999999999E-3</v>
      </c>
      <c r="E11430" s="1">
        <v>7.9292000000000001E-2</v>
      </c>
      <c r="F11430" s="1">
        <v>0.77064100000000002</v>
      </c>
      <c r="G11430" s="1">
        <v>5.6889000000000002E-2</v>
      </c>
      <c r="H11430" s="1">
        <v>5.5233999999999998E-2</v>
      </c>
    </row>
    <row r="11431" spans="1:8">
      <c r="A11431">
        <v>6.9266665973999997</v>
      </c>
      <c r="B11431">
        <v>1142.9000000000001</v>
      </c>
      <c r="C11431" s="1">
        <v>-5.2497000000000002E-2</v>
      </c>
      <c r="D11431" s="1">
        <v>5.3410000000000003E-3</v>
      </c>
      <c r="E11431" s="1">
        <v>0.150617</v>
      </c>
      <c r="F11431" s="1">
        <v>0.82939099999999999</v>
      </c>
      <c r="G11431" s="1">
        <v>0.101715</v>
      </c>
      <c r="H11431" s="1">
        <v>0.111083</v>
      </c>
    </row>
    <row r="11432" spans="1:8">
      <c r="A11432">
        <v>6.9272726579999997</v>
      </c>
      <c r="B11432">
        <v>1143</v>
      </c>
      <c r="C11432" s="1">
        <v>-5.1429999999999997E-2</v>
      </c>
      <c r="D11432" s="1">
        <v>5.391E-3</v>
      </c>
      <c r="E11432" s="1">
        <v>9.0134000000000006E-2</v>
      </c>
      <c r="F11432" s="1">
        <v>0.96361300000000005</v>
      </c>
      <c r="G11432" s="1">
        <v>5.1427E-2</v>
      </c>
      <c r="H11432" s="1">
        <v>7.4023000000000005E-2</v>
      </c>
    </row>
    <row r="11433" spans="1:8">
      <c r="A11433">
        <v>6.9278787185999997</v>
      </c>
      <c r="B11433">
        <v>1143.0999999999999</v>
      </c>
      <c r="C11433" s="1">
        <v>-5.6766999999999998E-2</v>
      </c>
      <c r="D11433" s="1">
        <v>5.5859999999999998E-3</v>
      </c>
      <c r="E11433" s="1">
        <v>3.0858E-2</v>
      </c>
      <c r="F11433" s="1">
        <v>-3.9163999999999997E-2</v>
      </c>
      <c r="G11433" s="1">
        <v>3.0835000000000001E-2</v>
      </c>
      <c r="H11433" s="1">
        <v>-1.2080000000000001E-3</v>
      </c>
    </row>
    <row r="11434" spans="1:8">
      <c r="A11434">
        <v>6.9284847791999997</v>
      </c>
      <c r="B11434">
        <v>1143.2</v>
      </c>
      <c r="C11434" s="1">
        <v>-6.3972000000000001E-2</v>
      </c>
      <c r="D11434" s="1">
        <v>4.3499999999999997E-3</v>
      </c>
      <c r="E11434" s="1">
        <v>7.0371000000000003E-2</v>
      </c>
      <c r="F11434" s="1">
        <v>0.43370199999999998</v>
      </c>
      <c r="G11434" s="1">
        <v>6.3855999999999996E-2</v>
      </c>
      <c r="H11434" s="1">
        <v>2.9572000000000001E-2</v>
      </c>
    </row>
    <row r="11435" spans="1:8">
      <c r="A11435">
        <v>6.9290908397999997</v>
      </c>
      <c r="B11435">
        <v>1143.3</v>
      </c>
      <c r="C11435" s="1">
        <v>-4.2089000000000001E-2</v>
      </c>
      <c r="D11435" s="1">
        <v>5.9930000000000001E-3</v>
      </c>
      <c r="E11435" s="1">
        <v>0.11919399999999999</v>
      </c>
      <c r="F11435" s="1">
        <v>0.60845300000000002</v>
      </c>
      <c r="G11435" s="1">
        <v>9.7803000000000001E-2</v>
      </c>
      <c r="H11435" s="1">
        <v>6.8130999999999997E-2</v>
      </c>
    </row>
    <row r="11436" spans="1:8">
      <c r="A11436">
        <v>6.9296969003999997</v>
      </c>
      <c r="B11436">
        <v>1143.4000000000001</v>
      </c>
      <c r="C11436" s="1">
        <v>-4.2355999999999998E-2</v>
      </c>
      <c r="D11436" s="1">
        <v>4.7889999999999999E-3</v>
      </c>
      <c r="E11436" s="1">
        <v>9.6326999999999996E-2</v>
      </c>
      <c r="F11436" s="1">
        <v>0.41273100000000001</v>
      </c>
      <c r="G11436" s="1">
        <v>8.8237999999999997E-2</v>
      </c>
      <c r="H11436" s="1">
        <v>3.8637999999999999E-2</v>
      </c>
    </row>
    <row r="11437" spans="1:8">
      <c r="A11437">
        <v>6.9303029609999998</v>
      </c>
      <c r="B11437">
        <v>1143.5</v>
      </c>
      <c r="C11437" s="1">
        <v>-5.9969000000000001E-2</v>
      </c>
      <c r="D11437" s="1">
        <v>5.1149999999999998E-3</v>
      </c>
      <c r="E11437" s="1">
        <v>6.7458000000000004E-2</v>
      </c>
      <c r="F11437" s="1">
        <v>1.3162450000000001</v>
      </c>
      <c r="G11437" s="1">
        <v>1.6986999999999999E-2</v>
      </c>
      <c r="H11437" s="1">
        <v>6.5283999999999995E-2</v>
      </c>
    </row>
    <row r="11438" spans="1:8">
      <c r="A11438">
        <v>6.9309090215999998</v>
      </c>
      <c r="B11438">
        <v>1143.5999999999999</v>
      </c>
      <c r="C11438" s="1">
        <v>-3.3550000000000003E-2</v>
      </c>
      <c r="D11438" s="1">
        <v>4.5690000000000001E-3</v>
      </c>
      <c r="E11438" s="1">
        <v>5.5668000000000002E-2</v>
      </c>
      <c r="F11438" s="1">
        <v>0.89824700000000002</v>
      </c>
      <c r="G11438" s="1">
        <v>3.4680000000000002E-2</v>
      </c>
      <c r="H11438" s="1">
        <v>4.3545E-2</v>
      </c>
    </row>
    <row r="11439" spans="1:8">
      <c r="A11439">
        <v>6.9315150821999998</v>
      </c>
      <c r="B11439">
        <v>1143.7</v>
      </c>
      <c r="C11439" s="1">
        <v>-5.9168999999999999E-2</v>
      </c>
      <c r="D11439" s="1">
        <v>5.5539999999999999E-3</v>
      </c>
      <c r="E11439" s="1">
        <v>0.11102099999999999</v>
      </c>
      <c r="F11439" s="1">
        <v>0.85943099999999994</v>
      </c>
      <c r="G11439" s="1">
        <v>7.2482000000000005E-2</v>
      </c>
      <c r="H11439" s="1">
        <v>8.4096000000000004E-2</v>
      </c>
    </row>
    <row r="11440" spans="1:8">
      <c r="A11440">
        <v>6.9321211427999998</v>
      </c>
      <c r="B11440">
        <v>1143.8</v>
      </c>
      <c r="C11440" s="1">
        <v>-5.6500000000000002E-2</v>
      </c>
      <c r="D11440" s="1">
        <v>4.6449999999999998E-3</v>
      </c>
      <c r="E11440" s="1">
        <v>0.117628</v>
      </c>
      <c r="F11440" s="1">
        <v>0.14964</v>
      </c>
      <c r="G11440" s="1">
        <v>0.116313</v>
      </c>
      <c r="H11440" s="1">
        <v>1.7536E-2</v>
      </c>
    </row>
    <row r="11441" spans="1:8">
      <c r="A11441">
        <v>6.9327272033999998</v>
      </c>
      <c r="B11441">
        <v>1143.9000000000001</v>
      </c>
      <c r="C11441" s="1">
        <v>-4.2089000000000001E-2</v>
      </c>
      <c r="D11441" s="1">
        <v>4.764E-3</v>
      </c>
      <c r="E11441" s="1">
        <v>6.2642000000000003E-2</v>
      </c>
      <c r="F11441" s="1">
        <v>1.6415960000000001</v>
      </c>
      <c r="G11441" s="1">
        <v>-4.431E-3</v>
      </c>
      <c r="H11441" s="1">
        <v>6.2484999999999999E-2</v>
      </c>
    </row>
    <row r="11442" spans="1:8">
      <c r="A11442">
        <v>6.9333332639999998</v>
      </c>
      <c r="B11442">
        <v>1144</v>
      </c>
      <c r="C11442" s="1">
        <v>-5.0361999999999997E-2</v>
      </c>
      <c r="D11442" s="1">
        <v>5.6360000000000004E-3</v>
      </c>
      <c r="E11442" s="1">
        <v>6.0706999999999997E-2</v>
      </c>
      <c r="F11442" s="1">
        <v>0.62896799999999997</v>
      </c>
      <c r="G11442" s="1">
        <v>4.9090000000000002E-2</v>
      </c>
      <c r="H11442" s="1">
        <v>3.5714999999999997E-2</v>
      </c>
    </row>
    <row r="11443" spans="1:8">
      <c r="A11443">
        <v>6.9339393245999998</v>
      </c>
      <c r="B11443">
        <v>1144.0999999999999</v>
      </c>
      <c r="C11443" s="1">
        <v>-5.4098E-2</v>
      </c>
      <c r="D11443" s="1">
        <v>4.463E-3</v>
      </c>
      <c r="E11443" s="1">
        <v>0.105952</v>
      </c>
      <c r="F11443" s="1">
        <v>0.62675999999999998</v>
      </c>
      <c r="G11443" s="1">
        <v>8.5814000000000001E-2</v>
      </c>
      <c r="H11443" s="1">
        <v>6.2142999999999997E-2</v>
      </c>
    </row>
    <row r="11444" spans="1:8">
      <c r="A11444">
        <v>6.9345453851999999</v>
      </c>
      <c r="B11444">
        <v>1144.2</v>
      </c>
      <c r="C11444" s="1">
        <v>-5.8635E-2</v>
      </c>
      <c r="D11444" s="1">
        <v>5.7990000000000003E-3</v>
      </c>
      <c r="E11444" s="1">
        <v>4.3278999999999998E-2</v>
      </c>
      <c r="F11444" s="1">
        <v>1.0040819999999999</v>
      </c>
      <c r="G11444" s="1">
        <v>2.3234999999999999E-2</v>
      </c>
      <c r="H11444" s="1">
        <v>3.6512999999999997E-2</v>
      </c>
    </row>
    <row r="11445" spans="1:8">
      <c r="A11445">
        <v>6.9351514457999999</v>
      </c>
      <c r="B11445">
        <v>1144.3</v>
      </c>
      <c r="C11445" s="1">
        <v>-3.0613999999999999E-2</v>
      </c>
      <c r="D11445" s="1">
        <v>4.8390000000000004E-3</v>
      </c>
      <c r="E11445" s="1">
        <v>6.6160999999999998E-2</v>
      </c>
      <c r="F11445" s="1">
        <v>1.224504</v>
      </c>
      <c r="G11445" s="1">
        <v>2.2456E-2</v>
      </c>
      <c r="H11445" s="1">
        <v>6.2233999999999998E-2</v>
      </c>
    </row>
    <row r="11446" spans="1:8">
      <c r="A11446">
        <v>6.9357575063999999</v>
      </c>
      <c r="B11446">
        <v>1144.4000000000001</v>
      </c>
      <c r="C11446" s="1">
        <v>-4.7960000000000003E-2</v>
      </c>
      <c r="D11446" s="1">
        <v>4.7390000000000002E-3</v>
      </c>
      <c r="E11446" s="1">
        <v>8.7822999999999998E-2</v>
      </c>
      <c r="F11446" s="1">
        <v>0.89932299999999998</v>
      </c>
      <c r="G11446" s="1">
        <v>5.4637999999999999E-2</v>
      </c>
      <c r="H11446" s="1">
        <v>6.8756999999999999E-2</v>
      </c>
    </row>
    <row r="11447" spans="1:8">
      <c r="A11447">
        <v>6.9363635669999999</v>
      </c>
      <c r="B11447">
        <v>1144.5</v>
      </c>
      <c r="C11447" s="1">
        <v>-4.5025000000000003E-2</v>
      </c>
      <c r="D11447" s="1">
        <v>4.4749999999999998E-3</v>
      </c>
      <c r="E11447" s="1">
        <v>8.3446000000000006E-2</v>
      </c>
      <c r="F11447" s="1">
        <v>0.94112200000000001</v>
      </c>
      <c r="G11447" s="1">
        <v>4.9140000000000003E-2</v>
      </c>
      <c r="H11447" s="1">
        <v>6.7443000000000003E-2</v>
      </c>
    </row>
    <row r="11448" spans="1:8">
      <c r="A11448">
        <v>6.9369696275999999</v>
      </c>
      <c r="B11448">
        <v>1144.5999999999999</v>
      </c>
      <c r="C11448" s="1">
        <v>-4.5025000000000003E-2</v>
      </c>
      <c r="D11448" s="1">
        <v>4.3620000000000004E-3</v>
      </c>
      <c r="E11448" s="1">
        <v>9.7883999999999999E-2</v>
      </c>
      <c r="F11448" s="1">
        <v>1.072762</v>
      </c>
      <c r="G11448" s="1">
        <v>4.6759000000000002E-2</v>
      </c>
      <c r="H11448" s="1">
        <v>8.5993E-2</v>
      </c>
    </row>
    <row r="11449" spans="1:8">
      <c r="A11449">
        <v>6.9375756881999999</v>
      </c>
      <c r="B11449">
        <v>1144.7</v>
      </c>
      <c r="C11449" s="1">
        <v>-4.9562000000000002E-2</v>
      </c>
      <c r="D11449" s="1">
        <v>4.7889999999999999E-3</v>
      </c>
      <c r="E11449" s="1">
        <v>9.5521999999999996E-2</v>
      </c>
      <c r="F11449" s="1">
        <v>1.115534</v>
      </c>
      <c r="G11449" s="1">
        <v>4.2000999999999997E-2</v>
      </c>
      <c r="H11449" s="1">
        <v>8.5792999999999994E-2</v>
      </c>
    </row>
    <row r="11450" spans="1:8">
      <c r="A11450">
        <v>6.9381817487999999</v>
      </c>
      <c r="B11450">
        <v>1144.8</v>
      </c>
      <c r="C11450" s="1">
        <v>-5.4364999999999997E-2</v>
      </c>
      <c r="D11450" s="1">
        <v>4.3249999999999999E-3</v>
      </c>
      <c r="E11450" s="1">
        <v>5.5177999999999998E-2</v>
      </c>
      <c r="F11450" s="1">
        <v>1.143319</v>
      </c>
      <c r="G11450" s="1">
        <v>2.2876000000000001E-2</v>
      </c>
      <c r="H11450" s="1">
        <v>5.0213000000000001E-2</v>
      </c>
    </row>
    <row r="11451" spans="1:8">
      <c r="A11451">
        <v>6.9387878094</v>
      </c>
      <c r="B11451">
        <v>1144.9000000000001</v>
      </c>
      <c r="C11451" s="1">
        <v>-5.3565000000000002E-2</v>
      </c>
      <c r="D11451" s="1">
        <v>4.4060000000000002E-3</v>
      </c>
      <c r="E11451" s="1">
        <v>0.105374</v>
      </c>
      <c r="F11451" s="1">
        <v>0.68308999999999997</v>
      </c>
      <c r="G11451" s="1">
        <v>8.1730999999999998E-2</v>
      </c>
      <c r="H11451" s="1">
        <v>6.6511000000000001E-2</v>
      </c>
    </row>
    <row r="11452" spans="1:8">
      <c r="A11452">
        <v>6.93939387</v>
      </c>
      <c r="B11452">
        <v>1145</v>
      </c>
      <c r="C11452" s="1">
        <v>-4.8226999999999999E-2</v>
      </c>
      <c r="D11452" s="1">
        <v>3.986E-3</v>
      </c>
      <c r="E11452" s="1">
        <v>0.13565099999999999</v>
      </c>
      <c r="F11452" s="1">
        <v>1.2479450000000001</v>
      </c>
      <c r="G11452" s="1">
        <v>4.3038E-2</v>
      </c>
      <c r="H11452" s="1">
        <v>0.12864200000000001</v>
      </c>
    </row>
    <row r="11453" spans="1:8">
      <c r="A11453">
        <v>6.9399999306</v>
      </c>
      <c r="B11453">
        <v>1145.0999999999999</v>
      </c>
      <c r="C11453" s="1">
        <v>-4.5291999999999999E-2</v>
      </c>
      <c r="D11453" s="1">
        <v>5.6979999999999999E-3</v>
      </c>
      <c r="E11453" s="1">
        <v>0.102633</v>
      </c>
      <c r="F11453" s="1">
        <v>1.317061</v>
      </c>
      <c r="G11453" s="1">
        <v>2.5763000000000001E-2</v>
      </c>
      <c r="H11453" s="1">
        <v>9.9347000000000005E-2</v>
      </c>
    </row>
    <row r="11454" spans="1:8">
      <c r="A11454">
        <v>6.9406059912</v>
      </c>
      <c r="B11454">
        <v>1145.2</v>
      </c>
      <c r="C11454" s="1">
        <v>-4.9028000000000002E-2</v>
      </c>
      <c r="D11454" s="1">
        <v>4.9899999999999996E-3</v>
      </c>
      <c r="E11454" s="1">
        <v>0.13300999999999999</v>
      </c>
      <c r="F11454" s="1">
        <v>1.143443</v>
      </c>
      <c r="G11454" s="1">
        <v>5.5128000000000003E-2</v>
      </c>
      <c r="H11454" s="1">
        <v>0.121048</v>
      </c>
    </row>
    <row r="11455" spans="1:8">
      <c r="A11455">
        <v>6.9412120518</v>
      </c>
      <c r="B11455">
        <v>1145.3</v>
      </c>
      <c r="C11455" s="1">
        <v>-4.8760999999999999E-2</v>
      </c>
      <c r="D11455" s="1">
        <v>6.0749999999999997E-3</v>
      </c>
      <c r="E11455" s="1">
        <v>0.121332</v>
      </c>
      <c r="F11455" s="1">
        <v>1.2253890000000001</v>
      </c>
      <c r="G11455" s="1">
        <v>4.1080999999999999E-2</v>
      </c>
      <c r="H11455" s="1">
        <v>0.114166</v>
      </c>
    </row>
    <row r="11456" spans="1:8">
      <c r="A11456">
        <v>6.9418181124</v>
      </c>
      <c r="B11456">
        <v>1145.4000000000001</v>
      </c>
      <c r="C11456" s="1">
        <v>-5.9969000000000001E-2</v>
      </c>
      <c r="D11456" s="1">
        <v>5.4159999999999998E-3</v>
      </c>
      <c r="E11456" s="1">
        <v>0.147178</v>
      </c>
      <c r="F11456" s="1">
        <v>0.83611800000000003</v>
      </c>
      <c r="G11456" s="1">
        <v>9.8660999999999999E-2</v>
      </c>
      <c r="H11456" s="1">
        <v>0.109213</v>
      </c>
    </row>
    <row r="11457" spans="1:8">
      <c r="A11457">
        <v>6.942424173</v>
      </c>
      <c r="B11457">
        <v>1145.5</v>
      </c>
      <c r="C11457" s="1">
        <v>-5.2497000000000002E-2</v>
      </c>
      <c r="D11457" s="1">
        <v>5.2779999999999997E-3</v>
      </c>
      <c r="E11457" s="1">
        <v>0.11594400000000001</v>
      </c>
      <c r="F11457" s="1">
        <v>0.92380799999999996</v>
      </c>
      <c r="G11457" s="1">
        <v>6.9889999999999994E-2</v>
      </c>
      <c r="H11457" s="1">
        <v>9.2511999999999997E-2</v>
      </c>
    </row>
    <row r="11458" spans="1:8">
      <c r="A11458">
        <v>6.9430302336</v>
      </c>
      <c r="B11458">
        <v>1145.5999999999999</v>
      </c>
      <c r="C11458" s="1">
        <v>-4.4491000000000003E-2</v>
      </c>
      <c r="D11458" s="1">
        <v>5.9810000000000002E-3</v>
      </c>
      <c r="E11458" s="1">
        <v>0.148093</v>
      </c>
      <c r="F11458" s="1">
        <v>0.788551</v>
      </c>
      <c r="G11458" s="1">
        <v>0.10438699999999999</v>
      </c>
      <c r="H11458" s="1">
        <v>0.105047</v>
      </c>
    </row>
    <row r="11459" spans="1:8">
      <c r="A11459">
        <v>6.9436362942000001</v>
      </c>
      <c r="B11459">
        <v>1145.7</v>
      </c>
      <c r="C11459" s="1">
        <v>-5.1697E-2</v>
      </c>
      <c r="D11459" s="1">
        <v>5.1460000000000004E-3</v>
      </c>
      <c r="E11459" s="1">
        <v>0.113597</v>
      </c>
      <c r="F11459" s="1">
        <v>1.353577</v>
      </c>
      <c r="G11459" s="1">
        <v>2.4482E-2</v>
      </c>
      <c r="H11459" s="1">
        <v>0.110928</v>
      </c>
    </row>
    <row r="11460" spans="1:8">
      <c r="A11460">
        <v>6.9442423548000001</v>
      </c>
      <c r="B11460">
        <v>1145.8</v>
      </c>
      <c r="C11460" s="1">
        <v>-5.2763999999999998E-2</v>
      </c>
      <c r="D11460" s="1">
        <v>5.5599999999999998E-3</v>
      </c>
      <c r="E11460" s="1">
        <v>8.5114999999999996E-2</v>
      </c>
      <c r="F11460" s="1">
        <v>1.046875</v>
      </c>
      <c r="G11460" s="1">
        <v>4.2581000000000001E-2</v>
      </c>
      <c r="H11460" s="1">
        <v>7.3698E-2</v>
      </c>
    </row>
    <row r="11461" spans="1:8">
      <c r="A11461">
        <v>6.9448484154000001</v>
      </c>
      <c r="B11461">
        <v>1145.9000000000001</v>
      </c>
      <c r="C11461" s="1">
        <v>-5.3031000000000002E-2</v>
      </c>
      <c r="D11461" s="1">
        <v>5.5539999999999999E-3</v>
      </c>
      <c r="E11461" s="1">
        <v>0.137546</v>
      </c>
      <c r="F11461" s="1">
        <v>1.1096360000000001</v>
      </c>
      <c r="G11461" s="1">
        <v>6.1206000000000003E-2</v>
      </c>
      <c r="H11461" s="1">
        <v>0.123178</v>
      </c>
    </row>
    <row r="11462" spans="1:8">
      <c r="A11462">
        <v>6.9454544760000001</v>
      </c>
      <c r="B11462">
        <v>1146</v>
      </c>
      <c r="C11462" s="1">
        <v>-6.7174999999999999E-2</v>
      </c>
      <c r="D11462" s="1">
        <v>6.0309999999999999E-3</v>
      </c>
      <c r="E11462" s="1">
        <v>0.12474200000000001</v>
      </c>
      <c r="F11462" s="1">
        <v>1.3790309999999999</v>
      </c>
      <c r="G11462" s="1">
        <v>2.3775000000000001E-2</v>
      </c>
      <c r="H11462" s="1">
        <v>0.122456</v>
      </c>
    </row>
    <row r="11463" spans="1:8">
      <c r="A11463">
        <v>6.9460605366000001</v>
      </c>
      <c r="B11463">
        <v>1146.0999999999999</v>
      </c>
      <c r="C11463" s="1">
        <v>-4.9294999999999999E-2</v>
      </c>
      <c r="D11463" s="1">
        <v>6.5139999999999998E-3</v>
      </c>
      <c r="E11463" s="1">
        <v>0.102196</v>
      </c>
      <c r="F11463" s="1">
        <v>0.913462</v>
      </c>
      <c r="G11463" s="1">
        <v>6.2441999999999998E-2</v>
      </c>
      <c r="H11463" s="1">
        <v>8.0901000000000001E-2</v>
      </c>
    </row>
    <row r="11464" spans="1:8">
      <c r="A11464">
        <v>6.9466665972000001</v>
      </c>
      <c r="B11464">
        <v>1146.2</v>
      </c>
      <c r="C11464" s="1">
        <v>-5.4899000000000003E-2</v>
      </c>
      <c r="D11464" s="1">
        <v>6.2760000000000003E-3</v>
      </c>
      <c r="E11464" s="1">
        <v>0.16886200000000001</v>
      </c>
      <c r="F11464" s="1">
        <v>1.473263</v>
      </c>
      <c r="G11464" s="1">
        <v>1.6444E-2</v>
      </c>
      <c r="H11464" s="1">
        <v>0.16805999999999999</v>
      </c>
    </row>
    <row r="11465" spans="1:8">
      <c r="A11465">
        <v>6.9472726578000001</v>
      </c>
      <c r="B11465">
        <v>1146.3</v>
      </c>
      <c r="C11465" s="1">
        <v>-6.2905000000000003E-2</v>
      </c>
      <c r="D11465" s="1">
        <v>6.0309999999999999E-3</v>
      </c>
      <c r="E11465" s="1">
        <v>7.5478000000000003E-2</v>
      </c>
      <c r="F11465" s="1">
        <v>1.7497849999999999</v>
      </c>
      <c r="G11465" s="1">
        <v>-1.3438E-2</v>
      </c>
      <c r="H11465" s="1">
        <v>7.4272000000000005E-2</v>
      </c>
    </row>
    <row r="11466" spans="1:8">
      <c r="A11466">
        <v>6.9478787184000002</v>
      </c>
      <c r="B11466">
        <v>1146.4000000000001</v>
      </c>
      <c r="C11466" s="1">
        <v>-5.4899000000000003E-2</v>
      </c>
      <c r="D11466" s="1">
        <v>4.6259999999999999E-3</v>
      </c>
      <c r="E11466" s="1">
        <v>0.126164</v>
      </c>
      <c r="F11466" s="1">
        <v>1.7126520000000001</v>
      </c>
      <c r="G11466" s="1">
        <v>-1.7836999999999999E-2</v>
      </c>
      <c r="H11466" s="1">
        <v>0.12489699999999999</v>
      </c>
    </row>
    <row r="11467" spans="1:8">
      <c r="A11467">
        <v>6.9484847790000002</v>
      </c>
      <c r="B11467">
        <v>1146.5</v>
      </c>
      <c r="C11467" s="1">
        <v>-6.0235999999999998E-2</v>
      </c>
      <c r="D11467" s="1">
        <v>4.9959999999999996E-3</v>
      </c>
      <c r="E11467" s="1">
        <v>0.14968500000000001</v>
      </c>
      <c r="F11467" s="1">
        <v>1.5470790000000001</v>
      </c>
      <c r="G11467" s="1">
        <v>3.5500000000000002E-3</v>
      </c>
      <c r="H11467" s="1">
        <v>0.149643</v>
      </c>
    </row>
    <row r="11468" spans="1:8">
      <c r="A11468">
        <v>6.9490908396000002</v>
      </c>
      <c r="B11468">
        <v>1146.5999999999999</v>
      </c>
      <c r="C11468" s="1">
        <v>-4.9562000000000002E-2</v>
      </c>
      <c r="D11468" s="1">
        <v>5.2469999999999999E-3</v>
      </c>
      <c r="E11468" s="1">
        <v>0.15277099999999999</v>
      </c>
      <c r="F11468" s="1">
        <v>0.98189000000000004</v>
      </c>
      <c r="G11468" s="1">
        <v>8.4857000000000002E-2</v>
      </c>
      <c r="H11468" s="1">
        <v>0.12703600000000001</v>
      </c>
    </row>
    <row r="11469" spans="1:8">
      <c r="A11469">
        <v>6.9496969002000002</v>
      </c>
      <c r="B11469">
        <v>1146.7</v>
      </c>
      <c r="C11469" s="1">
        <v>-4.5025000000000003E-2</v>
      </c>
      <c r="D11469" s="1">
        <v>4.8640000000000003E-3</v>
      </c>
      <c r="E11469" s="1">
        <v>0.13567899999999999</v>
      </c>
      <c r="F11469" s="1">
        <v>1.351027</v>
      </c>
      <c r="G11469" s="1">
        <v>2.9579000000000001E-2</v>
      </c>
      <c r="H11469" s="1">
        <v>0.13241600000000001</v>
      </c>
    </row>
    <row r="11470" spans="1:8">
      <c r="A11470">
        <v>6.9503029608000002</v>
      </c>
      <c r="B11470">
        <v>1146.8</v>
      </c>
      <c r="C11470" s="1">
        <v>-5.3297999999999998E-2</v>
      </c>
      <c r="D11470" s="1">
        <v>5.0150000000000004E-3</v>
      </c>
      <c r="E11470" s="1">
        <v>0.12374499999999999</v>
      </c>
      <c r="F11470" s="1">
        <v>0.93926100000000001</v>
      </c>
      <c r="G11470" s="1">
        <v>7.3056999999999997E-2</v>
      </c>
      <c r="H11470" s="1">
        <v>9.9876999999999994E-2</v>
      </c>
    </row>
    <row r="11471" spans="1:8">
      <c r="A11471">
        <v>6.9509090214000002</v>
      </c>
      <c r="B11471">
        <v>1146.9000000000001</v>
      </c>
      <c r="C11471" s="1">
        <v>-5.0629E-2</v>
      </c>
      <c r="D11471" s="1">
        <v>4.5690000000000001E-3</v>
      </c>
      <c r="E11471" s="1">
        <v>7.5131000000000003E-2</v>
      </c>
      <c r="F11471" s="1">
        <v>1.1671659999999999</v>
      </c>
      <c r="G11471" s="1">
        <v>2.9508E-2</v>
      </c>
      <c r="H11471" s="1">
        <v>6.9094000000000003E-2</v>
      </c>
    </row>
    <row r="11472" spans="1:8">
      <c r="A11472">
        <v>6.9515150820000002</v>
      </c>
      <c r="B11472">
        <v>1147</v>
      </c>
      <c r="C11472" s="1">
        <v>-6.6907999999999995E-2</v>
      </c>
      <c r="D11472" s="1">
        <v>4.3750000000000004E-3</v>
      </c>
      <c r="E11472" s="1">
        <v>0.12167799999999999</v>
      </c>
      <c r="F11472" s="1">
        <v>1.054994</v>
      </c>
      <c r="G11472" s="1">
        <v>6.0014999999999999E-2</v>
      </c>
      <c r="H11472" s="1">
        <v>0.105847</v>
      </c>
    </row>
    <row r="11473" spans="1:8">
      <c r="A11473">
        <v>6.9521211426000002</v>
      </c>
      <c r="B11473">
        <v>1147.0999999999999</v>
      </c>
      <c r="C11473" s="1">
        <v>-6.3705999999999999E-2</v>
      </c>
      <c r="D11473" s="1">
        <v>4.5380000000000004E-3</v>
      </c>
      <c r="E11473" s="1">
        <v>0.124385</v>
      </c>
      <c r="F11473" s="1">
        <v>1.9277690000000001</v>
      </c>
      <c r="G11473" s="1">
        <v>-4.3464999999999997E-2</v>
      </c>
      <c r="H11473" s="1">
        <v>0.11654399999999999</v>
      </c>
    </row>
    <row r="11474" spans="1:8">
      <c r="A11474">
        <v>6.9527272032000003</v>
      </c>
      <c r="B11474">
        <v>1147.2</v>
      </c>
      <c r="C11474" s="1">
        <v>-6.0235999999999998E-2</v>
      </c>
      <c r="D11474" s="1">
        <v>4.2119999999999996E-3</v>
      </c>
      <c r="E11474" s="1">
        <v>0.120675</v>
      </c>
      <c r="F11474" s="1">
        <v>1.5417110000000001</v>
      </c>
      <c r="G11474" s="1">
        <v>3.509E-3</v>
      </c>
      <c r="H11474" s="1">
        <v>0.120624</v>
      </c>
    </row>
    <row r="11475" spans="1:8">
      <c r="A11475">
        <v>6.9533332638000003</v>
      </c>
      <c r="B11475">
        <v>1147.3</v>
      </c>
      <c r="C11475" s="1">
        <v>-5.3297999999999998E-2</v>
      </c>
      <c r="D11475" s="1">
        <v>5.9119999999999997E-3</v>
      </c>
      <c r="E11475" s="1">
        <v>9.4818E-2</v>
      </c>
      <c r="F11475" s="1">
        <v>0.87535700000000005</v>
      </c>
      <c r="G11475" s="1">
        <v>6.0752E-2</v>
      </c>
      <c r="H11475" s="1">
        <v>7.2798000000000002E-2</v>
      </c>
    </row>
    <row r="11476" spans="1:8">
      <c r="A11476">
        <v>6.9539393244000003</v>
      </c>
      <c r="B11476">
        <v>1147.4000000000001</v>
      </c>
      <c r="C11476" s="1">
        <v>-4.3423999999999997E-2</v>
      </c>
      <c r="D11476" s="1">
        <v>5.0899999999999999E-3</v>
      </c>
      <c r="E11476" s="1">
        <v>0.21885099999999999</v>
      </c>
      <c r="F11476" s="1">
        <v>1.8979360000000001</v>
      </c>
      <c r="G11476" s="1">
        <v>-7.0324999999999999E-2</v>
      </c>
      <c r="H11476" s="1">
        <v>0.20724500000000001</v>
      </c>
    </row>
    <row r="11477" spans="1:8">
      <c r="A11477">
        <v>6.9545453850000003</v>
      </c>
      <c r="B11477">
        <v>1147.5</v>
      </c>
      <c r="C11477" s="1">
        <v>-5.3565000000000002E-2</v>
      </c>
      <c r="D11477" s="1">
        <v>4.9329999999999999E-3</v>
      </c>
      <c r="E11477" s="1">
        <v>0.22278500000000001</v>
      </c>
      <c r="F11477" s="1">
        <v>1.7218530000000001</v>
      </c>
      <c r="G11477" s="1">
        <v>-3.3524999999999999E-2</v>
      </c>
      <c r="H11477" s="1">
        <v>0.220248</v>
      </c>
    </row>
    <row r="11478" spans="1:8">
      <c r="A11478">
        <v>6.9551514456000003</v>
      </c>
      <c r="B11478">
        <v>1147.5999999999999</v>
      </c>
      <c r="C11478" s="1">
        <v>-4.3957000000000003E-2</v>
      </c>
      <c r="D11478" s="1">
        <v>7.4859999999999996E-3</v>
      </c>
      <c r="E11478" s="1">
        <v>0.139432</v>
      </c>
      <c r="F11478" s="1">
        <v>1.210969</v>
      </c>
      <c r="G11478" s="1">
        <v>4.9096000000000001E-2</v>
      </c>
      <c r="H11478" s="1">
        <v>0.13050300000000001</v>
      </c>
    </row>
    <row r="11479" spans="1:8">
      <c r="A11479">
        <v>6.9557575062000003</v>
      </c>
      <c r="B11479">
        <v>1147.7</v>
      </c>
      <c r="C11479" s="1">
        <v>-5.5166E-2</v>
      </c>
      <c r="D11479" s="1">
        <v>2.111E-3</v>
      </c>
      <c r="E11479" s="1">
        <v>0.16442699999999999</v>
      </c>
      <c r="F11479" s="1">
        <v>1.291981</v>
      </c>
      <c r="G11479" s="1">
        <v>4.5253000000000002E-2</v>
      </c>
      <c r="H11479" s="1">
        <v>0.158077</v>
      </c>
    </row>
    <row r="11480" spans="1:8">
      <c r="A11480">
        <v>6.9563635668000003</v>
      </c>
      <c r="B11480">
        <v>1147.8</v>
      </c>
      <c r="C11480" s="1">
        <v>-5.9702999999999999E-2</v>
      </c>
      <c r="D11480" s="1">
        <v>6.953E-3</v>
      </c>
      <c r="E11480" s="1">
        <v>0.194467</v>
      </c>
      <c r="F11480" s="1">
        <v>1.6780839999999999</v>
      </c>
      <c r="G11480" s="1">
        <v>-2.0823999999999999E-2</v>
      </c>
      <c r="H11480" s="1">
        <v>0.19334899999999999</v>
      </c>
    </row>
    <row r="11481" spans="1:8">
      <c r="A11481">
        <v>6.9569696274000004</v>
      </c>
      <c r="B11481">
        <v>1147.9000000000001</v>
      </c>
      <c r="C11481" s="1">
        <v>-4.3691000000000001E-2</v>
      </c>
      <c r="D11481" s="1">
        <v>4.6509999999999998E-3</v>
      </c>
      <c r="E11481" s="1">
        <v>0.110552</v>
      </c>
      <c r="F11481" s="1">
        <v>1.0826610000000001</v>
      </c>
      <c r="G11481" s="1">
        <v>5.1846999999999997E-2</v>
      </c>
      <c r="H11481" s="1">
        <v>9.7641000000000006E-2</v>
      </c>
    </row>
    <row r="11482" spans="1:8">
      <c r="A11482">
        <v>6.9575756880000004</v>
      </c>
      <c r="B11482">
        <v>1148</v>
      </c>
      <c r="C11482" s="1">
        <v>-5.3297999999999998E-2</v>
      </c>
      <c r="D11482" s="1">
        <v>5.535E-3</v>
      </c>
      <c r="E11482" s="1">
        <v>0.17760799999999999</v>
      </c>
      <c r="F11482" s="1">
        <v>1.780543</v>
      </c>
      <c r="G11482" s="1">
        <v>-3.6979999999999999E-2</v>
      </c>
      <c r="H11482" s="1">
        <v>0.17371500000000001</v>
      </c>
    </row>
    <row r="11483" spans="1:8">
      <c r="A11483">
        <v>6.9581817486000004</v>
      </c>
      <c r="B11483">
        <v>1148.0999999999999</v>
      </c>
      <c r="C11483" s="1">
        <v>-3.8352999999999998E-2</v>
      </c>
      <c r="D11483" s="1">
        <v>6.1500000000000001E-3</v>
      </c>
      <c r="E11483" s="1">
        <v>0.142319</v>
      </c>
      <c r="F11483" s="1">
        <v>1.717287</v>
      </c>
      <c r="G11483" s="1">
        <v>-2.0774000000000001E-2</v>
      </c>
      <c r="H11483" s="1">
        <v>0.140795</v>
      </c>
    </row>
    <row r="11484" spans="1:8">
      <c r="A11484">
        <v>6.9587878092000004</v>
      </c>
      <c r="B11484">
        <v>1148.2</v>
      </c>
      <c r="C11484" s="1">
        <v>-3.8086000000000002E-2</v>
      </c>
      <c r="D11484" s="1">
        <v>2.9009999999999999E-3</v>
      </c>
      <c r="E11484" s="1">
        <v>0.16023599999999999</v>
      </c>
      <c r="F11484" s="1">
        <v>1.783199</v>
      </c>
      <c r="G11484" s="1">
        <v>-3.3779000000000003E-2</v>
      </c>
      <c r="H11484" s="1">
        <v>0.156635</v>
      </c>
    </row>
    <row r="11485" spans="1:8">
      <c r="A11485">
        <v>6.9593938698000004</v>
      </c>
      <c r="B11485">
        <v>1148.3</v>
      </c>
      <c r="C11485" s="1">
        <v>-5.1163E-2</v>
      </c>
      <c r="D11485" s="1">
        <v>7.9819999999999995E-3</v>
      </c>
      <c r="E11485" s="1">
        <v>0.107709</v>
      </c>
      <c r="F11485" s="1">
        <v>2.1766640000000002</v>
      </c>
      <c r="G11485" s="1">
        <v>-6.1337999999999997E-2</v>
      </c>
      <c r="H11485" s="1">
        <v>8.8538000000000006E-2</v>
      </c>
    </row>
    <row r="11486" spans="1:8">
      <c r="A11486">
        <v>6.9599999304000004</v>
      </c>
      <c r="B11486">
        <v>1148.4000000000001</v>
      </c>
      <c r="C11486" s="1">
        <v>-5.7034000000000001E-2</v>
      </c>
      <c r="D11486" s="1">
        <v>2.9759999999999999E-3</v>
      </c>
      <c r="E11486" s="1">
        <v>0.114703</v>
      </c>
      <c r="F11486" s="1">
        <v>1.3096760000000001</v>
      </c>
      <c r="G11486" s="1">
        <v>2.9611999999999999E-2</v>
      </c>
      <c r="H11486" s="1">
        <v>0.110815</v>
      </c>
    </row>
    <row r="11487" spans="1:8">
      <c r="A11487">
        <v>6.9606059910000004</v>
      </c>
      <c r="B11487">
        <v>1148.5</v>
      </c>
      <c r="C11487" s="1">
        <v>-3.8886999999999998E-2</v>
      </c>
      <c r="D11487" s="1">
        <v>6.7710000000000001E-3</v>
      </c>
      <c r="E11487" s="1">
        <v>0.12322900000000001</v>
      </c>
      <c r="F11487" s="1">
        <v>1.5547930000000001</v>
      </c>
      <c r="G11487" s="1">
        <v>1.9719999999999998E-3</v>
      </c>
      <c r="H11487" s="1">
        <v>0.123213</v>
      </c>
    </row>
    <row r="11488" spans="1:8">
      <c r="A11488">
        <v>6.9612120515999996</v>
      </c>
      <c r="B11488">
        <v>1148.5999999999999</v>
      </c>
      <c r="C11488" s="1">
        <v>-5.5166E-2</v>
      </c>
      <c r="D11488" s="1">
        <v>5.7609999999999996E-3</v>
      </c>
      <c r="E11488" s="1">
        <v>0.12578</v>
      </c>
      <c r="F11488" s="1">
        <v>1.4206540000000001</v>
      </c>
      <c r="G11488" s="1">
        <v>1.8814000000000001E-2</v>
      </c>
      <c r="H11488" s="1">
        <v>0.124365</v>
      </c>
    </row>
    <row r="11489" spans="1:8">
      <c r="A11489">
        <v>6.9618181121999996</v>
      </c>
      <c r="B11489">
        <v>1148.7</v>
      </c>
      <c r="C11489" s="1">
        <v>-6.2905000000000003E-2</v>
      </c>
      <c r="D11489" s="1">
        <v>6.7149999999999996E-3</v>
      </c>
      <c r="E11489" s="1">
        <v>0.18073800000000001</v>
      </c>
      <c r="F11489" s="1">
        <v>1.4305060000000001</v>
      </c>
      <c r="G11489" s="1">
        <v>2.5273E-2</v>
      </c>
      <c r="H11489" s="1">
        <v>0.17896200000000001</v>
      </c>
    </row>
    <row r="11490" spans="1:8">
      <c r="A11490">
        <v>6.9624241727999996</v>
      </c>
      <c r="B11490">
        <v>1148.8</v>
      </c>
      <c r="C11490" s="1">
        <v>-4.1822999999999999E-2</v>
      </c>
      <c r="D11490" s="1">
        <v>5.7800000000000004E-3</v>
      </c>
      <c r="E11490" s="1">
        <v>0.133106</v>
      </c>
      <c r="F11490" s="1">
        <v>1.680248</v>
      </c>
      <c r="G11490" s="1">
        <v>-1.4540000000000001E-2</v>
      </c>
      <c r="H11490" s="1">
        <v>0.13230900000000001</v>
      </c>
    </row>
    <row r="11491" spans="1:8">
      <c r="A11491">
        <v>6.9630302333999996</v>
      </c>
      <c r="B11491">
        <v>1148.9000000000001</v>
      </c>
      <c r="C11491" s="1">
        <v>-4.2089000000000001E-2</v>
      </c>
      <c r="D11491" s="1">
        <v>4.9519999999999998E-3</v>
      </c>
      <c r="E11491" s="1">
        <v>0.171319</v>
      </c>
      <c r="F11491" s="1">
        <v>1.983887</v>
      </c>
      <c r="G11491" s="1">
        <v>-6.8775000000000003E-2</v>
      </c>
      <c r="H11491" s="1">
        <v>0.15690799999999999</v>
      </c>
    </row>
    <row r="11492" spans="1:8">
      <c r="A11492">
        <v>6.9636362939999996</v>
      </c>
      <c r="B11492">
        <v>1149</v>
      </c>
      <c r="C11492" s="1">
        <v>-4.4757999999999999E-2</v>
      </c>
      <c r="D11492" s="1">
        <v>7.4229999999999999E-3</v>
      </c>
      <c r="E11492" s="1">
        <v>0.21410399999999999</v>
      </c>
      <c r="F11492" s="1">
        <v>1.361918</v>
      </c>
      <c r="G11492" s="1">
        <v>4.4396999999999999E-2</v>
      </c>
      <c r="H11492" s="1">
        <v>0.20945</v>
      </c>
    </row>
    <row r="11493" spans="1:8">
      <c r="A11493">
        <v>6.9642423545999996</v>
      </c>
      <c r="B11493">
        <v>1149.0999999999999</v>
      </c>
      <c r="C11493" s="1">
        <v>-4.7426999999999997E-2</v>
      </c>
      <c r="D11493" s="1">
        <v>4.6449999999999998E-3</v>
      </c>
      <c r="E11493" s="1">
        <v>0.15894900000000001</v>
      </c>
      <c r="F11493" s="1">
        <v>1.8767990000000001</v>
      </c>
      <c r="G11493" s="1">
        <v>-4.7883000000000002E-2</v>
      </c>
      <c r="H11493" s="1">
        <v>0.15156500000000001</v>
      </c>
    </row>
    <row r="11494" spans="1:8">
      <c r="A11494">
        <v>6.9648484151999996</v>
      </c>
      <c r="B11494">
        <v>1149.2</v>
      </c>
      <c r="C11494" s="1">
        <v>-5.4098E-2</v>
      </c>
      <c r="D11494" s="1">
        <v>4.1929999999999997E-3</v>
      </c>
      <c r="E11494" s="1">
        <v>0.116561</v>
      </c>
      <c r="F11494" s="1">
        <v>1.5739350000000001</v>
      </c>
      <c r="G11494" s="1">
        <v>-3.6600000000000001E-4</v>
      </c>
      <c r="H11494" s="1">
        <v>0.116561</v>
      </c>
    </row>
    <row r="11495" spans="1:8">
      <c r="A11495">
        <v>6.9654544757999997</v>
      </c>
      <c r="B11495">
        <v>1149.3</v>
      </c>
      <c r="C11495" s="1">
        <v>-5.0629E-2</v>
      </c>
      <c r="D11495" s="1">
        <v>7.0410000000000004E-3</v>
      </c>
      <c r="E11495" s="1">
        <v>0.12906200000000001</v>
      </c>
      <c r="F11495" s="1">
        <v>1.7661770000000001</v>
      </c>
      <c r="G11495" s="1">
        <v>-2.5055999999999998E-2</v>
      </c>
      <c r="H11495" s="1">
        <v>0.126606</v>
      </c>
    </row>
    <row r="11496" spans="1:8">
      <c r="A11496">
        <v>6.9660605363999997</v>
      </c>
      <c r="B11496">
        <v>1149.4000000000001</v>
      </c>
      <c r="C11496" s="1">
        <v>-4.1022000000000003E-2</v>
      </c>
      <c r="D11496" s="1">
        <v>3.039E-3</v>
      </c>
      <c r="E11496" s="1">
        <v>0.150116</v>
      </c>
      <c r="F11496" s="1">
        <v>1.839224</v>
      </c>
      <c r="G11496" s="1">
        <v>-3.9813000000000001E-2</v>
      </c>
      <c r="H11496" s="1">
        <v>0.14474000000000001</v>
      </c>
    </row>
    <row r="11497" spans="1:8">
      <c r="A11497">
        <v>6.9666665969999997</v>
      </c>
      <c r="B11497">
        <v>1149.5</v>
      </c>
      <c r="C11497" s="1">
        <v>-4.2623000000000001E-2</v>
      </c>
      <c r="D11497" s="1">
        <v>4.9649999999999998E-3</v>
      </c>
      <c r="E11497" s="1">
        <v>0.13921</v>
      </c>
      <c r="F11497" s="1">
        <v>1.5108619999999999</v>
      </c>
      <c r="G11497" s="1">
        <v>8.3389999999999992E-3</v>
      </c>
      <c r="H11497" s="1">
        <v>0.13896</v>
      </c>
    </row>
    <row r="11498" spans="1:8">
      <c r="A11498">
        <v>6.9672726575999997</v>
      </c>
      <c r="B11498">
        <v>1149.5999999999999</v>
      </c>
      <c r="C11498" s="1">
        <v>-4.5559000000000002E-2</v>
      </c>
      <c r="D11498" s="1">
        <v>3.8860000000000001E-3</v>
      </c>
      <c r="E11498" s="1">
        <v>0.19234899999999999</v>
      </c>
      <c r="F11498" s="1">
        <v>1.589852</v>
      </c>
      <c r="G11498" s="1">
        <v>-3.6649999999999999E-3</v>
      </c>
      <c r="H11498" s="1">
        <v>0.19231400000000001</v>
      </c>
    </row>
    <row r="11499" spans="1:8">
      <c r="A11499">
        <v>6.9678787181999997</v>
      </c>
      <c r="B11499">
        <v>1149.7</v>
      </c>
      <c r="C11499" s="1">
        <v>-7.1178000000000005E-2</v>
      </c>
      <c r="D11499" s="1">
        <v>5.6610000000000002E-3</v>
      </c>
      <c r="E11499" s="1">
        <v>0.13539499999999999</v>
      </c>
      <c r="F11499" s="1">
        <v>1.505709</v>
      </c>
      <c r="G11499" s="1">
        <v>8.8059999999999996E-3</v>
      </c>
      <c r="H11499" s="1">
        <v>0.13510800000000001</v>
      </c>
    </row>
    <row r="11500" spans="1:8">
      <c r="A11500">
        <v>6.9684847787999997</v>
      </c>
      <c r="B11500">
        <v>1149.8</v>
      </c>
      <c r="C11500" s="1">
        <v>-6.4505999999999994E-2</v>
      </c>
      <c r="D11500" s="1">
        <v>8.3890000000000006E-3</v>
      </c>
      <c r="E11500" s="1">
        <v>0.13985900000000001</v>
      </c>
      <c r="F11500" s="1">
        <v>1.523874</v>
      </c>
      <c r="G11500" s="1">
        <v>6.5599999999999999E-3</v>
      </c>
      <c r="H11500" s="1">
        <v>0.139705</v>
      </c>
    </row>
    <row r="11501" spans="1:8">
      <c r="A11501">
        <v>6.9690908393999997</v>
      </c>
      <c r="B11501">
        <v>1149.9000000000001</v>
      </c>
      <c r="C11501" s="1">
        <v>-5.0095000000000001E-2</v>
      </c>
      <c r="D11501" s="1">
        <v>2.8010000000000001E-3</v>
      </c>
      <c r="E11501" s="1">
        <v>0.15970000000000001</v>
      </c>
      <c r="F11501" s="1">
        <v>1.433378</v>
      </c>
      <c r="G11501" s="1">
        <v>2.1877000000000001E-2</v>
      </c>
      <c r="H11501" s="1">
        <v>0.158195</v>
      </c>
    </row>
    <row r="11502" spans="1:8">
      <c r="A11502">
        <v>6.9696968999999998</v>
      </c>
      <c r="B11502">
        <v>1150</v>
      </c>
      <c r="C11502" s="1">
        <v>-4.6358999999999997E-2</v>
      </c>
      <c r="D11502" s="1">
        <v>6.4450000000000002E-3</v>
      </c>
      <c r="E11502" s="1">
        <v>0.14147000000000001</v>
      </c>
      <c r="F11502" s="1">
        <v>1.4845360000000001</v>
      </c>
      <c r="G11502" s="1">
        <v>1.2187999999999999E-2</v>
      </c>
      <c r="H11502" s="1">
        <v>0.14094400000000001</v>
      </c>
    </row>
    <row r="11503" spans="1:8">
      <c r="A11503">
        <v>6.9703029605999998</v>
      </c>
      <c r="B11503">
        <v>1150.0999999999999</v>
      </c>
      <c r="C11503" s="1">
        <v>-3.9154000000000001E-2</v>
      </c>
      <c r="D11503" s="1">
        <v>4.2059999999999997E-3</v>
      </c>
      <c r="E11503" s="1">
        <v>0.16794799999999999</v>
      </c>
      <c r="F11503" s="1">
        <v>1.536851</v>
      </c>
      <c r="G11503" s="1">
        <v>5.7000000000000002E-3</v>
      </c>
      <c r="H11503" s="1">
        <v>0.167851</v>
      </c>
    </row>
    <row r="11504" spans="1:8">
      <c r="A11504">
        <v>6.9709090211999998</v>
      </c>
      <c r="B11504">
        <v>1150.2</v>
      </c>
      <c r="C11504" s="1">
        <v>-4.3423999999999997E-2</v>
      </c>
      <c r="D11504" s="1">
        <v>4.4999999999999997E-3</v>
      </c>
      <c r="E11504" s="1">
        <v>0.146791</v>
      </c>
      <c r="F11504" s="1">
        <v>1.969711</v>
      </c>
      <c r="G11504" s="1">
        <v>-5.7015999999999997E-2</v>
      </c>
      <c r="H11504" s="1">
        <v>0.135266</v>
      </c>
    </row>
    <row r="11505" spans="1:8">
      <c r="A11505">
        <v>6.9715150817999998</v>
      </c>
      <c r="B11505">
        <v>1150.3</v>
      </c>
      <c r="C11505" s="1">
        <v>-4.6358999999999997E-2</v>
      </c>
      <c r="D11505" s="1">
        <v>5.4660000000000004E-3</v>
      </c>
      <c r="E11505" s="1">
        <v>0.152419</v>
      </c>
      <c r="F11505" s="1">
        <v>1.9830680000000001</v>
      </c>
      <c r="G11505" s="1">
        <v>-6.1073000000000002E-2</v>
      </c>
      <c r="H11505" s="1">
        <v>0.13964799999999999</v>
      </c>
    </row>
    <row r="11506" spans="1:8">
      <c r="A11506">
        <v>6.9721211423999998</v>
      </c>
      <c r="B11506">
        <v>1150.4000000000001</v>
      </c>
      <c r="C11506" s="1">
        <v>-5.0895999999999997E-2</v>
      </c>
      <c r="D11506" s="1">
        <v>3.2209999999999999E-3</v>
      </c>
      <c r="E11506" s="1">
        <v>0.149785</v>
      </c>
      <c r="F11506" s="1">
        <v>1.554281</v>
      </c>
      <c r="G11506" s="1">
        <v>2.4740000000000001E-3</v>
      </c>
      <c r="H11506" s="1">
        <v>0.14976500000000001</v>
      </c>
    </row>
    <row r="11507" spans="1:8">
      <c r="A11507">
        <v>6.9727272029999998</v>
      </c>
      <c r="B11507">
        <v>1150.5</v>
      </c>
      <c r="C11507" s="1">
        <v>-5.7034000000000001E-2</v>
      </c>
      <c r="D11507" s="1">
        <v>7.1469999999999997E-3</v>
      </c>
      <c r="E11507" s="1">
        <v>0.18087700000000001</v>
      </c>
      <c r="F11507" s="1">
        <v>2.071132</v>
      </c>
      <c r="G11507" s="1">
        <v>-8.677E-2</v>
      </c>
      <c r="H11507" s="1">
        <v>0.15870500000000001</v>
      </c>
    </row>
    <row r="11508" spans="1:8">
      <c r="A11508">
        <v>6.9733332635999998</v>
      </c>
      <c r="B11508">
        <v>1150.5999999999999</v>
      </c>
      <c r="C11508" s="1">
        <v>-4.2889999999999998E-2</v>
      </c>
      <c r="D11508" s="1">
        <v>5.5979999999999997E-3</v>
      </c>
      <c r="E11508" s="1">
        <v>0.14283100000000001</v>
      </c>
      <c r="F11508" s="1">
        <v>2.413726</v>
      </c>
      <c r="G11508" s="1">
        <v>-0.106637</v>
      </c>
      <c r="H11508" s="1">
        <v>9.5021999999999995E-2</v>
      </c>
    </row>
    <row r="11509" spans="1:8">
      <c r="A11509">
        <v>6.9739393241999998</v>
      </c>
      <c r="B11509">
        <v>1150.7</v>
      </c>
      <c r="C11509" s="1">
        <v>-4.1022000000000003E-2</v>
      </c>
      <c r="D11509" s="1">
        <v>5.3099999999999996E-3</v>
      </c>
      <c r="E11509" s="1">
        <v>0.24182000000000001</v>
      </c>
      <c r="F11509" s="1">
        <v>1.429141</v>
      </c>
      <c r="G11509" s="1">
        <v>3.4140999999999998E-2</v>
      </c>
      <c r="H11509" s="1">
        <v>0.239398</v>
      </c>
    </row>
    <row r="11510" spans="1:8">
      <c r="A11510">
        <v>6.9745453847999999</v>
      </c>
      <c r="B11510">
        <v>1150.8</v>
      </c>
      <c r="C11510" s="1">
        <v>-5.57E-2</v>
      </c>
      <c r="D11510" s="1">
        <v>7.5360000000000002E-3</v>
      </c>
      <c r="E11510" s="1">
        <v>0.137765</v>
      </c>
      <c r="F11510" s="1">
        <v>1.99607</v>
      </c>
      <c r="G11510" s="1">
        <v>-5.6838E-2</v>
      </c>
      <c r="H11510" s="1">
        <v>0.12549399999999999</v>
      </c>
    </row>
    <row r="11511" spans="1:8">
      <c r="A11511">
        <v>6.9751514453999999</v>
      </c>
      <c r="B11511">
        <v>1150.9000000000001</v>
      </c>
      <c r="C11511" s="1">
        <v>-5.1697E-2</v>
      </c>
      <c r="D11511" s="1">
        <v>-6.7400000000000001E-4</v>
      </c>
      <c r="E11511" s="1">
        <v>0.16380400000000001</v>
      </c>
      <c r="F11511" s="1">
        <v>1.645999</v>
      </c>
      <c r="G11511" s="1">
        <v>-1.2307E-2</v>
      </c>
      <c r="H11511" s="1">
        <v>0.16334099999999999</v>
      </c>
    </row>
    <row r="11512" spans="1:8">
      <c r="A11512">
        <v>6.9757575059999999</v>
      </c>
      <c r="B11512">
        <v>1151</v>
      </c>
      <c r="C11512" s="1">
        <v>-5.7034000000000001E-2</v>
      </c>
      <c r="D11512" s="1">
        <v>1.0114E-2</v>
      </c>
      <c r="E11512" s="1">
        <v>0.139794</v>
      </c>
      <c r="F11512" s="1">
        <v>1.262856</v>
      </c>
      <c r="G11512" s="1">
        <v>4.2370999999999999E-2</v>
      </c>
      <c r="H11512" s="1">
        <v>0.133218</v>
      </c>
    </row>
    <row r="11513" spans="1:8">
      <c r="A11513">
        <v>6.9763635665999999</v>
      </c>
      <c r="B11513">
        <v>1151.0999999999999</v>
      </c>
      <c r="C11513" s="1">
        <v>-5.5166E-2</v>
      </c>
      <c r="D11513" s="1">
        <v>5.8929999999999998E-3</v>
      </c>
      <c r="E11513" s="1">
        <v>0.161082</v>
      </c>
      <c r="F11513" s="1">
        <v>1.985285</v>
      </c>
      <c r="G11513" s="1">
        <v>-6.4870999999999998E-2</v>
      </c>
      <c r="H11513" s="1">
        <v>0.14744199999999999</v>
      </c>
    </row>
    <row r="11514" spans="1:8">
      <c r="A11514">
        <v>6.9769696271999999</v>
      </c>
      <c r="B11514">
        <v>1151.2</v>
      </c>
      <c r="C11514" s="1">
        <v>-5.2763999999999998E-2</v>
      </c>
      <c r="D11514" s="1">
        <v>-8.9999999999999998E-4</v>
      </c>
      <c r="E11514" s="1">
        <v>0.121139</v>
      </c>
      <c r="F11514" s="1">
        <v>1.6814340000000001</v>
      </c>
      <c r="G11514" s="1">
        <v>-1.3375E-2</v>
      </c>
      <c r="H11514" s="1">
        <v>0.12039900000000001</v>
      </c>
    </row>
    <row r="11515" spans="1:8">
      <c r="A11515">
        <v>6.9775756877999999</v>
      </c>
      <c r="B11515">
        <v>1151.3</v>
      </c>
      <c r="C11515" s="1">
        <v>-6.0503000000000001E-2</v>
      </c>
      <c r="D11515" s="1">
        <v>1.3814999999999999E-2</v>
      </c>
      <c r="E11515" s="1">
        <v>0.135353</v>
      </c>
      <c r="F11515" s="1">
        <v>2.1294019999999998</v>
      </c>
      <c r="G11515" s="1">
        <v>-7.1737999999999996E-2</v>
      </c>
      <c r="H11515" s="1">
        <v>0.11477900000000001</v>
      </c>
    </row>
    <row r="11516" spans="1:8">
      <c r="A11516">
        <v>6.9781817483999999</v>
      </c>
      <c r="B11516">
        <v>1151.4000000000001</v>
      </c>
      <c r="C11516" s="1">
        <v>-5.0095000000000001E-2</v>
      </c>
      <c r="D11516" s="1">
        <v>2.6310000000000001E-3</v>
      </c>
      <c r="E11516" s="1">
        <v>0.18829599999999999</v>
      </c>
      <c r="F11516" s="1">
        <v>1.616528</v>
      </c>
      <c r="G11516" s="1">
        <v>-8.6079999999999993E-3</v>
      </c>
      <c r="H11516" s="1">
        <v>0.18809899999999999</v>
      </c>
    </row>
    <row r="11517" spans="1:8">
      <c r="A11517">
        <v>6.978787809</v>
      </c>
      <c r="B11517">
        <v>1151.5</v>
      </c>
      <c r="C11517" s="1">
        <v>-5.4098E-2</v>
      </c>
      <c r="D11517" s="1">
        <v>1.088E-3</v>
      </c>
      <c r="E11517" s="1">
        <v>0.134044</v>
      </c>
      <c r="F11517" s="1">
        <v>1.8103940000000001</v>
      </c>
      <c r="G11517" s="1">
        <v>-3.1809999999999998E-2</v>
      </c>
      <c r="H11517" s="1">
        <v>0.130215</v>
      </c>
    </row>
    <row r="11518" spans="1:8">
      <c r="A11518">
        <v>6.9793938696</v>
      </c>
      <c r="B11518">
        <v>1151.5999999999999</v>
      </c>
      <c r="C11518" s="1">
        <v>-4.5291999999999999E-2</v>
      </c>
      <c r="D11518" s="1">
        <v>8.7849999999999994E-3</v>
      </c>
      <c r="E11518" s="1">
        <v>0.123387</v>
      </c>
      <c r="F11518" s="1">
        <v>1.6372009999999999</v>
      </c>
      <c r="G11518" s="1">
        <v>-8.1869999999999998E-3</v>
      </c>
      <c r="H11518" s="1">
        <v>0.123115</v>
      </c>
    </row>
    <row r="11519" spans="1:8">
      <c r="A11519">
        <v>6.9799999302</v>
      </c>
      <c r="B11519">
        <v>1151.7</v>
      </c>
      <c r="C11519" s="1">
        <v>-5.6766999999999998E-2</v>
      </c>
      <c r="D11519" s="1">
        <v>3.4719999999999998E-3</v>
      </c>
      <c r="E11519" s="1">
        <v>0.181921</v>
      </c>
      <c r="F11519" s="1">
        <v>1.968513</v>
      </c>
      <c r="G11519" s="1">
        <v>-7.0459999999999995E-2</v>
      </c>
      <c r="H11519" s="1">
        <v>0.16772100000000001</v>
      </c>
    </row>
    <row r="11520" spans="1:8">
      <c r="A11520">
        <v>6.9806059908</v>
      </c>
      <c r="B11520">
        <v>1151.8</v>
      </c>
      <c r="C11520" s="1">
        <v>-6.6374000000000002E-2</v>
      </c>
      <c r="D11520" s="1">
        <v>5.1209999999999997E-3</v>
      </c>
      <c r="E11520" s="1">
        <v>0.20152600000000001</v>
      </c>
      <c r="F11520" s="1">
        <v>2.0384509999999998</v>
      </c>
      <c r="G11520" s="1">
        <v>-9.0846999999999997E-2</v>
      </c>
      <c r="H11520" s="1">
        <v>0.17988799999999999</v>
      </c>
    </row>
    <row r="11521" spans="1:8">
      <c r="A11521">
        <v>6.9812120514</v>
      </c>
      <c r="B11521">
        <v>1151.9000000000001</v>
      </c>
      <c r="C11521" s="1">
        <v>-5.6500000000000002E-2</v>
      </c>
      <c r="D11521" s="1">
        <v>3.0829999999999998E-3</v>
      </c>
      <c r="E11521" s="1">
        <v>0.16203999999999999</v>
      </c>
      <c r="F11521" s="1">
        <v>1.6809510000000001</v>
      </c>
      <c r="G11521" s="1">
        <v>-1.7812999999999999E-2</v>
      </c>
      <c r="H11521" s="1">
        <v>0.16105800000000001</v>
      </c>
    </row>
    <row r="11522" spans="1:8">
      <c r="A11522">
        <v>6.981818112</v>
      </c>
      <c r="B11522">
        <v>1152</v>
      </c>
      <c r="C11522" s="1">
        <v>-3.9688000000000001E-2</v>
      </c>
      <c r="D11522" s="1">
        <v>5.0210000000000003E-3</v>
      </c>
      <c r="E11522" s="1">
        <v>0.138459</v>
      </c>
      <c r="F11522" s="1">
        <v>2.2954289999999999</v>
      </c>
      <c r="G11522" s="1">
        <v>-9.1778999999999999E-2</v>
      </c>
      <c r="H11522" s="1">
        <v>0.103671</v>
      </c>
    </row>
    <row r="11523" spans="1:8">
      <c r="A11523">
        <v>6.9824241726</v>
      </c>
      <c r="B11523">
        <v>1152.0999999999999</v>
      </c>
      <c r="C11523" s="1">
        <v>-6.3438999999999995E-2</v>
      </c>
      <c r="D11523" s="1">
        <v>7.0600000000000003E-3</v>
      </c>
      <c r="E11523" s="1">
        <v>0.154062</v>
      </c>
      <c r="F11523" s="1">
        <v>2.2357909999999999</v>
      </c>
      <c r="G11523" s="1">
        <v>-9.5063999999999996E-2</v>
      </c>
      <c r="H11523" s="1">
        <v>0.12123399999999999</v>
      </c>
    </row>
    <row r="11524" spans="1:8">
      <c r="A11524">
        <v>6.9830302332</v>
      </c>
      <c r="B11524">
        <v>1152.2</v>
      </c>
      <c r="C11524" s="1">
        <v>-5.9436000000000003E-2</v>
      </c>
      <c r="D11524" s="1">
        <v>5.7299999999999999E-3</v>
      </c>
      <c r="E11524" s="1">
        <v>0.13317000000000001</v>
      </c>
      <c r="F11524" s="1">
        <v>1.8081309999999999</v>
      </c>
      <c r="G11524" s="1">
        <v>-3.1309999999999998E-2</v>
      </c>
      <c r="H11524" s="1">
        <v>0.129437</v>
      </c>
    </row>
    <row r="11525" spans="1:8">
      <c r="A11525">
        <v>6.9836362938000001</v>
      </c>
      <c r="B11525">
        <v>1152.3</v>
      </c>
      <c r="C11525" s="1">
        <v>-5.0895999999999997E-2</v>
      </c>
      <c r="D11525" s="1">
        <v>2.7569999999999999E-3</v>
      </c>
      <c r="E11525" s="1">
        <v>0.16439699999999999</v>
      </c>
      <c r="F11525" s="1">
        <v>2.3134290000000002</v>
      </c>
      <c r="G11525" s="1">
        <v>-0.11117</v>
      </c>
      <c r="H11525" s="1">
        <v>0.12111</v>
      </c>
    </row>
    <row r="11526" spans="1:8">
      <c r="A11526">
        <v>6.9842423544000001</v>
      </c>
      <c r="B11526">
        <v>1152.4000000000001</v>
      </c>
      <c r="C11526" s="1">
        <v>-4.6626000000000001E-2</v>
      </c>
      <c r="D11526" s="1">
        <v>6.1809999999999999E-3</v>
      </c>
      <c r="E11526" s="1">
        <v>0.12264899999999999</v>
      </c>
      <c r="F11526" s="1">
        <v>2.3889420000000001</v>
      </c>
      <c r="G11526" s="1">
        <v>-8.9519000000000001E-2</v>
      </c>
      <c r="H11526" s="1">
        <v>8.3839999999999998E-2</v>
      </c>
    </row>
    <row r="11527" spans="1:8">
      <c r="A11527">
        <v>6.9848484150000001</v>
      </c>
      <c r="B11527">
        <v>1152.5</v>
      </c>
      <c r="C11527" s="1">
        <v>-5.5966000000000002E-2</v>
      </c>
      <c r="D11527" s="1">
        <v>9.2800000000000001E-3</v>
      </c>
      <c r="E11527" s="1">
        <v>0.17322699999999999</v>
      </c>
      <c r="F11527" s="1">
        <v>2.1920660000000001</v>
      </c>
      <c r="G11527" s="1">
        <v>-0.10083</v>
      </c>
      <c r="H11527" s="1">
        <v>0.14085800000000001</v>
      </c>
    </row>
    <row r="11528" spans="1:8">
      <c r="A11528">
        <v>6.9854544756000001</v>
      </c>
      <c r="B11528">
        <v>1152.5999999999999</v>
      </c>
      <c r="C11528" s="1">
        <v>-5.2229999999999999E-2</v>
      </c>
      <c r="D11528" s="1">
        <v>-4.6639999999999997E-3</v>
      </c>
      <c r="E11528" s="1">
        <v>0.198541</v>
      </c>
      <c r="F11528" s="1">
        <v>2.0035759999999998</v>
      </c>
      <c r="G11528" s="1">
        <v>-8.3266999999999994E-2</v>
      </c>
      <c r="H11528" s="1">
        <v>0.18023600000000001</v>
      </c>
    </row>
    <row r="11529" spans="1:8">
      <c r="A11529">
        <v>6.9860605362000001</v>
      </c>
      <c r="B11529">
        <v>1152.7</v>
      </c>
      <c r="C11529" s="1">
        <v>-4.3957000000000003E-2</v>
      </c>
      <c r="D11529" s="1">
        <v>8.4899999999999993E-3</v>
      </c>
      <c r="E11529" s="1">
        <v>0.12928999999999999</v>
      </c>
      <c r="F11529" s="1">
        <v>2.2629069999999998</v>
      </c>
      <c r="G11529" s="1">
        <v>-8.2507999999999998E-2</v>
      </c>
      <c r="H11529" s="1">
        <v>9.9540000000000003E-2</v>
      </c>
    </row>
    <row r="11530" spans="1:8">
      <c r="A11530">
        <v>6.9866665968000001</v>
      </c>
      <c r="B11530">
        <v>1152.8</v>
      </c>
      <c r="C11530" s="1">
        <v>-6.5573999999999993E-2</v>
      </c>
      <c r="D11530" s="1">
        <v>1.0597000000000001E-2</v>
      </c>
      <c r="E11530" s="1">
        <v>0.15956400000000001</v>
      </c>
      <c r="F11530" s="1">
        <v>2.0531389999999998</v>
      </c>
      <c r="G11530" s="1">
        <v>-7.4014999999999997E-2</v>
      </c>
      <c r="H11530" s="1">
        <v>0.14136000000000001</v>
      </c>
    </row>
    <row r="11531" spans="1:8">
      <c r="A11531">
        <v>6.9872726574000001</v>
      </c>
      <c r="B11531">
        <v>1152.9000000000001</v>
      </c>
      <c r="C11531" s="1">
        <v>-4.6092000000000001E-2</v>
      </c>
      <c r="D11531" s="1">
        <v>-6.6400000000000001E-3</v>
      </c>
      <c r="E11531" s="1">
        <v>0.13603999999999999</v>
      </c>
      <c r="F11531" s="1">
        <v>2.3559589999999999</v>
      </c>
      <c r="G11531" s="1">
        <v>-9.6171999999999994E-2</v>
      </c>
      <c r="H11531" s="1">
        <v>9.6217999999999998E-2</v>
      </c>
    </row>
    <row r="11532" spans="1:8">
      <c r="A11532">
        <v>6.9878787180000002</v>
      </c>
      <c r="B11532">
        <v>1153</v>
      </c>
      <c r="C11532" s="1">
        <v>-4.3157000000000001E-2</v>
      </c>
      <c r="D11532" s="1">
        <v>1.4881E-2</v>
      </c>
      <c r="E11532" s="1">
        <v>0.13697899999999999</v>
      </c>
      <c r="F11532" s="1">
        <v>1.610951</v>
      </c>
      <c r="G11532" s="1">
        <v>-5.4990000000000004E-3</v>
      </c>
      <c r="H11532" s="1">
        <v>0.13686899999999999</v>
      </c>
    </row>
    <row r="11533" spans="1:8">
      <c r="A11533">
        <v>6.9884847786000002</v>
      </c>
      <c r="B11533">
        <v>1153.0999999999999</v>
      </c>
      <c r="C11533" s="1">
        <v>-5.8635E-2</v>
      </c>
      <c r="D11533" s="1">
        <v>1.4829999999999999E-3</v>
      </c>
      <c r="E11533" s="1">
        <v>0.119505</v>
      </c>
      <c r="F11533" s="1">
        <v>2.3700190000000001</v>
      </c>
      <c r="G11533" s="1">
        <v>-8.5663000000000003E-2</v>
      </c>
      <c r="H11533" s="1">
        <v>8.3326999999999998E-2</v>
      </c>
    </row>
    <row r="11534" spans="1:8">
      <c r="A11534">
        <v>6.9890908392000002</v>
      </c>
      <c r="B11534">
        <v>1153.2</v>
      </c>
      <c r="C11534" s="1">
        <v>-5.4632E-2</v>
      </c>
      <c r="D11534" s="1">
        <v>2.6879999999999999E-3</v>
      </c>
      <c r="E11534" s="1">
        <v>0.16182199999999999</v>
      </c>
      <c r="F11534" s="1">
        <v>2.271636</v>
      </c>
      <c r="G11534" s="1">
        <v>-0.104353</v>
      </c>
      <c r="H11534" s="1">
        <v>0.123681</v>
      </c>
    </row>
    <row r="11535" spans="1:8">
      <c r="A11535">
        <v>6.9896968998000002</v>
      </c>
      <c r="B11535">
        <v>1153.3</v>
      </c>
      <c r="C11535" s="1">
        <v>-6.1303999999999997E-2</v>
      </c>
      <c r="D11535" s="1">
        <v>1.1136999999999999E-2</v>
      </c>
      <c r="E11535" s="1">
        <v>0.132823</v>
      </c>
      <c r="F11535" s="1">
        <v>2.0390199999999998</v>
      </c>
      <c r="G11535" s="1">
        <v>-5.9943000000000003E-2</v>
      </c>
      <c r="H11535" s="1">
        <v>0.11852799999999999</v>
      </c>
    </row>
    <row r="11536" spans="1:8">
      <c r="A11536">
        <v>6.9903029604000002</v>
      </c>
      <c r="B11536">
        <v>1153.4000000000001</v>
      </c>
      <c r="C11536" s="1">
        <v>-4.3423999999999997E-2</v>
      </c>
      <c r="D11536" s="1">
        <v>-1.35E-4</v>
      </c>
      <c r="E11536" s="1">
        <v>0.16725000000000001</v>
      </c>
      <c r="F11536" s="1">
        <v>2.11389</v>
      </c>
      <c r="G11536" s="1">
        <v>-8.6431999999999995E-2</v>
      </c>
      <c r="H11536" s="1">
        <v>0.14318500000000001</v>
      </c>
    </row>
    <row r="11537" spans="1:8">
      <c r="A11537">
        <v>6.9909090210000002</v>
      </c>
      <c r="B11537">
        <v>1153.5</v>
      </c>
      <c r="C11537" s="1">
        <v>-4.9828999999999998E-2</v>
      </c>
      <c r="D11537" s="1">
        <v>8.5459999999999998E-3</v>
      </c>
      <c r="E11537" s="1">
        <v>8.1125000000000003E-2</v>
      </c>
      <c r="F11537" s="1">
        <v>1.995333</v>
      </c>
      <c r="G11537" s="1">
        <v>-3.3415E-2</v>
      </c>
      <c r="H11537" s="1">
        <v>7.3924000000000004E-2</v>
      </c>
    </row>
    <row r="11538" spans="1:8">
      <c r="A11538">
        <v>6.9915150816000002</v>
      </c>
      <c r="B11538">
        <v>1153.5999999999999</v>
      </c>
      <c r="C11538" s="1">
        <v>-4.9828999999999998E-2</v>
      </c>
      <c r="D11538" s="1">
        <v>5.3660000000000001E-3</v>
      </c>
      <c r="E11538" s="1">
        <v>0.144483</v>
      </c>
      <c r="F11538" s="1">
        <v>1.5752569999999999</v>
      </c>
      <c r="G11538" s="1">
        <v>-6.4400000000000004E-4</v>
      </c>
      <c r="H11538" s="1">
        <v>0.144481</v>
      </c>
    </row>
    <row r="11539" spans="1:8">
      <c r="A11539">
        <v>6.9921211422000002</v>
      </c>
      <c r="B11539">
        <v>1153.7</v>
      </c>
      <c r="C11539" s="1">
        <v>-5.8635E-2</v>
      </c>
      <c r="D11539" s="1">
        <v>2.7190000000000001E-3</v>
      </c>
      <c r="E11539" s="1">
        <v>0.104921</v>
      </c>
      <c r="F11539" s="1">
        <v>1.643567</v>
      </c>
      <c r="G11539" s="1">
        <v>-7.6280000000000002E-3</v>
      </c>
      <c r="H11539" s="1">
        <v>0.104644</v>
      </c>
    </row>
    <row r="11540" spans="1:8">
      <c r="A11540">
        <v>6.9927272028000003</v>
      </c>
      <c r="B11540">
        <v>1153.8</v>
      </c>
      <c r="C11540" s="1">
        <v>-7.9184000000000004E-2</v>
      </c>
      <c r="D11540" s="1">
        <v>5.6230000000000004E-3</v>
      </c>
      <c r="E11540" s="1">
        <v>0.12861500000000001</v>
      </c>
      <c r="F11540" s="1">
        <v>2.2896350000000001</v>
      </c>
      <c r="G11540" s="1">
        <v>-8.4694000000000005E-2</v>
      </c>
      <c r="H11540" s="1">
        <v>9.6792000000000003E-2</v>
      </c>
    </row>
    <row r="11541" spans="1:8">
      <c r="A11541">
        <v>6.9933332634000003</v>
      </c>
      <c r="B11541">
        <v>1153.9000000000001</v>
      </c>
      <c r="C11541" s="1">
        <v>-5.4364999999999997E-2</v>
      </c>
      <c r="D11541" s="1">
        <v>1.9469999999999999E-3</v>
      </c>
      <c r="E11541" s="1">
        <v>0.13924900000000001</v>
      </c>
      <c r="F11541" s="1">
        <v>2.4972240000000001</v>
      </c>
      <c r="G11541" s="1">
        <v>-0.11132599999999999</v>
      </c>
      <c r="H11541" s="1">
        <v>8.3645999999999998E-2</v>
      </c>
    </row>
    <row r="11542" spans="1:8">
      <c r="A11542">
        <v>6.9939393240000003</v>
      </c>
      <c r="B11542">
        <v>1154</v>
      </c>
      <c r="C11542" s="1">
        <v>-3.6752E-2</v>
      </c>
      <c r="D11542" s="1">
        <v>6.8399999999999997E-3</v>
      </c>
      <c r="E11542" s="1">
        <v>0.15540599999999999</v>
      </c>
      <c r="F11542" s="1">
        <v>2.5341049999999998</v>
      </c>
      <c r="G11542" s="1">
        <v>-0.12760099999999999</v>
      </c>
      <c r="H11542" s="1">
        <v>8.8706999999999994E-2</v>
      </c>
    </row>
    <row r="11543" spans="1:8">
      <c r="A11543">
        <v>6.9945453846000003</v>
      </c>
      <c r="B11543">
        <v>1154.0999999999999</v>
      </c>
      <c r="C11543" s="1">
        <v>-5.4632E-2</v>
      </c>
      <c r="D11543" s="1">
        <v>6.2189999999999997E-3</v>
      </c>
      <c r="E11543" s="1">
        <v>0.100997</v>
      </c>
      <c r="F11543" s="1">
        <v>2.5140009999999999</v>
      </c>
      <c r="G11543" s="1">
        <v>-8.1751000000000004E-2</v>
      </c>
      <c r="H11543" s="1">
        <v>5.9304999999999997E-2</v>
      </c>
    </row>
    <row r="11544" spans="1:8">
      <c r="A11544">
        <v>6.9951514452000003</v>
      </c>
      <c r="B11544">
        <v>1154.2</v>
      </c>
      <c r="C11544" s="1">
        <v>-5.0095000000000001E-2</v>
      </c>
      <c r="D11544" s="1">
        <v>-2.7000000000000001E-3</v>
      </c>
      <c r="E11544" s="1">
        <v>0.20169400000000001</v>
      </c>
      <c r="F11544" s="1">
        <v>2.3036129999999999</v>
      </c>
      <c r="G11544" s="1">
        <v>-0.13492699999999999</v>
      </c>
      <c r="H11544" s="1">
        <v>0.149918</v>
      </c>
    </row>
    <row r="11545" spans="1:8">
      <c r="A11545">
        <v>6.9957575058000003</v>
      </c>
      <c r="B11545">
        <v>1154.3</v>
      </c>
      <c r="C11545" s="1">
        <v>-6.3705999999999999E-2</v>
      </c>
      <c r="D11545" s="1">
        <v>1.4397999999999999E-2</v>
      </c>
      <c r="E11545" s="1">
        <v>0.14851300000000001</v>
      </c>
      <c r="F11545" s="1">
        <v>2.2611569999999999</v>
      </c>
      <c r="G11545" s="1">
        <v>-9.4575000000000006E-2</v>
      </c>
      <c r="H11545" s="1">
        <v>0.114506</v>
      </c>
    </row>
    <row r="11546" spans="1:8">
      <c r="A11546">
        <v>6.9963635664000003</v>
      </c>
      <c r="B11546">
        <v>1154.4000000000001</v>
      </c>
      <c r="C11546" s="1">
        <v>-4.9562000000000002E-2</v>
      </c>
      <c r="D11546" s="1">
        <v>-3.045E-3</v>
      </c>
      <c r="E11546" s="1">
        <v>0.17205999999999999</v>
      </c>
      <c r="F11546" s="1">
        <v>2.5128680000000001</v>
      </c>
      <c r="G11546" s="1">
        <v>-0.139158</v>
      </c>
      <c r="H11546" s="1">
        <v>0.101191</v>
      </c>
    </row>
    <row r="11547" spans="1:8">
      <c r="A11547">
        <v>6.9969696270000004</v>
      </c>
      <c r="B11547">
        <v>1154.5</v>
      </c>
      <c r="C11547" s="1">
        <v>-5.57E-2</v>
      </c>
      <c r="D11547" s="1">
        <v>8.9980000000000008E-3</v>
      </c>
      <c r="E11547" s="1">
        <v>0.147143</v>
      </c>
      <c r="F11547" s="1">
        <v>2.190693</v>
      </c>
      <c r="G11547" s="1">
        <v>-8.5483000000000003E-2</v>
      </c>
      <c r="H11547" s="1">
        <v>0.119765</v>
      </c>
    </row>
    <row r="11548" spans="1:8">
      <c r="A11548">
        <v>6.9975756876000004</v>
      </c>
      <c r="B11548">
        <v>1154.5999999999999</v>
      </c>
      <c r="C11548" s="1">
        <v>-5.8101E-2</v>
      </c>
      <c r="D11548" s="1">
        <v>1.35E-4</v>
      </c>
      <c r="E11548" s="1">
        <v>0.18434700000000001</v>
      </c>
      <c r="F11548" s="1">
        <v>2.3182</v>
      </c>
      <c r="G11548" s="1">
        <v>-0.125307</v>
      </c>
      <c r="H11548" s="1">
        <v>0.13521</v>
      </c>
    </row>
    <row r="11549" spans="1:8">
      <c r="A11549">
        <v>6.9981817482000004</v>
      </c>
      <c r="B11549">
        <v>1154.7</v>
      </c>
      <c r="C11549" s="1">
        <v>-6.2905000000000003E-2</v>
      </c>
      <c r="D11549" s="1">
        <v>3.039E-3</v>
      </c>
      <c r="E11549" s="1">
        <v>0.15631100000000001</v>
      </c>
      <c r="F11549" s="1">
        <v>2.3851969999999998</v>
      </c>
      <c r="G11549" s="1">
        <v>-0.113688</v>
      </c>
      <c r="H11549" s="1">
        <v>0.107277</v>
      </c>
    </row>
    <row r="11550" spans="1:8">
      <c r="A11550">
        <v>6.9987878088000004</v>
      </c>
      <c r="B11550">
        <v>1154.8</v>
      </c>
      <c r="C11550" s="1">
        <v>-5.9702999999999999E-2</v>
      </c>
      <c r="D11550" s="1">
        <v>1.1117999999999999E-2</v>
      </c>
      <c r="E11550" s="1">
        <v>0.20244000000000001</v>
      </c>
      <c r="F11550" s="1">
        <v>2.5113189999999999</v>
      </c>
      <c r="G11550" s="1">
        <v>-0.16354399999999999</v>
      </c>
      <c r="H11550" s="1">
        <v>0.119311</v>
      </c>
    </row>
    <row r="11551" spans="1:8">
      <c r="A11551">
        <v>6.9993938694000004</v>
      </c>
      <c r="B11551">
        <v>1154.9000000000001</v>
      </c>
      <c r="C11551" s="1">
        <v>-4.0488000000000003E-2</v>
      </c>
      <c r="D11551" s="1">
        <v>-1.1640000000000001E-3</v>
      </c>
      <c r="E11551" s="1">
        <v>0.208255</v>
      </c>
      <c r="F11551" s="1">
        <v>2.0698569999999998</v>
      </c>
      <c r="G11551" s="1">
        <v>-9.9670999999999996E-2</v>
      </c>
      <c r="H11551" s="1">
        <v>0.18285499999999999</v>
      </c>
    </row>
    <row r="11552" spans="1:8">
      <c r="A11552">
        <v>6.9999999300000004</v>
      </c>
      <c r="B11552">
        <v>1155</v>
      </c>
      <c r="C11552" s="1">
        <v>-4.6626000000000001E-2</v>
      </c>
      <c r="D11552" s="1">
        <v>5.849E-3</v>
      </c>
      <c r="E11552" s="1">
        <v>0.1502</v>
      </c>
      <c r="F11552" s="1">
        <v>2.6929569999999998</v>
      </c>
      <c r="G11552" s="1">
        <v>-0.13533600000000001</v>
      </c>
      <c r="H11552" s="1">
        <v>6.5146999999999997E-2</v>
      </c>
    </row>
    <row r="11553" spans="1:8">
      <c r="A11553">
        <v>7.0006059906000004</v>
      </c>
      <c r="B11553">
        <v>1155.0999999999999</v>
      </c>
      <c r="C11553" s="1">
        <v>-6.0769999999999998E-2</v>
      </c>
      <c r="D11553" s="1">
        <v>8.7340000000000004E-3</v>
      </c>
      <c r="E11553" s="1">
        <v>7.7372999999999997E-2</v>
      </c>
      <c r="F11553" s="1">
        <v>2.3074949999999999</v>
      </c>
      <c r="G11553" s="1">
        <v>-5.1983000000000001E-2</v>
      </c>
      <c r="H11553" s="1">
        <v>5.7308999999999999E-2</v>
      </c>
    </row>
    <row r="11554" spans="1:8">
      <c r="A11554">
        <v>7.0012120511999996</v>
      </c>
      <c r="B11554">
        <v>1155.2</v>
      </c>
      <c r="C11554" s="1">
        <v>-3.1414999999999998E-2</v>
      </c>
      <c r="D11554" s="1">
        <v>4.1240000000000001E-3</v>
      </c>
      <c r="E11554" s="1">
        <v>0.15891</v>
      </c>
      <c r="F11554" s="1">
        <v>1.8635649999999999</v>
      </c>
      <c r="G11554" s="1">
        <v>-4.5862E-2</v>
      </c>
      <c r="H11554" s="1">
        <v>0.15214900000000001</v>
      </c>
    </row>
    <row r="11555" spans="1:8">
      <c r="A11555">
        <v>7.0018181117999996</v>
      </c>
      <c r="B11555">
        <v>1155.3</v>
      </c>
      <c r="C11555" s="1">
        <v>-5.1429999999999997E-2</v>
      </c>
      <c r="D11555" s="1">
        <v>1.5460000000000001E-3</v>
      </c>
      <c r="E11555" s="1">
        <v>0.17233499999999999</v>
      </c>
      <c r="F11555" s="1">
        <v>2.3680189999999999</v>
      </c>
      <c r="G11555" s="1">
        <v>-0.123292</v>
      </c>
      <c r="H11555" s="1">
        <v>0.12041</v>
      </c>
    </row>
    <row r="11556" spans="1:8">
      <c r="A11556">
        <v>7.0024241723999996</v>
      </c>
      <c r="B11556">
        <v>1155.4000000000001</v>
      </c>
      <c r="C11556" s="1">
        <v>-5.9969000000000001E-2</v>
      </c>
      <c r="D11556" s="1">
        <v>-2.1699999999999999E-4</v>
      </c>
      <c r="E11556" s="1">
        <v>0.17666499999999999</v>
      </c>
      <c r="F11556" s="1">
        <v>1.969247</v>
      </c>
      <c r="G11556" s="1">
        <v>-6.8543999999999994E-2</v>
      </c>
      <c r="H11556" s="1">
        <v>0.162826</v>
      </c>
    </row>
    <row r="11557" spans="1:8">
      <c r="A11557">
        <v>7.0030302329999996</v>
      </c>
      <c r="B11557">
        <v>1155.5</v>
      </c>
      <c r="C11557" s="1">
        <v>-4.5559000000000002E-2</v>
      </c>
      <c r="D11557" s="1">
        <v>1.2567E-2</v>
      </c>
      <c r="E11557" s="1">
        <v>0.1454</v>
      </c>
      <c r="F11557" s="1">
        <v>1.8916569999999999</v>
      </c>
      <c r="G11557" s="1">
        <v>-4.5857000000000002E-2</v>
      </c>
      <c r="H11557" s="1">
        <v>0.13797999999999999</v>
      </c>
    </row>
    <row r="11558" spans="1:8">
      <c r="A11558">
        <v>7.0036362935999996</v>
      </c>
      <c r="B11558">
        <v>1155.5999999999999</v>
      </c>
      <c r="C11558" s="1">
        <v>-5.4098E-2</v>
      </c>
      <c r="D11558" s="1">
        <v>1.3450000000000001E-3</v>
      </c>
      <c r="E11558" s="1">
        <v>0.198684</v>
      </c>
      <c r="F11558" s="1">
        <v>2.6611699999999998</v>
      </c>
      <c r="G11558" s="1">
        <v>-0.17619299999999999</v>
      </c>
      <c r="H11558" s="1">
        <v>9.1823000000000002E-2</v>
      </c>
    </row>
    <row r="11559" spans="1:8">
      <c r="A11559">
        <v>7.0042423541999996</v>
      </c>
      <c r="B11559">
        <v>1155.7</v>
      </c>
      <c r="C11559" s="1">
        <v>-6.1571000000000001E-2</v>
      </c>
      <c r="D11559" s="1">
        <v>-2.3809999999999999E-3</v>
      </c>
      <c r="E11559" s="1">
        <v>0.103589</v>
      </c>
      <c r="F11559" s="1">
        <v>2.0745230000000001</v>
      </c>
      <c r="G11559" s="1">
        <v>-5.0001999999999998E-2</v>
      </c>
      <c r="H11559" s="1">
        <v>9.0721999999999997E-2</v>
      </c>
    </row>
    <row r="11560" spans="1:8">
      <c r="A11560">
        <v>7.0048484147999996</v>
      </c>
      <c r="B11560">
        <v>1155.8</v>
      </c>
      <c r="C11560" s="1">
        <v>-4.5291999999999999E-2</v>
      </c>
      <c r="D11560" s="1">
        <v>2.2710000000000001E-2</v>
      </c>
      <c r="E11560" s="1">
        <v>0.216283</v>
      </c>
      <c r="F11560" s="1">
        <v>2.6753659999999999</v>
      </c>
      <c r="G11560" s="1">
        <v>-0.19320000000000001</v>
      </c>
      <c r="H11560" s="1">
        <v>9.7223000000000004E-2</v>
      </c>
    </row>
    <row r="11561" spans="1:8">
      <c r="A11561">
        <v>7.0054544753999997</v>
      </c>
      <c r="B11561">
        <v>1155.9000000000001</v>
      </c>
      <c r="C11561" s="1">
        <v>-4.3157000000000001E-2</v>
      </c>
      <c r="D11561" s="1">
        <v>-1.1852E-2</v>
      </c>
      <c r="E11561" s="1">
        <v>0.15452099999999999</v>
      </c>
      <c r="F11561" s="1">
        <v>2.0953330000000001</v>
      </c>
      <c r="G11561" s="1">
        <v>-7.7385999999999996E-2</v>
      </c>
      <c r="H11561" s="1">
        <v>0.133747</v>
      </c>
    </row>
    <row r="11562" spans="1:8">
      <c r="A11562">
        <v>7.0060605359999997</v>
      </c>
      <c r="B11562">
        <v>1156</v>
      </c>
      <c r="C11562" s="1">
        <v>-5.9702999999999999E-2</v>
      </c>
      <c r="D11562" s="1">
        <v>2.1305000000000001E-2</v>
      </c>
      <c r="E11562" s="1">
        <v>0.255722</v>
      </c>
      <c r="F11562" s="1">
        <v>2.6821809999999999</v>
      </c>
      <c r="G11562" s="1">
        <v>-0.22920699999999999</v>
      </c>
      <c r="H11562" s="1">
        <v>0.11339200000000001</v>
      </c>
    </row>
    <row r="11563" spans="1:8">
      <c r="A11563">
        <v>7.0066665965999997</v>
      </c>
      <c r="B11563">
        <v>1156.0999999999999</v>
      </c>
      <c r="C11563" s="1">
        <v>-5.8902000000000003E-2</v>
      </c>
      <c r="D11563" s="1">
        <v>-7.1409999999999998E-3</v>
      </c>
      <c r="E11563" s="1">
        <v>0.203239</v>
      </c>
      <c r="F11563" s="1">
        <v>2.9749189999999999</v>
      </c>
      <c r="G11563" s="1">
        <v>-0.20042299999999999</v>
      </c>
      <c r="H11563" s="1">
        <v>3.3717999999999998E-2</v>
      </c>
    </row>
    <row r="11564" spans="1:8">
      <c r="A11564">
        <v>7.0072726571999997</v>
      </c>
      <c r="B11564">
        <v>1156.2</v>
      </c>
      <c r="C11564" s="1">
        <v>-5.4364999999999997E-2</v>
      </c>
      <c r="D11564" s="1">
        <v>5.4980000000000003E-3</v>
      </c>
      <c r="E11564" s="1">
        <v>8.1439999999999999E-2</v>
      </c>
      <c r="F11564" s="1">
        <v>-2.7580399999999998</v>
      </c>
      <c r="G11564" s="1">
        <v>-7.5523000000000007E-2</v>
      </c>
      <c r="H11564" s="1">
        <v>-3.0476E-2</v>
      </c>
    </row>
    <row r="11565" spans="1:8">
      <c r="A11565">
        <v>7.0078787177999997</v>
      </c>
      <c r="B11565">
        <v>1156.3</v>
      </c>
      <c r="C11565" s="1">
        <v>-6.1037000000000001E-2</v>
      </c>
      <c r="D11565" s="1">
        <v>1.1625999999999999E-2</v>
      </c>
      <c r="E11565" s="1">
        <v>0.1789</v>
      </c>
      <c r="F11565" s="1">
        <v>2.4075449999999998</v>
      </c>
      <c r="G11565" s="1">
        <v>-0.132828</v>
      </c>
      <c r="H11565" s="1">
        <v>0.119842</v>
      </c>
    </row>
    <row r="11566" spans="1:8">
      <c r="A11566">
        <v>7.0084847783999997</v>
      </c>
      <c r="B11566">
        <v>1156.4000000000001</v>
      </c>
      <c r="C11566" s="1">
        <v>-5.3031000000000002E-2</v>
      </c>
      <c r="D11566" s="1">
        <v>-1.1280999999999999E-2</v>
      </c>
      <c r="E11566" s="1">
        <v>0.142905</v>
      </c>
      <c r="F11566" s="1">
        <v>3.0004270000000002</v>
      </c>
      <c r="G11566" s="1">
        <v>-0.141484</v>
      </c>
      <c r="H11566" s="1">
        <v>2.0105999999999999E-2</v>
      </c>
    </row>
    <row r="11567" spans="1:8">
      <c r="A11567">
        <v>7.0090908389999997</v>
      </c>
      <c r="B11567">
        <v>1156.5</v>
      </c>
      <c r="C11567" s="1">
        <v>-6.5573999999999993E-2</v>
      </c>
      <c r="D11567" s="1">
        <v>1.8287000000000001E-2</v>
      </c>
      <c r="E11567" s="1">
        <v>0.15970300000000001</v>
      </c>
      <c r="F11567" s="1">
        <v>2.6502910000000002</v>
      </c>
      <c r="G11567" s="1">
        <v>-0.14081299999999999</v>
      </c>
      <c r="H11567" s="1">
        <v>7.5343999999999994E-2</v>
      </c>
    </row>
    <row r="11568" spans="1:8">
      <c r="A11568">
        <v>7.0096968995999998</v>
      </c>
      <c r="B11568">
        <v>1156.5999999999999</v>
      </c>
      <c r="C11568" s="1">
        <v>-5.8368000000000003E-2</v>
      </c>
      <c r="D11568" s="1">
        <v>1.7910000000000001E-3</v>
      </c>
      <c r="E11568" s="1">
        <v>0.17065</v>
      </c>
      <c r="F11568" s="1">
        <v>2.6887560000000001</v>
      </c>
      <c r="G11568" s="1">
        <v>-0.15345</v>
      </c>
      <c r="H11568" s="1">
        <v>7.4662999999999993E-2</v>
      </c>
    </row>
    <row r="11569" spans="1:8">
      <c r="A11569">
        <v>7.0103029601999998</v>
      </c>
      <c r="B11569">
        <v>1156.7</v>
      </c>
      <c r="C11569" s="1">
        <v>-6.3705999999999999E-2</v>
      </c>
      <c r="D11569" s="1">
        <v>2.9199999999999999E-3</v>
      </c>
      <c r="E11569" s="1">
        <v>0.142785</v>
      </c>
      <c r="F11569" s="1">
        <v>-3.0032239999999999</v>
      </c>
      <c r="G11569" s="1">
        <v>-0.14141999999999999</v>
      </c>
      <c r="H11569" s="1">
        <v>-1.9694E-2</v>
      </c>
    </row>
    <row r="11570" spans="1:8">
      <c r="A11570">
        <v>7.0109090207999998</v>
      </c>
      <c r="B11570">
        <v>1156.8</v>
      </c>
      <c r="C11570" s="1">
        <v>-5.3031000000000002E-2</v>
      </c>
      <c r="D11570" s="1">
        <v>9.3550000000000005E-3</v>
      </c>
      <c r="E11570" s="1">
        <v>0.170268</v>
      </c>
      <c r="F11570" s="1">
        <v>2.9530669999999999</v>
      </c>
      <c r="G11570" s="1">
        <v>-0.16725100000000001</v>
      </c>
      <c r="H11570" s="1">
        <v>3.1910000000000001E-2</v>
      </c>
    </row>
    <row r="11571" spans="1:8">
      <c r="A11571">
        <v>7.0115150813999998</v>
      </c>
      <c r="B11571">
        <v>1156.9000000000001</v>
      </c>
      <c r="C11571" s="1">
        <v>-7.2511999999999993E-2</v>
      </c>
      <c r="D11571" s="1">
        <v>-8.3799999999999999E-4</v>
      </c>
      <c r="E11571" s="1">
        <v>0.17913899999999999</v>
      </c>
      <c r="F11571" s="1">
        <v>2.182388</v>
      </c>
      <c r="G11571" s="1">
        <v>-0.102857</v>
      </c>
      <c r="H11571" s="1">
        <v>0.14666799999999999</v>
      </c>
    </row>
    <row r="11572" spans="1:8">
      <c r="A11572">
        <v>7.0121211419999998</v>
      </c>
      <c r="B11572">
        <v>1157</v>
      </c>
      <c r="C11572" s="1">
        <v>-4.7694E-2</v>
      </c>
      <c r="D11572" s="1">
        <v>5.2779999999999997E-3</v>
      </c>
      <c r="E11572" s="1">
        <v>0.12352299999999999</v>
      </c>
      <c r="F11572" s="1">
        <v>2.8012700000000001</v>
      </c>
      <c r="G11572" s="1">
        <v>-0.116439</v>
      </c>
      <c r="H11572" s="1">
        <v>4.1230999999999997E-2</v>
      </c>
    </row>
    <row r="11573" spans="1:8">
      <c r="A11573">
        <v>7.0127272025999998</v>
      </c>
      <c r="B11573">
        <v>1157.0999999999999</v>
      </c>
      <c r="C11573" s="1">
        <v>-6.6374000000000002E-2</v>
      </c>
      <c r="D11573" s="1">
        <v>7.8120000000000004E-3</v>
      </c>
      <c r="E11573" s="1">
        <v>0.15606400000000001</v>
      </c>
      <c r="F11573" s="1">
        <v>2.9633590000000001</v>
      </c>
      <c r="G11573" s="1">
        <v>-0.15359100000000001</v>
      </c>
      <c r="H11573" s="1">
        <v>2.7668999999999999E-2</v>
      </c>
    </row>
    <row r="11574" spans="1:8">
      <c r="A11574">
        <v>7.0133332631999998</v>
      </c>
      <c r="B11574">
        <v>1157.2</v>
      </c>
      <c r="C11574" s="1">
        <v>-5.5166E-2</v>
      </c>
      <c r="D11574" s="1">
        <v>-3.209E-3</v>
      </c>
      <c r="E11574" s="1">
        <v>0.20480799999999999</v>
      </c>
      <c r="F11574" s="1">
        <v>3.0150760000000001</v>
      </c>
      <c r="G11574" s="1">
        <v>-0.20317099999999999</v>
      </c>
      <c r="H11574" s="1">
        <v>2.5843000000000001E-2</v>
      </c>
    </row>
    <row r="11575" spans="1:8">
      <c r="A11575">
        <v>7.0139393237999998</v>
      </c>
      <c r="B11575">
        <v>1157.3</v>
      </c>
      <c r="C11575" s="1">
        <v>-5.3031000000000002E-2</v>
      </c>
      <c r="D11575" s="1">
        <v>1.3903E-2</v>
      </c>
      <c r="E11575" s="1">
        <v>0.18887399999999999</v>
      </c>
      <c r="F11575" s="1">
        <v>2.688609</v>
      </c>
      <c r="G11575" s="1">
        <v>-0.169825</v>
      </c>
      <c r="H11575" s="1">
        <v>8.2660999999999998E-2</v>
      </c>
    </row>
    <row r="11576" spans="1:8">
      <c r="A11576">
        <v>7.0145453843999999</v>
      </c>
      <c r="B11576">
        <v>1157.4000000000001</v>
      </c>
      <c r="C11576" s="1">
        <v>-4.6892999999999997E-2</v>
      </c>
      <c r="D11576" s="1">
        <v>-5.5729999999999998E-3</v>
      </c>
      <c r="E11576" s="1">
        <v>0.21076300000000001</v>
      </c>
      <c r="F11576" s="1">
        <v>3.0696789999999998</v>
      </c>
      <c r="G11576" s="1">
        <v>-0.21021799999999999</v>
      </c>
      <c r="H11576" s="1">
        <v>1.5143999999999999E-2</v>
      </c>
    </row>
    <row r="11577" spans="1:8">
      <c r="A11577">
        <v>7.0151514449999999</v>
      </c>
      <c r="B11577">
        <v>1157.5</v>
      </c>
      <c r="C11577" s="1">
        <v>-6.0235999999999998E-2</v>
      </c>
      <c r="D11577" s="1">
        <v>1.8926999999999999E-2</v>
      </c>
      <c r="E11577" s="1">
        <v>5.0828999999999999E-2</v>
      </c>
      <c r="F11577" s="1">
        <v>2.0108990000000002</v>
      </c>
      <c r="G11577" s="1">
        <v>-2.1655000000000001E-2</v>
      </c>
      <c r="H11577" s="1">
        <v>4.5984999999999998E-2</v>
      </c>
    </row>
    <row r="11578" spans="1:8">
      <c r="A11578">
        <v>7.0157575055999999</v>
      </c>
      <c r="B11578">
        <v>1157.5999999999999</v>
      </c>
      <c r="C11578" s="1">
        <v>-5.7034000000000001E-2</v>
      </c>
      <c r="D11578" s="1">
        <v>-8.5839999999999996E-3</v>
      </c>
      <c r="E11578" s="1">
        <v>0.148785</v>
      </c>
      <c r="F11578" s="1">
        <v>2.9318300000000002</v>
      </c>
      <c r="G11578" s="1">
        <v>-0.14552399999999999</v>
      </c>
      <c r="H11578" s="1">
        <v>3.0981000000000002E-2</v>
      </c>
    </row>
    <row r="11579" spans="1:8">
      <c r="A11579">
        <v>7.0163635661999999</v>
      </c>
      <c r="B11579">
        <v>1157.7</v>
      </c>
      <c r="C11579" s="1">
        <v>-4.2623000000000001E-2</v>
      </c>
      <c r="D11579" s="1">
        <v>1.061E-2</v>
      </c>
      <c r="E11579" s="1">
        <v>0.22306300000000001</v>
      </c>
      <c r="F11579" s="1">
        <v>3.1031759999999999</v>
      </c>
      <c r="G11579" s="1">
        <v>-0.22289900000000001</v>
      </c>
      <c r="H11579" s="1">
        <v>8.567E-3</v>
      </c>
    </row>
    <row r="11580" spans="1:8">
      <c r="A11580">
        <v>7.0169696267999999</v>
      </c>
      <c r="B11580">
        <v>1157.8</v>
      </c>
      <c r="C11580" s="1">
        <v>-4.6358999999999997E-2</v>
      </c>
      <c r="D11580" s="1">
        <v>1.1915E-2</v>
      </c>
      <c r="E11580" s="1">
        <v>0.13544999999999999</v>
      </c>
      <c r="F11580" s="1">
        <v>-3.102846</v>
      </c>
      <c r="G11580" s="1">
        <v>-0.135349</v>
      </c>
      <c r="H11580" s="1">
        <v>-5.2469999999999999E-3</v>
      </c>
    </row>
    <row r="11581" spans="1:8">
      <c r="A11581">
        <v>7.0175756873999999</v>
      </c>
      <c r="B11581">
        <v>1157.9000000000001</v>
      </c>
      <c r="C11581" s="1">
        <v>-6.8509E-2</v>
      </c>
      <c r="D11581" s="1">
        <v>-9.9010000000000001E-3</v>
      </c>
      <c r="E11581" s="1">
        <v>0.145431</v>
      </c>
      <c r="F11581" s="1">
        <v>2.6063179999999999</v>
      </c>
      <c r="G11581" s="1">
        <v>-0.12508900000000001</v>
      </c>
      <c r="H11581" s="1">
        <v>7.4180999999999997E-2</v>
      </c>
    </row>
    <row r="11582" spans="1:8">
      <c r="A11582">
        <v>7.0181817479999999</v>
      </c>
      <c r="B11582">
        <v>1158</v>
      </c>
      <c r="C11582" s="1">
        <v>-4.9294999999999999E-2</v>
      </c>
      <c r="D11582" s="1">
        <v>1.8626E-2</v>
      </c>
      <c r="E11582" s="1">
        <v>0.19452800000000001</v>
      </c>
      <c r="F11582" s="1">
        <v>-3.0216189999999998</v>
      </c>
      <c r="G11582" s="1">
        <v>-0.19313</v>
      </c>
      <c r="H11582" s="1">
        <v>-2.3282000000000001E-2</v>
      </c>
    </row>
    <row r="11583" spans="1:8">
      <c r="A11583">
        <v>7.0187878086</v>
      </c>
      <c r="B11583">
        <v>1158.0999999999999</v>
      </c>
      <c r="C11583" s="1">
        <v>-4.7694E-2</v>
      </c>
      <c r="D11583" s="1">
        <v>-4.5450000000000004E-3</v>
      </c>
      <c r="E11583" s="1">
        <v>0.14885000000000001</v>
      </c>
      <c r="F11583" s="1">
        <v>2.891483</v>
      </c>
      <c r="G11583" s="1">
        <v>-0.14421900000000001</v>
      </c>
      <c r="H11583" s="1">
        <v>3.6842E-2</v>
      </c>
    </row>
    <row r="11584" spans="1:8">
      <c r="A11584">
        <v>7.0193938692</v>
      </c>
      <c r="B11584">
        <v>1158.2</v>
      </c>
      <c r="C11584" s="1">
        <v>-6.6907999999999995E-2</v>
      </c>
      <c r="D11584" s="1">
        <v>9.0919999999999994E-3</v>
      </c>
      <c r="E11584" s="1">
        <v>9.7128999999999993E-2</v>
      </c>
      <c r="F11584" s="1">
        <v>2.7647390000000001</v>
      </c>
      <c r="G11584" s="1">
        <v>-9.0313000000000004E-2</v>
      </c>
      <c r="H11584" s="1">
        <v>3.5742999999999997E-2</v>
      </c>
    </row>
    <row r="11585" spans="1:8">
      <c r="A11585">
        <v>7.0199999298</v>
      </c>
      <c r="B11585">
        <v>1158.3</v>
      </c>
      <c r="C11585" s="1">
        <v>-5.57E-2</v>
      </c>
      <c r="D11585" s="1">
        <v>8.4519999999999994E-3</v>
      </c>
      <c r="E11585" s="1">
        <v>0.122461</v>
      </c>
      <c r="F11585" s="1">
        <v>3.0020289999999998</v>
      </c>
      <c r="G11585" s="1">
        <v>-0.12127</v>
      </c>
      <c r="H11585" s="1">
        <v>1.7035999999999999E-2</v>
      </c>
    </row>
    <row r="11586" spans="1:8">
      <c r="A11586">
        <v>7.0206059904</v>
      </c>
      <c r="B11586">
        <v>1158.4000000000001</v>
      </c>
      <c r="C11586" s="1">
        <v>-6.1837999999999997E-2</v>
      </c>
      <c r="D11586" s="1">
        <v>-2.7070000000000002E-3</v>
      </c>
      <c r="E11586" s="1">
        <v>0.131027</v>
      </c>
      <c r="F11586" s="1">
        <v>2.6974809999999998</v>
      </c>
      <c r="G11586" s="1">
        <v>-0.118316</v>
      </c>
      <c r="H11586" s="1">
        <v>5.6297E-2</v>
      </c>
    </row>
    <row r="11587" spans="1:8">
      <c r="A11587">
        <v>7.021212051</v>
      </c>
      <c r="B11587">
        <v>1158.5</v>
      </c>
      <c r="C11587" s="1">
        <v>-5.3565000000000002E-2</v>
      </c>
      <c r="D11587" s="1">
        <v>1.0798E-2</v>
      </c>
      <c r="E11587" s="1">
        <v>4.5318999999999998E-2</v>
      </c>
      <c r="F11587" s="1">
        <v>2.8690259999999999</v>
      </c>
      <c r="G11587" s="1">
        <v>-4.3645999999999997E-2</v>
      </c>
      <c r="H11587" s="1">
        <v>1.2200000000000001E-2</v>
      </c>
    </row>
    <row r="11588" spans="1:8">
      <c r="A11588">
        <v>7.0218181116</v>
      </c>
      <c r="B11588">
        <v>1158.5999999999999</v>
      </c>
      <c r="C11588" s="1">
        <v>-6.1837999999999997E-2</v>
      </c>
      <c r="D11588" s="1">
        <v>9.1549999999999999E-3</v>
      </c>
      <c r="E11588" s="1">
        <v>0.14067199999999999</v>
      </c>
      <c r="F11588" s="1">
        <v>2.6066120000000002</v>
      </c>
      <c r="G11588" s="1">
        <v>-0.121017</v>
      </c>
      <c r="H11588" s="1">
        <v>7.1718000000000004E-2</v>
      </c>
    </row>
    <row r="11589" spans="1:8">
      <c r="A11589">
        <v>7.0224241722</v>
      </c>
      <c r="B11589">
        <v>1158.7</v>
      </c>
      <c r="C11589" s="1">
        <v>-4.3957000000000003E-2</v>
      </c>
      <c r="D11589" s="1">
        <v>-7.254E-3</v>
      </c>
      <c r="E11589" s="1">
        <v>0.13661799999999999</v>
      </c>
      <c r="F11589" s="1">
        <v>2.9756879999999999</v>
      </c>
      <c r="G11589" s="1">
        <v>-0.134742</v>
      </c>
      <c r="H11589" s="1">
        <v>2.2561999999999999E-2</v>
      </c>
    </row>
    <row r="11590" spans="1:8">
      <c r="A11590">
        <v>7.0230302328000001</v>
      </c>
      <c r="B11590">
        <v>1158.8</v>
      </c>
      <c r="C11590" s="1">
        <v>-5.3565000000000002E-2</v>
      </c>
      <c r="D11590" s="1">
        <v>1.9911999999999999E-2</v>
      </c>
      <c r="E11590" s="1">
        <v>0.16484099999999999</v>
      </c>
      <c r="F11590" s="1">
        <v>-3.0546090000000001</v>
      </c>
      <c r="G11590" s="1">
        <v>-0.164217</v>
      </c>
      <c r="H11590" s="1">
        <v>-1.4319999999999999E-2</v>
      </c>
    </row>
    <row r="11591" spans="1:8">
      <c r="A11591">
        <v>7.0236362934000001</v>
      </c>
      <c r="B11591">
        <v>1158.9000000000001</v>
      </c>
      <c r="C11591" s="1">
        <v>-5.2497000000000002E-2</v>
      </c>
      <c r="D11591" s="1">
        <v>-7.4799999999999997E-3</v>
      </c>
      <c r="E11591" s="1">
        <v>0.248641</v>
      </c>
      <c r="F11591" s="1">
        <v>2.837866</v>
      </c>
      <c r="G11591" s="1">
        <v>-0.237261</v>
      </c>
      <c r="H11591" s="1">
        <v>7.4362999999999999E-2</v>
      </c>
    </row>
    <row r="11592" spans="1:8">
      <c r="A11592">
        <v>7.0242423540000001</v>
      </c>
      <c r="B11592">
        <v>1159</v>
      </c>
      <c r="C11592" s="1">
        <v>-5.4899000000000003E-2</v>
      </c>
      <c r="D11592" s="1">
        <v>1.2441000000000001E-2</v>
      </c>
      <c r="E11592" s="1">
        <v>0.21328900000000001</v>
      </c>
      <c r="F11592" s="1">
        <v>3.1287600000000002</v>
      </c>
      <c r="G11592" s="1">
        <v>-0.21327099999999999</v>
      </c>
      <c r="H11592" s="1">
        <v>2.7369999999999998E-3</v>
      </c>
    </row>
    <row r="11593" spans="1:8">
      <c r="A11593">
        <v>7.0248484146000001</v>
      </c>
      <c r="B11593">
        <v>1159.0999999999999</v>
      </c>
      <c r="C11593" s="1">
        <v>-5.3297999999999998E-2</v>
      </c>
      <c r="D11593" s="1">
        <v>7.3610000000000004E-3</v>
      </c>
      <c r="E11593" s="1">
        <v>0.13547200000000001</v>
      </c>
      <c r="F11593" s="1">
        <v>2.8143579999999999</v>
      </c>
      <c r="G11593" s="1">
        <v>-0.12828400000000001</v>
      </c>
      <c r="H11593" s="1">
        <v>4.3543999999999999E-2</v>
      </c>
    </row>
    <row r="11594" spans="1:8">
      <c r="A11594">
        <v>7.0254544752000001</v>
      </c>
      <c r="B11594">
        <v>1159.2</v>
      </c>
      <c r="C11594" s="1">
        <v>-5.6766999999999998E-2</v>
      </c>
      <c r="D11594" s="1">
        <v>-8.1829999999999993E-3</v>
      </c>
      <c r="E11594" s="1">
        <v>0.17646200000000001</v>
      </c>
      <c r="F11594" s="1">
        <v>-2.92625</v>
      </c>
      <c r="G11594" s="1">
        <v>-0.17238600000000001</v>
      </c>
      <c r="H11594" s="1">
        <v>-3.7706999999999997E-2</v>
      </c>
    </row>
    <row r="11595" spans="1:8">
      <c r="A11595">
        <v>7.0260605358000001</v>
      </c>
      <c r="B11595">
        <v>1159.3</v>
      </c>
      <c r="C11595" s="1">
        <v>-5.6232999999999998E-2</v>
      </c>
      <c r="D11595" s="1">
        <v>2.2245000000000001E-2</v>
      </c>
      <c r="E11595" s="1">
        <v>0.18967800000000001</v>
      </c>
      <c r="F11595" s="1">
        <v>3.0973519999999999</v>
      </c>
      <c r="G11595" s="1">
        <v>-0.18949199999999999</v>
      </c>
      <c r="H11595" s="1">
        <v>8.3890000000000006E-3</v>
      </c>
    </row>
    <row r="11596" spans="1:8">
      <c r="A11596">
        <v>7.0266665964000001</v>
      </c>
      <c r="B11596">
        <v>1159.4000000000001</v>
      </c>
      <c r="C11596" s="1">
        <v>-5.2497000000000002E-2</v>
      </c>
      <c r="D11596" s="1">
        <v>-8.6779999999999999E-3</v>
      </c>
      <c r="E11596" s="1">
        <v>0.16567000000000001</v>
      </c>
      <c r="F11596" s="1">
        <v>3.0236800000000001</v>
      </c>
      <c r="G11596" s="1">
        <v>-0.164519</v>
      </c>
      <c r="H11596" s="1">
        <v>1.9488999999999999E-2</v>
      </c>
    </row>
    <row r="11597" spans="1:8">
      <c r="A11597">
        <v>7.0272726570000001</v>
      </c>
      <c r="B11597">
        <v>1159.5</v>
      </c>
      <c r="C11597" s="1">
        <v>-4.9562000000000002E-2</v>
      </c>
      <c r="D11597" s="1">
        <v>9.757E-3</v>
      </c>
      <c r="E11597" s="1">
        <v>0.239452</v>
      </c>
      <c r="F11597" s="1">
        <v>3.0577830000000001</v>
      </c>
      <c r="G11597" s="1">
        <v>-0.23861099999999999</v>
      </c>
      <c r="H11597" s="1">
        <v>2.0045E-2</v>
      </c>
    </row>
    <row r="11598" spans="1:8">
      <c r="A11598">
        <v>7.0278787176000002</v>
      </c>
      <c r="B11598">
        <v>1159.5999999999999</v>
      </c>
      <c r="C11598" s="1">
        <v>-4.5559000000000002E-2</v>
      </c>
      <c r="D11598" s="1">
        <v>1.1551000000000001E-2</v>
      </c>
      <c r="E11598" s="1">
        <v>0.17075499999999999</v>
      </c>
      <c r="F11598" s="1">
        <v>2.8982130000000002</v>
      </c>
      <c r="G11598" s="1">
        <v>-0.16572300000000001</v>
      </c>
      <c r="H11598" s="1">
        <v>4.1148999999999998E-2</v>
      </c>
    </row>
    <row r="11599" spans="1:8">
      <c r="A11599">
        <v>7.0284847782000002</v>
      </c>
      <c r="B11599">
        <v>1159.7</v>
      </c>
      <c r="C11599" s="1">
        <v>-4.1822999999999999E-2</v>
      </c>
      <c r="D11599" s="1">
        <v>-9.4000000000000004E-3</v>
      </c>
      <c r="E11599" s="1">
        <v>0.18177099999999999</v>
      </c>
      <c r="F11599" s="1">
        <v>-2.9504480000000002</v>
      </c>
      <c r="G11599" s="1">
        <v>-0.17846100000000001</v>
      </c>
      <c r="H11599" s="1">
        <v>-3.4533000000000001E-2</v>
      </c>
    </row>
    <row r="11600" spans="1:8">
      <c r="A11600">
        <v>7.0290908388000002</v>
      </c>
      <c r="B11600">
        <v>1159.8</v>
      </c>
      <c r="C11600" s="1">
        <v>-4.9562000000000002E-2</v>
      </c>
      <c r="D11600" s="1">
        <v>1.6261000000000001E-2</v>
      </c>
      <c r="E11600" s="1">
        <v>0.113149</v>
      </c>
      <c r="F11600" s="1">
        <v>-2.7241979999999999</v>
      </c>
      <c r="G11600" s="1">
        <v>-0.103435</v>
      </c>
      <c r="H11600" s="1">
        <v>-4.5867999999999999E-2</v>
      </c>
    </row>
    <row r="11601" spans="1:8">
      <c r="A11601">
        <v>7.0296968994000002</v>
      </c>
      <c r="B11601">
        <v>1159.9000000000001</v>
      </c>
      <c r="C11601" s="1">
        <v>-4.3157000000000001E-2</v>
      </c>
      <c r="D11601" s="1">
        <v>3.7100000000000002E-3</v>
      </c>
      <c r="E11601" s="1">
        <v>0.28069899999999998</v>
      </c>
      <c r="F11601" s="1">
        <v>-2.9683130000000002</v>
      </c>
      <c r="G11601" s="1">
        <v>-0.27649499999999999</v>
      </c>
      <c r="H11601" s="1">
        <v>-4.8396000000000002E-2</v>
      </c>
    </row>
    <row r="11602" spans="1:8">
      <c r="A11602">
        <v>7.0303029600000002</v>
      </c>
      <c r="B11602">
        <v>1160</v>
      </c>
      <c r="C11602" s="1">
        <v>-5.0361999999999997E-2</v>
      </c>
      <c r="D11602" s="1">
        <v>-4.3309999999999998E-3</v>
      </c>
      <c r="E11602" s="1">
        <v>0.210012</v>
      </c>
      <c r="F11602" s="1">
        <v>2.9170989999999999</v>
      </c>
      <c r="G11602" s="1">
        <v>-0.20474200000000001</v>
      </c>
      <c r="H11602" s="1">
        <v>4.6751000000000001E-2</v>
      </c>
    </row>
    <row r="11603" spans="1:8">
      <c r="A11603">
        <v>7.0309090206000002</v>
      </c>
      <c r="B11603">
        <v>1160.0999999999999</v>
      </c>
      <c r="C11603" s="1">
        <v>-4.3157000000000001E-2</v>
      </c>
      <c r="D11603" s="1">
        <v>1.8707999999999999E-2</v>
      </c>
      <c r="E11603" s="1">
        <v>0.117951</v>
      </c>
      <c r="F11603" s="1">
        <v>2.9617339999999999</v>
      </c>
      <c r="G11603" s="1">
        <v>-0.116048</v>
      </c>
      <c r="H11603" s="1">
        <v>2.1100000000000001E-2</v>
      </c>
    </row>
    <row r="11604" spans="1:8">
      <c r="A11604">
        <v>7.0315150812000002</v>
      </c>
      <c r="B11604">
        <v>1160.2</v>
      </c>
      <c r="C11604" s="1">
        <v>-5.4632E-2</v>
      </c>
      <c r="D11604" s="1">
        <v>-9.2929999999999992E-3</v>
      </c>
      <c r="E11604" s="1">
        <v>0.16147800000000001</v>
      </c>
      <c r="F11604" s="1">
        <v>-2.855159</v>
      </c>
      <c r="G11604" s="1">
        <v>-0.15489900000000001</v>
      </c>
      <c r="H11604" s="1">
        <v>-4.5622999999999997E-2</v>
      </c>
    </row>
    <row r="11605" spans="1:8">
      <c r="A11605">
        <v>7.0321211418000003</v>
      </c>
      <c r="B11605">
        <v>1160.3</v>
      </c>
      <c r="C11605" s="1">
        <v>-5.7034000000000001E-2</v>
      </c>
      <c r="D11605" s="1">
        <v>1.6368000000000001E-2</v>
      </c>
      <c r="E11605" s="1">
        <v>0.23818600000000001</v>
      </c>
      <c r="F11605" s="1">
        <v>-2.6329929999999999</v>
      </c>
      <c r="G11605" s="1">
        <v>-0.208038</v>
      </c>
      <c r="H11605" s="1">
        <v>-0.11598600000000001</v>
      </c>
    </row>
    <row r="11606" spans="1:8">
      <c r="A11606">
        <v>7.0327272024000003</v>
      </c>
      <c r="B11606">
        <v>1160.4000000000001</v>
      </c>
      <c r="C11606" s="1">
        <v>-3.9688000000000001E-2</v>
      </c>
      <c r="D11606" s="1">
        <v>2.33E-3</v>
      </c>
      <c r="E11606" s="1">
        <v>0.17971500000000001</v>
      </c>
      <c r="F11606" s="1">
        <v>-2.7769360000000001</v>
      </c>
      <c r="G11606" s="1">
        <v>-0.16789799999999999</v>
      </c>
      <c r="H11606" s="1">
        <v>-6.4090999999999995E-2</v>
      </c>
    </row>
    <row r="11607" spans="1:8">
      <c r="A11607">
        <v>7.0333332630000003</v>
      </c>
      <c r="B11607">
        <v>1160.5</v>
      </c>
      <c r="C11607" s="1">
        <v>-6.2371000000000003E-2</v>
      </c>
      <c r="D11607" s="1">
        <v>-3.215E-3</v>
      </c>
      <c r="E11607" s="1">
        <v>0.14160700000000001</v>
      </c>
      <c r="F11607" s="1">
        <v>-2.7792870000000001</v>
      </c>
      <c r="G11607" s="1">
        <v>-0.132414</v>
      </c>
      <c r="H11607" s="1">
        <v>-5.0189999999999999E-2</v>
      </c>
    </row>
    <row r="11608" spans="1:8">
      <c r="A11608">
        <v>7.0339393236000003</v>
      </c>
      <c r="B11608">
        <v>1160.5999999999999</v>
      </c>
      <c r="C11608" s="1">
        <v>-6.4772999999999997E-2</v>
      </c>
      <c r="D11608" s="1">
        <v>1.9710999999999999E-2</v>
      </c>
      <c r="E11608" s="1">
        <v>0.127361</v>
      </c>
      <c r="F11608" s="1">
        <v>-2.4948570000000001</v>
      </c>
      <c r="G11608" s="1">
        <v>-0.101641</v>
      </c>
      <c r="H11608" s="1">
        <v>-7.6745999999999995E-2</v>
      </c>
    </row>
    <row r="11609" spans="1:8">
      <c r="A11609">
        <v>7.0345453842000003</v>
      </c>
      <c r="B11609">
        <v>1160.7</v>
      </c>
      <c r="C11609" s="1">
        <v>-5.9436000000000003E-2</v>
      </c>
      <c r="D11609" s="1">
        <v>-8.4089999999999998E-3</v>
      </c>
      <c r="E11609" s="1">
        <v>0.251307</v>
      </c>
      <c r="F11609" s="1">
        <v>-2.757959</v>
      </c>
      <c r="G11609" s="1">
        <v>-0.233039</v>
      </c>
      <c r="H11609" s="1">
        <v>-9.4062000000000007E-2</v>
      </c>
    </row>
    <row r="11610" spans="1:8">
      <c r="A11610">
        <v>7.0351514448000003</v>
      </c>
      <c r="B11610">
        <v>1160.8</v>
      </c>
      <c r="C11610" s="1">
        <v>-5.6766999999999998E-2</v>
      </c>
      <c r="D11610" s="1">
        <v>9.136E-3</v>
      </c>
      <c r="E11610" s="1">
        <v>8.7738999999999998E-2</v>
      </c>
      <c r="F11610" s="1">
        <v>-1.7929679999999999</v>
      </c>
      <c r="G11610" s="1">
        <v>-1.9332999999999999E-2</v>
      </c>
      <c r="H11610" s="1">
        <v>-8.5583000000000006E-2</v>
      </c>
    </row>
    <row r="11611" spans="1:8">
      <c r="A11611">
        <v>7.0357575054000003</v>
      </c>
      <c r="B11611">
        <v>1160.9000000000001</v>
      </c>
      <c r="C11611" s="1">
        <v>-5.1163E-2</v>
      </c>
      <c r="D11611" s="1">
        <v>8.3580000000000008E-3</v>
      </c>
      <c r="E11611" s="1">
        <v>0.24917300000000001</v>
      </c>
      <c r="F11611" s="1">
        <v>-2.5412249999999998</v>
      </c>
      <c r="G11611" s="1">
        <v>-0.2056</v>
      </c>
      <c r="H11611" s="1">
        <v>-0.14076900000000001</v>
      </c>
    </row>
    <row r="11612" spans="1:8">
      <c r="A11612">
        <v>7.0363635660000003</v>
      </c>
      <c r="B11612">
        <v>1161</v>
      </c>
      <c r="C11612" s="1">
        <v>-6.2637999999999999E-2</v>
      </c>
      <c r="D11612" s="1">
        <v>-1.2899999999999999E-4</v>
      </c>
      <c r="E11612" s="1">
        <v>0.13536999999999999</v>
      </c>
      <c r="F11612" s="1">
        <v>-2.5872099999999998</v>
      </c>
      <c r="G11612" s="1">
        <v>-0.115095</v>
      </c>
      <c r="H11612" s="1">
        <v>-7.1261000000000005E-2</v>
      </c>
    </row>
    <row r="11613" spans="1:8">
      <c r="A11613">
        <v>7.0369696266000004</v>
      </c>
      <c r="B11613">
        <v>1161.0999999999999</v>
      </c>
      <c r="C11613" s="1">
        <v>-5.3565000000000002E-2</v>
      </c>
      <c r="D11613" s="1">
        <v>8.8470000000000007E-3</v>
      </c>
      <c r="E11613" s="1">
        <v>0.13278799999999999</v>
      </c>
      <c r="F11613" s="1">
        <v>-2.6344599999999998</v>
      </c>
      <c r="G11613" s="1">
        <v>-0.116076</v>
      </c>
      <c r="H11613" s="1">
        <v>-6.4491999999999994E-2</v>
      </c>
    </row>
    <row r="11614" spans="1:8">
      <c r="A11614">
        <v>7.0375756872000004</v>
      </c>
      <c r="B11614">
        <v>1161.2</v>
      </c>
      <c r="C11614" s="1">
        <v>-4.7694E-2</v>
      </c>
      <c r="D11614" s="1">
        <v>3.0639999999999999E-3</v>
      </c>
      <c r="E11614" s="1">
        <v>0.19741800000000001</v>
      </c>
      <c r="F11614" s="1">
        <v>-2.618706</v>
      </c>
      <c r="G11614" s="1">
        <v>-0.17104</v>
      </c>
      <c r="H11614" s="1">
        <v>-9.8586999999999994E-2</v>
      </c>
    </row>
    <row r="11615" spans="1:8">
      <c r="A11615">
        <v>7.0381817478000004</v>
      </c>
      <c r="B11615">
        <v>1161.3</v>
      </c>
      <c r="C11615" s="1">
        <v>-3.4083000000000002E-2</v>
      </c>
      <c r="D11615" s="1">
        <v>6.5890000000000002E-3</v>
      </c>
      <c r="E11615" s="1">
        <v>0.16572200000000001</v>
      </c>
      <c r="F11615" s="1">
        <v>-2.154684</v>
      </c>
      <c r="G11615" s="1">
        <v>-9.1357999999999995E-2</v>
      </c>
      <c r="H11615" s="1">
        <v>-0.138266</v>
      </c>
    </row>
    <row r="11616" spans="1:8">
      <c r="A11616">
        <v>7.0387878084000004</v>
      </c>
      <c r="B11616">
        <v>1161.4000000000001</v>
      </c>
      <c r="C11616" s="1">
        <v>-6.5573999999999993E-2</v>
      </c>
      <c r="D11616" s="1">
        <v>8.0759999999999998E-3</v>
      </c>
      <c r="E11616" s="1">
        <v>0.16617199999999999</v>
      </c>
      <c r="F11616" s="1">
        <v>-2.9471599999999998</v>
      </c>
      <c r="G11616" s="1">
        <v>-0.16304099999999999</v>
      </c>
      <c r="H11616" s="1">
        <v>-3.2106000000000003E-2</v>
      </c>
    </row>
    <row r="11617" spans="1:8">
      <c r="A11617">
        <v>7.0393938690000004</v>
      </c>
      <c r="B11617">
        <v>1161.5</v>
      </c>
      <c r="C11617" s="1">
        <v>-5.7568000000000001E-2</v>
      </c>
      <c r="D11617" s="1">
        <v>-6.6200000000000005E-4</v>
      </c>
      <c r="E11617" s="1">
        <v>0.19558</v>
      </c>
      <c r="F11617" s="1">
        <v>-2.5192329999999998</v>
      </c>
      <c r="G11617" s="1">
        <v>-0.15890899999999999</v>
      </c>
      <c r="H11617" s="1">
        <v>-0.114014</v>
      </c>
    </row>
    <row r="11618" spans="1:8">
      <c r="A11618">
        <v>7.0399999296000004</v>
      </c>
      <c r="B11618">
        <v>1161.5999999999999</v>
      </c>
      <c r="C11618" s="1">
        <v>-4.6358999999999997E-2</v>
      </c>
      <c r="D11618" s="1">
        <v>1.5653E-2</v>
      </c>
      <c r="E11618" s="1">
        <v>0.29765399999999997</v>
      </c>
      <c r="F11618" s="1">
        <v>-2.567866</v>
      </c>
      <c r="G11618" s="1">
        <v>-0.24999499999999999</v>
      </c>
      <c r="H11618" s="1">
        <v>-0.16155600000000001</v>
      </c>
    </row>
    <row r="11619" spans="1:8">
      <c r="A11619">
        <v>7.0406059902000004</v>
      </c>
      <c r="B11619">
        <v>1161.7</v>
      </c>
      <c r="C11619" s="1">
        <v>-5.7834999999999998E-2</v>
      </c>
      <c r="D11619" s="1">
        <v>-5.3350000000000003E-3</v>
      </c>
      <c r="E11619" s="1">
        <v>0.135243</v>
      </c>
      <c r="F11619" s="1">
        <v>-2.151303</v>
      </c>
      <c r="G11619" s="1">
        <v>-7.4174000000000004E-2</v>
      </c>
      <c r="H11619" s="1">
        <v>-0.11308799999999999</v>
      </c>
    </row>
    <row r="11620" spans="1:8">
      <c r="A11620">
        <v>7.0412120507999996</v>
      </c>
      <c r="B11620">
        <v>1161.8</v>
      </c>
      <c r="C11620" s="1">
        <v>-5.0895999999999997E-2</v>
      </c>
      <c r="D11620" s="1">
        <v>8.0260000000000001E-3</v>
      </c>
      <c r="E11620" s="1">
        <v>0.259743</v>
      </c>
      <c r="F11620" s="1">
        <v>-2.090414</v>
      </c>
      <c r="G11620" s="1">
        <v>-0.12897500000000001</v>
      </c>
      <c r="H11620" s="1">
        <v>-0.22545999999999999</v>
      </c>
    </row>
    <row r="11621" spans="1:8">
      <c r="A11621">
        <v>7.0418181113999996</v>
      </c>
      <c r="B11621">
        <v>1161.9000000000001</v>
      </c>
      <c r="C11621" s="1">
        <v>-4.3957000000000003E-2</v>
      </c>
      <c r="D11621" s="1">
        <v>8.0510000000000009E-3</v>
      </c>
      <c r="E11621" s="1">
        <v>0.23749300000000001</v>
      </c>
      <c r="F11621" s="1">
        <v>-3.0241989999999999</v>
      </c>
      <c r="G11621" s="1">
        <v>-0.23585900000000001</v>
      </c>
      <c r="H11621" s="1">
        <v>-2.7816E-2</v>
      </c>
    </row>
    <row r="11622" spans="1:8">
      <c r="A11622">
        <v>7.0424241719999996</v>
      </c>
      <c r="B11622">
        <v>1162</v>
      </c>
      <c r="C11622" s="1">
        <v>-4.3957000000000003E-2</v>
      </c>
      <c r="D11622" s="1">
        <v>-2.3119999999999998E-3</v>
      </c>
      <c r="E11622" s="1">
        <v>0.282831</v>
      </c>
      <c r="F11622" s="1">
        <v>-2.4164189999999999</v>
      </c>
      <c r="G11622" s="1">
        <v>-0.21166599999999999</v>
      </c>
      <c r="H11622" s="1">
        <v>-0.18759200000000001</v>
      </c>
    </row>
    <row r="11623" spans="1:8">
      <c r="A11623">
        <v>7.0430302325999996</v>
      </c>
      <c r="B11623">
        <v>1162.0999999999999</v>
      </c>
      <c r="C11623" s="1">
        <v>-4.0755E-2</v>
      </c>
      <c r="D11623" s="1">
        <v>1.4449E-2</v>
      </c>
      <c r="E11623" s="1">
        <v>0.20683599999999999</v>
      </c>
      <c r="F11623" s="1">
        <v>-2.497725</v>
      </c>
      <c r="G11623" s="1">
        <v>-0.16542299999999999</v>
      </c>
      <c r="H11623" s="1">
        <v>-0.12416199999999999</v>
      </c>
    </row>
    <row r="11624" spans="1:8">
      <c r="A11624">
        <v>7.0436362931999996</v>
      </c>
      <c r="B11624">
        <v>1162.2</v>
      </c>
      <c r="C11624" s="1">
        <v>-5.3565000000000002E-2</v>
      </c>
      <c r="D11624" s="1">
        <v>4.86E-4</v>
      </c>
      <c r="E11624" s="1">
        <v>0.19553899999999999</v>
      </c>
      <c r="F11624" s="1">
        <v>-2.5256639999999999</v>
      </c>
      <c r="G11624" s="1">
        <v>-0.159607</v>
      </c>
      <c r="H11624" s="1">
        <v>-0.112966</v>
      </c>
    </row>
    <row r="11625" spans="1:8">
      <c r="A11625">
        <v>7.0442423537999996</v>
      </c>
      <c r="B11625">
        <v>1162.3</v>
      </c>
      <c r="C11625" s="1">
        <v>-6.0769999999999998E-2</v>
      </c>
      <c r="D11625" s="1">
        <v>4.7070000000000002E-3</v>
      </c>
      <c r="E11625" s="1">
        <v>0.19503300000000001</v>
      </c>
      <c r="F11625" s="1">
        <v>-2.4121769999999998</v>
      </c>
      <c r="G11625" s="1">
        <v>-0.14540900000000001</v>
      </c>
      <c r="H11625" s="1">
        <v>-0.12997600000000001</v>
      </c>
    </row>
    <row r="11626" spans="1:8">
      <c r="A11626">
        <v>7.0448484143999996</v>
      </c>
      <c r="B11626">
        <v>1162.4000000000001</v>
      </c>
      <c r="C11626" s="1">
        <v>-7.5448000000000001E-2</v>
      </c>
      <c r="D11626" s="1">
        <v>5.7489999999999998E-3</v>
      </c>
      <c r="E11626" s="1">
        <v>0.20363200000000001</v>
      </c>
      <c r="F11626" s="1">
        <v>-2.4427819999999998</v>
      </c>
      <c r="G11626" s="1">
        <v>-0.15590300000000001</v>
      </c>
      <c r="H11626" s="1">
        <v>-0.130998</v>
      </c>
    </row>
    <row r="11627" spans="1:8">
      <c r="A11627">
        <v>7.0454544749999997</v>
      </c>
      <c r="B11627">
        <v>1162.5</v>
      </c>
      <c r="C11627" s="1">
        <v>-5.9168999999999999E-2</v>
      </c>
      <c r="D11627" s="1">
        <v>3.258E-3</v>
      </c>
      <c r="E11627" s="1">
        <v>0.12776699999999999</v>
      </c>
      <c r="F11627" s="1">
        <v>-2.4756770000000001</v>
      </c>
      <c r="G11627" s="1">
        <v>-0.10047</v>
      </c>
      <c r="H11627" s="1">
        <v>-7.8932000000000002E-2</v>
      </c>
    </row>
    <row r="11628" spans="1:8">
      <c r="A11628">
        <v>7.0460605355999997</v>
      </c>
      <c r="B11628">
        <v>1162.5999999999999</v>
      </c>
      <c r="C11628" s="1">
        <v>-6.4505999999999994E-2</v>
      </c>
      <c r="D11628" s="1">
        <v>8.0129999999999993E-3</v>
      </c>
      <c r="E11628" s="1">
        <v>7.4996999999999994E-2</v>
      </c>
      <c r="F11628" s="1">
        <v>-1.5090479999999999</v>
      </c>
      <c r="G11628" s="1">
        <v>4.6280000000000002E-3</v>
      </c>
      <c r="H11628" s="1">
        <v>-7.4854000000000004E-2</v>
      </c>
    </row>
    <row r="11629" spans="1:8">
      <c r="A11629">
        <v>7.0466665961999997</v>
      </c>
      <c r="B11629">
        <v>1162.7</v>
      </c>
      <c r="C11629" s="1">
        <v>-5.5166E-2</v>
      </c>
      <c r="D11629" s="1">
        <v>5.7489999999999998E-3</v>
      </c>
      <c r="E11629" s="1">
        <v>0.19739799999999999</v>
      </c>
      <c r="F11629" s="1">
        <v>-2.507174</v>
      </c>
      <c r="G11629" s="1">
        <v>-0.15898699999999999</v>
      </c>
      <c r="H11629" s="1">
        <v>-0.11699900000000001</v>
      </c>
    </row>
    <row r="11630" spans="1:8">
      <c r="A11630">
        <v>7.0472726567999997</v>
      </c>
      <c r="B11630">
        <v>1162.8</v>
      </c>
      <c r="C11630" s="1">
        <v>-6.0769999999999998E-2</v>
      </c>
      <c r="D11630" s="1">
        <v>-1.22E-4</v>
      </c>
      <c r="E11630" s="1">
        <v>0.24127399999999999</v>
      </c>
      <c r="F11630" s="1">
        <v>-2.4619620000000002</v>
      </c>
      <c r="G11630" s="1">
        <v>-0.187664</v>
      </c>
      <c r="H11630" s="1">
        <v>-0.151642</v>
      </c>
    </row>
    <row r="11631" spans="1:8">
      <c r="A11631">
        <v>7.0478787173999997</v>
      </c>
      <c r="B11631">
        <v>1162.9000000000001</v>
      </c>
      <c r="C11631" s="1">
        <v>-5.9969000000000001E-2</v>
      </c>
      <c r="D11631" s="1">
        <v>1.4932000000000001E-2</v>
      </c>
      <c r="E11631" s="1">
        <v>0.19328699999999999</v>
      </c>
      <c r="F11631" s="1">
        <v>-1.3036300000000001</v>
      </c>
      <c r="G11631" s="1">
        <v>5.1027000000000003E-2</v>
      </c>
      <c r="H11631" s="1">
        <v>-0.18642900000000001</v>
      </c>
    </row>
    <row r="11632" spans="1:8">
      <c r="A11632">
        <v>7.0484847779999997</v>
      </c>
      <c r="B11632">
        <v>1163</v>
      </c>
      <c r="C11632" s="1">
        <v>-5.7034000000000001E-2</v>
      </c>
      <c r="D11632" s="1">
        <v>-8.7030000000000007E-3</v>
      </c>
      <c r="E11632" s="1">
        <v>9.2290999999999998E-2</v>
      </c>
      <c r="F11632" s="1">
        <v>-1.893092</v>
      </c>
      <c r="G11632" s="1">
        <v>-2.9232999999999999E-2</v>
      </c>
      <c r="H11632" s="1">
        <v>-8.7539000000000006E-2</v>
      </c>
    </row>
    <row r="11633" spans="1:8">
      <c r="A11633">
        <v>7.0490908385999997</v>
      </c>
      <c r="B11633">
        <v>1163.0999999999999</v>
      </c>
      <c r="C11633" s="1">
        <v>-7.4913999999999994E-2</v>
      </c>
      <c r="D11633" s="1">
        <v>1.0328E-2</v>
      </c>
      <c r="E11633" s="1">
        <v>0.19273599999999999</v>
      </c>
      <c r="F11633" s="1">
        <v>-2.0313430000000001</v>
      </c>
      <c r="G11633" s="1">
        <v>-8.5658999999999999E-2</v>
      </c>
      <c r="H11633" s="1">
        <v>-0.172655</v>
      </c>
    </row>
    <row r="11634" spans="1:8">
      <c r="A11634">
        <v>7.0496968991999998</v>
      </c>
      <c r="B11634">
        <v>1163.2</v>
      </c>
      <c r="C11634" s="1">
        <v>-6.2103999999999999E-2</v>
      </c>
      <c r="D11634" s="1">
        <v>7.3039999999999997E-3</v>
      </c>
      <c r="E11634" s="1">
        <v>0.298541</v>
      </c>
      <c r="F11634" s="1">
        <v>-1.9960039999999999</v>
      </c>
      <c r="G11634" s="1">
        <v>-0.123151</v>
      </c>
      <c r="H11634" s="1">
        <v>-0.271957</v>
      </c>
    </row>
    <row r="11635" spans="1:8">
      <c r="A11635">
        <v>7.0503029597999998</v>
      </c>
      <c r="B11635">
        <v>1163.3</v>
      </c>
      <c r="C11635" s="1">
        <v>-4.7160000000000001E-2</v>
      </c>
      <c r="D11635" s="1">
        <v>1.2509999999999999E-3</v>
      </c>
      <c r="E11635" s="1">
        <v>0.30998300000000001</v>
      </c>
      <c r="F11635" s="1">
        <v>-1.9824550000000001</v>
      </c>
      <c r="G11635" s="1">
        <v>-0.124033</v>
      </c>
      <c r="H11635" s="1">
        <v>-0.28408600000000001</v>
      </c>
    </row>
    <row r="11636" spans="1:8">
      <c r="A11636">
        <v>7.0509090203999998</v>
      </c>
      <c r="B11636">
        <v>1163.4000000000001</v>
      </c>
      <c r="C11636" s="1">
        <v>-5.8101E-2</v>
      </c>
      <c r="D11636" s="1">
        <v>8.966E-3</v>
      </c>
      <c r="E11636" s="1">
        <v>0.141569</v>
      </c>
      <c r="F11636" s="1">
        <v>-2.4292880000000001</v>
      </c>
      <c r="G11636" s="1">
        <v>-0.10714700000000001</v>
      </c>
      <c r="H11636" s="1">
        <v>-9.2525999999999997E-2</v>
      </c>
    </row>
    <row r="11637" spans="1:8">
      <c r="A11637">
        <v>7.0515150809999998</v>
      </c>
      <c r="B11637">
        <v>1163.5</v>
      </c>
      <c r="C11637" s="1">
        <v>-6.6907999999999995E-2</v>
      </c>
      <c r="D11637" s="1">
        <v>3.0079999999999998E-3</v>
      </c>
      <c r="E11637" s="1">
        <v>0.28362599999999999</v>
      </c>
      <c r="F11637" s="1">
        <v>-2.0057499999999999</v>
      </c>
      <c r="G11637" s="1">
        <v>-0.11951100000000001</v>
      </c>
      <c r="H11637" s="1">
        <v>-0.257218</v>
      </c>
    </row>
    <row r="11638" spans="1:8">
      <c r="A11638">
        <v>7.0521211415999998</v>
      </c>
      <c r="B11638">
        <v>1163.5999999999999</v>
      </c>
      <c r="C11638" s="1">
        <v>-6.6907999999999995E-2</v>
      </c>
      <c r="D11638" s="1">
        <v>6.8459999999999997E-3</v>
      </c>
      <c r="E11638" s="1">
        <v>0.225027</v>
      </c>
      <c r="F11638" s="1">
        <v>-1.8852629999999999</v>
      </c>
      <c r="G11638" s="1">
        <v>-6.9602999999999998E-2</v>
      </c>
      <c r="H11638" s="1">
        <v>-0.21399199999999999</v>
      </c>
    </row>
    <row r="11639" spans="1:8">
      <c r="A11639">
        <v>7.0527272021999998</v>
      </c>
      <c r="B11639">
        <v>1163.7</v>
      </c>
      <c r="C11639" s="1">
        <v>-5.5433000000000003E-2</v>
      </c>
      <c r="D11639" s="1">
        <v>-6.1200000000000002E-4</v>
      </c>
      <c r="E11639" s="1">
        <v>0.303226</v>
      </c>
      <c r="F11639" s="1">
        <v>-1.7330700000000001</v>
      </c>
      <c r="G11639" s="1">
        <v>-4.8989999999999999E-2</v>
      </c>
      <c r="H11639" s="1">
        <v>-0.29924200000000001</v>
      </c>
    </row>
    <row r="11640" spans="1:8">
      <c r="A11640">
        <v>7.0533332627999998</v>
      </c>
      <c r="B11640">
        <v>1163.8</v>
      </c>
      <c r="C11640" s="1">
        <v>-5.57E-2</v>
      </c>
      <c r="D11640" s="1">
        <v>1.1155999999999999E-2</v>
      </c>
      <c r="E11640" s="1">
        <v>0.163328</v>
      </c>
      <c r="F11640" s="1">
        <v>-1.841175</v>
      </c>
      <c r="G11640" s="1">
        <v>-4.3624000000000003E-2</v>
      </c>
      <c r="H11640" s="1">
        <v>-0.15739400000000001</v>
      </c>
    </row>
    <row r="11641" spans="1:8">
      <c r="A11641">
        <v>7.0539393233999999</v>
      </c>
      <c r="B11641">
        <v>1163.9000000000001</v>
      </c>
      <c r="C11641" s="1">
        <v>-5.6232999999999998E-2</v>
      </c>
      <c r="D11641" s="1">
        <v>3.4970000000000001E-3</v>
      </c>
      <c r="E11641" s="1">
        <v>0.23624000000000001</v>
      </c>
      <c r="F11641" s="1">
        <v>-1.6776279999999999</v>
      </c>
      <c r="G11641" s="1">
        <v>-2.5190000000000001E-2</v>
      </c>
      <c r="H11641" s="1">
        <v>-0.23489299999999999</v>
      </c>
    </row>
    <row r="11642" spans="1:8">
      <c r="A11642">
        <v>7.0545453839999999</v>
      </c>
      <c r="B11642">
        <v>1164</v>
      </c>
      <c r="C11642" s="1">
        <v>-4.7960000000000003E-2</v>
      </c>
      <c r="D11642" s="1">
        <v>4.3499999999999997E-3</v>
      </c>
      <c r="E11642" s="1">
        <v>0.14207600000000001</v>
      </c>
      <c r="F11642" s="1">
        <v>-1.7941640000000001</v>
      </c>
      <c r="G11642" s="1">
        <v>-3.1472E-2</v>
      </c>
      <c r="H11642" s="1">
        <v>-0.138546</v>
      </c>
    </row>
    <row r="11643" spans="1:8">
      <c r="A11643">
        <v>7.0551514445999999</v>
      </c>
      <c r="B11643">
        <v>1164.0999999999999</v>
      </c>
      <c r="C11643" s="1">
        <v>-8.0518000000000006E-2</v>
      </c>
      <c r="D11643" s="1">
        <v>4.444E-3</v>
      </c>
      <c r="E11643" s="1">
        <v>0.224218</v>
      </c>
      <c r="F11643" s="1">
        <v>-1.393268</v>
      </c>
      <c r="G11643" s="1">
        <v>3.9595999999999999E-2</v>
      </c>
      <c r="H11643" s="1">
        <v>-0.220694</v>
      </c>
    </row>
    <row r="11644" spans="1:8">
      <c r="A11644">
        <v>7.0557575051999999</v>
      </c>
      <c r="B11644">
        <v>1164.2</v>
      </c>
      <c r="C11644" s="1">
        <v>-5.8368000000000003E-2</v>
      </c>
      <c r="D11644" s="1">
        <v>3.7669999999999999E-3</v>
      </c>
      <c r="E11644" s="1">
        <v>0.25951600000000002</v>
      </c>
      <c r="F11644" s="1">
        <v>-1.6487590000000001</v>
      </c>
      <c r="G11644" s="1">
        <v>-2.0212000000000001E-2</v>
      </c>
      <c r="H11644" s="1">
        <v>-0.25872699999999998</v>
      </c>
    </row>
    <row r="11645" spans="1:8">
      <c r="A11645">
        <v>7.0563635657999999</v>
      </c>
      <c r="B11645">
        <v>1164.3</v>
      </c>
      <c r="C11645" s="1">
        <v>-5.6766999999999998E-2</v>
      </c>
      <c r="D11645" s="1">
        <v>1.0690000000000001E-3</v>
      </c>
      <c r="E11645" s="1">
        <v>0.37936300000000001</v>
      </c>
      <c r="F11645" s="1">
        <v>-1.684463</v>
      </c>
      <c r="G11645" s="1">
        <v>-4.3027999999999997E-2</v>
      </c>
      <c r="H11645" s="1">
        <v>-0.37691400000000003</v>
      </c>
    </row>
    <row r="11646" spans="1:8">
      <c r="A11646">
        <v>7.0569696263999999</v>
      </c>
      <c r="B11646">
        <v>1164.4000000000001</v>
      </c>
      <c r="C11646" s="1">
        <v>-5.0895999999999997E-2</v>
      </c>
      <c r="D11646" s="1">
        <v>8.1639999999999994E-3</v>
      </c>
      <c r="E11646" s="1">
        <v>0.143426</v>
      </c>
      <c r="F11646" s="1">
        <v>-2.0852879999999998</v>
      </c>
      <c r="G11646" s="1">
        <v>-7.0579000000000003E-2</v>
      </c>
      <c r="H11646" s="1">
        <v>-0.124858</v>
      </c>
    </row>
    <row r="11647" spans="1:8">
      <c r="A11647">
        <v>7.0575756869999999</v>
      </c>
      <c r="B11647">
        <v>1164.5</v>
      </c>
      <c r="C11647" s="1">
        <v>-7.6782000000000003E-2</v>
      </c>
      <c r="D11647" s="1">
        <v>3.2299999999999999E-4</v>
      </c>
      <c r="E11647" s="1">
        <v>0.32684200000000002</v>
      </c>
      <c r="F11647" s="1">
        <v>-1.9281379999999999</v>
      </c>
      <c r="G11647" s="1">
        <v>-0.114324</v>
      </c>
      <c r="H11647" s="1">
        <v>-0.30619600000000002</v>
      </c>
    </row>
    <row r="11648" spans="1:8">
      <c r="A11648">
        <v>7.0581817475999999</v>
      </c>
      <c r="B11648">
        <v>1164.5999999999999</v>
      </c>
      <c r="C11648" s="1">
        <v>-5.6766999999999998E-2</v>
      </c>
      <c r="D11648" s="1">
        <v>1.0616E-2</v>
      </c>
      <c r="E11648" s="1">
        <v>0.34912599999999999</v>
      </c>
      <c r="F11648" s="1">
        <v>-1.734899</v>
      </c>
      <c r="G11648" s="1">
        <v>-5.7036000000000003E-2</v>
      </c>
      <c r="H11648" s="1">
        <v>-0.34443600000000002</v>
      </c>
    </row>
    <row r="11649" spans="1:8">
      <c r="A11649">
        <v>7.0587878082</v>
      </c>
      <c r="B11649">
        <v>1164.7</v>
      </c>
      <c r="C11649" s="1">
        <v>-4.6092000000000001E-2</v>
      </c>
      <c r="D11649" s="1">
        <v>2.9260000000000002E-3</v>
      </c>
      <c r="E11649" s="1">
        <v>0.25364100000000001</v>
      </c>
      <c r="F11649" s="1">
        <v>-1.0443009999999999</v>
      </c>
      <c r="G11649" s="1">
        <v>0.12745600000000001</v>
      </c>
      <c r="H11649" s="1">
        <v>-0.21929100000000001</v>
      </c>
    </row>
    <row r="11650" spans="1:8">
      <c r="A11650">
        <v>7.0593938688</v>
      </c>
      <c r="B11650">
        <v>1164.8</v>
      </c>
      <c r="C11650" s="1">
        <v>-7.1444999999999995E-2</v>
      </c>
      <c r="D11650" s="1">
        <v>4.1929999999999997E-3</v>
      </c>
      <c r="E11650" s="1">
        <v>0.32877800000000001</v>
      </c>
      <c r="F11650" s="1">
        <v>-1.7228300000000001</v>
      </c>
      <c r="G11650" s="1">
        <v>-4.9792999999999997E-2</v>
      </c>
      <c r="H11650" s="1">
        <v>-0.32498500000000002</v>
      </c>
    </row>
    <row r="11651" spans="1:8">
      <c r="A11651">
        <v>7.0599999294</v>
      </c>
      <c r="B11651">
        <v>1164.9000000000001</v>
      </c>
      <c r="C11651" s="1">
        <v>-4.1556000000000003E-2</v>
      </c>
      <c r="D11651" s="1">
        <v>7.7120000000000001E-3</v>
      </c>
      <c r="E11651" s="1">
        <v>0.155113</v>
      </c>
      <c r="F11651" s="1">
        <v>-1.83752</v>
      </c>
      <c r="G11651" s="1">
        <v>-4.0883000000000003E-2</v>
      </c>
      <c r="H11651" s="1">
        <v>-0.14962800000000001</v>
      </c>
    </row>
    <row r="11652" spans="1:8">
      <c r="A11652">
        <v>7.06060599</v>
      </c>
      <c r="B11652">
        <v>1165</v>
      </c>
      <c r="C11652" s="1">
        <v>-5.7834999999999998E-2</v>
      </c>
      <c r="D11652" s="1">
        <v>1.1379999999999999E-3</v>
      </c>
      <c r="E11652" s="1">
        <v>0.12987699999999999</v>
      </c>
      <c r="F11652" s="1">
        <v>-1.5771550000000001</v>
      </c>
      <c r="G11652" s="1">
        <v>-8.2600000000000002E-4</v>
      </c>
      <c r="H11652" s="1">
        <v>-0.12987399999999999</v>
      </c>
    </row>
    <row r="11653" spans="1:8">
      <c r="A11653">
        <v>7.0612120506</v>
      </c>
      <c r="B11653">
        <v>1165.0999999999999</v>
      </c>
      <c r="C11653" s="1">
        <v>-5.2229999999999999E-2</v>
      </c>
      <c r="D11653" s="1">
        <v>6.8900000000000003E-3</v>
      </c>
      <c r="E11653" s="1">
        <v>0.30352299999999999</v>
      </c>
      <c r="F11653" s="1">
        <v>-1.273264</v>
      </c>
      <c r="G11653" s="1">
        <v>8.8981000000000005E-2</v>
      </c>
      <c r="H11653" s="1">
        <v>-0.29018699999999997</v>
      </c>
    </row>
    <row r="11654" spans="1:8">
      <c r="A11654">
        <v>7.0618181112</v>
      </c>
      <c r="B11654">
        <v>1165.2</v>
      </c>
      <c r="C11654" s="1">
        <v>-5.57E-2</v>
      </c>
      <c r="D11654" s="1">
        <v>4.927E-3</v>
      </c>
      <c r="E11654" s="1">
        <v>0.25823699999999999</v>
      </c>
      <c r="F11654" s="1">
        <v>-1.5407200000000001</v>
      </c>
      <c r="G11654" s="1">
        <v>7.7660000000000003E-3</v>
      </c>
      <c r="H11654" s="1">
        <v>-0.25812000000000002</v>
      </c>
    </row>
    <row r="11655" spans="1:8">
      <c r="A11655">
        <v>7.0624241718</v>
      </c>
      <c r="B11655">
        <v>1165.3</v>
      </c>
      <c r="C11655" s="1">
        <v>-4.6092000000000001E-2</v>
      </c>
      <c r="D11655" s="1">
        <v>4.0049999999999999E-3</v>
      </c>
      <c r="E11655" s="1">
        <v>0.31713200000000002</v>
      </c>
      <c r="F11655" s="1">
        <v>-1.7199249999999999</v>
      </c>
      <c r="G11655" s="1">
        <v>-4.7118E-2</v>
      </c>
      <c r="H11655" s="1">
        <v>-0.31361299999999998</v>
      </c>
    </row>
    <row r="11656" spans="1:8">
      <c r="A11656">
        <v>7.0630302324000001</v>
      </c>
      <c r="B11656">
        <v>1165.4000000000001</v>
      </c>
      <c r="C11656" s="1">
        <v>-4.9294999999999999E-2</v>
      </c>
      <c r="D11656" s="1">
        <v>1.9599999999999999E-3</v>
      </c>
      <c r="E11656" s="1">
        <v>0.239013</v>
      </c>
      <c r="F11656" s="1">
        <v>-1.789693</v>
      </c>
      <c r="G11656" s="1">
        <v>-5.1902999999999998E-2</v>
      </c>
      <c r="H11656" s="1">
        <v>-0.23330999999999999</v>
      </c>
    </row>
    <row r="11657" spans="1:8">
      <c r="A11657">
        <v>7.0636362930000001</v>
      </c>
      <c r="B11657">
        <v>1165.5</v>
      </c>
      <c r="C11657" s="1">
        <v>-3.8886999999999998E-2</v>
      </c>
      <c r="D11657" s="1">
        <v>6.5259999999999997E-3</v>
      </c>
      <c r="E11657" s="1">
        <v>0.306168</v>
      </c>
      <c r="F11657" s="1">
        <v>-0.95552400000000004</v>
      </c>
      <c r="G11657" s="1">
        <v>0.17671400000000001</v>
      </c>
      <c r="H11657" s="1">
        <v>-0.25002200000000002</v>
      </c>
    </row>
    <row r="11658" spans="1:8">
      <c r="A11658">
        <v>7.0642423536000001</v>
      </c>
      <c r="B11658">
        <v>1165.5999999999999</v>
      </c>
      <c r="C11658" s="1">
        <v>-5.0629E-2</v>
      </c>
      <c r="D11658" s="1">
        <v>2.0730000000000002E-3</v>
      </c>
      <c r="E11658" s="1">
        <v>0.113167</v>
      </c>
      <c r="F11658" s="1">
        <v>-1.817912</v>
      </c>
      <c r="G11658" s="1">
        <v>-2.7681999999999998E-2</v>
      </c>
      <c r="H11658" s="1">
        <v>-0.10972999999999999</v>
      </c>
    </row>
    <row r="11659" spans="1:8">
      <c r="A11659">
        <v>7.0648484142000001</v>
      </c>
      <c r="B11659">
        <v>1165.7</v>
      </c>
      <c r="C11659" s="1">
        <v>-4.4757999999999999E-2</v>
      </c>
      <c r="D11659" s="1">
        <v>8.2140000000000008E-3</v>
      </c>
      <c r="E11659" s="1">
        <v>0.20746700000000001</v>
      </c>
      <c r="F11659" s="1">
        <v>-1.7605360000000001</v>
      </c>
      <c r="G11659" s="1">
        <v>-3.9128999999999997E-2</v>
      </c>
      <c r="H11659" s="1">
        <v>-0.20374300000000001</v>
      </c>
    </row>
    <row r="11660" spans="1:8">
      <c r="A11660">
        <v>7.0654544748000001</v>
      </c>
      <c r="B11660">
        <v>1165.8</v>
      </c>
      <c r="C11660" s="1">
        <v>-6.5840999999999997E-2</v>
      </c>
      <c r="D11660" s="1">
        <v>5.0210000000000003E-3</v>
      </c>
      <c r="E11660" s="1">
        <v>0.14987700000000001</v>
      </c>
      <c r="F11660" s="1">
        <v>-1.034751</v>
      </c>
      <c r="G11660" s="1">
        <v>7.6548000000000005E-2</v>
      </c>
      <c r="H11660" s="1">
        <v>-0.128855</v>
      </c>
    </row>
    <row r="11661" spans="1:8">
      <c r="A11661">
        <v>7.0660605354000001</v>
      </c>
      <c r="B11661">
        <v>1165.9000000000001</v>
      </c>
      <c r="C11661" s="1">
        <v>-4.9562000000000002E-2</v>
      </c>
      <c r="D11661" s="1">
        <v>1.0767000000000001E-2</v>
      </c>
      <c r="E11661" s="1">
        <v>0.21281900000000001</v>
      </c>
      <c r="F11661" s="1">
        <v>-1.1699649999999999</v>
      </c>
      <c r="G11661" s="1">
        <v>8.3039000000000002E-2</v>
      </c>
      <c r="H11661" s="1">
        <v>-0.19595099999999999</v>
      </c>
    </row>
    <row r="11662" spans="1:8">
      <c r="A11662">
        <v>7.0666665960000001</v>
      </c>
      <c r="B11662">
        <v>1166</v>
      </c>
      <c r="C11662" s="1">
        <v>-5.3565000000000002E-2</v>
      </c>
      <c r="D11662" s="1">
        <v>6.11E-4</v>
      </c>
      <c r="E11662" s="1">
        <v>0.42884899999999998</v>
      </c>
      <c r="F11662" s="1">
        <v>-1.2332000000000001</v>
      </c>
      <c r="G11662" s="1">
        <v>0.142043</v>
      </c>
      <c r="H11662" s="1">
        <v>-0.404642</v>
      </c>
    </row>
    <row r="11663" spans="1:8">
      <c r="A11663">
        <v>7.0672726566000001</v>
      </c>
      <c r="B11663">
        <v>1166.0999999999999</v>
      </c>
      <c r="C11663" s="1">
        <v>-5.6500000000000002E-2</v>
      </c>
      <c r="D11663" s="1">
        <v>4.7699999999999999E-3</v>
      </c>
      <c r="E11663" s="1">
        <v>0.23088900000000001</v>
      </c>
      <c r="F11663" s="1">
        <v>-1.213616</v>
      </c>
      <c r="G11663" s="1">
        <v>8.0726999999999993E-2</v>
      </c>
      <c r="H11663" s="1">
        <v>-0.21631600000000001</v>
      </c>
    </row>
    <row r="11664" spans="1:8">
      <c r="A11664">
        <v>7.0678787172000002</v>
      </c>
      <c r="B11664">
        <v>1166.2</v>
      </c>
      <c r="C11664" s="1">
        <v>-5.7034000000000001E-2</v>
      </c>
      <c r="D11664" s="1">
        <v>3.7160000000000001E-3</v>
      </c>
      <c r="E11664" s="1">
        <v>0.122071</v>
      </c>
      <c r="F11664" s="1">
        <v>-1.5399050000000001</v>
      </c>
      <c r="G11664" s="1">
        <v>3.7699999999999999E-3</v>
      </c>
      <c r="H11664" s="1">
        <v>-0.122012</v>
      </c>
    </row>
    <row r="11665" spans="1:8">
      <c r="A11665">
        <v>7.0684847778000002</v>
      </c>
      <c r="B11665">
        <v>1166.3</v>
      </c>
      <c r="C11665" s="1">
        <v>-5.7568000000000001E-2</v>
      </c>
      <c r="D11665" s="1">
        <v>3.8730000000000001E-3</v>
      </c>
      <c r="E11665" s="1">
        <v>0.325015</v>
      </c>
      <c r="F11665" s="1">
        <v>-1.2702389999999999</v>
      </c>
      <c r="G11665" s="1">
        <v>9.6222000000000002E-2</v>
      </c>
      <c r="H11665" s="1">
        <v>-0.31044500000000003</v>
      </c>
    </row>
    <row r="11666" spans="1:8">
      <c r="A11666">
        <v>7.0690908384000002</v>
      </c>
      <c r="B11666">
        <v>1166.4000000000001</v>
      </c>
      <c r="C11666" s="1">
        <v>-5.7568000000000001E-2</v>
      </c>
      <c r="D11666" s="1">
        <v>5.0210000000000003E-3</v>
      </c>
      <c r="E11666" s="1">
        <v>0.35834700000000003</v>
      </c>
      <c r="F11666" s="1">
        <v>-1.180612</v>
      </c>
      <c r="G11666" s="1">
        <v>0.1363</v>
      </c>
      <c r="H11666" s="1">
        <v>-0.33141300000000001</v>
      </c>
    </row>
    <row r="11667" spans="1:8">
      <c r="A11667">
        <v>7.0696968990000002</v>
      </c>
      <c r="B11667">
        <v>1166.5</v>
      </c>
      <c r="C11667" s="1">
        <v>-5.57E-2</v>
      </c>
      <c r="D11667" s="1">
        <v>6.8529999999999997E-3</v>
      </c>
      <c r="E11667" s="1">
        <v>0.35497200000000001</v>
      </c>
      <c r="F11667" s="1">
        <v>-1.2450410000000001</v>
      </c>
      <c r="G11667" s="1">
        <v>0.11360000000000001</v>
      </c>
      <c r="H11667" s="1">
        <v>-0.33630399999999999</v>
      </c>
    </row>
    <row r="11668" spans="1:8">
      <c r="A11668">
        <v>7.0703029596000002</v>
      </c>
      <c r="B11668">
        <v>1166.5999999999999</v>
      </c>
      <c r="C11668" s="1">
        <v>-4.7160000000000001E-2</v>
      </c>
      <c r="D11668" s="1">
        <v>3.4780000000000002E-3</v>
      </c>
      <c r="E11668" s="1">
        <v>0.19972400000000001</v>
      </c>
      <c r="F11668" s="1">
        <v>-0.53207499999999996</v>
      </c>
      <c r="G11668" s="1">
        <v>0.17211299999999999</v>
      </c>
      <c r="H11668" s="1">
        <v>-0.101325</v>
      </c>
    </row>
    <row r="11669" spans="1:8">
      <c r="A11669">
        <v>7.0709090202000002</v>
      </c>
      <c r="B11669">
        <v>1166.7</v>
      </c>
      <c r="C11669" s="1">
        <v>-5.8101E-2</v>
      </c>
      <c r="D11669" s="1">
        <v>2.4559999999999998E-3</v>
      </c>
      <c r="E11669" s="1">
        <v>0.31839200000000001</v>
      </c>
      <c r="F11669" s="1">
        <v>-0.72926500000000005</v>
      </c>
      <c r="G11669" s="1">
        <v>0.23741399999999999</v>
      </c>
      <c r="H11669" s="1">
        <v>-0.21215200000000001</v>
      </c>
    </row>
    <row r="11670" spans="1:8">
      <c r="A11670">
        <v>7.0715150808000002</v>
      </c>
      <c r="B11670">
        <v>1166.8</v>
      </c>
      <c r="C11670" s="1">
        <v>-6.3705999999999999E-2</v>
      </c>
      <c r="D11670" s="1">
        <v>6.8780000000000004E-3</v>
      </c>
      <c r="E11670" s="1">
        <v>0.46012900000000001</v>
      </c>
      <c r="F11670" s="1">
        <v>-1.1998329999999999</v>
      </c>
      <c r="G11670" s="1">
        <v>0.16680300000000001</v>
      </c>
      <c r="H11670" s="1">
        <v>-0.42882999999999999</v>
      </c>
    </row>
    <row r="11671" spans="1:8">
      <c r="A11671">
        <v>7.0721211414000003</v>
      </c>
      <c r="B11671">
        <v>1166.9000000000001</v>
      </c>
      <c r="C11671" s="1">
        <v>-5.4632E-2</v>
      </c>
      <c r="D11671" s="1">
        <v>-1.5709999999999999E-3</v>
      </c>
      <c r="E11671" s="1">
        <v>0.39549600000000001</v>
      </c>
      <c r="F11671" s="1">
        <v>-0.77340500000000001</v>
      </c>
      <c r="G11671" s="1">
        <v>0.28299099999999999</v>
      </c>
      <c r="H11671" s="1">
        <v>-0.27628399999999997</v>
      </c>
    </row>
    <row r="11672" spans="1:8">
      <c r="A11672">
        <v>7.0727272020000003</v>
      </c>
      <c r="B11672">
        <v>1167</v>
      </c>
      <c r="C11672" s="1">
        <v>-6.3438999999999995E-2</v>
      </c>
      <c r="D11672" s="1">
        <v>1.0854000000000001E-2</v>
      </c>
      <c r="E11672" s="1">
        <v>0.63270499999999996</v>
      </c>
      <c r="F11672" s="1">
        <v>-0.68964499999999995</v>
      </c>
      <c r="G11672" s="1">
        <v>0.48811399999999999</v>
      </c>
      <c r="H11672" s="1">
        <v>-0.40256700000000001</v>
      </c>
    </row>
    <row r="11673" spans="1:8">
      <c r="A11673">
        <v>7.0733332626000003</v>
      </c>
      <c r="B11673">
        <v>1167.0999999999999</v>
      </c>
      <c r="C11673" s="1">
        <v>-4.8494000000000002E-2</v>
      </c>
      <c r="D11673" s="1">
        <v>1.5269999999999999E-3</v>
      </c>
      <c r="E11673" s="1">
        <v>0.37282500000000002</v>
      </c>
      <c r="F11673" s="1">
        <v>-0.83699699999999999</v>
      </c>
      <c r="G11673" s="1">
        <v>0.24967900000000001</v>
      </c>
      <c r="H11673" s="1">
        <v>-0.27687299999999998</v>
      </c>
    </row>
    <row r="11674" spans="1:8">
      <c r="A11674">
        <v>7.0739393232000003</v>
      </c>
      <c r="B11674">
        <v>1167.2</v>
      </c>
      <c r="C11674" s="1">
        <v>-4.5825999999999999E-2</v>
      </c>
      <c r="D11674" s="1">
        <v>7.5929999999999999E-3</v>
      </c>
      <c r="E11674" s="1">
        <v>0.57648200000000005</v>
      </c>
      <c r="F11674" s="1">
        <v>-0.54470700000000005</v>
      </c>
      <c r="G11674" s="1">
        <v>0.49305300000000002</v>
      </c>
      <c r="H11674" s="1">
        <v>-0.29871399999999998</v>
      </c>
    </row>
    <row r="11675" spans="1:8">
      <c r="A11675">
        <v>7.0745453838000003</v>
      </c>
      <c r="B11675">
        <v>1167.3</v>
      </c>
      <c r="C11675" s="1">
        <v>-4.7160000000000001E-2</v>
      </c>
      <c r="D11675" s="1">
        <v>4.6379999999999998E-3</v>
      </c>
      <c r="E11675" s="1">
        <v>0.54741799999999996</v>
      </c>
      <c r="F11675" s="1">
        <v>-0.83597200000000005</v>
      </c>
      <c r="G11675" s="1">
        <v>0.36702000000000001</v>
      </c>
      <c r="H11675" s="1">
        <v>-0.40615600000000002</v>
      </c>
    </row>
    <row r="11676" spans="1:8">
      <c r="A11676">
        <v>7.0751514444000003</v>
      </c>
      <c r="B11676">
        <v>1167.4000000000001</v>
      </c>
      <c r="C11676" s="1">
        <v>-5.2229999999999999E-2</v>
      </c>
      <c r="D11676" s="1">
        <v>3.3400000000000001E-3</v>
      </c>
      <c r="E11676" s="1">
        <v>0.59211499999999995</v>
      </c>
      <c r="F11676" s="1">
        <v>-0.27079999999999999</v>
      </c>
      <c r="G11676" s="1">
        <v>0.57053600000000004</v>
      </c>
      <c r="H11676" s="1">
        <v>-0.15839200000000001</v>
      </c>
    </row>
    <row r="11677" spans="1:8">
      <c r="A11677">
        <v>7.0757575050000003</v>
      </c>
      <c r="B11677">
        <v>1167.5</v>
      </c>
      <c r="C11677" s="1">
        <v>-6.2103999999999999E-2</v>
      </c>
      <c r="D11677" s="1">
        <v>4.0549999999999996E-3</v>
      </c>
      <c r="E11677" s="1">
        <v>0.40448499999999998</v>
      </c>
      <c r="F11677" s="1">
        <v>-1.065458</v>
      </c>
      <c r="G11677" s="1">
        <v>0.19581299999999999</v>
      </c>
      <c r="H11677" s="1">
        <v>-0.35392899999999999</v>
      </c>
    </row>
    <row r="11678" spans="1:8">
      <c r="A11678">
        <v>7.0763635656000003</v>
      </c>
      <c r="B11678">
        <v>1167.5999999999999</v>
      </c>
      <c r="C11678" s="1">
        <v>-6.2905000000000003E-2</v>
      </c>
      <c r="D11678" s="1">
        <v>6.7149999999999996E-3</v>
      </c>
      <c r="E11678" s="1">
        <v>0.606263</v>
      </c>
      <c r="F11678" s="1">
        <v>-0.59154700000000005</v>
      </c>
      <c r="G11678" s="1">
        <v>0.50324599999999997</v>
      </c>
      <c r="H11678" s="1">
        <v>-0.33807999999999999</v>
      </c>
    </row>
    <row r="11679" spans="1:8">
      <c r="A11679">
        <v>7.0769696262000004</v>
      </c>
      <c r="B11679">
        <v>1167.7</v>
      </c>
      <c r="C11679" s="1">
        <v>-4.8494000000000002E-2</v>
      </c>
      <c r="D11679" s="1">
        <v>3.202E-3</v>
      </c>
      <c r="E11679" s="1">
        <v>0.52896399999999999</v>
      </c>
      <c r="F11679" s="1">
        <v>-0.28778900000000002</v>
      </c>
      <c r="G11679" s="1">
        <v>0.50721000000000005</v>
      </c>
      <c r="H11679" s="1">
        <v>-0.15013699999999999</v>
      </c>
    </row>
    <row r="11680" spans="1:8">
      <c r="A11680">
        <v>7.0775756868000004</v>
      </c>
      <c r="B11680">
        <v>1167.8</v>
      </c>
      <c r="C11680" s="1">
        <v>-6.9577E-2</v>
      </c>
      <c r="D11680" s="1">
        <v>7.7809999999999997E-3</v>
      </c>
      <c r="E11680" s="1">
        <v>0.51700699999999999</v>
      </c>
      <c r="F11680" s="1">
        <v>-1.1640140000000001</v>
      </c>
      <c r="G11680" s="1">
        <v>0.20455699999999999</v>
      </c>
      <c r="H11680" s="1">
        <v>-0.47481899999999999</v>
      </c>
    </row>
    <row r="11681" spans="1:8">
      <c r="A11681">
        <v>7.0781817474000004</v>
      </c>
      <c r="B11681">
        <v>1167.9000000000001</v>
      </c>
      <c r="C11681" s="1">
        <v>-5.4899000000000003E-2</v>
      </c>
      <c r="D11681" s="1">
        <v>2.2900000000000001E-4</v>
      </c>
      <c r="E11681" s="1">
        <v>0.63141999999999998</v>
      </c>
      <c r="F11681" s="1">
        <v>-0.64866500000000005</v>
      </c>
      <c r="G11681" s="1">
        <v>0.50317299999999998</v>
      </c>
      <c r="H11681" s="1">
        <v>-0.38145499999999999</v>
      </c>
    </row>
    <row r="11682" spans="1:8">
      <c r="A11682">
        <v>7.0787878080000004</v>
      </c>
      <c r="B11682">
        <v>1168</v>
      </c>
      <c r="C11682" s="1">
        <v>-7.4112999999999998E-2</v>
      </c>
      <c r="D11682" s="1">
        <v>8.3140000000000002E-3</v>
      </c>
      <c r="E11682" s="1">
        <v>0.90230900000000003</v>
      </c>
      <c r="F11682" s="1">
        <v>-0.47257500000000002</v>
      </c>
      <c r="G11682" s="1">
        <v>0.80341499999999999</v>
      </c>
      <c r="H11682" s="1">
        <v>-0.41071400000000002</v>
      </c>
    </row>
    <row r="11683" spans="1:8">
      <c r="A11683">
        <v>7.0793938686000004</v>
      </c>
      <c r="B11683">
        <v>1168.0999999999999</v>
      </c>
      <c r="C11683" s="1">
        <v>-5.2763999999999998E-2</v>
      </c>
      <c r="D11683" s="1">
        <v>5.8869999999999999E-3</v>
      </c>
      <c r="E11683" s="1">
        <v>0.59738199999999997</v>
      </c>
      <c r="F11683" s="1">
        <v>-0.59859099999999998</v>
      </c>
      <c r="G11683" s="1">
        <v>0.49351600000000001</v>
      </c>
      <c r="H11683" s="1">
        <v>-0.33661200000000002</v>
      </c>
    </row>
    <row r="11684" spans="1:8">
      <c r="A11684">
        <v>7.0799999292000004</v>
      </c>
      <c r="B11684">
        <v>1168.2</v>
      </c>
      <c r="C11684" s="1">
        <v>-5.0095000000000001E-2</v>
      </c>
      <c r="D11684" s="1">
        <v>-1.157E-3</v>
      </c>
      <c r="E11684" s="1">
        <v>0.90216600000000002</v>
      </c>
      <c r="F11684" s="1">
        <v>-0.74750700000000003</v>
      </c>
      <c r="G11684" s="1">
        <v>0.661636</v>
      </c>
      <c r="H11684" s="1">
        <v>-0.61330399999999996</v>
      </c>
    </row>
    <row r="11685" spans="1:8">
      <c r="A11685">
        <v>7.0806059898000004</v>
      </c>
      <c r="B11685">
        <v>1168.3</v>
      </c>
      <c r="C11685" s="1">
        <v>-3.7286E-2</v>
      </c>
      <c r="D11685" s="1">
        <v>1.4234999999999999E-2</v>
      </c>
      <c r="E11685" s="1">
        <v>1.0553129999999999</v>
      </c>
      <c r="F11685" s="1">
        <v>-0.45805200000000001</v>
      </c>
      <c r="G11685" s="1">
        <v>0.94652700000000001</v>
      </c>
      <c r="H11685" s="1">
        <v>-0.46666200000000002</v>
      </c>
    </row>
    <row r="11686" spans="1:8">
      <c r="A11686">
        <v>7.0812120503999996</v>
      </c>
      <c r="B11686">
        <v>1168.4000000000001</v>
      </c>
      <c r="C11686" s="1">
        <v>-6.8509E-2</v>
      </c>
      <c r="D11686" s="1">
        <v>-7.1199999999999996E-4</v>
      </c>
      <c r="E11686" s="1">
        <v>0.59901099999999996</v>
      </c>
      <c r="F11686" s="1">
        <v>-0.78992300000000004</v>
      </c>
      <c r="G11686" s="1">
        <v>0.42164400000000002</v>
      </c>
      <c r="H11686" s="1">
        <v>-0.42547699999999999</v>
      </c>
    </row>
    <row r="11687" spans="1:8">
      <c r="A11687">
        <v>7.0818181109999996</v>
      </c>
      <c r="B11687">
        <v>1168.5</v>
      </c>
      <c r="C11687" s="1">
        <v>-5.2763999999999998E-2</v>
      </c>
      <c r="D11687" s="1">
        <v>9.4490000000000008E-3</v>
      </c>
      <c r="E11687" s="1">
        <v>0.59126299999999998</v>
      </c>
      <c r="F11687" s="1">
        <v>-0.63561000000000001</v>
      </c>
      <c r="G11687" s="1">
        <v>0.47579500000000002</v>
      </c>
      <c r="H11687" s="1">
        <v>-0.35101500000000002</v>
      </c>
    </row>
    <row r="11688" spans="1:8">
      <c r="A11688">
        <v>7.0824241715999996</v>
      </c>
      <c r="B11688">
        <v>1168.5999999999999</v>
      </c>
      <c r="C11688" s="1">
        <v>-5.3565000000000002E-2</v>
      </c>
      <c r="D11688" s="1">
        <v>1.665E-3</v>
      </c>
      <c r="E11688" s="1">
        <v>0.96137899999999998</v>
      </c>
      <c r="F11688" s="1">
        <v>-0.83187599999999995</v>
      </c>
      <c r="G11688" s="1">
        <v>0.64747900000000003</v>
      </c>
      <c r="H11688" s="1">
        <v>-0.71064799999999995</v>
      </c>
    </row>
    <row r="11689" spans="1:8">
      <c r="A11689">
        <v>7.0830302321999996</v>
      </c>
      <c r="B11689">
        <v>1168.7</v>
      </c>
      <c r="C11689" s="1">
        <v>-6.3972000000000001E-2</v>
      </c>
      <c r="D11689" s="1">
        <v>5.1900000000000002E-3</v>
      </c>
      <c r="E11689" s="1">
        <v>0.967943</v>
      </c>
      <c r="F11689" s="1">
        <v>-1.160433</v>
      </c>
      <c r="G11689" s="1">
        <v>0.38615300000000002</v>
      </c>
      <c r="H11689" s="1">
        <v>-0.88758000000000004</v>
      </c>
    </row>
    <row r="11690" spans="1:8">
      <c r="A11690">
        <v>7.0836362927999996</v>
      </c>
      <c r="B11690">
        <v>1168.8</v>
      </c>
      <c r="C11690" s="1">
        <v>-4.1822999999999999E-2</v>
      </c>
      <c r="D11690" s="1">
        <v>7.7929999999999996E-3</v>
      </c>
      <c r="E11690" s="1">
        <v>1.0442499999999999</v>
      </c>
      <c r="F11690" s="1">
        <v>-1.3731880000000001</v>
      </c>
      <c r="G11690" s="1">
        <v>0.205012</v>
      </c>
      <c r="H11690" s="1">
        <v>-1.0239279999999999</v>
      </c>
    </row>
    <row r="11691" spans="1:8">
      <c r="A11691">
        <v>7.0842423533999996</v>
      </c>
      <c r="B11691">
        <v>1168.9000000000001</v>
      </c>
      <c r="C11691" s="1">
        <v>-6.2371000000000003E-2</v>
      </c>
      <c r="D11691" s="1">
        <v>-1.377E-3</v>
      </c>
      <c r="E11691" s="1">
        <v>0.79270799999999997</v>
      </c>
      <c r="F11691" s="1">
        <v>-0.92213999999999996</v>
      </c>
      <c r="G11691" s="1">
        <v>0.47888799999999998</v>
      </c>
      <c r="H11691" s="1">
        <v>-0.63170599999999999</v>
      </c>
    </row>
    <row r="11692" spans="1:8">
      <c r="A11692">
        <v>7.0848484139999997</v>
      </c>
      <c r="B11692">
        <v>1169</v>
      </c>
      <c r="C11692" s="1">
        <v>-4.2889999999999998E-2</v>
      </c>
      <c r="D11692" s="1">
        <v>1.0096000000000001E-2</v>
      </c>
      <c r="E11692" s="1">
        <v>0.86467799999999995</v>
      </c>
      <c r="F11692" s="1">
        <v>-0.99479399999999996</v>
      </c>
      <c r="G11692" s="1">
        <v>0.47096900000000003</v>
      </c>
      <c r="H11692" s="1">
        <v>-0.725159</v>
      </c>
    </row>
    <row r="11693" spans="1:8">
      <c r="A11693">
        <v>7.0854544745999997</v>
      </c>
      <c r="B11693">
        <v>1169.0999999999999</v>
      </c>
      <c r="C11693" s="1">
        <v>-5.4632E-2</v>
      </c>
      <c r="D11693" s="1">
        <v>6.0000000000000001E-3</v>
      </c>
      <c r="E11693" s="1">
        <v>0.59490900000000002</v>
      </c>
      <c r="F11693" s="1">
        <v>-1.0106999999999999</v>
      </c>
      <c r="G11693" s="1">
        <v>0.316056</v>
      </c>
      <c r="H11693" s="1">
        <v>-0.50400900000000004</v>
      </c>
    </row>
    <row r="11694" spans="1:8">
      <c r="A11694">
        <v>7.0860605351999997</v>
      </c>
      <c r="B11694">
        <v>1169.2</v>
      </c>
      <c r="C11694" s="1">
        <v>-5.3831999999999998E-2</v>
      </c>
      <c r="D11694" s="1">
        <v>-1.8730000000000001E-3</v>
      </c>
      <c r="E11694" s="1">
        <v>0.57650400000000002</v>
      </c>
      <c r="F11694" s="1">
        <v>-0.63627999999999996</v>
      </c>
      <c r="G11694" s="1">
        <v>0.46368900000000002</v>
      </c>
      <c r="H11694" s="1">
        <v>-0.34256300000000001</v>
      </c>
    </row>
    <row r="11695" spans="1:8">
      <c r="A11695">
        <v>7.0866665957999997</v>
      </c>
      <c r="B11695">
        <v>1169.3</v>
      </c>
      <c r="C11695" s="1">
        <v>-5.3031000000000002E-2</v>
      </c>
      <c r="D11695" s="1">
        <v>1.2598E-2</v>
      </c>
      <c r="E11695" s="1">
        <v>0.62256199999999995</v>
      </c>
      <c r="F11695" s="1">
        <v>-1.05722</v>
      </c>
      <c r="G11695" s="1">
        <v>0.30586200000000002</v>
      </c>
      <c r="H11695" s="1">
        <v>-0.54224799999999995</v>
      </c>
    </row>
    <row r="11696" spans="1:8">
      <c r="A11696">
        <v>7.0872726563999997</v>
      </c>
      <c r="B11696">
        <v>1169.4000000000001</v>
      </c>
      <c r="C11696" s="1">
        <v>-5.7300999999999998E-2</v>
      </c>
      <c r="D11696" s="1">
        <v>7.6199999999999998E-4</v>
      </c>
      <c r="E11696" s="1">
        <v>0.78401900000000002</v>
      </c>
      <c r="F11696" s="1">
        <v>-0.63323799999999997</v>
      </c>
      <c r="G11696" s="1">
        <v>0.63200999999999996</v>
      </c>
      <c r="H11696" s="1">
        <v>-0.46394999999999997</v>
      </c>
    </row>
    <row r="11697" spans="1:8">
      <c r="A11697">
        <v>7.0878787169999997</v>
      </c>
      <c r="B11697">
        <v>1169.5</v>
      </c>
      <c r="C11697" s="1">
        <v>-6.4505999999999994E-2</v>
      </c>
      <c r="D11697" s="1">
        <v>2.7499999999999998E-3</v>
      </c>
      <c r="E11697" s="1">
        <v>1.1505209999999999</v>
      </c>
      <c r="F11697" s="1">
        <v>-0.69518100000000005</v>
      </c>
      <c r="G11697" s="1">
        <v>0.88352799999999998</v>
      </c>
      <c r="H11697" s="1">
        <v>-0.73693600000000004</v>
      </c>
    </row>
    <row r="11698" spans="1:8">
      <c r="A11698">
        <v>7.0884847775999997</v>
      </c>
      <c r="B11698">
        <v>1169.5999999999999</v>
      </c>
      <c r="C11698" s="1">
        <v>-5.3831999999999998E-2</v>
      </c>
      <c r="D11698" s="1">
        <v>7.3610000000000004E-3</v>
      </c>
      <c r="E11698" s="1">
        <v>1.0999719999999999</v>
      </c>
      <c r="F11698" s="1">
        <v>-0.85713200000000001</v>
      </c>
      <c r="G11698" s="1">
        <v>0.720051</v>
      </c>
      <c r="H11698" s="1">
        <v>-0.83154300000000003</v>
      </c>
    </row>
    <row r="11699" spans="1:8">
      <c r="A11699">
        <v>7.0890908381999997</v>
      </c>
      <c r="B11699">
        <v>1169.7</v>
      </c>
      <c r="C11699" s="1">
        <v>-4.0488000000000003E-2</v>
      </c>
      <c r="D11699" s="1">
        <v>4.17E-4</v>
      </c>
      <c r="E11699" s="1">
        <v>0.75479700000000005</v>
      </c>
      <c r="F11699" s="1">
        <v>-1.105837</v>
      </c>
      <c r="G11699" s="1">
        <v>0.33844099999999999</v>
      </c>
      <c r="H11699" s="1">
        <v>-0.67466700000000002</v>
      </c>
    </row>
    <row r="11700" spans="1:8">
      <c r="A11700">
        <v>7.0896968987999998</v>
      </c>
      <c r="B11700">
        <v>1169.8</v>
      </c>
      <c r="C11700" s="1">
        <v>-5.7834999999999998E-2</v>
      </c>
      <c r="D11700" s="1">
        <v>1.0597000000000001E-2</v>
      </c>
      <c r="E11700" s="1">
        <v>0.69774199999999997</v>
      </c>
      <c r="F11700" s="1">
        <v>-0.40174799999999999</v>
      </c>
      <c r="G11700" s="1">
        <v>0.64218799999999998</v>
      </c>
      <c r="H11700" s="1">
        <v>-0.27283600000000002</v>
      </c>
    </row>
    <row r="11701" spans="1:8">
      <c r="A11701">
        <v>7.0903029593999998</v>
      </c>
      <c r="B11701">
        <v>1169.9000000000001</v>
      </c>
      <c r="C11701" s="1">
        <v>-5.4899000000000003E-2</v>
      </c>
      <c r="D11701" s="1">
        <v>-5.0500000000000002E-4</v>
      </c>
      <c r="E11701" s="1">
        <v>0.81379699999999999</v>
      </c>
      <c r="F11701" s="1">
        <v>-0.65812999999999999</v>
      </c>
      <c r="G11701" s="1">
        <v>0.64382600000000001</v>
      </c>
      <c r="H11701" s="1">
        <v>-0.497749</v>
      </c>
    </row>
    <row r="11702" spans="1:8">
      <c r="A11702">
        <v>7.0909090199999998</v>
      </c>
      <c r="B11702">
        <v>1170</v>
      </c>
      <c r="C11702" s="1">
        <v>-4.3423999999999997E-2</v>
      </c>
      <c r="D11702" s="1">
        <v>6.6270000000000001E-3</v>
      </c>
      <c r="E11702" s="1">
        <v>0.31732900000000003</v>
      </c>
      <c r="F11702" s="1">
        <v>-0.86862499999999998</v>
      </c>
      <c r="G11702" s="1">
        <v>0.204956</v>
      </c>
      <c r="H11702" s="1">
        <v>-0.24226200000000001</v>
      </c>
    </row>
    <row r="11703" spans="1:8">
      <c r="A11703">
        <v>7.0915150805999998</v>
      </c>
      <c r="B11703">
        <v>1170.0999999999999</v>
      </c>
      <c r="C11703" s="1">
        <v>-6.2103999999999999E-2</v>
      </c>
      <c r="D11703" s="1">
        <v>5.9119999999999997E-3</v>
      </c>
      <c r="E11703" s="1">
        <v>0.81047899999999995</v>
      </c>
      <c r="F11703" s="1">
        <v>-0.58758500000000002</v>
      </c>
      <c r="G11703" s="1">
        <v>0.67454700000000001</v>
      </c>
      <c r="H11703" s="1">
        <v>-0.449291</v>
      </c>
    </row>
    <row r="11704" spans="1:8">
      <c r="A11704">
        <v>7.0921211411999998</v>
      </c>
      <c r="B11704">
        <v>1170.2</v>
      </c>
      <c r="C11704" s="1">
        <v>-6.2371000000000003E-2</v>
      </c>
      <c r="D11704" s="1">
        <v>1.232E-3</v>
      </c>
      <c r="E11704" s="1">
        <v>0.78186999999999995</v>
      </c>
      <c r="F11704" s="1">
        <v>-0.47701900000000003</v>
      </c>
      <c r="G11704" s="1">
        <v>0.69458799999999998</v>
      </c>
      <c r="H11704" s="1">
        <v>-0.358983</v>
      </c>
    </row>
    <row r="11705" spans="1:8">
      <c r="A11705">
        <v>7.0927272017999998</v>
      </c>
      <c r="B11705">
        <v>1170.3</v>
      </c>
      <c r="C11705" s="1">
        <v>-5.0361999999999997E-2</v>
      </c>
      <c r="D11705" s="1">
        <v>5.868E-3</v>
      </c>
      <c r="E11705" s="1">
        <v>0.67085399999999995</v>
      </c>
      <c r="F11705" s="1">
        <v>-0.36368899999999998</v>
      </c>
      <c r="G11705" s="1">
        <v>0.62697400000000003</v>
      </c>
      <c r="H11705" s="1">
        <v>-0.23863899999999999</v>
      </c>
    </row>
    <row r="11706" spans="1:8">
      <c r="A11706">
        <v>7.0933332623999998</v>
      </c>
      <c r="B11706">
        <v>1170.4000000000001</v>
      </c>
      <c r="C11706" s="1">
        <v>-7.4647000000000005E-2</v>
      </c>
      <c r="D11706" s="1">
        <v>5.7739999999999996E-3</v>
      </c>
      <c r="E11706" s="1">
        <v>1.064271</v>
      </c>
      <c r="F11706" s="1">
        <v>-0.616919</v>
      </c>
      <c r="G11706" s="1">
        <v>0.86808799999999997</v>
      </c>
      <c r="H11706" s="1">
        <v>-0.61570800000000003</v>
      </c>
    </row>
    <row r="11707" spans="1:8">
      <c r="A11707">
        <v>7.0939393229999999</v>
      </c>
      <c r="B11707">
        <v>1170.5</v>
      </c>
      <c r="C11707" s="1">
        <v>-3.8352999999999998E-2</v>
      </c>
      <c r="D11707" s="1">
        <v>2.8379999999999998E-3</v>
      </c>
      <c r="E11707" s="1">
        <v>0.82069899999999996</v>
      </c>
      <c r="F11707" s="1">
        <v>-0.318969</v>
      </c>
      <c r="G11707" s="1">
        <v>0.77930299999999997</v>
      </c>
      <c r="H11707" s="1">
        <v>-0.25736100000000001</v>
      </c>
    </row>
    <row r="11708" spans="1:8">
      <c r="A11708">
        <v>7.0945453835999999</v>
      </c>
      <c r="B11708">
        <v>1170.5999999999999</v>
      </c>
      <c r="C11708" s="1">
        <v>-4.8494000000000002E-2</v>
      </c>
      <c r="D11708" s="1">
        <v>8.0879999999999997E-3</v>
      </c>
      <c r="E11708" s="1">
        <v>0.60549200000000003</v>
      </c>
      <c r="F11708" s="1">
        <v>-0.79288700000000001</v>
      </c>
      <c r="G11708" s="1">
        <v>0.424929</v>
      </c>
      <c r="H11708" s="1">
        <v>-0.431342</v>
      </c>
    </row>
    <row r="11709" spans="1:8">
      <c r="A11709">
        <v>7.0951514441999999</v>
      </c>
      <c r="B11709">
        <v>1170.7</v>
      </c>
      <c r="C11709" s="1">
        <v>-6.2371000000000003E-2</v>
      </c>
      <c r="D11709" s="1">
        <v>2.5179999999999998E-3</v>
      </c>
      <c r="E11709" s="1">
        <v>0.83158100000000001</v>
      </c>
      <c r="F11709" s="1">
        <v>-0.66462900000000003</v>
      </c>
      <c r="G11709" s="1">
        <v>0.65457500000000002</v>
      </c>
      <c r="H11709" s="1">
        <v>-0.51289200000000001</v>
      </c>
    </row>
    <row r="11710" spans="1:8">
      <c r="A11710">
        <v>7.0957575047999999</v>
      </c>
      <c r="B11710">
        <v>1170.8</v>
      </c>
      <c r="C11710" s="1">
        <v>-5.6500000000000002E-2</v>
      </c>
      <c r="D11710" s="1">
        <v>5.3969999999999999E-3</v>
      </c>
      <c r="E11710" s="1">
        <v>0.55585200000000001</v>
      </c>
      <c r="F11710" s="1">
        <v>-0.28012999999999999</v>
      </c>
      <c r="G11710" s="1">
        <v>0.53418500000000002</v>
      </c>
      <c r="H11710" s="1">
        <v>-0.15368299999999999</v>
      </c>
    </row>
    <row r="11711" spans="1:8">
      <c r="A11711">
        <v>7.0963635653999999</v>
      </c>
      <c r="B11711">
        <v>1170.9000000000001</v>
      </c>
      <c r="C11711" s="1">
        <v>-4.6358999999999997E-2</v>
      </c>
      <c r="D11711" s="1">
        <v>5.1339999999999997E-3</v>
      </c>
      <c r="E11711" s="1">
        <v>0.89307800000000004</v>
      </c>
      <c r="F11711" s="1">
        <v>-0.332125</v>
      </c>
      <c r="G11711" s="1">
        <v>0.84427300000000005</v>
      </c>
      <c r="H11711" s="1">
        <v>-0.29119099999999998</v>
      </c>
    </row>
    <row r="11712" spans="1:8">
      <c r="A11712">
        <v>7.0969696259999999</v>
      </c>
      <c r="B11712">
        <v>1171</v>
      </c>
      <c r="C11712" s="1">
        <v>-5.6500000000000002E-2</v>
      </c>
      <c r="D11712" s="1">
        <v>2.3050000000000002E-3</v>
      </c>
      <c r="E11712" s="1">
        <v>0.86118799999999995</v>
      </c>
      <c r="F11712" s="1">
        <v>-0.43672499999999997</v>
      </c>
      <c r="G11712" s="1">
        <v>0.78035900000000002</v>
      </c>
      <c r="H11712" s="1">
        <v>-0.364261</v>
      </c>
    </row>
    <row r="11713" spans="1:8">
      <c r="A11713">
        <v>7.0975756865999999</v>
      </c>
      <c r="B11713">
        <v>1171.0999999999999</v>
      </c>
      <c r="C11713" s="1">
        <v>-4.2089000000000001E-2</v>
      </c>
      <c r="D11713" s="1">
        <v>1.1117999999999999E-2</v>
      </c>
      <c r="E11713" s="1">
        <v>0.69577199999999995</v>
      </c>
      <c r="F11713" s="1">
        <v>-0.643343</v>
      </c>
      <c r="G11713" s="1">
        <v>0.55668300000000004</v>
      </c>
      <c r="H11713" s="1">
        <v>-0.417375</v>
      </c>
    </row>
    <row r="11714" spans="1:8">
      <c r="A11714">
        <v>7.0981817471999999</v>
      </c>
      <c r="B11714">
        <v>1171.2</v>
      </c>
      <c r="C11714" s="1">
        <v>-5.7834999999999998E-2</v>
      </c>
      <c r="D11714" s="1">
        <v>-2.1919999999999999E-3</v>
      </c>
      <c r="E11714" s="1">
        <v>0.96036500000000002</v>
      </c>
      <c r="F11714" s="1">
        <v>-0.71831599999999995</v>
      </c>
      <c r="G11714" s="1">
        <v>0.72307399999999999</v>
      </c>
      <c r="H11714" s="1">
        <v>-0.63203299999999996</v>
      </c>
    </row>
    <row r="11715" spans="1:8">
      <c r="A11715">
        <v>7.0987878078</v>
      </c>
      <c r="B11715">
        <v>1171.3</v>
      </c>
      <c r="C11715" s="1">
        <v>-4.5825999999999999E-2</v>
      </c>
      <c r="D11715" s="1">
        <v>7.6870000000000003E-3</v>
      </c>
      <c r="E11715" s="1">
        <v>0.95432600000000001</v>
      </c>
      <c r="F11715" s="1">
        <v>-3.6197E-2</v>
      </c>
      <c r="G11715" s="1">
        <v>0.95370100000000002</v>
      </c>
      <c r="H11715" s="1">
        <v>-3.4535999999999997E-2</v>
      </c>
    </row>
    <row r="11716" spans="1:8">
      <c r="A11716">
        <v>7.0993938684</v>
      </c>
      <c r="B11716">
        <v>1171.4000000000001</v>
      </c>
      <c r="C11716" s="1">
        <v>-6.3972000000000001E-2</v>
      </c>
      <c r="D11716" s="1">
        <v>2.6559999999999999E-3</v>
      </c>
      <c r="E11716" s="1">
        <v>0.86824999999999997</v>
      </c>
      <c r="F11716" s="1">
        <v>-0.105514</v>
      </c>
      <c r="G11716" s="1">
        <v>0.86342099999999999</v>
      </c>
      <c r="H11716" s="1">
        <v>-9.1441999999999996E-2</v>
      </c>
    </row>
    <row r="11717" spans="1:8">
      <c r="A11717">
        <v>7.099999929</v>
      </c>
      <c r="B11717">
        <v>1171.5</v>
      </c>
      <c r="C11717" s="1">
        <v>-5.8902000000000003E-2</v>
      </c>
      <c r="D11717" s="1">
        <v>2.085E-3</v>
      </c>
      <c r="E11717" s="1">
        <v>1.0752060000000001</v>
      </c>
      <c r="F11717" s="1">
        <v>-0.15892800000000001</v>
      </c>
      <c r="G11717" s="1">
        <v>1.0616559999999999</v>
      </c>
      <c r="H11717" s="1">
        <v>-0.17016100000000001</v>
      </c>
    </row>
    <row r="11718" spans="1:8">
      <c r="A11718">
        <v>7.1006059896</v>
      </c>
      <c r="B11718">
        <v>1171.5999999999999</v>
      </c>
      <c r="C11718" s="1">
        <v>-4.8494000000000002E-2</v>
      </c>
      <c r="D11718" s="1">
        <v>5.6290000000000003E-3</v>
      </c>
      <c r="E11718" s="1">
        <v>1.0585599999999999</v>
      </c>
      <c r="F11718" s="1">
        <v>-5.3081999999999997E-2</v>
      </c>
      <c r="G11718" s="1">
        <v>1.057069</v>
      </c>
      <c r="H11718" s="1">
        <v>-5.6163999999999999E-2</v>
      </c>
    </row>
    <row r="11719" spans="1:8">
      <c r="A11719">
        <v>7.1012120502</v>
      </c>
      <c r="B11719">
        <v>1171.7</v>
      </c>
      <c r="C11719" s="1">
        <v>-5.8368000000000003E-2</v>
      </c>
      <c r="D11719" s="1">
        <v>8.2389999999999998E-3</v>
      </c>
      <c r="E11719" s="1">
        <v>1.30182</v>
      </c>
      <c r="F11719" s="1">
        <v>-0.30907000000000001</v>
      </c>
      <c r="G11719" s="1">
        <v>1.2401359999999999</v>
      </c>
      <c r="H11719" s="1">
        <v>-0.39597900000000003</v>
      </c>
    </row>
    <row r="11720" spans="1:8">
      <c r="A11720">
        <v>7.1018181108</v>
      </c>
      <c r="B11720">
        <v>1171.8</v>
      </c>
      <c r="C11720" s="1">
        <v>-5.3831999999999998E-2</v>
      </c>
      <c r="D11720" s="1">
        <v>2.5560000000000001E-3</v>
      </c>
      <c r="E11720" s="1">
        <v>1.516327</v>
      </c>
      <c r="F11720" s="1">
        <v>-0.12030399999999999</v>
      </c>
      <c r="G11720" s="1">
        <v>1.505368</v>
      </c>
      <c r="H11720" s="1">
        <v>-0.181981</v>
      </c>
    </row>
    <row r="11721" spans="1:8">
      <c r="A11721">
        <v>7.1024241714</v>
      </c>
      <c r="B11721">
        <v>1171.9000000000001</v>
      </c>
      <c r="C11721" s="1">
        <v>-6.0769999999999998E-2</v>
      </c>
      <c r="D11721" s="1">
        <v>6.2880000000000002E-3</v>
      </c>
      <c r="E11721" s="1">
        <v>1.3663019999999999</v>
      </c>
      <c r="F11721" s="1">
        <v>-0.56977699999999998</v>
      </c>
      <c r="G11721" s="1">
        <v>1.150455</v>
      </c>
      <c r="H11721" s="1">
        <v>-0.73704400000000003</v>
      </c>
    </row>
    <row r="11722" spans="1:8">
      <c r="A11722">
        <v>7.1030302320000001</v>
      </c>
      <c r="B11722">
        <v>1172</v>
      </c>
      <c r="C11722" s="1">
        <v>-4.8494000000000002E-2</v>
      </c>
      <c r="D11722" s="1">
        <v>5.4039999999999999E-3</v>
      </c>
      <c r="E11722" s="1">
        <v>2.5364589999999998</v>
      </c>
      <c r="F11722" s="1">
        <v>0.37644100000000003</v>
      </c>
      <c r="G11722" s="1">
        <v>2.358854</v>
      </c>
      <c r="H11722" s="1">
        <v>0.93243500000000001</v>
      </c>
    </row>
    <row r="11723" spans="1:8">
      <c r="A11723">
        <v>7.1036362926000001</v>
      </c>
      <c r="B11723">
        <v>1172.0999999999999</v>
      </c>
      <c r="C11723" s="1">
        <v>-5.8902000000000003E-2</v>
      </c>
      <c r="D11723" s="1">
        <v>8.4999999999999995E-4</v>
      </c>
      <c r="E11723" s="1">
        <v>1.0698000000000001</v>
      </c>
      <c r="F11723" s="1">
        <v>-5.6746999999999999E-2</v>
      </c>
      <c r="G11723" s="1">
        <v>1.0680780000000001</v>
      </c>
      <c r="H11723" s="1">
        <v>-6.0675E-2</v>
      </c>
    </row>
    <row r="11724" spans="1:8">
      <c r="A11724">
        <v>7.1042423532000001</v>
      </c>
      <c r="B11724">
        <v>1172.2</v>
      </c>
      <c r="C11724" s="1">
        <v>-6.0769999999999998E-2</v>
      </c>
      <c r="D11724" s="1">
        <v>9.2110000000000004E-3</v>
      </c>
      <c r="E11724" s="1">
        <v>1.8328979999999999</v>
      </c>
      <c r="F11724" s="1">
        <v>-2.3576E-2</v>
      </c>
      <c r="G11724" s="1">
        <v>1.832389</v>
      </c>
      <c r="H11724" s="1">
        <v>-4.3208000000000003E-2</v>
      </c>
    </row>
    <row r="11725" spans="1:8">
      <c r="A11725">
        <v>7.1048484138000001</v>
      </c>
      <c r="B11725">
        <v>1172.3</v>
      </c>
      <c r="C11725" s="1">
        <v>-5.0095000000000001E-2</v>
      </c>
      <c r="D11725" s="1">
        <v>1.9040000000000001E-3</v>
      </c>
      <c r="E11725" s="1">
        <v>2.434669</v>
      </c>
      <c r="F11725" s="1">
        <v>-0.50244599999999995</v>
      </c>
      <c r="G11725" s="1">
        <v>2.1337619999999999</v>
      </c>
      <c r="H11725" s="1">
        <v>-1.1724650000000001</v>
      </c>
    </row>
    <row r="11726" spans="1:8">
      <c r="A11726">
        <v>7.1054544744000001</v>
      </c>
      <c r="B11726">
        <v>1172.4000000000001</v>
      </c>
      <c r="C11726" s="1">
        <v>-5.4632E-2</v>
      </c>
      <c r="D11726" s="1">
        <v>9.2680000000000002E-3</v>
      </c>
      <c r="E11726" s="1">
        <v>1.3656429999999999</v>
      </c>
      <c r="F11726" s="1">
        <v>5.7722999999999997E-2</v>
      </c>
      <c r="G11726" s="1">
        <v>1.3633679999999999</v>
      </c>
      <c r="H11726" s="1">
        <v>7.8784999999999994E-2</v>
      </c>
    </row>
    <row r="11727" spans="1:8">
      <c r="A11727">
        <v>7.1060605350000001</v>
      </c>
      <c r="B11727">
        <v>1172.5</v>
      </c>
      <c r="C11727" s="1">
        <v>-5.2763999999999998E-2</v>
      </c>
      <c r="D11727" s="1">
        <v>2.568E-3</v>
      </c>
      <c r="E11727" s="1">
        <v>1.459748</v>
      </c>
      <c r="F11727" s="1">
        <v>-0.87872399999999995</v>
      </c>
      <c r="G11727" s="1">
        <v>0.93151499999999998</v>
      </c>
      <c r="H11727" s="1">
        <v>-1.1238969999999999</v>
      </c>
    </row>
    <row r="11728" spans="1:8">
      <c r="A11728">
        <v>7.1066665956000001</v>
      </c>
      <c r="B11728">
        <v>1172.5999999999999</v>
      </c>
      <c r="C11728" s="1">
        <v>-6.7709000000000005E-2</v>
      </c>
      <c r="D11728" s="1">
        <v>3.7039999999999998E-3</v>
      </c>
      <c r="E11728" s="1">
        <v>1.6546050000000001</v>
      </c>
      <c r="F11728" s="1">
        <v>-0.63890800000000003</v>
      </c>
      <c r="G11728" s="1">
        <v>1.32823</v>
      </c>
      <c r="H11728" s="1">
        <v>-0.98667300000000002</v>
      </c>
    </row>
    <row r="11729" spans="1:8">
      <c r="A11729">
        <v>7.1072726562000001</v>
      </c>
      <c r="B11729">
        <v>1172.7</v>
      </c>
      <c r="C11729" s="1">
        <v>-5.6500000000000002E-2</v>
      </c>
      <c r="D11729" s="1">
        <v>2.9129999999999998E-3</v>
      </c>
      <c r="E11729" s="1">
        <v>1.6119859999999999</v>
      </c>
      <c r="F11729" s="1">
        <v>-0.59333899999999995</v>
      </c>
      <c r="G11729" s="1">
        <v>1.336462</v>
      </c>
      <c r="H11729" s="1">
        <v>-0.90131399999999995</v>
      </c>
    </row>
    <row r="11730" spans="1:8">
      <c r="A11730">
        <v>7.1078787168000002</v>
      </c>
      <c r="B11730">
        <v>1172.8</v>
      </c>
      <c r="C11730" s="1">
        <v>-5.8368000000000003E-2</v>
      </c>
      <c r="D11730" s="1">
        <v>4.8520000000000004E-3</v>
      </c>
      <c r="E11730" s="1">
        <v>1.3270630000000001</v>
      </c>
      <c r="F11730" s="1">
        <v>-1.1204259999999999</v>
      </c>
      <c r="G11730" s="1">
        <v>0.57766899999999999</v>
      </c>
      <c r="H11730" s="1">
        <v>-1.1947369999999999</v>
      </c>
    </row>
    <row r="11731" spans="1:8">
      <c r="A11731">
        <v>7.1084847774000002</v>
      </c>
      <c r="B11731">
        <v>1172.9000000000001</v>
      </c>
      <c r="C11731" s="1">
        <v>-4.6892999999999997E-2</v>
      </c>
      <c r="D11731" s="1">
        <v>5.7609999999999996E-3</v>
      </c>
      <c r="E11731" s="1">
        <v>1.1010800000000001</v>
      </c>
      <c r="F11731" s="1">
        <v>-0.82962199999999997</v>
      </c>
      <c r="G11731" s="1">
        <v>0.74339999999999995</v>
      </c>
      <c r="H11731" s="1">
        <v>-0.81223999999999996</v>
      </c>
    </row>
    <row r="11732" spans="1:8">
      <c r="A11732">
        <v>7.1090908380000002</v>
      </c>
      <c r="B11732">
        <v>1173</v>
      </c>
      <c r="C11732" s="1">
        <v>-5.1963000000000002E-2</v>
      </c>
      <c r="D11732" s="1">
        <v>6.6389999999999999E-3</v>
      </c>
      <c r="E11732" s="1">
        <v>1.4077379999999999</v>
      </c>
      <c r="F11732" s="1">
        <v>-0.84698399999999996</v>
      </c>
      <c r="G11732" s="1">
        <v>0.93226900000000001</v>
      </c>
      <c r="H11732" s="1">
        <v>-1.054799</v>
      </c>
    </row>
    <row r="11733" spans="1:8">
      <c r="A11733">
        <v>7.1096968986000002</v>
      </c>
      <c r="B11733">
        <v>1173.0999999999999</v>
      </c>
      <c r="C11733" s="1">
        <v>-3.8352999999999998E-2</v>
      </c>
      <c r="D11733" s="1">
        <v>5.1279999999999997E-3</v>
      </c>
      <c r="E11733" s="1">
        <v>1.5243100000000001</v>
      </c>
      <c r="F11733" s="1">
        <v>-1.1213219999999999</v>
      </c>
      <c r="G11733" s="1">
        <v>0.66230100000000003</v>
      </c>
      <c r="H11733" s="1">
        <v>-1.3729089999999999</v>
      </c>
    </row>
    <row r="11734" spans="1:8">
      <c r="A11734">
        <v>7.1103029592000002</v>
      </c>
      <c r="B11734">
        <v>1173.2</v>
      </c>
      <c r="C11734" s="1">
        <v>-6.3972000000000001E-2</v>
      </c>
      <c r="D11734" s="1">
        <v>6.1250000000000002E-3</v>
      </c>
      <c r="E11734" s="1">
        <v>1.452774</v>
      </c>
      <c r="F11734" s="1">
        <v>-0.49067899999999998</v>
      </c>
      <c r="G11734" s="1">
        <v>1.2813650000000001</v>
      </c>
      <c r="H11734" s="1">
        <v>-0.68458399999999997</v>
      </c>
    </row>
    <row r="11735" spans="1:8">
      <c r="A11735">
        <v>7.1109090198000002</v>
      </c>
      <c r="B11735">
        <v>1173.3</v>
      </c>
      <c r="C11735" s="1">
        <v>-6.6641000000000006E-2</v>
      </c>
      <c r="D11735" s="1">
        <v>3.6099999999999999E-3</v>
      </c>
      <c r="E11735" s="1">
        <v>1.001479</v>
      </c>
      <c r="F11735" s="1">
        <v>-1.341556</v>
      </c>
      <c r="G11735" s="1">
        <v>0.227574</v>
      </c>
      <c r="H11735" s="1">
        <v>-0.97528000000000004</v>
      </c>
    </row>
    <row r="11736" spans="1:8">
      <c r="A11736">
        <v>7.1115150804000002</v>
      </c>
      <c r="B11736">
        <v>1173.4000000000001</v>
      </c>
      <c r="C11736" s="1">
        <v>-5.1163E-2</v>
      </c>
      <c r="D11736" s="1">
        <v>2.6310000000000001E-3</v>
      </c>
      <c r="E11736" s="1">
        <v>0.83095600000000003</v>
      </c>
      <c r="F11736" s="1">
        <v>-0.55168600000000001</v>
      </c>
      <c r="G11736" s="1">
        <v>0.707677</v>
      </c>
      <c r="H11736" s="1">
        <v>-0.43552400000000002</v>
      </c>
    </row>
    <row r="11737" spans="1:8">
      <c r="A11737">
        <v>7.1121211410000003</v>
      </c>
      <c r="B11737">
        <v>1173.5</v>
      </c>
      <c r="C11737" s="1">
        <v>-5.9969000000000001E-2</v>
      </c>
      <c r="D11737" s="1">
        <v>8.6719999999999992E-3</v>
      </c>
      <c r="E11737" s="1">
        <v>0.69921500000000003</v>
      </c>
      <c r="F11737" s="1">
        <v>-0.74680000000000002</v>
      </c>
      <c r="G11737" s="1">
        <v>0.51312999999999998</v>
      </c>
      <c r="H11737" s="1">
        <v>-0.47497299999999998</v>
      </c>
    </row>
    <row r="11738" spans="1:8">
      <c r="A11738">
        <v>7.1127272016000003</v>
      </c>
      <c r="B11738">
        <v>1173.5999999999999</v>
      </c>
      <c r="C11738" s="1">
        <v>-4.1556000000000003E-2</v>
      </c>
      <c r="D11738" s="1">
        <v>3.0639999999999999E-3</v>
      </c>
      <c r="E11738" s="1">
        <v>0.72953599999999996</v>
      </c>
      <c r="F11738" s="1">
        <v>-0.75636800000000004</v>
      </c>
      <c r="G11738" s="1">
        <v>0.53061599999999998</v>
      </c>
      <c r="H11738" s="1">
        <v>-0.50066900000000003</v>
      </c>
    </row>
    <row r="11739" spans="1:8">
      <c r="A11739">
        <v>7.1133332622000003</v>
      </c>
      <c r="B11739">
        <v>1173.7</v>
      </c>
      <c r="C11739" s="1">
        <v>-7.7315999999999996E-2</v>
      </c>
      <c r="D11739" s="1">
        <v>6.1120000000000002E-3</v>
      </c>
      <c r="E11739" s="1">
        <v>0.63727299999999998</v>
      </c>
      <c r="F11739" s="1">
        <v>-1.0242340000000001</v>
      </c>
      <c r="G11739" s="1">
        <v>0.33122499999999999</v>
      </c>
      <c r="H11739" s="1">
        <v>-0.54443299999999994</v>
      </c>
    </row>
    <row r="11740" spans="1:8">
      <c r="A11740">
        <v>7.1139393228000003</v>
      </c>
      <c r="B11740">
        <v>1173.8</v>
      </c>
      <c r="C11740" s="1">
        <v>-6.9843000000000002E-2</v>
      </c>
      <c r="D11740" s="1">
        <v>2.957E-3</v>
      </c>
      <c r="E11740" s="1">
        <v>0.81755800000000001</v>
      </c>
      <c r="F11740" s="1">
        <v>-0.45918100000000001</v>
      </c>
      <c r="G11740" s="1">
        <v>0.73287199999999997</v>
      </c>
      <c r="H11740" s="1">
        <v>-0.36235299999999998</v>
      </c>
    </row>
    <row r="11741" spans="1:8">
      <c r="A11741">
        <v>7.1145453834000003</v>
      </c>
      <c r="B11741">
        <v>1173.9000000000001</v>
      </c>
      <c r="C11741" s="1">
        <v>-6.1571000000000001E-2</v>
      </c>
      <c r="D11741" s="1">
        <v>5.1029999999999999E-3</v>
      </c>
      <c r="E11741" s="1">
        <v>1.0105459999999999</v>
      </c>
      <c r="F11741" s="1">
        <v>-0.490977</v>
      </c>
      <c r="G11741" s="1">
        <v>0.89117299999999999</v>
      </c>
      <c r="H11741" s="1">
        <v>-0.47645999999999999</v>
      </c>
    </row>
    <row r="11742" spans="1:8">
      <c r="A11742">
        <v>7.1151514440000003</v>
      </c>
      <c r="B11742">
        <v>1174</v>
      </c>
      <c r="C11742" s="1">
        <v>-4.7426999999999997E-2</v>
      </c>
      <c r="D11742" s="1">
        <v>2.5370000000000002E-3</v>
      </c>
      <c r="E11742" s="1">
        <v>0.81528500000000004</v>
      </c>
      <c r="F11742" s="1">
        <v>0.106185</v>
      </c>
      <c r="G11742" s="1">
        <v>0.810693</v>
      </c>
      <c r="H11742" s="1">
        <v>8.6407999999999999E-2</v>
      </c>
    </row>
    <row r="11743" spans="1:8">
      <c r="A11743">
        <v>7.1157575046000003</v>
      </c>
      <c r="B11743">
        <v>1174.0999999999999</v>
      </c>
      <c r="C11743" s="1">
        <v>-5.2497000000000002E-2</v>
      </c>
      <c r="D11743" s="1">
        <v>6.7019999999999996E-3</v>
      </c>
      <c r="E11743" s="1">
        <v>0.90052900000000002</v>
      </c>
      <c r="F11743" s="1">
        <v>-0.50132399999999999</v>
      </c>
      <c r="G11743" s="1">
        <v>0.78971599999999997</v>
      </c>
      <c r="H11743" s="1">
        <v>-0.43278299999999997</v>
      </c>
    </row>
    <row r="11744" spans="1:8">
      <c r="A11744">
        <v>7.1163635652000004</v>
      </c>
      <c r="B11744">
        <v>1174.2</v>
      </c>
      <c r="C11744" s="1">
        <v>-6.5040000000000001E-2</v>
      </c>
      <c r="D11744" s="1">
        <v>4.6509999999999998E-3</v>
      </c>
      <c r="E11744" s="1">
        <v>0.49341299999999999</v>
      </c>
      <c r="F11744" s="1">
        <v>-0.94026699999999996</v>
      </c>
      <c r="G11744" s="1">
        <v>0.29090300000000002</v>
      </c>
      <c r="H11744" s="1">
        <v>-0.39853699999999997</v>
      </c>
    </row>
    <row r="11745" spans="1:8">
      <c r="A11745">
        <v>7.1169696258000004</v>
      </c>
      <c r="B11745">
        <v>1174.3</v>
      </c>
      <c r="C11745" s="1">
        <v>-5.8368000000000003E-2</v>
      </c>
      <c r="D11745" s="1">
        <v>5.868E-3</v>
      </c>
      <c r="E11745" s="1">
        <v>0.54053899999999999</v>
      </c>
      <c r="F11745" s="1">
        <v>-0.40501300000000001</v>
      </c>
      <c r="G11745" s="1">
        <v>0.49680800000000003</v>
      </c>
      <c r="H11745" s="1">
        <v>-0.21298900000000001</v>
      </c>
    </row>
    <row r="11746" spans="1:8">
      <c r="A11746">
        <v>7.1175756864000004</v>
      </c>
      <c r="B11746">
        <v>1174.4000000000001</v>
      </c>
      <c r="C11746" s="1">
        <v>-5.8101E-2</v>
      </c>
      <c r="D11746" s="1">
        <v>4.7140000000000003E-3</v>
      </c>
      <c r="E11746" s="1">
        <v>0.78050299999999995</v>
      </c>
      <c r="F11746" s="1">
        <v>-0.67047100000000004</v>
      </c>
      <c r="G11746" s="1">
        <v>0.61154699999999995</v>
      </c>
      <c r="H11746" s="1">
        <v>-0.48497000000000001</v>
      </c>
    </row>
    <row r="11747" spans="1:8">
      <c r="A11747">
        <v>7.1181817470000004</v>
      </c>
      <c r="B11747">
        <v>1174.5</v>
      </c>
      <c r="C11747" s="1">
        <v>-7.3580000000000007E-2</v>
      </c>
      <c r="D11747" s="1">
        <v>5.1720000000000004E-3</v>
      </c>
      <c r="E11747" s="1">
        <v>0.84788300000000005</v>
      </c>
      <c r="F11747" s="1">
        <v>2.2435E-2</v>
      </c>
      <c r="G11747" s="1">
        <v>0.84767000000000003</v>
      </c>
      <c r="H11747" s="1">
        <v>1.9021E-2</v>
      </c>
    </row>
    <row r="11748" spans="1:8">
      <c r="A11748">
        <v>7.1187878076000004</v>
      </c>
      <c r="B11748">
        <v>1174.5999999999999</v>
      </c>
      <c r="C11748" s="1">
        <v>-5.9969000000000001E-2</v>
      </c>
      <c r="D11748" s="1">
        <v>3.6600000000000001E-3</v>
      </c>
      <c r="E11748" s="1">
        <v>0.82216599999999995</v>
      </c>
      <c r="F11748" s="1">
        <v>2.7469E-2</v>
      </c>
      <c r="G11748" s="1">
        <v>0.82185600000000003</v>
      </c>
      <c r="H11748" s="1">
        <v>2.2581E-2</v>
      </c>
    </row>
    <row r="11749" spans="1:8">
      <c r="A11749">
        <v>7.1193938682000004</v>
      </c>
      <c r="B11749">
        <v>1174.7</v>
      </c>
      <c r="C11749" s="1">
        <v>-5.4899000000000003E-2</v>
      </c>
      <c r="D11749" s="1">
        <v>4.6629999999999996E-3</v>
      </c>
      <c r="E11749" s="1">
        <v>0.30151</v>
      </c>
      <c r="F11749" s="1">
        <v>0.29068300000000002</v>
      </c>
      <c r="G11749" s="1">
        <v>0.28886099999999998</v>
      </c>
      <c r="H11749" s="1">
        <v>8.6415000000000006E-2</v>
      </c>
    </row>
    <row r="11750" spans="1:8">
      <c r="A11750">
        <v>7.1199999288000004</v>
      </c>
      <c r="B11750">
        <v>1174.8</v>
      </c>
      <c r="C11750" s="1">
        <v>-7.4112999999999998E-2</v>
      </c>
      <c r="D11750" s="1">
        <v>6.313E-3</v>
      </c>
      <c r="E11750" s="1">
        <v>0.81047199999999997</v>
      </c>
      <c r="F11750" s="1">
        <v>-4.5561999999999998E-2</v>
      </c>
      <c r="G11750" s="1">
        <v>0.80963099999999999</v>
      </c>
      <c r="H11750" s="1">
        <v>-3.6914000000000002E-2</v>
      </c>
    </row>
    <row r="11751" spans="1:8">
      <c r="A11751">
        <v>7.1206059893999996</v>
      </c>
      <c r="B11751">
        <v>1174.9000000000001</v>
      </c>
      <c r="C11751" s="1">
        <v>-5.2763999999999998E-2</v>
      </c>
      <c r="D11751" s="1">
        <v>3.2269999999999998E-3</v>
      </c>
      <c r="E11751" s="1">
        <v>0.43341200000000002</v>
      </c>
      <c r="F11751" s="1">
        <v>-0.26979599999999998</v>
      </c>
      <c r="G11751" s="1">
        <v>0.41773399999999999</v>
      </c>
      <c r="H11751" s="1">
        <v>-0.115519</v>
      </c>
    </row>
    <row r="11752" spans="1:8">
      <c r="A11752">
        <v>7.1212120499999996</v>
      </c>
      <c r="B11752">
        <v>1175</v>
      </c>
      <c r="C11752" s="1">
        <v>-4.0488000000000003E-2</v>
      </c>
      <c r="D11752" s="1">
        <v>8.0510000000000009E-3</v>
      </c>
      <c r="E11752" s="1">
        <v>0.56608400000000003</v>
      </c>
      <c r="F11752" s="1">
        <v>-0.12611</v>
      </c>
      <c r="G11752" s="1">
        <v>0.561589</v>
      </c>
      <c r="H11752" s="1">
        <v>-7.1199999999999999E-2</v>
      </c>
    </row>
    <row r="11753" spans="1:8">
      <c r="A11753">
        <v>7.1218181105999996</v>
      </c>
      <c r="B11753">
        <v>1175.0999999999999</v>
      </c>
      <c r="C11753" s="1">
        <v>-6.8776000000000004E-2</v>
      </c>
      <c r="D11753" s="1">
        <v>2.6879999999999999E-3</v>
      </c>
      <c r="E11753" s="1">
        <v>0.60444100000000001</v>
      </c>
      <c r="F11753" s="1">
        <v>-2.3168000000000001E-2</v>
      </c>
      <c r="G11753" s="1">
        <v>0.60427799999999998</v>
      </c>
      <c r="H11753" s="1">
        <v>-1.4002000000000001E-2</v>
      </c>
    </row>
    <row r="11754" spans="1:8">
      <c r="A11754">
        <v>7.1224241711999996</v>
      </c>
      <c r="B11754">
        <v>1175.2</v>
      </c>
      <c r="C11754" s="1">
        <v>-7.2245000000000004E-2</v>
      </c>
      <c r="D11754" s="1">
        <v>3.6909999999999998E-3</v>
      </c>
      <c r="E11754" s="1">
        <v>0.68049400000000004</v>
      </c>
      <c r="F11754" s="1">
        <v>0.34304099999999998</v>
      </c>
      <c r="G11754" s="1">
        <v>0.64084600000000003</v>
      </c>
      <c r="H11754" s="1">
        <v>0.22888600000000001</v>
      </c>
    </row>
    <row r="11755" spans="1:8">
      <c r="A11755">
        <v>7.1230302317999996</v>
      </c>
      <c r="B11755">
        <v>1175.3</v>
      </c>
      <c r="C11755" s="1">
        <v>-5.0095000000000001E-2</v>
      </c>
      <c r="D11755" s="1">
        <v>7.254E-3</v>
      </c>
      <c r="E11755" s="1">
        <v>0.46107900000000002</v>
      </c>
      <c r="F11755" s="1">
        <v>0.96852300000000002</v>
      </c>
      <c r="G11755" s="1">
        <v>0.26121</v>
      </c>
      <c r="H11755" s="1">
        <v>0.37995200000000001</v>
      </c>
    </row>
    <row r="11756" spans="1:8">
      <c r="A11756">
        <v>7.1236362923999996</v>
      </c>
      <c r="B11756">
        <v>1175.4000000000001</v>
      </c>
      <c r="C11756" s="1">
        <v>-5.3831999999999998E-2</v>
      </c>
      <c r="D11756" s="1">
        <v>2.9889999999999999E-3</v>
      </c>
      <c r="E11756" s="1">
        <v>0.76037399999999999</v>
      </c>
      <c r="F11756" s="1">
        <v>0.53236099999999997</v>
      </c>
      <c r="G11756" s="1">
        <v>0.65514700000000003</v>
      </c>
      <c r="H11756" s="1">
        <v>0.38594200000000001</v>
      </c>
    </row>
    <row r="11757" spans="1:8">
      <c r="A11757">
        <v>7.1242423529999996</v>
      </c>
      <c r="B11757">
        <v>1175.5</v>
      </c>
      <c r="C11757" s="1">
        <v>-6.6106999999999999E-2</v>
      </c>
      <c r="D11757" s="1">
        <v>7.5989999999999999E-3</v>
      </c>
      <c r="E11757" s="1">
        <v>0.72042200000000001</v>
      </c>
      <c r="F11757" s="1">
        <v>0.12289</v>
      </c>
      <c r="G11757" s="1">
        <v>0.71498899999999999</v>
      </c>
      <c r="H11757" s="1">
        <v>8.831E-2</v>
      </c>
    </row>
    <row r="11758" spans="1:8">
      <c r="A11758">
        <v>7.1248484135999997</v>
      </c>
      <c r="B11758">
        <v>1175.5999999999999</v>
      </c>
      <c r="C11758" s="1">
        <v>-5.8368000000000003E-2</v>
      </c>
      <c r="D11758" s="1">
        <v>8.6779999999999999E-3</v>
      </c>
      <c r="E11758" s="1">
        <v>0.84298099999999998</v>
      </c>
      <c r="F11758" s="1">
        <v>0.45360299999999998</v>
      </c>
      <c r="G11758" s="1">
        <v>0.75773400000000002</v>
      </c>
      <c r="H11758" s="1">
        <v>0.36940000000000001</v>
      </c>
    </row>
    <row r="11759" spans="1:8">
      <c r="A11759">
        <v>7.1254544741999997</v>
      </c>
      <c r="B11759">
        <v>1175.7</v>
      </c>
      <c r="C11759" s="1">
        <v>-5.3031000000000002E-2</v>
      </c>
      <c r="D11759" s="1">
        <v>1.17E-3</v>
      </c>
      <c r="E11759" s="1">
        <v>0.94923299999999999</v>
      </c>
      <c r="F11759" s="1">
        <v>0.25576599999999999</v>
      </c>
      <c r="G11759" s="1">
        <v>0.918354</v>
      </c>
      <c r="H11759" s="1">
        <v>0.240143</v>
      </c>
    </row>
    <row r="11760" spans="1:8">
      <c r="A11760">
        <v>7.1260605347999997</v>
      </c>
      <c r="B11760">
        <v>1175.8</v>
      </c>
      <c r="C11760" s="1">
        <v>-5.9969000000000001E-2</v>
      </c>
      <c r="D11760" s="1">
        <v>8.3639999999999999E-3</v>
      </c>
      <c r="E11760" s="1">
        <v>0.913331</v>
      </c>
      <c r="F11760" s="1">
        <v>0.63999200000000001</v>
      </c>
      <c r="G11760" s="1">
        <v>0.73258299999999998</v>
      </c>
      <c r="H11760" s="1">
        <v>0.545431</v>
      </c>
    </row>
    <row r="11761" spans="1:8">
      <c r="A11761">
        <v>7.1266665953999997</v>
      </c>
      <c r="B11761">
        <v>1175.9000000000001</v>
      </c>
      <c r="C11761" s="1">
        <v>-6.1303999999999997E-2</v>
      </c>
      <c r="D11761" s="1">
        <v>8.6899999999999998E-4</v>
      </c>
      <c r="E11761" s="1">
        <v>0.76334900000000006</v>
      </c>
      <c r="F11761" s="1">
        <v>0.78828299999999996</v>
      </c>
      <c r="G11761" s="1">
        <v>0.53820999999999997</v>
      </c>
      <c r="H11761" s="1">
        <v>0.54132400000000003</v>
      </c>
    </row>
    <row r="11762" spans="1:8">
      <c r="A11762">
        <v>7.1272726559999997</v>
      </c>
      <c r="B11762">
        <v>1176</v>
      </c>
      <c r="C11762" s="1">
        <v>-4.3691000000000001E-2</v>
      </c>
      <c r="D11762" s="1">
        <v>5.8180000000000003E-3</v>
      </c>
      <c r="E11762" s="1">
        <v>0.481381</v>
      </c>
      <c r="F11762" s="1">
        <v>1.0182E-2</v>
      </c>
      <c r="G11762" s="1">
        <v>0.48135600000000001</v>
      </c>
      <c r="H11762" s="1">
        <v>4.9020000000000001E-3</v>
      </c>
    </row>
    <row r="11763" spans="1:8">
      <c r="A11763">
        <v>7.1278787165999997</v>
      </c>
      <c r="B11763">
        <v>1176.0999999999999</v>
      </c>
      <c r="C11763" s="1">
        <v>-5.8101E-2</v>
      </c>
      <c r="D11763" s="1">
        <v>6.0429999999999998E-3</v>
      </c>
      <c r="E11763" s="1">
        <v>0.88479300000000005</v>
      </c>
      <c r="F11763" s="1">
        <v>0.20816399999999999</v>
      </c>
      <c r="G11763" s="1">
        <v>0.86569200000000002</v>
      </c>
      <c r="H11763" s="1">
        <v>0.18285499999999999</v>
      </c>
    </row>
    <row r="11764" spans="1:8">
      <c r="A11764">
        <v>7.1284847771999997</v>
      </c>
      <c r="B11764">
        <v>1176.2</v>
      </c>
      <c r="C11764" s="1">
        <v>-6.1037000000000001E-2</v>
      </c>
      <c r="D11764" s="1">
        <v>3.2520000000000001E-3</v>
      </c>
      <c r="E11764" s="1">
        <v>0.66705199999999998</v>
      </c>
      <c r="F11764" s="1">
        <v>1.102592</v>
      </c>
      <c r="G11764" s="1">
        <v>0.30103000000000002</v>
      </c>
      <c r="H11764" s="1">
        <v>0.59526400000000002</v>
      </c>
    </row>
    <row r="11765" spans="1:8">
      <c r="A11765">
        <v>7.1290908377999997</v>
      </c>
      <c r="B11765">
        <v>1176.3</v>
      </c>
      <c r="C11765" s="1">
        <v>-5.8101E-2</v>
      </c>
      <c r="D11765" s="1">
        <v>9.0480000000000005E-3</v>
      </c>
      <c r="E11765" s="1">
        <v>0.57545800000000003</v>
      </c>
      <c r="F11765" s="1">
        <v>1.031617</v>
      </c>
      <c r="G11765" s="1">
        <v>0.295458</v>
      </c>
      <c r="H11765" s="1">
        <v>0.49381799999999998</v>
      </c>
    </row>
    <row r="11766" spans="1:8">
      <c r="A11766">
        <v>7.1296968983999998</v>
      </c>
      <c r="B11766">
        <v>1176.4000000000001</v>
      </c>
      <c r="C11766" s="1">
        <v>-6.2371000000000003E-2</v>
      </c>
      <c r="D11766" s="1">
        <v>6.0499999999999996E-4</v>
      </c>
      <c r="E11766" s="1">
        <v>0.74492199999999997</v>
      </c>
      <c r="F11766" s="1">
        <v>0.95976300000000003</v>
      </c>
      <c r="G11766" s="1">
        <v>0.42737199999999997</v>
      </c>
      <c r="H11766" s="1">
        <v>0.61013300000000004</v>
      </c>
    </row>
    <row r="11767" spans="1:8">
      <c r="A11767">
        <v>7.1303029589999998</v>
      </c>
      <c r="B11767">
        <v>1176.5</v>
      </c>
      <c r="C11767" s="1">
        <v>-4.7694E-2</v>
      </c>
      <c r="D11767" s="1">
        <v>4.3369999999999997E-3</v>
      </c>
      <c r="E11767" s="1">
        <v>0.59667899999999996</v>
      </c>
      <c r="F11767" s="1">
        <v>0.81942999999999999</v>
      </c>
      <c r="G11767" s="1">
        <v>0.40731499999999998</v>
      </c>
      <c r="H11767" s="1">
        <v>0.436027</v>
      </c>
    </row>
    <row r="11768" spans="1:8">
      <c r="A11768">
        <v>7.1309090195999998</v>
      </c>
      <c r="B11768">
        <v>1176.5999999999999</v>
      </c>
      <c r="C11768" s="1">
        <v>-4.7694E-2</v>
      </c>
      <c r="D11768" s="1">
        <v>6.966E-3</v>
      </c>
      <c r="E11768" s="1">
        <v>0.74455899999999997</v>
      </c>
      <c r="F11768" s="1">
        <v>0.56199900000000003</v>
      </c>
      <c r="G11768" s="1">
        <v>0.63003900000000002</v>
      </c>
      <c r="H11768" s="1">
        <v>0.39676</v>
      </c>
    </row>
    <row r="11769" spans="1:8">
      <c r="A11769">
        <v>7.1315150801999998</v>
      </c>
      <c r="B11769">
        <v>1176.7</v>
      </c>
      <c r="C11769" s="1">
        <v>-6.3972000000000001E-2</v>
      </c>
      <c r="D11769" s="1">
        <v>1.49E-3</v>
      </c>
      <c r="E11769" s="1">
        <v>0.78290999999999999</v>
      </c>
      <c r="F11769" s="1">
        <v>0.27904000000000001</v>
      </c>
      <c r="G11769" s="1">
        <v>0.75262700000000005</v>
      </c>
      <c r="H11769" s="1">
        <v>0.215639</v>
      </c>
    </row>
    <row r="11770" spans="1:8">
      <c r="A11770">
        <v>7.1321211407999998</v>
      </c>
      <c r="B11770">
        <v>1176.8</v>
      </c>
      <c r="C11770" s="1">
        <v>-5.57E-2</v>
      </c>
      <c r="D11770" s="1">
        <v>7.894E-3</v>
      </c>
      <c r="E11770" s="1">
        <v>1.2052799999999999</v>
      </c>
      <c r="F11770" s="1">
        <v>0.56806400000000001</v>
      </c>
      <c r="G11770" s="1">
        <v>1.015984</v>
      </c>
      <c r="H11770" s="1">
        <v>0.64844299999999999</v>
      </c>
    </row>
    <row r="11771" spans="1:8">
      <c r="A11771">
        <v>7.1327272013999998</v>
      </c>
      <c r="B11771">
        <v>1176.9000000000001</v>
      </c>
      <c r="C11771" s="1">
        <v>-4.1022000000000003E-2</v>
      </c>
      <c r="D11771" s="1">
        <v>5.071E-3</v>
      </c>
      <c r="E11771" s="1">
        <v>0.93820400000000004</v>
      </c>
      <c r="F11771" s="1">
        <v>1.0362899999999999</v>
      </c>
      <c r="G11771" s="1">
        <v>0.47793600000000003</v>
      </c>
      <c r="H11771" s="1">
        <v>0.80734399999999995</v>
      </c>
    </row>
    <row r="11772" spans="1:8">
      <c r="A11772">
        <v>7.1333332619999998</v>
      </c>
      <c r="B11772">
        <v>1177</v>
      </c>
      <c r="C11772" s="1">
        <v>-5.0095000000000001E-2</v>
      </c>
      <c r="D11772" s="1">
        <v>1.2700000000000001E-3</v>
      </c>
      <c r="E11772" s="1">
        <v>0.86535899999999999</v>
      </c>
      <c r="F11772" s="1">
        <v>0.99790599999999996</v>
      </c>
      <c r="G11772" s="1">
        <v>0.46907900000000002</v>
      </c>
      <c r="H11772" s="1">
        <v>0.72719400000000001</v>
      </c>
    </row>
    <row r="11773" spans="1:8">
      <c r="A11773">
        <v>7.1339393225999999</v>
      </c>
      <c r="B11773">
        <v>1177.0999999999999</v>
      </c>
      <c r="C11773" s="1">
        <v>-7.0911000000000002E-2</v>
      </c>
      <c r="D11773" s="1">
        <v>5.4289999999999998E-3</v>
      </c>
      <c r="E11773" s="1">
        <v>0.694075</v>
      </c>
      <c r="F11773" s="1">
        <v>1.0260309999999999</v>
      </c>
      <c r="G11773" s="1">
        <v>0.35968099999999997</v>
      </c>
      <c r="H11773" s="1">
        <v>0.593607</v>
      </c>
    </row>
    <row r="11774" spans="1:8">
      <c r="A11774">
        <v>7.1345453831999999</v>
      </c>
      <c r="B11774">
        <v>1177.2</v>
      </c>
      <c r="C11774" s="1">
        <v>-6.1571000000000001E-2</v>
      </c>
      <c r="D11774" s="1">
        <v>9.9400000000000009E-4</v>
      </c>
      <c r="E11774" s="1">
        <v>1.0181579999999999</v>
      </c>
      <c r="F11774" s="1">
        <v>1.165492</v>
      </c>
      <c r="G11774" s="1">
        <v>0.40145799999999998</v>
      </c>
      <c r="H11774" s="1">
        <v>0.93567</v>
      </c>
    </row>
    <row r="11775" spans="1:8">
      <c r="A11775">
        <v>7.1351514437999999</v>
      </c>
      <c r="B11775">
        <v>1177.3</v>
      </c>
      <c r="C11775" s="1">
        <v>-5.9969000000000001E-2</v>
      </c>
      <c r="D11775" s="1">
        <v>6.6270000000000001E-3</v>
      </c>
      <c r="E11775" s="1">
        <v>0.99119000000000002</v>
      </c>
      <c r="F11775" s="1">
        <v>0.70625400000000005</v>
      </c>
      <c r="G11775" s="1">
        <v>0.75409499999999996</v>
      </c>
      <c r="H11775" s="1">
        <v>0.64327100000000004</v>
      </c>
    </row>
    <row r="11776" spans="1:8">
      <c r="A11776">
        <v>7.1357575043999999</v>
      </c>
      <c r="B11776">
        <v>1177.4000000000001</v>
      </c>
      <c r="C11776" s="1">
        <v>-4.5025000000000003E-2</v>
      </c>
      <c r="D11776" s="1">
        <v>4.4559999999999999E-3</v>
      </c>
      <c r="E11776" s="1">
        <v>1.2811999999999999</v>
      </c>
      <c r="F11776" s="1">
        <v>0.66594600000000004</v>
      </c>
      <c r="G11776" s="1">
        <v>1.00745</v>
      </c>
      <c r="H11776" s="1">
        <v>0.79152999999999996</v>
      </c>
    </row>
    <row r="11777" spans="1:8">
      <c r="A11777">
        <v>7.1363635649999999</v>
      </c>
      <c r="B11777">
        <v>1177.5</v>
      </c>
      <c r="C11777" s="1">
        <v>-6.0503000000000001E-2</v>
      </c>
      <c r="D11777" s="1">
        <v>4.594E-3</v>
      </c>
      <c r="E11777" s="1">
        <v>1.541539</v>
      </c>
      <c r="F11777" s="1">
        <v>0.83325899999999997</v>
      </c>
      <c r="G11777" s="1">
        <v>1.0366340000000001</v>
      </c>
      <c r="H11777" s="1">
        <v>1.140935</v>
      </c>
    </row>
    <row r="11778" spans="1:8">
      <c r="A11778">
        <v>7.1369696255999999</v>
      </c>
      <c r="B11778">
        <v>1177.5999999999999</v>
      </c>
      <c r="C11778" s="1">
        <v>-5.1697E-2</v>
      </c>
      <c r="D11778" s="1">
        <v>5.836E-3</v>
      </c>
      <c r="E11778" s="1">
        <v>1.353162</v>
      </c>
      <c r="F11778" s="1">
        <v>1.103299</v>
      </c>
      <c r="G11778" s="1">
        <v>0.60980699999999999</v>
      </c>
      <c r="H11778" s="1">
        <v>1.207967</v>
      </c>
    </row>
    <row r="11779" spans="1:8">
      <c r="A11779">
        <v>7.1375756861999999</v>
      </c>
      <c r="B11779">
        <v>1177.7</v>
      </c>
      <c r="C11779" s="1">
        <v>-5.5433000000000003E-2</v>
      </c>
      <c r="D11779" s="1">
        <v>3.5599999999999998E-3</v>
      </c>
      <c r="E11779" s="1">
        <v>0.93109200000000003</v>
      </c>
      <c r="F11779" s="1">
        <v>1.6630259999999999</v>
      </c>
      <c r="G11779" s="1">
        <v>-8.5751999999999995E-2</v>
      </c>
      <c r="H11779" s="1">
        <v>0.92713500000000004</v>
      </c>
    </row>
    <row r="11780" spans="1:8">
      <c r="A11780">
        <v>7.1381817467999999</v>
      </c>
      <c r="B11780">
        <v>1177.8</v>
      </c>
      <c r="C11780" s="1">
        <v>-6.1037000000000001E-2</v>
      </c>
      <c r="D11780" s="1">
        <v>3.1329999999999999E-3</v>
      </c>
      <c r="E11780" s="1">
        <v>1.3113509999999999</v>
      </c>
      <c r="F11780" s="1">
        <v>1.433257</v>
      </c>
      <c r="G11780" s="1">
        <v>0.17979400000000001</v>
      </c>
      <c r="H11780" s="1">
        <v>1.298967</v>
      </c>
    </row>
    <row r="11781" spans="1:8">
      <c r="A11781">
        <v>7.1387878074</v>
      </c>
      <c r="B11781">
        <v>1177.9000000000001</v>
      </c>
      <c r="C11781" s="1">
        <v>-4.9028000000000002E-2</v>
      </c>
      <c r="D11781" s="1">
        <v>6.1310000000000002E-3</v>
      </c>
      <c r="E11781" s="1">
        <v>0.75661999999999996</v>
      </c>
      <c r="F11781" s="1">
        <v>1.026904</v>
      </c>
      <c r="G11781" s="1">
        <v>0.39152900000000002</v>
      </c>
      <c r="H11781" s="1">
        <v>0.64744000000000002</v>
      </c>
    </row>
    <row r="11782" spans="1:8">
      <c r="A11782">
        <v>7.139393868</v>
      </c>
      <c r="B11782">
        <v>1178</v>
      </c>
      <c r="C11782" s="1">
        <v>-6.5573999999999993E-2</v>
      </c>
      <c r="D11782" s="1">
        <v>6.6579999999999999E-3</v>
      </c>
      <c r="E11782" s="1">
        <v>1.519976</v>
      </c>
      <c r="F11782" s="1">
        <v>0.870259</v>
      </c>
      <c r="G11782" s="1">
        <v>0.97982000000000002</v>
      </c>
      <c r="H11782" s="1">
        <v>1.1620159999999999</v>
      </c>
    </row>
    <row r="11783" spans="1:8">
      <c r="A11783">
        <v>7.1399999286</v>
      </c>
      <c r="B11783">
        <v>1178.0999999999999</v>
      </c>
      <c r="C11783" s="1">
        <v>-4.8760999999999999E-2</v>
      </c>
      <c r="D11783" s="1">
        <v>3.754E-3</v>
      </c>
      <c r="E11783" s="1">
        <v>1.379804</v>
      </c>
      <c r="F11783" s="1">
        <v>0.62658700000000001</v>
      </c>
      <c r="G11783" s="1">
        <v>1.117688</v>
      </c>
      <c r="H11783" s="1">
        <v>0.80909399999999998</v>
      </c>
    </row>
    <row r="11784" spans="1:8">
      <c r="A11784">
        <v>7.1406059892</v>
      </c>
      <c r="B11784">
        <v>1178.2</v>
      </c>
      <c r="C11784" s="1">
        <v>-6.1837999999999997E-2</v>
      </c>
      <c r="D11784" s="1">
        <v>3.4090000000000001E-3</v>
      </c>
      <c r="E11784" s="1">
        <v>1.0275669999999999</v>
      </c>
      <c r="F11784" s="1">
        <v>1.5263340000000001</v>
      </c>
      <c r="G11784" s="1">
        <v>4.5672999999999998E-2</v>
      </c>
      <c r="H11784" s="1">
        <v>1.0265519999999999</v>
      </c>
    </row>
    <row r="11785" spans="1:8">
      <c r="A11785">
        <v>7.1412120498</v>
      </c>
      <c r="B11785">
        <v>1178.3</v>
      </c>
      <c r="C11785" s="1">
        <v>-5.1697E-2</v>
      </c>
      <c r="D11785" s="1">
        <v>5.1149999999999998E-3</v>
      </c>
      <c r="E11785" s="1">
        <v>1.3770089999999999</v>
      </c>
      <c r="F11785" s="1">
        <v>0.96757899999999997</v>
      </c>
      <c r="G11785" s="1">
        <v>0.78117000000000003</v>
      </c>
      <c r="H11785" s="1">
        <v>1.133988</v>
      </c>
    </row>
    <row r="11786" spans="1:8">
      <c r="A11786">
        <v>7.1418181104</v>
      </c>
      <c r="B11786">
        <v>1178.4000000000001</v>
      </c>
      <c r="C11786" s="1">
        <v>-6.7974999999999994E-2</v>
      </c>
      <c r="D11786" s="1">
        <v>1.722E-3</v>
      </c>
      <c r="E11786" s="1">
        <v>1.0266310000000001</v>
      </c>
      <c r="F11786" s="1">
        <v>0.54749199999999998</v>
      </c>
      <c r="G11786" s="1">
        <v>0.87657099999999999</v>
      </c>
      <c r="H11786" s="1">
        <v>0.53441000000000005</v>
      </c>
    </row>
    <row r="11787" spans="1:8">
      <c r="A11787">
        <v>7.142424171</v>
      </c>
      <c r="B11787">
        <v>1178.5</v>
      </c>
      <c r="C11787" s="1">
        <v>-6.7174999999999999E-2</v>
      </c>
      <c r="D11787" s="1">
        <v>2.8379999999999998E-3</v>
      </c>
      <c r="E11787" s="1">
        <v>0.99933300000000003</v>
      </c>
      <c r="F11787" s="1">
        <v>0.87883599999999995</v>
      </c>
      <c r="G11787" s="1">
        <v>0.63762300000000005</v>
      </c>
      <c r="H11787" s="1">
        <v>0.76948300000000003</v>
      </c>
    </row>
    <row r="11788" spans="1:8">
      <c r="A11788">
        <v>7.1430302316000001</v>
      </c>
      <c r="B11788">
        <v>1178.5999999999999</v>
      </c>
      <c r="C11788" s="1">
        <v>-5.2497000000000002E-2</v>
      </c>
      <c r="D11788" s="1">
        <v>9.1420000000000008E-3</v>
      </c>
      <c r="E11788" s="1">
        <v>0.51881200000000005</v>
      </c>
      <c r="F11788" s="1">
        <v>0.54272100000000001</v>
      </c>
      <c r="G11788" s="1">
        <v>0.44426199999999999</v>
      </c>
      <c r="H11788" s="1">
        <v>0.26795000000000002</v>
      </c>
    </row>
    <row r="11789" spans="1:8">
      <c r="A11789">
        <v>7.1436362922000001</v>
      </c>
      <c r="B11789">
        <v>1178.7</v>
      </c>
      <c r="C11789" s="1">
        <v>-6.6641000000000006E-2</v>
      </c>
      <c r="D11789" s="1">
        <v>2.5869999999999999E-3</v>
      </c>
      <c r="E11789" s="1">
        <v>1.2160420000000001</v>
      </c>
      <c r="F11789" s="1">
        <v>0.90220199999999995</v>
      </c>
      <c r="G11789" s="1">
        <v>0.75380499999999995</v>
      </c>
      <c r="H11789" s="1">
        <v>0.95421999999999996</v>
      </c>
    </row>
    <row r="11790" spans="1:8">
      <c r="A11790">
        <v>7.1442423528000001</v>
      </c>
      <c r="B11790">
        <v>1178.8</v>
      </c>
      <c r="C11790" s="1">
        <v>-4.7960000000000003E-2</v>
      </c>
      <c r="D11790" s="1">
        <v>4.3309999999999998E-3</v>
      </c>
      <c r="E11790" s="1">
        <v>0.75421700000000003</v>
      </c>
      <c r="F11790" s="1">
        <v>0.82948699999999997</v>
      </c>
      <c r="G11790" s="1">
        <v>0.50928799999999996</v>
      </c>
      <c r="H11790" s="1">
        <v>0.55629899999999999</v>
      </c>
    </row>
    <row r="11791" spans="1:8">
      <c r="A11791">
        <v>7.1448484134000001</v>
      </c>
      <c r="B11791">
        <v>1178.9000000000001</v>
      </c>
      <c r="C11791" s="1">
        <v>-4.5825999999999999E-2</v>
      </c>
      <c r="D11791" s="1">
        <v>3.8419999999999999E-3</v>
      </c>
      <c r="E11791" s="1">
        <v>1.528607</v>
      </c>
      <c r="F11791" s="1">
        <v>1.255744</v>
      </c>
      <c r="G11791" s="1">
        <v>0.473663</v>
      </c>
      <c r="H11791" s="1">
        <v>1.4533689999999999</v>
      </c>
    </row>
    <row r="11792" spans="1:8">
      <c r="A11792">
        <v>7.1454544740000001</v>
      </c>
      <c r="B11792">
        <v>1179</v>
      </c>
      <c r="C11792" s="1">
        <v>-8.7456999999999993E-2</v>
      </c>
      <c r="D11792" s="1">
        <v>5.2839999999999996E-3</v>
      </c>
      <c r="E11792" s="1">
        <v>0.86969700000000005</v>
      </c>
      <c r="F11792" s="1">
        <v>0.948075</v>
      </c>
      <c r="G11792" s="1">
        <v>0.50724899999999995</v>
      </c>
      <c r="H11792" s="1">
        <v>0.70645000000000002</v>
      </c>
    </row>
    <row r="11793" spans="1:8">
      <c r="A11793">
        <v>7.1460605346000001</v>
      </c>
      <c r="B11793">
        <v>1179.0999999999999</v>
      </c>
      <c r="C11793" s="1">
        <v>-5.3297999999999998E-2</v>
      </c>
      <c r="D11793" s="1">
        <v>5.4039999999999999E-3</v>
      </c>
      <c r="E11793" s="1">
        <v>0.844167</v>
      </c>
      <c r="F11793" s="1">
        <v>0.76543399999999995</v>
      </c>
      <c r="G11793" s="1">
        <v>0.60871299999999995</v>
      </c>
      <c r="H11793" s="1">
        <v>0.58488099999999998</v>
      </c>
    </row>
    <row r="11794" spans="1:8">
      <c r="A11794">
        <v>7.1466665952000001</v>
      </c>
      <c r="B11794">
        <v>1179.2</v>
      </c>
      <c r="C11794" s="1">
        <v>-6.4505999999999994E-2</v>
      </c>
      <c r="D11794" s="1">
        <v>5.2220000000000001E-3</v>
      </c>
      <c r="E11794" s="1">
        <v>1.120924</v>
      </c>
      <c r="F11794" s="1">
        <v>0.78808999999999996</v>
      </c>
      <c r="G11794" s="1">
        <v>0.79047599999999996</v>
      </c>
      <c r="H11794" s="1">
        <v>0.79474400000000001</v>
      </c>
    </row>
    <row r="11795" spans="1:8">
      <c r="A11795">
        <v>7.1472726558000002</v>
      </c>
      <c r="B11795">
        <v>1179.3</v>
      </c>
      <c r="C11795" s="1">
        <v>-7.4380000000000002E-2</v>
      </c>
      <c r="D11795" s="1">
        <v>6.0559999999999998E-3</v>
      </c>
      <c r="E11795" s="1">
        <v>0.827067</v>
      </c>
      <c r="F11795" s="1">
        <v>0.57807399999999998</v>
      </c>
      <c r="G11795" s="1">
        <v>0.69268300000000005</v>
      </c>
      <c r="H11795" s="1">
        <v>0.45191900000000002</v>
      </c>
    </row>
    <row r="11796" spans="1:8">
      <c r="A11796">
        <v>7.1478787164000002</v>
      </c>
      <c r="B11796">
        <v>1179.4000000000001</v>
      </c>
      <c r="C11796" s="1">
        <v>-5.0629E-2</v>
      </c>
      <c r="D11796" s="1">
        <v>1.421E-3</v>
      </c>
      <c r="E11796" s="1">
        <v>1.072797</v>
      </c>
      <c r="F11796" s="1">
        <v>0.94793799999999995</v>
      </c>
      <c r="G11796" s="1">
        <v>0.62582599999999999</v>
      </c>
      <c r="H11796" s="1">
        <v>0.87134100000000003</v>
      </c>
    </row>
    <row r="11797" spans="1:8">
      <c r="A11797">
        <v>7.1484847770000002</v>
      </c>
      <c r="B11797">
        <v>1179.5</v>
      </c>
      <c r="C11797" s="1">
        <v>-7.0376999999999995E-2</v>
      </c>
      <c r="D11797" s="1">
        <v>1.9659999999999999E-3</v>
      </c>
      <c r="E11797" s="1">
        <v>1.5617000000000001</v>
      </c>
      <c r="F11797" s="1">
        <v>1.0877939999999999</v>
      </c>
      <c r="G11797" s="1">
        <v>0.72531599999999996</v>
      </c>
      <c r="H11797" s="1">
        <v>1.383049</v>
      </c>
    </row>
    <row r="11798" spans="1:8">
      <c r="A11798">
        <v>7.1490908376000002</v>
      </c>
      <c r="B11798">
        <v>1179.5999999999999</v>
      </c>
      <c r="C11798" s="1">
        <v>-5.4364999999999997E-2</v>
      </c>
      <c r="D11798" s="1">
        <v>3.7919999999999998E-3</v>
      </c>
      <c r="E11798" s="1">
        <v>1.3615459999999999</v>
      </c>
      <c r="F11798" s="1">
        <v>1.327213</v>
      </c>
      <c r="G11798" s="1">
        <v>0.32838000000000001</v>
      </c>
      <c r="H11798" s="1">
        <v>1.321353</v>
      </c>
    </row>
    <row r="11799" spans="1:8">
      <c r="A11799">
        <v>7.1496968982000002</v>
      </c>
      <c r="B11799">
        <v>1179.7</v>
      </c>
      <c r="C11799" s="1">
        <v>-6.5307000000000004E-2</v>
      </c>
      <c r="D11799" s="1">
        <v>4.0169999999999997E-3</v>
      </c>
      <c r="E11799" s="1">
        <v>0.60439799999999999</v>
      </c>
      <c r="F11799" s="1">
        <v>1.2667790000000001</v>
      </c>
      <c r="G11799" s="1">
        <v>0.18093000000000001</v>
      </c>
      <c r="H11799" s="1">
        <v>0.576681</v>
      </c>
    </row>
    <row r="11800" spans="1:8">
      <c r="A11800">
        <v>7.1503029588000002</v>
      </c>
      <c r="B11800">
        <v>1179.8</v>
      </c>
      <c r="C11800" s="1">
        <v>-5.9702999999999999E-2</v>
      </c>
      <c r="D11800" s="1">
        <v>5.3660000000000001E-3</v>
      </c>
      <c r="E11800" s="1">
        <v>0.81975100000000001</v>
      </c>
      <c r="F11800" s="1">
        <v>1.1806620000000001</v>
      </c>
      <c r="G11800" s="1">
        <v>0.31176100000000001</v>
      </c>
      <c r="H11800" s="1">
        <v>0.75815299999999997</v>
      </c>
    </row>
    <row r="11801" spans="1:8">
      <c r="A11801">
        <v>7.1509090194000002</v>
      </c>
      <c r="B11801">
        <v>1179.9000000000001</v>
      </c>
      <c r="C11801" s="1">
        <v>-3.9954000000000003E-2</v>
      </c>
      <c r="D11801" s="1">
        <v>7.4669999999999997E-3</v>
      </c>
      <c r="E11801" s="1">
        <v>0.89097599999999999</v>
      </c>
      <c r="F11801" s="1">
        <v>1.6886669999999999</v>
      </c>
      <c r="G11801" s="1">
        <v>-0.104777</v>
      </c>
      <c r="H11801" s="1">
        <v>0.88479399999999997</v>
      </c>
    </row>
    <row r="11802" spans="1:8">
      <c r="A11802">
        <v>7.1515150800000002</v>
      </c>
      <c r="B11802">
        <v>1180</v>
      </c>
      <c r="C11802" s="1">
        <v>-6.5040000000000001E-2</v>
      </c>
      <c r="D11802" s="1">
        <v>3.2209999999999999E-3</v>
      </c>
      <c r="E11802" s="1">
        <v>1.598778</v>
      </c>
      <c r="F11802" s="1">
        <v>1.1942699999999999</v>
      </c>
      <c r="G11802" s="1">
        <v>0.58785900000000002</v>
      </c>
      <c r="H11802" s="1">
        <v>1.48678</v>
      </c>
    </row>
    <row r="11803" spans="1:8">
      <c r="A11803">
        <v>7.1521211406000003</v>
      </c>
      <c r="B11803">
        <v>1180.0999999999999</v>
      </c>
      <c r="C11803" s="1">
        <v>-5.2763999999999998E-2</v>
      </c>
      <c r="D11803" s="1">
        <v>3.8170000000000001E-3</v>
      </c>
      <c r="E11803" s="1">
        <v>0.89257600000000004</v>
      </c>
      <c r="F11803" s="1">
        <v>1.4690719999999999</v>
      </c>
      <c r="G11803" s="1">
        <v>9.0639999999999998E-2</v>
      </c>
      <c r="H11803" s="1">
        <v>0.88796200000000003</v>
      </c>
    </row>
    <row r="11804" spans="1:8">
      <c r="A11804">
        <v>7.1527272012000003</v>
      </c>
      <c r="B11804">
        <v>1180.2</v>
      </c>
      <c r="C11804" s="1">
        <v>-5.6500000000000002E-2</v>
      </c>
      <c r="D11804" s="1">
        <v>4.8390000000000004E-3</v>
      </c>
      <c r="E11804" s="1">
        <v>1.00064</v>
      </c>
      <c r="F11804" s="1">
        <v>1.576187</v>
      </c>
      <c r="G11804" s="1">
        <v>-5.3940000000000004E-3</v>
      </c>
      <c r="H11804" s="1">
        <v>1.0006250000000001</v>
      </c>
    </row>
    <row r="11805" spans="1:8">
      <c r="A11805">
        <v>7.1533332618000003</v>
      </c>
      <c r="B11805">
        <v>1180.3</v>
      </c>
      <c r="C11805" s="1">
        <v>-5.8368000000000003E-2</v>
      </c>
      <c r="D11805" s="1">
        <v>2.6440000000000001E-3</v>
      </c>
      <c r="E11805" s="1">
        <v>1.060349</v>
      </c>
      <c r="F11805" s="1">
        <v>1.25675</v>
      </c>
      <c r="G11805" s="1">
        <v>0.32755200000000001</v>
      </c>
      <c r="H11805" s="1">
        <v>1.008489</v>
      </c>
    </row>
    <row r="11806" spans="1:8">
      <c r="A11806">
        <v>7.1539393224000003</v>
      </c>
      <c r="B11806">
        <v>1180.4000000000001</v>
      </c>
      <c r="C11806" s="1">
        <v>-5.4899000000000003E-2</v>
      </c>
      <c r="D11806" s="1">
        <v>5.7299999999999999E-3</v>
      </c>
      <c r="E11806" s="1">
        <v>0.92992900000000001</v>
      </c>
      <c r="F11806" s="1">
        <v>2.181422</v>
      </c>
      <c r="G11806" s="1">
        <v>-0.53320299999999998</v>
      </c>
      <c r="H11806" s="1">
        <v>0.76188100000000003</v>
      </c>
    </row>
    <row r="11807" spans="1:8">
      <c r="A11807">
        <v>7.1545453830000003</v>
      </c>
      <c r="B11807">
        <v>1180.5</v>
      </c>
      <c r="C11807" s="1">
        <v>-5.4899000000000003E-2</v>
      </c>
      <c r="D11807" s="1">
        <v>3.3400000000000001E-3</v>
      </c>
      <c r="E11807" s="1">
        <v>0.91699600000000003</v>
      </c>
      <c r="F11807" s="1">
        <v>1.3192029999999999</v>
      </c>
      <c r="G11807" s="1">
        <v>0.22828399999999999</v>
      </c>
      <c r="H11807" s="1">
        <v>0.88812599999999997</v>
      </c>
    </row>
    <row r="11808" spans="1:8">
      <c r="A11808">
        <v>7.1551514436000003</v>
      </c>
      <c r="B11808">
        <v>1180.5999999999999</v>
      </c>
      <c r="C11808" s="1">
        <v>-4.6892999999999997E-2</v>
      </c>
      <c r="D11808" s="1">
        <v>5.2339999999999999E-3</v>
      </c>
      <c r="E11808" s="1">
        <v>1.0358449999999999</v>
      </c>
      <c r="F11808" s="1">
        <v>1.379672</v>
      </c>
      <c r="G11808" s="1">
        <v>0.196772</v>
      </c>
      <c r="H11808" s="1">
        <v>1.0169840000000001</v>
      </c>
    </row>
    <row r="11809" spans="1:8">
      <c r="A11809">
        <v>7.1557575042000003</v>
      </c>
      <c r="B11809">
        <v>1180.7</v>
      </c>
      <c r="C11809" s="1">
        <v>-5.57E-2</v>
      </c>
      <c r="D11809" s="1">
        <v>2.3739999999999998E-3</v>
      </c>
      <c r="E11809" s="1">
        <v>1.303396</v>
      </c>
      <c r="F11809" s="1">
        <v>0.98370400000000002</v>
      </c>
      <c r="G11809" s="1">
        <v>0.72200699999999995</v>
      </c>
      <c r="H11809" s="1">
        <v>1.0851489999999999</v>
      </c>
    </row>
    <row r="11810" spans="1:8">
      <c r="A11810">
        <v>7.1563635648000004</v>
      </c>
      <c r="B11810">
        <v>1180.8</v>
      </c>
      <c r="C11810" s="1">
        <v>-5.9969000000000001E-2</v>
      </c>
      <c r="D11810" s="1">
        <v>4.0860000000000002E-3</v>
      </c>
      <c r="E11810" s="1">
        <v>1.717398</v>
      </c>
      <c r="F11810" s="1">
        <v>1.2671520000000001</v>
      </c>
      <c r="G11810" s="1">
        <v>0.51350300000000004</v>
      </c>
      <c r="H11810" s="1">
        <v>1.638833</v>
      </c>
    </row>
    <row r="11811" spans="1:8">
      <c r="A11811">
        <v>7.1569696254000004</v>
      </c>
      <c r="B11811">
        <v>1180.9000000000001</v>
      </c>
      <c r="C11811" s="1">
        <v>-5.1963000000000002E-2</v>
      </c>
      <c r="D11811" s="1">
        <v>5.4730000000000004E-3</v>
      </c>
      <c r="E11811" s="1">
        <v>0.67649099999999995</v>
      </c>
      <c r="F11811" s="1">
        <v>1.716996</v>
      </c>
      <c r="G11811" s="1">
        <v>-9.8551E-2</v>
      </c>
      <c r="H11811" s="1">
        <v>0.66927400000000004</v>
      </c>
    </row>
    <row r="11812" spans="1:8">
      <c r="A11812">
        <v>7.1575756860000004</v>
      </c>
      <c r="B11812">
        <v>1181</v>
      </c>
      <c r="C11812" s="1">
        <v>-6.6907999999999995E-2</v>
      </c>
      <c r="D11812" s="1">
        <v>4.7829999999999999E-3</v>
      </c>
      <c r="E11812" s="1">
        <v>1.2280549999999999</v>
      </c>
      <c r="F11812" s="1">
        <v>0.78735100000000002</v>
      </c>
      <c r="G11812" s="1">
        <v>0.86666799999999999</v>
      </c>
      <c r="H11812" s="1">
        <v>0.87006000000000006</v>
      </c>
    </row>
    <row r="11813" spans="1:8">
      <c r="A11813">
        <v>7.1581817466000004</v>
      </c>
      <c r="B11813">
        <v>1181.0999999999999</v>
      </c>
      <c r="C11813" s="1">
        <v>-5.7834999999999998E-2</v>
      </c>
      <c r="D11813" s="1">
        <v>3.503E-3</v>
      </c>
      <c r="E11813" s="1">
        <v>1.6291640000000001</v>
      </c>
      <c r="F11813" s="1">
        <v>1.4009050000000001</v>
      </c>
      <c r="G11813" s="1">
        <v>0.27545199999999997</v>
      </c>
      <c r="H11813" s="1">
        <v>1.6057090000000001</v>
      </c>
    </row>
    <row r="11814" spans="1:8">
      <c r="A11814">
        <v>7.1587878072000004</v>
      </c>
      <c r="B11814">
        <v>1181.2</v>
      </c>
      <c r="C11814" s="1">
        <v>-5.3831999999999998E-2</v>
      </c>
      <c r="D11814" s="1">
        <v>5.6480000000000002E-3</v>
      </c>
      <c r="E11814" s="1">
        <v>0.78331099999999998</v>
      </c>
      <c r="F11814" s="1">
        <v>0.89293800000000001</v>
      </c>
      <c r="G11814" s="1">
        <v>0.49123499999999998</v>
      </c>
      <c r="H11814" s="1">
        <v>0.61013499999999998</v>
      </c>
    </row>
    <row r="11815" spans="1:8">
      <c r="A11815">
        <v>7.1593938678000004</v>
      </c>
      <c r="B11815">
        <v>1181.3</v>
      </c>
      <c r="C11815" s="1">
        <v>-6.3972000000000001E-2</v>
      </c>
      <c r="D11815" s="1">
        <v>1.866E-3</v>
      </c>
      <c r="E11815" s="1">
        <v>1.8053760000000001</v>
      </c>
      <c r="F11815" s="1">
        <v>1.166947</v>
      </c>
      <c r="G11815" s="1">
        <v>0.70944300000000005</v>
      </c>
      <c r="H11815" s="1">
        <v>1.6601429999999999</v>
      </c>
    </row>
    <row r="11816" spans="1:8">
      <c r="A11816">
        <v>7.1599999284000004</v>
      </c>
      <c r="B11816">
        <v>1181.4000000000001</v>
      </c>
      <c r="C11816" s="1">
        <v>-5.9168999999999999E-2</v>
      </c>
      <c r="D11816" s="1">
        <v>3.2650000000000001E-3</v>
      </c>
      <c r="E11816" s="1">
        <v>0.94524799999999998</v>
      </c>
      <c r="F11816" s="1">
        <v>2.4059279999999998</v>
      </c>
      <c r="G11816" s="1">
        <v>-0.70079199999999997</v>
      </c>
      <c r="H11816" s="1">
        <v>0.63433700000000004</v>
      </c>
    </row>
    <row r="11817" spans="1:8">
      <c r="A11817">
        <v>7.1606059889999996</v>
      </c>
      <c r="B11817">
        <v>1181.5</v>
      </c>
      <c r="C11817" s="1">
        <v>-5.0361999999999997E-2</v>
      </c>
      <c r="D11817" s="1">
        <v>6.0809999999999996E-3</v>
      </c>
      <c r="E11817" s="1">
        <v>1.398093</v>
      </c>
      <c r="F11817" s="1">
        <v>1.169996</v>
      </c>
      <c r="G11817" s="1">
        <v>0.54547299999999999</v>
      </c>
      <c r="H11817" s="1">
        <v>1.287293</v>
      </c>
    </row>
    <row r="11818" spans="1:8">
      <c r="A11818">
        <v>7.1612120495999996</v>
      </c>
      <c r="B11818">
        <v>1181.5999999999999</v>
      </c>
      <c r="C11818" s="1">
        <v>-5.9168999999999999E-2</v>
      </c>
      <c r="D11818" s="1">
        <v>3.823E-3</v>
      </c>
      <c r="E11818" s="1">
        <v>1.414364</v>
      </c>
      <c r="F11818" s="1">
        <v>1.5296799999999999</v>
      </c>
      <c r="G11818" s="1">
        <v>5.8137000000000001E-2</v>
      </c>
      <c r="H11818" s="1">
        <v>1.4131689999999999</v>
      </c>
    </row>
    <row r="11819" spans="1:8">
      <c r="A11819">
        <v>7.1618181101999996</v>
      </c>
      <c r="B11819">
        <v>1181.7</v>
      </c>
      <c r="C11819" s="1">
        <v>-5.0095000000000001E-2</v>
      </c>
      <c r="D11819" s="1">
        <v>5.4660000000000004E-3</v>
      </c>
      <c r="E11819" s="1">
        <v>1.1295949999999999</v>
      </c>
      <c r="F11819" s="1">
        <v>1.262748</v>
      </c>
      <c r="G11819" s="1">
        <v>0.34249299999999999</v>
      </c>
      <c r="H11819" s="1">
        <v>1.0764210000000001</v>
      </c>
    </row>
    <row r="11820" spans="1:8">
      <c r="A11820">
        <v>7.1624241707999996</v>
      </c>
      <c r="B11820">
        <v>1181.8</v>
      </c>
      <c r="C11820" s="1">
        <v>-6.3438999999999995E-2</v>
      </c>
      <c r="D11820" s="1">
        <v>1.5399999999999999E-3</v>
      </c>
      <c r="E11820" s="1">
        <v>1.0145010000000001</v>
      </c>
      <c r="F11820" s="1">
        <v>1.6220840000000001</v>
      </c>
      <c r="G11820" s="1">
        <v>-5.2009E-2</v>
      </c>
      <c r="H11820" s="1">
        <v>1.0131669999999999</v>
      </c>
    </row>
    <row r="11821" spans="1:8">
      <c r="A11821">
        <v>7.1630302313999996</v>
      </c>
      <c r="B11821">
        <v>1181.9000000000001</v>
      </c>
      <c r="C11821" s="1">
        <v>-5.0629E-2</v>
      </c>
      <c r="D11821" s="1">
        <v>5.1720000000000004E-3</v>
      </c>
      <c r="E11821" s="1">
        <v>0.757023</v>
      </c>
      <c r="F11821" s="1">
        <v>1.779315</v>
      </c>
      <c r="G11821" s="1">
        <v>-0.15671199999999999</v>
      </c>
      <c r="H11821" s="1">
        <v>0.74062499999999998</v>
      </c>
    </row>
    <row r="11822" spans="1:8">
      <c r="A11822">
        <v>7.1636362919999996</v>
      </c>
      <c r="B11822">
        <v>1182</v>
      </c>
      <c r="C11822" s="1">
        <v>-6.1303999999999997E-2</v>
      </c>
      <c r="D11822" s="1">
        <v>1.7030000000000001E-3</v>
      </c>
      <c r="E11822" s="1">
        <v>1.0555639999999999</v>
      </c>
      <c r="F11822" s="1">
        <v>1.7077310000000001</v>
      </c>
      <c r="G11822" s="1">
        <v>-0.144092</v>
      </c>
      <c r="H11822" s="1">
        <v>1.0456829999999999</v>
      </c>
    </row>
    <row r="11823" spans="1:8">
      <c r="A11823">
        <v>7.1642423525999996</v>
      </c>
      <c r="B11823">
        <v>1182.0999999999999</v>
      </c>
      <c r="C11823" s="1">
        <v>-6.1837999999999997E-2</v>
      </c>
      <c r="D11823" s="1">
        <v>5.4980000000000003E-3</v>
      </c>
      <c r="E11823" s="1">
        <v>1.2229399999999999</v>
      </c>
      <c r="F11823" s="1">
        <v>1.6143749999999999</v>
      </c>
      <c r="G11823" s="1">
        <v>-5.3276999999999998E-2</v>
      </c>
      <c r="H11823" s="1">
        <v>1.2217789999999999</v>
      </c>
    </row>
    <row r="11824" spans="1:8">
      <c r="A11824">
        <v>7.1648484131999997</v>
      </c>
      <c r="B11824">
        <v>1182.2</v>
      </c>
      <c r="C11824" s="1">
        <v>-5.4632E-2</v>
      </c>
      <c r="D11824" s="1">
        <v>6.7840000000000001E-3</v>
      </c>
      <c r="E11824" s="1">
        <v>1.223166</v>
      </c>
      <c r="F11824" s="1">
        <v>1.3778490000000001</v>
      </c>
      <c r="G11824" s="1">
        <v>0.234544</v>
      </c>
      <c r="H11824" s="1">
        <v>1.2004680000000001</v>
      </c>
    </row>
    <row r="11825" spans="1:8">
      <c r="A11825">
        <v>7.1654544737999997</v>
      </c>
      <c r="B11825">
        <v>1182.3</v>
      </c>
      <c r="C11825" s="1">
        <v>-5.2763999999999998E-2</v>
      </c>
      <c r="D11825" s="1">
        <v>5.5170000000000002E-3</v>
      </c>
      <c r="E11825" s="1">
        <v>0.98266799999999999</v>
      </c>
      <c r="F11825" s="1">
        <v>1.042446</v>
      </c>
      <c r="G11825" s="1">
        <v>0.49537199999999998</v>
      </c>
      <c r="H11825" s="1">
        <v>0.84867099999999995</v>
      </c>
    </row>
    <row r="11826" spans="1:8">
      <c r="A11826">
        <v>7.1660605343999997</v>
      </c>
      <c r="B11826">
        <v>1182.4000000000001</v>
      </c>
      <c r="C11826" s="1">
        <v>-6.1571000000000001E-2</v>
      </c>
      <c r="D11826" s="1">
        <v>4.0169999999999997E-3</v>
      </c>
      <c r="E11826" s="1">
        <v>0.952766</v>
      </c>
      <c r="F11826" s="1">
        <v>0.882965</v>
      </c>
      <c r="G11826" s="1">
        <v>0.60487599999999997</v>
      </c>
      <c r="H11826" s="1">
        <v>0.73613099999999998</v>
      </c>
    </row>
    <row r="11827" spans="1:8">
      <c r="A11827">
        <v>7.1666665949999997</v>
      </c>
      <c r="B11827">
        <v>1182.5</v>
      </c>
      <c r="C11827" s="1">
        <v>-4.6092000000000001E-2</v>
      </c>
      <c r="D11827" s="1">
        <v>5.9870000000000001E-3</v>
      </c>
      <c r="E11827" s="1">
        <v>0.921875</v>
      </c>
      <c r="F11827" s="1">
        <v>1.4307559999999999</v>
      </c>
      <c r="G11827" s="1">
        <v>0.12867799999999999</v>
      </c>
      <c r="H11827" s="1">
        <v>0.91285000000000005</v>
      </c>
    </row>
    <row r="11828" spans="1:8">
      <c r="A11828">
        <v>7.1672726555999997</v>
      </c>
      <c r="B11828">
        <v>1182.5999999999999</v>
      </c>
      <c r="C11828" s="1">
        <v>-5.5166E-2</v>
      </c>
      <c r="D11828" s="1">
        <v>1.6900000000000001E-3</v>
      </c>
      <c r="E11828" s="1">
        <v>1.1975389999999999</v>
      </c>
      <c r="F11828" s="1">
        <v>1.162752</v>
      </c>
      <c r="G11828" s="1">
        <v>0.47520099999999998</v>
      </c>
      <c r="H11828" s="1">
        <v>1.0992189999999999</v>
      </c>
    </row>
    <row r="11829" spans="1:8">
      <c r="A11829">
        <v>7.1678787161999997</v>
      </c>
      <c r="B11829">
        <v>1182.7</v>
      </c>
      <c r="C11829" s="1">
        <v>-6.0769999999999998E-2</v>
      </c>
      <c r="D11829" s="1">
        <v>6.2630000000000003E-3</v>
      </c>
      <c r="E11829" s="1">
        <v>0.81201000000000001</v>
      </c>
      <c r="F11829" s="1">
        <v>1.3593</v>
      </c>
      <c r="G11829" s="1">
        <v>0.170459</v>
      </c>
      <c r="H11829" s="1">
        <v>0.79391599999999996</v>
      </c>
    </row>
    <row r="11830" spans="1:8">
      <c r="A11830">
        <v>7.1684847767999997</v>
      </c>
      <c r="B11830">
        <v>1182.8</v>
      </c>
      <c r="C11830" s="1">
        <v>-7.0911000000000002E-2</v>
      </c>
      <c r="D11830" s="1">
        <v>4.7759999999999999E-3</v>
      </c>
      <c r="E11830" s="1">
        <v>1.140992</v>
      </c>
      <c r="F11830" s="1">
        <v>1.332287</v>
      </c>
      <c r="G11830" s="1">
        <v>0.26956400000000003</v>
      </c>
      <c r="H11830" s="1">
        <v>1.108692</v>
      </c>
    </row>
    <row r="11831" spans="1:8">
      <c r="A11831">
        <v>7.1690908373999997</v>
      </c>
      <c r="B11831">
        <v>1182.9000000000001</v>
      </c>
      <c r="C11831" s="1">
        <v>-5.5966000000000002E-2</v>
      </c>
      <c r="D11831" s="1">
        <v>3.447E-3</v>
      </c>
      <c r="E11831" s="1">
        <v>1.0108189999999999</v>
      </c>
      <c r="F11831" s="1">
        <v>0.93392799999999998</v>
      </c>
      <c r="G11831" s="1">
        <v>0.60111499999999995</v>
      </c>
      <c r="H11831" s="1">
        <v>0.81266000000000005</v>
      </c>
    </row>
    <row r="11832" spans="1:8">
      <c r="A11832">
        <v>7.1696968979999998</v>
      </c>
      <c r="B11832">
        <v>1183</v>
      </c>
      <c r="C11832" s="1">
        <v>-4.7426999999999997E-2</v>
      </c>
      <c r="D11832" s="1">
        <v>6.4140000000000004E-3</v>
      </c>
      <c r="E11832" s="1">
        <v>1.331674</v>
      </c>
      <c r="F11832" s="1">
        <v>1.2506919999999999</v>
      </c>
      <c r="G11832" s="1">
        <v>0.41903200000000002</v>
      </c>
      <c r="H11832" s="1">
        <v>1.2640279999999999</v>
      </c>
    </row>
    <row r="11833" spans="1:8">
      <c r="A11833">
        <v>7.1703029585999998</v>
      </c>
      <c r="B11833">
        <v>1183.0999999999999</v>
      </c>
      <c r="C11833" s="1">
        <v>-4.3691000000000001E-2</v>
      </c>
      <c r="D11833" s="1">
        <v>1.2830000000000001E-3</v>
      </c>
      <c r="E11833" s="1">
        <v>1.0034460000000001</v>
      </c>
      <c r="F11833" s="1">
        <v>1.791841</v>
      </c>
      <c r="G11833" s="1">
        <v>-0.22000500000000001</v>
      </c>
      <c r="H11833" s="1">
        <v>0.97903099999999998</v>
      </c>
    </row>
    <row r="11834" spans="1:8">
      <c r="A11834">
        <v>7.1709090191999998</v>
      </c>
      <c r="B11834">
        <v>1183.2</v>
      </c>
      <c r="C11834" s="1">
        <v>-4.8494000000000002E-2</v>
      </c>
      <c r="D11834" s="1">
        <v>6.5770000000000004E-3</v>
      </c>
      <c r="E11834" s="1">
        <v>0.92152999999999996</v>
      </c>
      <c r="F11834" s="1">
        <v>1.442075</v>
      </c>
      <c r="G11834" s="1">
        <v>0.118293</v>
      </c>
      <c r="H11834" s="1">
        <v>0.913906</v>
      </c>
    </row>
    <row r="11835" spans="1:8">
      <c r="A11835">
        <v>7.1715150797999998</v>
      </c>
      <c r="B11835">
        <v>1183.3</v>
      </c>
      <c r="C11835" s="1">
        <v>-4.2889999999999998E-2</v>
      </c>
      <c r="D11835" s="1">
        <v>4.1489999999999999E-3</v>
      </c>
      <c r="E11835" s="1">
        <v>1.020286</v>
      </c>
      <c r="F11835" s="1">
        <v>1.610376</v>
      </c>
      <c r="G11835" s="1">
        <v>-4.0371999999999998E-2</v>
      </c>
      <c r="H11835" s="1">
        <v>1.019487</v>
      </c>
    </row>
    <row r="11836" spans="1:8">
      <c r="A11836">
        <v>7.1721211403999998</v>
      </c>
      <c r="B11836">
        <v>1183.4000000000001</v>
      </c>
      <c r="C11836" s="1">
        <v>-4.3957000000000003E-2</v>
      </c>
      <c r="D11836" s="1">
        <v>7.9439999999999997E-3</v>
      </c>
      <c r="E11836" s="1">
        <v>1.020132</v>
      </c>
      <c r="F11836" s="1">
        <v>1.6989050000000001</v>
      </c>
      <c r="G11836" s="1">
        <v>-0.130331</v>
      </c>
      <c r="H11836" s="1">
        <v>1.011773</v>
      </c>
    </row>
    <row r="11837" spans="1:8">
      <c r="A11837">
        <v>7.1727272009999998</v>
      </c>
      <c r="B11837">
        <v>1183.5</v>
      </c>
      <c r="C11837" s="1">
        <v>-6.3705999999999999E-2</v>
      </c>
      <c r="D11837" s="1">
        <v>6.2249999999999996E-3</v>
      </c>
      <c r="E11837" s="1">
        <v>0.513845</v>
      </c>
      <c r="F11837" s="1">
        <v>1.5013380000000001</v>
      </c>
      <c r="G11837" s="1">
        <v>3.5661999999999999E-2</v>
      </c>
      <c r="H11837" s="1">
        <v>0.51260600000000001</v>
      </c>
    </row>
    <row r="11838" spans="1:8">
      <c r="A11838">
        <v>7.1733332615999998</v>
      </c>
      <c r="B11838">
        <v>1183.5999999999999</v>
      </c>
      <c r="C11838" s="1">
        <v>-5.5166E-2</v>
      </c>
      <c r="D11838" s="1">
        <v>3.1830000000000001E-3</v>
      </c>
      <c r="E11838" s="1">
        <v>0.45838899999999999</v>
      </c>
      <c r="F11838" s="1">
        <v>0.73250000000000004</v>
      </c>
      <c r="G11838" s="1">
        <v>0.34081400000000001</v>
      </c>
      <c r="H11838" s="1">
        <v>0.30653900000000001</v>
      </c>
    </row>
    <row r="11839" spans="1:8">
      <c r="A11839">
        <v>7.1739393221999999</v>
      </c>
      <c r="B11839">
        <v>1183.7</v>
      </c>
      <c r="C11839" s="1">
        <v>-5.4632E-2</v>
      </c>
      <c r="D11839" s="1">
        <v>5.4219999999999997E-3</v>
      </c>
      <c r="E11839" s="1">
        <v>0.35240300000000002</v>
      </c>
      <c r="F11839" s="1">
        <v>1.675567</v>
      </c>
      <c r="G11839" s="1">
        <v>-3.6853999999999998E-2</v>
      </c>
      <c r="H11839" s="1">
        <v>0.35047</v>
      </c>
    </row>
    <row r="11840" spans="1:8">
      <c r="A11840">
        <v>7.1745453827999999</v>
      </c>
      <c r="B11840">
        <v>1183.8</v>
      </c>
      <c r="C11840" s="1">
        <v>-7.1978E-2</v>
      </c>
      <c r="D11840" s="1">
        <v>3.447E-3</v>
      </c>
      <c r="E11840" s="1">
        <v>0.92700000000000005</v>
      </c>
      <c r="F11840" s="1">
        <v>1.891856</v>
      </c>
      <c r="G11840" s="1">
        <v>-0.29253499999999999</v>
      </c>
      <c r="H11840" s="1">
        <v>0.87963100000000005</v>
      </c>
    </row>
    <row r="11841" spans="1:8">
      <c r="A11841">
        <v>7.1751514433999999</v>
      </c>
      <c r="B11841">
        <v>1183.9000000000001</v>
      </c>
      <c r="C11841" s="1">
        <v>-5.1163E-2</v>
      </c>
      <c r="D11841" s="1">
        <v>3.8609999999999998E-3</v>
      </c>
      <c r="E11841" s="1">
        <v>0.60453400000000002</v>
      </c>
      <c r="F11841" s="1">
        <v>1.4869589999999999</v>
      </c>
      <c r="G11841" s="1">
        <v>5.0623000000000001E-2</v>
      </c>
      <c r="H11841" s="1">
        <v>0.60241</v>
      </c>
    </row>
    <row r="11842" spans="1:8">
      <c r="A11842">
        <v>7.1757575039999999</v>
      </c>
      <c r="B11842">
        <v>1184</v>
      </c>
      <c r="C11842" s="1">
        <v>-5.2229999999999999E-2</v>
      </c>
      <c r="D11842" s="1">
        <v>4.8079999999999998E-3</v>
      </c>
      <c r="E11842" s="1">
        <v>1.0177229999999999</v>
      </c>
      <c r="F11842" s="1">
        <v>1.826781</v>
      </c>
      <c r="G11842" s="1">
        <v>-0.25768600000000003</v>
      </c>
      <c r="H11842" s="1">
        <v>0.98455999999999999</v>
      </c>
    </row>
    <row r="11843" spans="1:8">
      <c r="A11843">
        <v>7.1763635645999999</v>
      </c>
      <c r="B11843">
        <v>1184.0999999999999</v>
      </c>
      <c r="C11843" s="1">
        <v>-5.6766999999999998E-2</v>
      </c>
      <c r="D11843" s="1">
        <v>5.9680000000000002E-3</v>
      </c>
      <c r="E11843" s="1">
        <v>0.40960200000000002</v>
      </c>
      <c r="F11843" s="1">
        <v>1.733786</v>
      </c>
      <c r="G11843" s="1">
        <v>-6.6465999999999997E-2</v>
      </c>
      <c r="H11843" s="1">
        <v>0.404173</v>
      </c>
    </row>
    <row r="11844" spans="1:8">
      <c r="A11844">
        <v>7.1769696251999999</v>
      </c>
      <c r="B11844">
        <v>1184.2</v>
      </c>
      <c r="C11844" s="1">
        <v>-7.0911000000000002E-2</v>
      </c>
      <c r="D11844" s="1">
        <v>4.7580000000000001E-3</v>
      </c>
      <c r="E11844" s="1">
        <v>0.659049</v>
      </c>
      <c r="F11844" s="1">
        <v>1.763544</v>
      </c>
      <c r="G11844" s="1">
        <v>-0.126245</v>
      </c>
      <c r="H11844" s="1">
        <v>0.646845</v>
      </c>
    </row>
    <row r="11845" spans="1:8">
      <c r="A11845">
        <v>7.1775756857999999</v>
      </c>
      <c r="B11845">
        <v>1184.3</v>
      </c>
      <c r="C11845" s="1">
        <v>-4.2089000000000001E-2</v>
      </c>
      <c r="D11845" s="1">
        <v>5.1339999999999997E-3</v>
      </c>
      <c r="E11845" s="1">
        <v>0.61501799999999995</v>
      </c>
      <c r="F11845" s="1">
        <v>1.44652</v>
      </c>
      <c r="G11845" s="1">
        <v>7.6235999999999998E-2</v>
      </c>
      <c r="H11845" s="1">
        <v>0.61027500000000001</v>
      </c>
    </row>
    <row r="11846" spans="1:8">
      <c r="A11846">
        <v>7.1781817464</v>
      </c>
      <c r="B11846">
        <v>1184.4000000000001</v>
      </c>
      <c r="C11846" s="1">
        <v>-3.8620000000000002E-2</v>
      </c>
      <c r="D11846" s="1">
        <v>5.7549999999999997E-3</v>
      </c>
      <c r="E11846" s="1">
        <v>0.74786200000000003</v>
      </c>
      <c r="F11846" s="1">
        <v>1.314827</v>
      </c>
      <c r="G11846" s="1">
        <v>0.18934599999999999</v>
      </c>
      <c r="H11846" s="1">
        <v>0.723495</v>
      </c>
    </row>
    <row r="11847" spans="1:8">
      <c r="A11847">
        <v>7.178787807</v>
      </c>
      <c r="B11847">
        <v>1184.5</v>
      </c>
      <c r="C11847" s="1">
        <v>-4.2889999999999998E-2</v>
      </c>
      <c r="D11847" s="1">
        <v>5.3410000000000003E-3</v>
      </c>
      <c r="E11847" s="1">
        <v>0.65742900000000004</v>
      </c>
      <c r="F11847" s="1">
        <v>1.537639</v>
      </c>
      <c r="G11847" s="1">
        <v>2.1794999999999998E-2</v>
      </c>
      <c r="H11847" s="1">
        <v>0.65706799999999999</v>
      </c>
    </row>
    <row r="11848" spans="1:8">
      <c r="A11848">
        <v>7.1793938676</v>
      </c>
      <c r="B11848">
        <v>1184.5999999999999</v>
      </c>
      <c r="C11848" s="1">
        <v>-6.5040000000000001E-2</v>
      </c>
      <c r="D11848" s="1">
        <v>5.084E-3</v>
      </c>
      <c r="E11848" s="1">
        <v>0.75739800000000002</v>
      </c>
      <c r="F11848" s="1">
        <v>1.920034</v>
      </c>
      <c r="G11848" s="1">
        <v>-0.25916699999999998</v>
      </c>
      <c r="H11848" s="1">
        <v>0.711677</v>
      </c>
    </row>
    <row r="11849" spans="1:8">
      <c r="A11849">
        <v>7.1799999282</v>
      </c>
      <c r="B11849">
        <v>1184.7</v>
      </c>
      <c r="C11849" s="1">
        <v>-6.2371000000000003E-2</v>
      </c>
      <c r="D11849" s="1">
        <v>5.4099999999999999E-3</v>
      </c>
      <c r="E11849" s="1">
        <v>0.50490800000000002</v>
      </c>
      <c r="F11849" s="1">
        <v>1.6745950000000001</v>
      </c>
      <c r="G11849" s="1">
        <v>-5.2315E-2</v>
      </c>
      <c r="H11849" s="1">
        <v>0.50219100000000005</v>
      </c>
    </row>
    <row r="11850" spans="1:8">
      <c r="A11850">
        <v>7.1806059888</v>
      </c>
      <c r="B11850">
        <v>1184.8</v>
      </c>
      <c r="C11850" s="1">
        <v>-6.6374000000000002E-2</v>
      </c>
      <c r="D11850" s="1">
        <v>5.2839999999999996E-3</v>
      </c>
      <c r="E11850" s="1">
        <v>0.80883799999999995</v>
      </c>
      <c r="F11850" s="1">
        <v>1.6575299999999999</v>
      </c>
      <c r="G11850" s="1">
        <v>-7.0066000000000003E-2</v>
      </c>
      <c r="H11850" s="1">
        <v>0.80579800000000001</v>
      </c>
    </row>
    <row r="11851" spans="1:8">
      <c r="A11851">
        <v>7.1812120494</v>
      </c>
      <c r="B11851">
        <v>1184.9000000000001</v>
      </c>
      <c r="C11851" s="1">
        <v>-6.2371000000000003E-2</v>
      </c>
      <c r="D11851" s="1">
        <v>1.3140000000000001E-3</v>
      </c>
      <c r="E11851" s="1">
        <v>0.59707200000000005</v>
      </c>
      <c r="F11851" s="1">
        <v>1.578268</v>
      </c>
      <c r="G11851" s="1">
        <v>-4.4609999999999997E-3</v>
      </c>
      <c r="H11851" s="1">
        <v>0.597055</v>
      </c>
    </row>
    <row r="11852" spans="1:8">
      <c r="A11852">
        <v>7.18181811</v>
      </c>
      <c r="B11852">
        <v>1185</v>
      </c>
      <c r="C11852" s="1">
        <v>-6.6106999999999999E-2</v>
      </c>
      <c r="D11852" s="1">
        <v>6.646E-3</v>
      </c>
      <c r="E11852" s="1">
        <v>0.54948699999999995</v>
      </c>
      <c r="F11852" s="1">
        <v>2.0834000000000001</v>
      </c>
      <c r="G11852" s="1">
        <v>-0.26949499999999998</v>
      </c>
      <c r="H11852" s="1">
        <v>0.47886200000000001</v>
      </c>
    </row>
    <row r="11853" spans="1:8">
      <c r="A11853">
        <v>7.1824241706</v>
      </c>
      <c r="B11853">
        <v>1185.0999999999999</v>
      </c>
      <c r="C11853" s="1">
        <v>-4.5825999999999999E-2</v>
      </c>
      <c r="D11853" s="1">
        <v>5.3790000000000001E-3</v>
      </c>
      <c r="E11853" s="1">
        <v>0.81262999999999996</v>
      </c>
      <c r="F11853" s="1">
        <v>1.8028740000000001</v>
      </c>
      <c r="G11853" s="1">
        <v>-0.18690499999999999</v>
      </c>
      <c r="H11853" s="1">
        <v>0.79084399999999999</v>
      </c>
    </row>
    <row r="11854" spans="1:8">
      <c r="A11854">
        <v>7.1830302312000001</v>
      </c>
      <c r="B11854">
        <v>1185.2</v>
      </c>
      <c r="C11854" s="1">
        <v>-6.5307000000000004E-2</v>
      </c>
      <c r="D11854" s="1">
        <v>5.9239999999999996E-3</v>
      </c>
      <c r="E11854" s="1">
        <v>0.31073299999999998</v>
      </c>
      <c r="F11854" s="1">
        <v>1.925435</v>
      </c>
      <c r="G11854" s="1">
        <v>-0.107902</v>
      </c>
      <c r="H11854" s="1">
        <v>0.29139700000000002</v>
      </c>
    </row>
    <row r="11855" spans="1:8">
      <c r="A11855">
        <v>7.1836362918000001</v>
      </c>
      <c r="B11855">
        <v>1185.3</v>
      </c>
      <c r="C11855" s="1">
        <v>-5.2229999999999999E-2</v>
      </c>
      <c r="D11855" s="1">
        <v>6.6020000000000002E-3</v>
      </c>
      <c r="E11855" s="1">
        <v>0.77541099999999996</v>
      </c>
      <c r="F11855" s="1">
        <v>2.1182530000000002</v>
      </c>
      <c r="G11855" s="1">
        <v>-0.403615</v>
      </c>
      <c r="H11855" s="1">
        <v>0.66208500000000003</v>
      </c>
    </row>
    <row r="11856" spans="1:8">
      <c r="A11856">
        <v>7.1842423524000001</v>
      </c>
      <c r="B11856">
        <v>1185.4000000000001</v>
      </c>
      <c r="C11856" s="1">
        <v>-5.3831999999999998E-2</v>
      </c>
      <c r="D11856" s="1">
        <v>4.8700000000000002E-3</v>
      </c>
      <c r="E11856" s="1">
        <v>0.37968800000000003</v>
      </c>
      <c r="F11856" s="1">
        <v>1.4932780000000001</v>
      </c>
      <c r="G11856" s="1">
        <v>2.9402999999999999E-2</v>
      </c>
      <c r="H11856" s="1">
        <v>0.378548</v>
      </c>
    </row>
    <row r="11857" spans="1:8">
      <c r="A11857">
        <v>7.1848484130000001</v>
      </c>
      <c r="B11857">
        <v>1185.5</v>
      </c>
      <c r="C11857" s="1">
        <v>-6.1837999999999997E-2</v>
      </c>
      <c r="D11857" s="1">
        <v>5.2719999999999998E-3</v>
      </c>
      <c r="E11857" s="1">
        <v>0.30671100000000001</v>
      </c>
      <c r="F11857" s="1">
        <v>2.7782480000000001</v>
      </c>
      <c r="G11857" s="1">
        <v>-0.28668700000000003</v>
      </c>
      <c r="H11857" s="1">
        <v>0.10900600000000001</v>
      </c>
    </row>
    <row r="11858" spans="1:8">
      <c r="A11858">
        <v>7.1854544736000001</v>
      </c>
      <c r="B11858">
        <v>1185.5999999999999</v>
      </c>
      <c r="C11858" s="1">
        <v>-7.2778999999999996E-2</v>
      </c>
      <c r="D11858" s="1">
        <v>2.9390000000000002E-3</v>
      </c>
      <c r="E11858" s="1">
        <v>0.40437800000000002</v>
      </c>
      <c r="F11858" s="1">
        <v>2.1834850000000001</v>
      </c>
      <c r="G11858" s="1">
        <v>-0.232545</v>
      </c>
      <c r="H11858" s="1">
        <v>0.33082299999999998</v>
      </c>
    </row>
    <row r="11859" spans="1:8">
      <c r="A11859">
        <v>7.1860605342000001</v>
      </c>
      <c r="B11859">
        <v>1185.7</v>
      </c>
      <c r="C11859" s="1">
        <v>-5.2497000000000002E-2</v>
      </c>
      <c r="D11859" s="1">
        <v>6.7149999999999996E-3</v>
      </c>
      <c r="E11859" s="1">
        <v>0.362423</v>
      </c>
      <c r="F11859" s="1">
        <v>2.2500810000000002</v>
      </c>
      <c r="G11859" s="1">
        <v>-0.227687</v>
      </c>
      <c r="H11859" s="1">
        <v>0.28197299999999997</v>
      </c>
    </row>
    <row r="11860" spans="1:8">
      <c r="A11860">
        <v>7.1866665948000001</v>
      </c>
      <c r="B11860">
        <v>1185.8</v>
      </c>
      <c r="C11860" s="1">
        <v>-6.0235999999999998E-2</v>
      </c>
      <c r="D11860" s="1">
        <v>4.6950000000000004E-3</v>
      </c>
      <c r="E11860" s="1">
        <v>0.78049100000000005</v>
      </c>
      <c r="F11860" s="1">
        <v>1.6680109999999999</v>
      </c>
      <c r="G11860" s="1">
        <v>-7.5756000000000004E-2</v>
      </c>
      <c r="H11860" s="1">
        <v>0.776806</v>
      </c>
    </row>
    <row r="11861" spans="1:8">
      <c r="A11861">
        <v>7.1872726554000002</v>
      </c>
      <c r="B11861">
        <v>1185.9000000000001</v>
      </c>
      <c r="C11861" s="1">
        <v>-3.8352999999999998E-2</v>
      </c>
      <c r="D11861" s="1">
        <v>6.6639999999999998E-3</v>
      </c>
      <c r="E11861" s="1">
        <v>0.484593</v>
      </c>
      <c r="F11861" s="1">
        <v>1.9473929999999999</v>
      </c>
      <c r="G11861" s="1">
        <v>-0.17821300000000001</v>
      </c>
      <c r="H11861" s="1">
        <v>0.45063399999999998</v>
      </c>
    </row>
    <row r="11862" spans="1:8">
      <c r="A11862">
        <v>7.1878787160000002</v>
      </c>
      <c r="B11862">
        <v>1186</v>
      </c>
      <c r="C11862" s="1">
        <v>-6.5040000000000001E-2</v>
      </c>
      <c r="D11862" s="1">
        <v>3.522E-3</v>
      </c>
      <c r="E11862" s="1">
        <v>0.81834200000000001</v>
      </c>
      <c r="F11862" s="1">
        <v>1.435457</v>
      </c>
      <c r="G11862" s="1">
        <v>0.110416</v>
      </c>
      <c r="H11862" s="1">
        <v>0.81085799999999997</v>
      </c>
    </row>
    <row r="11863" spans="1:8">
      <c r="A11863">
        <v>7.1884847766000002</v>
      </c>
      <c r="B11863">
        <v>1186.0999999999999</v>
      </c>
      <c r="C11863" s="1">
        <v>-5.3565000000000002E-2</v>
      </c>
      <c r="D11863" s="1">
        <v>5.4349999999999997E-3</v>
      </c>
      <c r="E11863" s="1">
        <v>0.40565099999999998</v>
      </c>
      <c r="F11863" s="1">
        <v>2.216736</v>
      </c>
      <c r="G11863" s="1">
        <v>-0.24418100000000001</v>
      </c>
      <c r="H11863" s="1">
        <v>0.32392599999999999</v>
      </c>
    </row>
    <row r="11864" spans="1:8">
      <c r="A11864">
        <v>7.1890908372000002</v>
      </c>
      <c r="B11864">
        <v>1186.2</v>
      </c>
      <c r="C11864" s="1">
        <v>-6.5307000000000004E-2</v>
      </c>
      <c r="D11864" s="1">
        <v>3.127E-3</v>
      </c>
      <c r="E11864" s="1">
        <v>0.43796400000000002</v>
      </c>
      <c r="F11864" s="1">
        <v>1.879969</v>
      </c>
      <c r="G11864" s="1">
        <v>-0.13325999999999999</v>
      </c>
      <c r="H11864" s="1">
        <v>0.41719899999999999</v>
      </c>
    </row>
    <row r="11865" spans="1:8">
      <c r="A11865">
        <v>7.1896968978000002</v>
      </c>
      <c r="B11865">
        <v>1186.3</v>
      </c>
      <c r="C11865" s="1">
        <v>-5.3831999999999998E-2</v>
      </c>
      <c r="D11865" s="1">
        <v>5.2090000000000001E-3</v>
      </c>
      <c r="E11865" s="1">
        <v>0.90467699999999995</v>
      </c>
      <c r="F11865" s="1">
        <v>1.551822</v>
      </c>
      <c r="G11865" s="1">
        <v>1.7165E-2</v>
      </c>
      <c r="H11865" s="1">
        <v>0.90451499999999996</v>
      </c>
    </row>
    <row r="11866" spans="1:8">
      <c r="A11866">
        <v>7.1903029584000002</v>
      </c>
      <c r="B11866">
        <v>1186.4000000000001</v>
      </c>
      <c r="C11866" s="1">
        <v>-4.9562000000000002E-2</v>
      </c>
      <c r="D11866" s="1">
        <v>5.7169999999999999E-3</v>
      </c>
      <c r="E11866" s="1">
        <v>0.46719899999999998</v>
      </c>
      <c r="F11866" s="1">
        <v>2.0717490000000001</v>
      </c>
      <c r="G11866" s="1">
        <v>-0.22437799999999999</v>
      </c>
      <c r="H11866" s="1">
        <v>0.40979199999999999</v>
      </c>
    </row>
    <row r="11867" spans="1:8">
      <c r="A11867">
        <v>7.1909090190000002</v>
      </c>
      <c r="B11867">
        <v>1186.5</v>
      </c>
      <c r="C11867" s="1">
        <v>-6.1303999999999997E-2</v>
      </c>
      <c r="D11867" s="1">
        <v>5.7359999999999998E-3</v>
      </c>
      <c r="E11867" s="1">
        <v>0.46434999999999998</v>
      </c>
      <c r="F11867" s="1">
        <v>1.843194</v>
      </c>
      <c r="G11867" s="1">
        <v>-0.124929</v>
      </c>
      <c r="H11867" s="1">
        <v>0.44722899999999999</v>
      </c>
    </row>
    <row r="11868" spans="1:8">
      <c r="A11868">
        <v>7.1915150796000002</v>
      </c>
      <c r="B11868">
        <v>1186.5999999999999</v>
      </c>
      <c r="C11868" s="1">
        <v>-4.9028000000000002E-2</v>
      </c>
      <c r="D11868" s="1">
        <v>5.0210000000000003E-3</v>
      </c>
      <c r="E11868" s="1">
        <v>0.47631499999999999</v>
      </c>
      <c r="F11868" s="1">
        <v>1.704644</v>
      </c>
      <c r="G11868" s="1">
        <v>-6.3562999999999995E-2</v>
      </c>
      <c r="H11868" s="1">
        <v>0.472055</v>
      </c>
    </row>
    <row r="11869" spans="1:8">
      <c r="A11869">
        <v>7.1921211402000003</v>
      </c>
      <c r="B11869">
        <v>1186.7</v>
      </c>
      <c r="C11869" s="1">
        <v>-5.0361999999999997E-2</v>
      </c>
      <c r="D11869" s="1">
        <v>3.5660000000000002E-3</v>
      </c>
      <c r="E11869" s="1">
        <v>0.26274900000000001</v>
      </c>
      <c r="F11869" s="1">
        <v>2.6283650000000001</v>
      </c>
      <c r="G11869" s="1">
        <v>-0.22889799999999999</v>
      </c>
      <c r="H11869" s="1">
        <v>0.12900800000000001</v>
      </c>
    </row>
    <row r="11870" spans="1:8">
      <c r="A11870">
        <v>7.1927272008000003</v>
      </c>
      <c r="B11870">
        <v>1186.8</v>
      </c>
      <c r="C11870" s="1">
        <v>-5.1697E-2</v>
      </c>
      <c r="D11870" s="1">
        <v>4.0109999999999998E-3</v>
      </c>
      <c r="E11870" s="1">
        <v>0.45052399999999998</v>
      </c>
      <c r="F11870" s="1">
        <v>2.3539289999999999</v>
      </c>
      <c r="G11870" s="1">
        <v>-0.31784600000000002</v>
      </c>
      <c r="H11870" s="1">
        <v>0.31928899999999999</v>
      </c>
    </row>
    <row r="11871" spans="1:8">
      <c r="A11871">
        <v>7.1933332614000003</v>
      </c>
      <c r="B11871">
        <v>1186.9000000000001</v>
      </c>
      <c r="C11871" s="1">
        <v>-6.1571000000000001E-2</v>
      </c>
      <c r="D11871" s="1">
        <v>4.6379999999999998E-3</v>
      </c>
      <c r="E11871" s="1">
        <v>0.61236900000000005</v>
      </c>
      <c r="F11871" s="1">
        <v>2.4411330000000002</v>
      </c>
      <c r="G11871" s="1">
        <v>-0.46818399999999999</v>
      </c>
      <c r="H11871" s="1">
        <v>0.39471400000000001</v>
      </c>
    </row>
    <row r="11872" spans="1:8">
      <c r="A11872">
        <v>7.1939393220000003</v>
      </c>
      <c r="B11872">
        <v>1187</v>
      </c>
      <c r="C11872" s="1">
        <v>-5.4098E-2</v>
      </c>
      <c r="D11872" s="1">
        <v>4.9649999999999998E-3</v>
      </c>
      <c r="E11872" s="1">
        <v>0.56028100000000003</v>
      </c>
      <c r="F11872" s="1">
        <v>2.3182770000000001</v>
      </c>
      <c r="G11872" s="1">
        <v>-0.38087500000000002</v>
      </c>
      <c r="H11872" s="1">
        <v>0.410912</v>
      </c>
    </row>
    <row r="11873" spans="1:8">
      <c r="A11873">
        <v>7.1945453826000003</v>
      </c>
      <c r="B11873">
        <v>1187.0999999999999</v>
      </c>
      <c r="C11873" s="1">
        <v>-4.1556000000000003E-2</v>
      </c>
      <c r="D11873" s="1">
        <v>5.5420000000000001E-3</v>
      </c>
      <c r="E11873" s="1">
        <v>0.48512</v>
      </c>
      <c r="F11873" s="1">
        <v>2.9329550000000002</v>
      </c>
      <c r="G11873" s="1">
        <v>-0.47460000000000002</v>
      </c>
      <c r="H11873" s="1">
        <v>0.100482</v>
      </c>
    </row>
    <row r="11874" spans="1:8">
      <c r="A11874">
        <v>7.1951514432000003</v>
      </c>
      <c r="B11874">
        <v>1187.2</v>
      </c>
      <c r="C11874" s="1">
        <v>-6.2637999999999999E-2</v>
      </c>
      <c r="D11874" s="1">
        <v>2.6689999999999999E-3</v>
      </c>
      <c r="E11874" s="1">
        <v>0.37074299999999999</v>
      </c>
      <c r="F11874" s="1">
        <v>2.2539739999999999</v>
      </c>
      <c r="G11874" s="1">
        <v>-0.23403499999999999</v>
      </c>
      <c r="H11874" s="1">
        <v>0.28753800000000002</v>
      </c>
    </row>
    <row r="11875" spans="1:8">
      <c r="A11875">
        <v>7.1957575038000003</v>
      </c>
      <c r="B11875">
        <v>1187.3</v>
      </c>
      <c r="C11875" s="1">
        <v>-6.3438999999999995E-2</v>
      </c>
      <c r="D11875" s="1">
        <v>2.8879999999999999E-3</v>
      </c>
      <c r="E11875" s="1">
        <v>0.400397</v>
      </c>
      <c r="F11875" s="1">
        <v>1.890692</v>
      </c>
      <c r="G11875" s="1">
        <v>-0.125912</v>
      </c>
      <c r="H11875" s="1">
        <v>0.38008399999999998</v>
      </c>
    </row>
    <row r="11876" spans="1:8">
      <c r="A11876">
        <v>7.1963635644000004</v>
      </c>
      <c r="B11876">
        <v>1187.4000000000001</v>
      </c>
      <c r="C11876" s="1">
        <v>-4.9294999999999999E-2</v>
      </c>
      <c r="D11876" s="1">
        <v>3.258E-3</v>
      </c>
      <c r="E11876" s="1">
        <v>0.252558</v>
      </c>
      <c r="F11876" s="1">
        <v>2.2797179999999999</v>
      </c>
      <c r="G11876" s="1">
        <v>-0.16441900000000001</v>
      </c>
      <c r="H11876" s="1">
        <v>0.19170799999999999</v>
      </c>
    </row>
    <row r="11877" spans="1:8">
      <c r="A11877">
        <v>7.1969696250000004</v>
      </c>
      <c r="B11877">
        <v>1187.5</v>
      </c>
      <c r="C11877" s="1">
        <v>-4.2889999999999998E-2</v>
      </c>
      <c r="D11877" s="1">
        <v>3.1770000000000001E-3</v>
      </c>
      <c r="E11877" s="1">
        <v>0.41857699999999998</v>
      </c>
      <c r="F11877" s="1">
        <v>2.1800540000000002</v>
      </c>
      <c r="G11877" s="1">
        <v>-0.239534</v>
      </c>
      <c r="H11877" s="1">
        <v>0.34326400000000001</v>
      </c>
    </row>
    <row r="11878" spans="1:8">
      <c r="A11878">
        <v>7.1975756856000004</v>
      </c>
      <c r="B11878">
        <v>1187.5999999999999</v>
      </c>
      <c r="C11878" s="1">
        <v>-5.7568000000000001E-2</v>
      </c>
      <c r="D11878" s="1">
        <v>7.3920000000000001E-3</v>
      </c>
      <c r="E11878" s="1">
        <v>0.31784099999999998</v>
      </c>
      <c r="F11878" s="1">
        <v>1.279676</v>
      </c>
      <c r="G11878" s="1">
        <v>9.1228000000000004E-2</v>
      </c>
      <c r="H11878" s="1">
        <v>0.30446699999999999</v>
      </c>
    </row>
    <row r="11879" spans="1:8">
      <c r="A11879">
        <v>7.1981817462000004</v>
      </c>
      <c r="B11879">
        <v>1187.7</v>
      </c>
      <c r="C11879" s="1">
        <v>-6.0235999999999998E-2</v>
      </c>
      <c r="D11879" s="1">
        <v>4.0549999999999996E-3</v>
      </c>
      <c r="E11879" s="1">
        <v>0.19759499999999999</v>
      </c>
      <c r="F11879" s="1">
        <v>2.3687360000000002</v>
      </c>
      <c r="G11879" s="1">
        <v>-0.141462</v>
      </c>
      <c r="H11879" s="1">
        <v>0.137958</v>
      </c>
    </row>
    <row r="11880" spans="1:8">
      <c r="A11880">
        <v>7.1987878068000004</v>
      </c>
      <c r="B11880">
        <v>1187.8</v>
      </c>
      <c r="C11880" s="1">
        <v>-5.0361999999999997E-2</v>
      </c>
      <c r="D11880" s="1">
        <v>5.3969999999999999E-3</v>
      </c>
      <c r="E11880" s="1">
        <v>0.29350599999999999</v>
      </c>
      <c r="F11880" s="1">
        <v>2.61944</v>
      </c>
      <c r="G11880" s="1">
        <v>-0.25439499999999998</v>
      </c>
      <c r="H11880" s="1">
        <v>0.14638499999999999</v>
      </c>
    </row>
    <row r="11881" spans="1:8">
      <c r="A11881">
        <v>7.1993938674000004</v>
      </c>
      <c r="B11881">
        <v>1187.9000000000001</v>
      </c>
      <c r="C11881" s="1">
        <v>-5.8101E-2</v>
      </c>
      <c r="D11881" s="1">
        <v>4.6379999999999998E-3</v>
      </c>
      <c r="E11881" s="1">
        <v>0.248997</v>
      </c>
      <c r="F11881" s="1">
        <v>2.3350339999999998</v>
      </c>
      <c r="G11881" s="1">
        <v>-0.17230300000000001</v>
      </c>
      <c r="H11881" s="1">
        <v>0.179754</v>
      </c>
    </row>
    <row r="11882" spans="1:8">
      <c r="A11882">
        <v>7.1999999280000004</v>
      </c>
      <c r="B11882">
        <v>1188</v>
      </c>
      <c r="C11882" s="1">
        <v>-6.2637999999999999E-2</v>
      </c>
      <c r="D11882" s="1">
        <v>3.1199999999999999E-3</v>
      </c>
      <c r="E11882" s="1">
        <v>0.37159900000000001</v>
      </c>
      <c r="F11882" s="1">
        <v>2.5852119999999998</v>
      </c>
      <c r="G11882" s="1">
        <v>-0.31555100000000003</v>
      </c>
      <c r="H11882" s="1">
        <v>0.196247</v>
      </c>
    </row>
    <row r="11883" spans="1:8">
      <c r="A11883">
        <v>7.2006059885999996</v>
      </c>
      <c r="B11883">
        <v>1188.0999999999999</v>
      </c>
      <c r="C11883" s="1">
        <v>-6.2637999999999999E-2</v>
      </c>
      <c r="D11883" s="1">
        <v>5.705E-3</v>
      </c>
      <c r="E11883" s="1">
        <v>0.44116</v>
      </c>
      <c r="F11883" s="1">
        <v>2.4026969999999999</v>
      </c>
      <c r="G11883" s="1">
        <v>-0.32611099999999998</v>
      </c>
      <c r="H11883" s="1">
        <v>0.29710900000000001</v>
      </c>
    </row>
    <row r="11884" spans="1:8">
      <c r="A11884">
        <v>7.2012120491999996</v>
      </c>
      <c r="B11884">
        <v>1188.2</v>
      </c>
      <c r="C11884" s="1">
        <v>-6.2371000000000003E-2</v>
      </c>
      <c r="D11884" s="1">
        <v>3.509E-3</v>
      </c>
      <c r="E11884" s="1">
        <v>0.25268400000000002</v>
      </c>
      <c r="F11884" s="1">
        <v>2.5007969999999999</v>
      </c>
      <c r="G11884" s="1">
        <v>-0.20255699999999999</v>
      </c>
      <c r="H11884" s="1">
        <v>0.151063</v>
      </c>
    </row>
    <row r="11885" spans="1:8">
      <c r="A11885">
        <v>7.2018181097999996</v>
      </c>
      <c r="B11885">
        <v>1188.3</v>
      </c>
      <c r="C11885" s="1">
        <v>-5.1163E-2</v>
      </c>
      <c r="D11885" s="1">
        <v>4.3119999999999999E-3</v>
      </c>
      <c r="E11885" s="1">
        <v>0.33977099999999999</v>
      </c>
      <c r="F11885" s="1">
        <v>2.4751639999999999</v>
      </c>
      <c r="G11885" s="1">
        <v>-0.26707199999999998</v>
      </c>
      <c r="H11885" s="1">
        <v>0.21004100000000001</v>
      </c>
    </row>
    <row r="11886" spans="1:8">
      <c r="A11886">
        <v>7.2024241703999996</v>
      </c>
      <c r="B11886">
        <v>1188.4000000000001</v>
      </c>
      <c r="C11886" s="1">
        <v>-5.5166E-2</v>
      </c>
      <c r="D11886" s="1">
        <v>4.5319999999999996E-3</v>
      </c>
      <c r="E11886" s="1">
        <v>0.33639999999999998</v>
      </c>
      <c r="F11886" s="1">
        <v>2.658887</v>
      </c>
      <c r="G11886" s="1">
        <v>-0.29796400000000001</v>
      </c>
      <c r="H11886" s="1">
        <v>0.15614900000000001</v>
      </c>
    </row>
    <row r="11887" spans="1:8">
      <c r="A11887">
        <v>7.2030302309999996</v>
      </c>
      <c r="B11887">
        <v>1188.5</v>
      </c>
      <c r="C11887" s="1">
        <v>-4.2089000000000001E-2</v>
      </c>
      <c r="D11887" s="1">
        <v>1.722E-3</v>
      </c>
      <c r="E11887" s="1">
        <v>0.44054100000000002</v>
      </c>
      <c r="F11887" s="1">
        <v>2.1714959999999999</v>
      </c>
      <c r="G11887" s="1">
        <v>-0.249003</v>
      </c>
      <c r="H11887" s="1">
        <v>0.36342000000000002</v>
      </c>
    </row>
    <row r="11888" spans="1:8">
      <c r="A11888">
        <v>7.2036362915999996</v>
      </c>
      <c r="B11888">
        <v>1188.5999999999999</v>
      </c>
      <c r="C11888" s="1">
        <v>-5.1697E-2</v>
      </c>
      <c r="D11888" s="1">
        <v>4.4190000000000002E-3</v>
      </c>
      <c r="E11888" s="1">
        <v>0.101046</v>
      </c>
      <c r="F11888" s="1">
        <v>1.7221550000000001</v>
      </c>
      <c r="G11888" s="1">
        <v>-1.5236E-2</v>
      </c>
      <c r="H11888" s="1">
        <v>9.9890000000000007E-2</v>
      </c>
    </row>
    <row r="11889" spans="1:8">
      <c r="A11889">
        <v>7.2042423521999996</v>
      </c>
      <c r="B11889">
        <v>1188.7</v>
      </c>
      <c r="C11889" s="1">
        <v>-5.6232999999999998E-2</v>
      </c>
      <c r="D11889" s="1">
        <v>4.1120000000000002E-3</v>
      </c>
      <c r="E11889" s="1">
        <v>9.3991000000000005E-2</v>
      </c>
      <c r="F11889" s="1">
        <v>2.1920410000000001</v>
      </c>
      <c r="G11889" s="1">
        <v>-5.4706999999999999E-2</v>
      </c>
      <c r="H11889" s="1">
        <v>7.6428999999999997E-2</v>
      </c>
    </row>
    <row r="11890" spans="1:8">
      <c r="A11890">
        <v>7.2048484127999997</v>
      </c>
      <c r="B11890">
        <v>1188.8</v>
      </c>
      <c r="C11890" s="1">
        <v>-5.4899000000000003E-2</v>
      </c>
      <c r="D11890" s="1">
        <v>6.4009999999999996E-3</v>
      </c>
      <c r="E11890" s="1">
        <v>0.302763</v>
      </c>
      <c r="F11890" s="1">
        <v>2.8441709999999998</v>
      </c>
      <c r="G11890" s="1">
        <v>-0.28947000000000001</v>
      </c>
      <c r="H11890" s="1">
        <v>8.8725999999999999E-2</v>
      </c>
    </row>
    <row r="11891" spans="1:8">
      <c r="A11891">
        <v>7.2054544733999997</v>
      </c>
      <c r="B11891">
        <v>1188.9000000000001</v>
      </c>
      <c r="C11891" s="1">
        <v>-4.9294999999999999E-2</v>
      </c>
      <c r="D11891" s="1">
        <v>4.0930000000000003E-3</v>
      </c>
      <c r="E11891" s="1">
        <v>0.20857500000000001</v>
      </c>
      <c r="F11891" s="1">
        <v>2.6680169999999999</v>
      </c>
      <c r="G11891" s="1">
        <v>-0.18562000000000001</v>
      </c>
      <c r="H11891" s="1">
        <v>9.5125000000000001E-2</v>
      </c>
    </row>
    <row r="11892" spans="1:8">
      <c r="A11892">
        <v>7.2060605339999997</v>
      </c>
      <c r="B11892">
        <v>1189</v>
      </c>
      <c r="C11892" s="1">
        <v>-4.8226999999999999E-2</v>
      </c>
      <c r="D11892" s="1">
        <v>6.8149999999999999E-3</v>
      </c>
      <c r="E11892" s="1">
        <v>0.153167</v>
      </c>
      <c r="F11892" s="1">
        <v>2.301107</v>
      </c>
      <c r="G11892" s="1">
        <v>-0.102178</v>
      </c>
      <c r="H11892" s="1">
        <v>0.114104</v>
      </c>
    </row>
    <row r="11893" spans="1:8">
      <c r="A11893">
        <v>7.2066665945999997</v>
      </c>
      <c r="B11893">
        <v>1189.0999999999999</v>
      </c>
      <c r="C11893" s="1">
        <v>-4.9028000000000002E-2</v>
      </c>
      <c r="D11893" s="1">
        <v>2.8630000000000001E-3</v>
      </c>
      <c r="E11893" s="1">
        <v>0.26874799999999999</v>
      </c>
      <c r="F11893" s="1">
        <v>2.8098290000000001</v>
      </c>
      <c r="G11893" s="1">
        <v>-0.25409300000000001</v>
      </c>
      <c r="H11893" s="1">
        <v>8.7534000000000001E-2</v>
      </c>
    </row>
    <row r="11894" spans="1:8">
      <c r="A11894">
        <v>7.2072726551999997</v>
      </c>
      <c r="B11894">
        <v>1189.2</v>
      </c>
      <c r="C11894" s="1">
        <v>-6.1837999999999997E-2</v>
      </c>
      <c r="D11894" s="1">
        <v>2.4429999999999999E-3</v>
      </c>
      <c r="E11894" s="1">
        <v>0.21104700000000001</v>
      </c>
      <c r="F11894" s="1">
        <v>-3.1190500000000001</v>
      </c>
      <c r="G11894" s="1">
        <v>-0.21099300000000001</v>
      </c>
      <c r="H11894" s="1">
        <v>-4.7569999999999999E-3</v>
      </c>
    </row>
    <row r="11895" spans="1:8">
      <c r="A11895">
        <v>7.2078787157999997</v>
      </c>
      <c r="B11895">
        <v>1189.3</v>
      </c>
      <c r="C11895" s="1">
        <v>-4.4757999999999999E-2</v>
      </c>
      <c r="D11895" s="1">
        <v>3.3149999999999998E-3</v>
      </c>
      <c r="E11895" s="1">
        <v>0.16445000000000001</v>
      </c>
      <c r="F11895" s="1">
        <v>2.3821949999999998</v>
      </c>
      <c r="G11895" s="1">
        <v>-0.119268</v>
      </c>
      <c r="H11895" s="1">
        <v>0.113221</v>
      </c>
    </row>
    <row r="11896" spans="1:8">
      <c r="A11896">
        <v>7.2084847763999997</v>
      </c>
      <c r="B11896">
        <v>1189.4000000000001</v>
      </c>
      <c r="C11896" s="1">
        <v>-5.8368000000000003E-2</v>
      </c>
      <c r="D11896" s="1">
        <v>3.6289999999999998E-3</v>
      </c>
      <c r="E11896" s="1">
        <v>0.22336</v>
      </c>
      <c r="F11896" s="1">
        <v>2.7194790000000002</v>
      </c>
      <c r="G11896" s="1">
        <v>-0.20375499999999999</v>
      </c>
      <c r="H11896" s="1">
        <v>9.1508000000000006E-2</v>
      </c>
    </row>
    <row r="11897" spans="1:8">
      <c r="A11897">
        <v>7.2090908369999998</v>
      </c>
      <c r="B11897">
        <v>1189.5</v>
      </c>
      <c r="C11897" s="1">
        <v>-4.6626000000000001E-2</v>
      </c>
      <c r="D11897" s="1">
        <v>4.0169999999999997E-3</v>
      </c>
      <c r="E11897" s="1">
        <v>0.32272600000000001</v>
      </c>
      <c r="F11897" s="1">
        <v>3.023679</v>
      </c>
      <c r="G11897" s="1">
        <v>-0.32048500000000002</v>
      </c>
      <c r="H11897" s="1">
        <v>3.7966E-2</v>
      </c>
    </row>
    <row r="11898" spans="1:8">
      <c r="A11898">
        <v>7.2096968975999998</v>
      </c>
      <c r="B11898">
        <v>1189.5999999999999</v>
      </c>
      <c r="C11898" s="1">
        <v>-5.5433000000000003E-2</v>
      </c>
      <c r="D11898" s="1">
        <v>4.3119999999999999E-3</v>
      </c>
      <c r="E11898" s="1">
        <v>0.24084900000000001</v>
      </c>
      <c r="F11898" s="1">
        <v>2.5507040000000001</v>
      </c>
      <c r="G11898" s="1">
        <v>-0.200012</v>
      </c>
      <c r="H11898" s="1">
        <v>0.13417699999999999</v>
      </c>
    </row>
    <row r="11899" spans="1:8">
      <c r="A11899">
        <v>7.2103029581999998</v>
      </c>
      <c r="B11899">
        <v>1189.7</v>
      </c>
      <c r="C11899" s="1">
        <v>-2.5544000000000001E-2</v>
      </c>
      <c r="D11899" s="1">
        <v>4.9769999999999997E-3</v>
      </c>
      <c r="E11899" s="1">
        <v>0.27416400000000002</v>
      </c>
      <c r="F11899" s="1">
        <v>2.9310510000000001</v>
      </c>
      <c r="G11899" s="1">
        <v>-0.26810899999999999</v>
      </c>
      <c r="H11899" s="1">
        <v>5.7297000000000001E-2</v>
      </c>
    </row>
    <row r="11900" spans="1:8">
      <c r="A11900">
        <v>7.2109090187999998</v>
      </c>
      <c r="B11900">
        <v>1189.8</v>
      </c>
      <c r="C11900" s="1">
        <v>-6.2905000000000003E-2</v>
      </c>
      <c r="D11900" s="1">
        <v>2.8879999999999999E-3</v>
      </c>
      <c r="E11900" s="1">
        <v>0.32426899999999997</v>
      </c>
      <c r="F11900" s="1">
        <v>2.7452640000000001</v>
      </c>
      <c r="G11900" s="1">
        <v>-0.29913299999999998</v>
      </c>
      <c r="H11900" s="1">
        <v>0.12517900000000001</v>
      </c>
    </row>
    <row r="11901" spans="1:8">
      <c r="A11901">
        <v>7.2115150793999998</v>
      </c>
      <c r="B11901">
        <v>1189.9000000000001</v>
      </c>
      <c r="C11901" s="1">
        <v>-4.6892999999999997E-2</v>
      </c>
      <c r="D11901" s="1">
        <v>5.0899999999999999E-3</v>
      </c>
      <c r="E11901" s="1">
        <v>0.23890800000000001</v>
      </c>
      <c r="F11901" s="1">
        <v>2.5691700000000002</v>
      </c>
      <c r="G11901" s="1">
        <v>-0.200824</v>
      </c>
      <c r="H11901" s="1">
        <v>0.129409</v>
      </c>
    </row>
    <row r="11902" spans="1:8">
      <c r="A11902">
        <v>7.2121211399999998</v>
      </c>
      <c r="B11902">
        <v>1190</v>
      </c>
      <c r="C11902" s="1">
        <v>-6.6907999999999995E-2</v>
      </c>
      <c r="D11902" s="1">
        <v>3.898E-3</v>
      </c>
      <c r="E11902" s="1">
        <v>0.26712900000000001</v>
      </c>
      <c r="F11902" s="1">
        <v>2.962062</v>
      </c>
      <c r="G11902" s="1">
        <v>-0.26283600000000001</v>
      </c>
      <c r="H11902" s="1">
        <v>4.7701E-2</v>
      </c>
    </row>
    <row r="11903" spans="1:8">
      <c r="A11903">
        <v>7.2127272005999998</v>
      </c>
      <c r="B11903">
        <v>1190.0999999999999</v>
      </c>
      <c r="C11903" s="1">
        <v>-5.6232999999999998E-2</v>
      </c>
      <c r="D11903" s="1">
        <v>5.0270000000000002E-3</v>
      </c>
      <c r="E11903" s="1">
        <v>0.22683500000000001</v>
      </c>
      <c r="F11903" s="1">
        <v>-2.7239930000000001</v>
      </c>
      <c r="G11903" s="1">
        <v>-0.207341</v>
      </c>
      <c r="H11903" s="1">
        <v>-9.1996999999999995E-2</v>
      </c>
    </row>
    <row r="11904" spans="1:8">
      <c r="A11904">
        <v>7.2133332611999998</v>
      </c>
      <c r="B11904">
        <v>1190.2</v>
      </c>
      <c r="C11904" s="1">
        <v>-6.2371000000000003E-2</v>
      </c>
      <c r="D11904" s="1">
        <v>3.0200000000000001E-3</v>
      </c>
      <c r="E11904" s="1">
        <v>0.13158800000000001</v>
      </c>
      <c r="F11904" s="1">
        <v>3.0168900000000001</v>
      </c>
      <c r="G11904" s="1">
        <v>-0.13056599999999999</v>
      </c>
      <c r="H11904" s="1">
        <v>1.6367E-2</v>
      </c>
    </row>
    <row r="11905" spans="1:8">
      <c r="A11905">
        <v>7.2139393217999999</v>
      </c>
      <c r="B11905">
        <v>1190.3</v>
      </c>
      <c r="C11905" s="1">
        <v>-5.4632E-2</v>
      </c>
      <c r="D11905" s="1">
        <v>5.7549999999999997E-3</v>
      </c>
      <c r="E11905" s="1">
        <v>0.12499300000000001</v>
      </c>
      <c r="F11905" s="1">
        <v>2.7426170000000001</v>
      </c>
      <c r="G11905" s="1">
        <v>-0.115176</v>
      </c>
      <c r="H11905" s="1">
        <v>4.8557000000000003E-2</v>
      </c>
    </row>
    <row r="11906" spans="1:8">
      <c r="A11906">
        <v>7.2145453823999999</v>
      </c>
      <c r="B11906">
        <v>1190.4000000000001</v>
      </c>
      <c r="C11906" s="1">
        <v>-3.4617000000000002E-2</v>
      </c>
      <c r="D11906" s="1">
        <v>2.8379999999999998E-3</v>
      </c>
      <c r="E11906" s="1">
        <v>0.161137</v>
      </c>
      <c r="F11906" s="1">
        <v>-2.0941900000000002</v>
      </c>
      <c r="G11906" s="1">
        <v>-8.054E-2</v>
      </c>
      <c r="H11906" s="1">
        <v>-0.13956499999999999</v>
      </c>
    </row>
    <row r="11907" spans="1:8">
      <c r="A11907">
        <v>7.2151514429999999</v>
      </c>
      <c r="B11907">
        <v>1190.5</v>
      </c>
      <c r="C11907" s="1">
        <v>-5.3031000000000002E-2</v>
      </c>
      <c r="D11907" s="1">
        <v>5.0400000000000002E-3</v>
      </c>
      <c r="E11907" s="1">
        <v>0.200243</v>
      </c>
      <c r="F11907" s="1">
        <v>-3.11069</v>
      </c>
      <c r="G11907" s="1">
        <v>-0.20014799999999999</v>
      </c>
      <c r="H11907" s="1">
        <v>-6.1869999999999998E-3</v>
      </c>
    </row>
    <row r="11908" spans="1:8">
      <c r="A11908">
        <v>7.2157575035999999</v>
      </c>
      <c r="B11908">
        <v>1190.5999999999999</v>
      </c>
      <c r="C11908" s="1">
        <v>-7.2245000000000004E-2</v>
      </c>
      <c r="D11908" s="1">
        <v>3.3899999999999998E-3</v>
      </c>
      <c r="E11908" s="1">
        <v>0.142259</v>
      </c>
      <c r="F11908" s="1">
        <v>-2.372509</v>
      </c>
      <c r="G11908" s="1">
        <v>-0.10222000000000001</v>
      </c>
      <c r="H11908" s="1">
        <v>-9.8937999999999998E-2</v>
      </c>
    </row>
    <row r="11909" spans="1:8">
      <c r="A11909">
        <v>7.2163635641999999</v>
      </c>
      <c r="B11909">
        <v>1190.7</v>
      </c>
      <c r="C11909" s="1">
        <v>-6.0235999999999998E-2</v>
      </c>
      <c r="D11909" s="1">
        <v>5.0650000000000001E-3</v>
      </c>
      <c r="E11909" s="1">
        <v>0.156366</v>
      </c>
      <c r="F11909" s="1">
        <v>-2.855702</v>
      </c>
      <c r="G11909" s="1">
        <v>-0.15001900000000001</v>
      </c>
      <c r="H11909" s="1">
        <v>-4.4096999999999997E-2</v>
      </c>
    </row>
    <row r="11910" spans="1:8">
      <c r="A11910">
        <v>7.2169696247999999</v>
      </c>
      <c r="B11910">
        <v>1190.8</v>
      </c>
      <c r="C11910" s="1">
        <v>-5.2763999999999998E-2</v>
      </c>
      <c r="D11910" s="1">
        <v>3.9550000000000002E-3</v>
      </c>
      <c r="E11910" s="1">
        <v>0.34249000000000002</v>
      </c>
      <c r="F11910" s="1">
        <v>-2.9226179999999999</v>
      </c>
      <c r="G11910" s="1">
        <v>-0.33431100000000002</v>
      </c>
      <c r="H11910" s="1">
        <v>-7.4399000000000007E-2</v>
      </c>
    </row>
    <row r="11911" spans="1:8">
      <c r="A11911">
        <v>7.2175756853999999</v>
      </c>
      <c r="B11911">
        <v>1190.9000000000001</v>
      </c>
      <c r="C11911" s="1">
        <v>-4.9828999999999998E-2</v>
      </c>
      <c r="D11911" s="1">
        <v>3.5720000000000001E-3</v>
      </c>
      <c r="E11911" s="1">
        <v>0.23028100000000001</v>
      </c>
      <c r="F11911" s="1">
        <v>-2.9325920000000001</v>
      </c>
      <c r="G11911" s="1">
        <v>-0.22527</v>
      </c>
      <c r="H11911" s="1">
        <v>-4.7779000000000002E-2</v>
      </c>
    </row>
    <row r="11912" spans="1:8">
      <c r="A11912">
        <v>7.218181746</v>
      </c>
      <c r="B11912">
        <v>1191</v>
      </c>
      <c r="C11912" s="1">
        <v>-5.1163E-2</v>
      </c>
      <c r="D11912" s="1">
        <v>5.1970000000000002E-3</v>
      </c>
      <c r="E11912" s="1">
        <v>0.25781100000000001</v>
      </c>
      <c r="F11912" s="1">
        <v>-2.8502040000000002</v>
      </c>
      <c r="G11912" s="1">
        <v>-0.246943</v>
      </c>
      <c r="H11912" s="1">
        <v>-7.4065000000000006E-2</v>
      </c>
    </row>
    <row r="11913" spans="1:8">
      <c r="A11913">
        <v>7.2187878066</v>
      </c>
      <c r="B11913">
        <v>1191.0999999999999</v>
      </c>
      <c r="C11913" s="1">
        <v>-6.0235999999999998E-2</v>
      </c>
      <c r="D11913" s="1">
        <v>2.8700000000000002E-3</v>
      </c>
      <c r="E11913" s="1">
        <v>0.143562</v>
      </c>
      <c r="F11913" s="1">
        <v>2.9439289999999998</v>
      </c>
      <c r="G11913" s="1">
        <v>-0.140766</v>
      </c>
      <c r="H11913" s="1">
        <v>2.8192999999999999E-2</v>
      </c>
    </row>
    <row r="11914" spans="1:8">
      <c r="A11914">
        <v>7.2193938672</v>
      </c>
      <c r="B11914">
        <v>1191.2</v>
      </c>
      <c r="C11914" s="1">
        <v>-5.7034000000000001E-2</v>
      </c>
      <c r="D11914" s="1">
        <v>5.7239999999999999E-3</v>
      </c>
      <c r="E11914" s="1">
        <v>0.28276400000000002</v>
      </c>
      <c r="F11914" s="1">
        <v>-3.1235930000000001</v>
      </c>
      <c r="G11914" s="1">
        <v>-0.28271800000000002</v>
      </c>
      <c r="H11914" s="1">
        <v>-5.0889999999999998E-3</v>
      </c>
    </row>
    <row r="11915" spans="1:8">
      <c r="A11915">
        <v>7.2199999278</v>
      </c>
      <c r="B11915">
        <v>1191.3</v>
      </c>
      <c r="C11915" s="1">
        <v>-5.9702999999999999E-2</v>
      </c>
      <c r="D11915" s="1">
        <v>3.836E-3</v>
      </c>
      <c r="E11915" s="1">
        <v>0.18355399999999999</v>
      </c>
      <c r="F11915" s="1">
        <v>3.070713</v>
      </c>
      <c r="G11915" s="1">
        <v>-0.18309300000000001</v>
      </c>
      <c r="H11915" s="1">
        <v>1.2999E-2</v>
      </c>
    </row>
    <row r="11916" spans="1:8">
      <c r="A11916">
        <v>7.2206059884</v>
      </c>
      <c r="B11916">
        <v>1191.4000000000001</v>
      </c>
      <c r="C11916" s="1">
        <v>-6.2103999999999999E-2</v>
      </c>
      <c r="D11916" s="1">
        <v>5.1149999999999998E-3</v>
      </c>
      <c r="E11916" s="1">
        <v>0.19247800000000001</v>
      </c>
      <c r="F11916" s="1">
        <v>-2.2652640000000002</v>
      </c>
      <c r="G11916" s="1">
        <v>-0.123182</v>
      </c>
      <c r="H11916" s="1">
        <v>-0.147899</v>
      </c>
    </row>
    <row r="11917" spans="1:8">
      <c r="A11917">
        <v>7.221212049</v>
      </c>
      <c r="B11917">
        <v>1191.5</v>
      </c>
      <c r="C11917" s="1">
        <v>-5.8902000000000003E-2</v>
      </c>
      <c r="D11917" s="1">
        <v>4.45E-3</v>
      </c>
      <c r="E11917" s="1">
        <v>0.24615799999999999</v>
      </c>
      <c r="F11917" s="1">
        <v>-2.7287340000000002</v>
      </c>
      <c r="G11917" s="1">
        <v>-0.22547600000000001</v>
      </c>
      <c r="H11917" s="1">
        <v>-9.8766000000000007E-2</v>
      </c>
    </row>
    <row r="11918" spans="1:8">
      <c r="A11918">
        <v>7.2218181096</v>
      </c>
      <c r="B11918">
        <v>1191.5999999999999</v>
      </c>
      <c r="C11918" s="1">
        <v>-4.3957000000000003E-2</v>
      </c>
      <c r="D11918" s="1">
        <v>4.8960000000000002E-3</v>
      </c>
      <c r="E11918" s="1">
        <v>0.22655700000000001</v>
      </c>
      <c r="F11918" s="1">
        <v>-2.3553519999999999</v>
      </c>
      <c r="G11918" s="1">
        <v>-0.16006500000000001</v>
      </c>
      <c r="H11918" s="1">
        <v>-0.16033500000000001</v>
      </c>
    </row>
    <row r="11919" spans="1:8">
      <c r="A11919">
        <v>7.2224241702</v>
      </c>
      <c r="B11919">
        <v>1191.7</v>
      </c>
      <c r="C11919" s="1">
        <v>-5.7300999999999998E-2</v>
      </c>
      <c r="D11919" s="1">
        <v>2.7690000000000002E-3</v>
      </c>
      <c r="E11919" s="1">
        <v>0.20763400000000001</v>
      </c>
      <c r="F11919" s="1">
        <v>-2.5312990000000002</v>
      </c>
      <c r="G11919" s="1">
        <v>-0.170152</v>
      </c>
      <c r="H11919" s="1">
        <v>-0.11899700000000001</v>
      </c>
    </row>
    <row r="11920" spans="1:8">
      <c r="A11920">
        <v>7.2230302308000001</v>
      </c>
      <c r="B11920">
        <v>1191.8</v>
      </c>
      <c r="C11920" s="1">
        <v>-5.9969000000000001E-2</v>
      </c>
      <c r="D11920" s="1">
        <v>4.8390000000000004E-3</v>
      </c>
      <c r="E11920" s="1">
        <v>0.29116199999999998</v>
      </c>
      <c r="F11920" s="1">
        <v>-2.6606670000000001</v>
      </c>
      <c r="G11920" s="1">
        <v>-0.258135</v>
      </c>
      <c r="H11920" s="1">
        <v>-0.13469200000000001</v>
      </c>
    </row>
    <row r="11921" spans="1:8">
      <c r="A11921">
        <v>7.2236362914000001</v>
      </c>
      <c r="B11921">
        <v>1191.9000000000001</v>
      </c>
      <c r="C11921" s="1">
        <v>-5.5966000000000002E-2</v>
      </c>
      <c r="D11921" s="1">
        <v>4.1739999999999998E-3</v>
      </c>
      <c r="E11921" s="1">
        <v>0.23569799999999999</v>
      </c>
      <c r="F11921" s="1">
        <v>-2.5016699999999998</v>
      </c>
      <c r="G11921" s="1">
        <v>-0.18906300000000001</v>
      </c>
      <c r="H11921" s="1">
        <v>-0.14074300000000001</v>
      </c>
    </row>
    <row r="11922" spans="1:8">
      <c r="A11922">
        <v>7.2242423520000001</v>
      </c>
      <c r="B11922">
        <v>1192</v>
      </c>
      <c r="C11922" s="1">
        <v>-6.4239000000000004E-2</v>
      </c>
      <c r="D11922" s="1">
        <v>4.6569999999999997E-3</v>
      </c>
      <c r="E11922" s="1">
        <v>0.26279400000000003</v>
      </c>
      <c r="F11922" s="1">
        <v>-2.6259420000000002</v>
      </c>
      <c r="G11922" s="1">
        <v>-0.22862299999999999</v>
      </c>
      <c r="H11922" s="1">
        <v>-0.129584</v>
      </c>
    </row>
    <row r="11923" spans="1:8">
      <c r="A11923">
        <v>7.2248484126000001</v>
      </c>
      <c r="B11923">
        <v>1192.0999999999999</v>
      </c>
      <c r="C11923" s="1">
        <v>-6.4239000000000004E-2</v>
      </c>
      <c r="D11923" s="1">
        <v>4.2750000000000002E-3</v>
      </c>
      <c r="E11923" s="1">
        <v>0.30118200000000001</v>
      </c>
      <c r="F11923" s="1">
        <v>-2.3773110000000002</v>
      </c>
      <c r="G11923" s="1">
        <v>-0.217417</v>
      </c>
      <c r="H11923" s="1">
        <v>-0.208424</v>
      </c>
    </row>
    <row r="11924" spans="1:8">
      <c r="A11924">
        <v>7.2254544732000001</v>
      </c>
      <c r="B11924">
        <v>1192.2</v>
      </c>
      <c r="C11924" s="1">
        <v>-3.2749E-2</v>
      </c>
      <c r="D11924" s="1">
        <v>5.5230000000000001E-3</v>
      </c>
      <c r="E11924" s="1">
        <v>0.32950099999999999</v>
      </c>
      <c r="F11924" s="1">
        <v>-2.1094930000000001</v>
      </c>
      <c r="G11924" s="1">
        <v>-0.16904</v>
      </c>
      <c r="H11924" s="1">
        <v>-0.28283700000000001</v>
      </c>
    </row>
    <row r="11925" spans="1:8">
      <c r="A11925">
        <v>7.2260605338000001</v>
      </c>
      <c r="B11925">
        <v>1192.3</v>
      </c>
      <c r="C11925" s="1">
        <v>-4.5025000000000003E-2</v>
      </c>
      <c r="D11925" s="1">
        <v>6.4450000000000002E-3</v>
      </c>
      <c r="E11925" s="1">
        <v>0.23588000000000001</v>
      </c>
      <c r="F11925" s="1">
        <v>-2.076562</v>
      </c>
      <c r="G11925" s="1">
        <v>-0.114278</v>
      </c>
      <c r="H11925" s="1">
        <v>-0.206348</v>
      </c>
    </row>
    <row r="11926" spans="1:8">
      <c r="A11926">
        <v>7.2266665944000001</v>
      </c>
      <c r="B11926">
        <v>1192.4000000000001</v>
      </c>
      <c r="C11926" s="1">
        <v>-5.7300999999999998E-2</v>
      </c>
      <c r="D11926" s="1">
        <v>4.5630000000000002E-3</v>
      </c>
      <c r="E11926" s="1">
        <v>0.29686499999999999</v>
      </c>
      <c r="F11926" s="1">
        <v>-2.246238</v>
      </c>
      <c r="G11926" s="1">
        <v>-0.185612</v>
      </c>
      <c r="H11926" s="1">
        <v>-0.231682</v>
      </c>
    </row>
    <row r="11927" spans="1:8">
      <c r="A11927">
        <v>7.2272726550000002</v>
      </c>
      <c r="B11927">
        <v>1192.5</v>
      </c>
      <c r="C11927" s="1">
        <v>-4.7960000000000003E-2</v>
      </c>
      <c r="D11927" s="1">
        <v>5.4599999999999996E-3</v>
      </c>
      <c r="E11927" s="1">
        <v>0.106504</v>
      </c>
      <c r="F11927" s="1">
        <v>-1.922477</v>
      </c>
      <c r="G11927" s="1">
        <v>-3.6687999999999998E-2</v>
      </c>
      <c r="H11927" s="1">
        <v>-9.9986000000000005E-2</v>
      </c>
    </row>
    <row r="11928" spans="1:8">
      <c r="A11928">
        <v>7.2278787156000002</v>
      </c>
      <c r="B11928">
        <v>1192.5999999999999</v>
      </c>
      <c r="C11928" s="1">
        <v>-4.6892999999999997E-2</v>
      </c>
      <c r="D11928" s="1">
        <v>4.2240000000000003E-3</v>
      </c>
      <c r="E11928" s="1">
        <v>0.21426600000000001</v>
      </c>
      <c r="F11928" s="1">
        <v>-2.2641439999999999</v>
      </c>
      <c r="G11928" s="1">
        <v>-0.13694100000000001</v>
      </c>
      <c r="H11928" s="1">
        <v>-0.164794</v>
      </c>
    </row>
    <row r="11929" spans="1:8">
      <c r="A11929">
        <v>7.2284847762000002</v>
      </c>
      <c r="B11929">
        <v>1192.7</v>
      </c>
      <c r="C11929" s="1">
        <v>-4.9828999999999998E-2</v>
      </c>
      <c r="D11929" s="1">
        <v>5.3790000000000001E-3</v>
      </c>
      <c r="E11929" s="1">
        <v>0.21492900000000001</v>
      </c>
      <c r="F11929" s="1">
        <v>-2.3289680000000001</v>
      </c>
      <c r="G11929" s="1">
        <v>-0.147784</v>
      </c>
      <c r="H11929" s="1">
        <v>-0.156059</v>
      </c>
    </row>
    <row r="11930" spans="1:8">
      <c r="A11930">
        <v>7.2290908368000002</v>
      </c>
      <c r="B11930">
        <v>1192.8</v>
      </c>
      <c r="C11930" s="1">
        <v>-5.1963000000000002E-2</v>
      </c>
      <c r="D11930" s="1">
        <v>2.957E-3</v>
      </c>
      <c r="E11930" s="1">
        <v>0.22092400000000001</v>
      </c>
      <c r="F11930" s="1">
        <v>-1.803226</v>
      </c>
      <c r="G11930" s="1">
        <v>-5.0888000000000003E-2</v>
      </c>
      <c r="H11930" s="1">
        <v>-0.21498300000000001</v>
      </c>
    </row>
    <row r="11931" spans="1:8">
      <c r="A11931">
        <v>7.2296968974000002</v>
      </c>
      <c r="B11931">
        <v>1192.9000000000001</v>
      </c>
      <c r="C11931" s="1">
        <v>-4.9028000000000002E-2</v>
      </c>
      <c r="D11931" s="1">
        <v>4.9649999999999998E-3</v>
      </c>
      <c r="E11931" s="1">
        <v>0.16949500000000001</v>
      </c>
      <c r="F11931" s="1">
        <v>-2.4159739999999998</v>
      </c>
      <c r="G11931" s="1">
        <v>-0.12679799999999999</v>
      </c>
      <c r="H11931" s="1">
        <v>-0.11247699999999999</v>
      </c>
    </row>
    <row r="11932" spans="1:8">
      <c r="A11932">
        <v>7.2303029580000002</v>
      </c>
      <c r="B11932">
        <v>1193</v>
      </c>
      <c r="C11932" s="1">
        <v>-4.0221E-2</v>
      </c>
      <c r="D11932" s="1">
        <v>5.5040000000000002E-3</v>
      </c>
      <c r="E11932" s="1">
        <v>0.265017</v>
      </c>
      <c r="F11932" s="1">
        <v>-2.6865960000000002</v>
      </c>
      <c r="G11932" s="1">
        <v>-0.23805499999999999</v>
      </c>
      <c r="H11932" s="1">
        <v>-0.116464</v>
      </c>
    </row>
    <row r="11933" spans="1:8">
      <c r="A11933">
        <v>7.2309090186000002</v>
      </c>
      <c r="B11933">
        <v>1193.0999999999999</v>
      </c>
      <c r="C11933" s="1">
        <v>-4.3691000000000001E-2</v>
      </c>
      <c r="D11933" s="1">
        <v>5.7109999999999999E-3</v>
      </c>
      <c r="E11933" s="1">
        <v>0.12561900000000001</v>
      </c>
      <c r="F11933" s="1">
        <v>-2.543399</v>
      </c>
      <c r="G11933" s="1">
        <v>-0.103806</v>
      </c>
      <c r="H11933" s="1">
        <v>-7.0743E-2</v>
      </c>
    </row>
    <row r="11934" spans="1:8">
      <c r="A11934">
        <v>7.2315150792000003</v>
      </c>
      <c r="B11934">
        <v>1193.2</v>
      </c>
      <c r="C11934" s="1">
        <v>-5.4899000000000003E-2</v>
      </c>
      <c r="D11934" s="1">
        <v>6.8900000000000003E-3</v>
      </c>
      <c r="E11934" s="1">
        <v>0.20641000000000001</v>
      </c>
      <c r="F11934" s="1">
        <v>-2.423486</v>
      </c>
      <c r="G11934" s="1">
        <v>-0.15543799999999999</v>
      </c>
      <c r="H11934" s="1">
        <v>-0.13580999999999999</v>
      </c>
    </row>
    <row r="11935" spans="1:8">
      <c r="A11935">
        <v>7.2321211398000003</v>
      </c>
      <c r="B11935">
        <v>1193.3</v>
      </c>
      <c r="C11935" s="1">
        <v>-7.5180999999999998E-2</v>
      </c>
      <c r="D11935" s="1">
        <v>5.8180000000000003E-3</v>
      </c>
      <c r="E11935" s="1">
        <v>0.25047599999999998</v>
      </c>
      <c r="F11935" s="1">
        <v>-2.3546610000000001</v>
      </c>
      <c r="G11935" s="1">
        <v>-0.176841</v>
      </c>
      <c r="H11935" s="1">
        <v>-0.17738399999999999</v>
      </c>
    </row>
    <row r="11936" spans="1:8">
      <c r="A11936">
        <v>7.2327272004000003</v>
      </c>
      <c r="B11936">
        <v>1193.4000000000001</v>
      </c>
      <c r="C11936" s="1">
        <v>-7.0110000000000006E-2</v>
      </c>
      <c r="D11936" s="1">
        <v>5.1970000000000002E-3</v>
      </c>
      <c r="E11936" s="1">
        <v>0.23086000000000001</v>
      </c>
      <c r="F11936" s="1">
        <v>-2.3704200000000002</v>
      </c>
      <c r="G11936" s="1">
        <v>-0.165548</v>
      </c>
      <c r="H11936" s="1">
        <v>-0.16090399999999999</v>
      </c>
    </row>
    <row r="11937" spans="1:8">
      <c r="A11937">
        <v>7.2333332610000003</v>
      </c>
      <c r="B11937">
        <v>1193.5</v>
      </c>
      <c r="C11937" s="1">
        <v>-4.9294999999999999E-2</v>
      </c>
      <c r="D11937" s="1">
        <v>4.7140000000000003E-3</v>
      </c>
      <c r="E11937" s="1">
        <v>0.10645</v>
      </c>
      <c r="F11937" s="1">
        <v>-2.0783239999999998</v>
      </c>
      <c r="G11937" s="1">
        <v>-5.1736999999999998E-2</v>
      </c>
      <c r="H11937" s="1">
        <v>-9.3032000000000004E-2</v>
      </c>
    </row>
    <row r="11938" spans="1:8">
      <c r="A11938">
        <v>7.2339393216000003</v>
      </c>
      <c r="B11938">
        <v>1193.5999999999999</v>
      </c>
      <c r="C11938" s="1">
        <v>-5.5966000000000002E-2</v>
      </c>
      <c r="D11938" s="1">
        <v>4.8139999999999997E-3</v>
      </c>
      <c r="E11938" s="1">
        <v>0.235957</v>
      </c>
      <c r="F11938" s="1">
        <v>-2.66337</v>
      </c>
      <c r="G11938" s="1">
        <v>-0.20948600000000001</v>
      </c>
      <c r="H11938" s="1">
        <v>-0.108588</v>
      </c>
    </row>
    <row r="11939" spans="1:8">
      <c r="A11939">
        <v>7.2345453822000003</v>
      </c>
      <c r="B11939">
        <v>1193.7</v>
      </c>
      <c r="C11939" s="1">
        <v>-4.9828999999999998E-2</v>
      </c>
      <c r="D11939" s="1">
        <v>5.2090000000000001E-3</v>
      </c>
      <c r="E11939" s="1">
        <v>0.133103</v>
      </c>
      <c r="F11939" s="1">
        <v>-1.968318</v>
      </c>
      <c r="G11939" s="1">
        <v>-5.1528999999999998E-2</v>
      </c>
      <c r="H11939" s="1">
        <v>-0.122724</v>
      </c>
    </row>
    <row r="11940" spans="1:8">
      <c r="A11940">
        <v>7.2351514428000003</v>
      </c>
      <c r="B11940">
        <v>1193.8</v>
      </c>
      <c r="C11940" s="1">
        <v>-5.7034000000000001E-2</v>
      </c>
      <c r="D11940" s="1">
        <v>6.6270000000000001E-3</v>
      </c>
      <c r="E11940" s="1">
        <v>0.267295</v>
      </c>
      <c r="F11940" s="1">
        <v>-2.3337880000000002</v>
      </c>
      <c r="G11940" s="1">
        <v>-0.184724</v>
      </c>
      <c r="H11940" s="1">
        <v>-0.193194</v>
      </c>
    </row>
    <row r="11941" spans="1:8">
      <c r="A11941">
        <v>7.2357575034000003</v>
      </c>
      <c r="B11941">
        <v>1193.9000000000001</v>
      </c>
      <c r="C11941" s="1">
        <v>-4.9028000000000002E-2</v>
      </c>
      <c r="D11941" s="1">
        <v>4.1120000000000002E-3</v>
      </c>
      <c r="E11941" s="1">
        <v>6.1872999999999997E-2</v>
      </c>
      <c r="F11941" s="1">
        <v>-2.5181460000000002</v>
      </c>
      <c r="G11941" s="1">
        <v>-5.0233E-2</v>
      </c>
      <c r="H11941" s="1">
        <v>-3.6124000000000003E-2</v>
      </c>
    </row>
    <row r="11942" spans="1:8">
      <c r="A11942">
        <v>7.2363635640000004</v>
      </c>
      <c r="B11942">
        <v>1194</v>
      </c>
      <c r="C11942" s="1">
        <v>-5.8635E-2</v>
      </c>
      <c r="D11942" s="1">
        <v>6.0619999999999997E-3</v>
      </c>
      <c r="E11942" s="1">
        <v>0.24082100000000001</v>
      </c>
      <c r="F11942" s="1">
        <v>-1.9442969999999999</v>
      </c>
      <c r="G11942" s="1">
        <v>-8.7870000000000004E-2</v>
      </c>
      <c r="H11942" s="1">
        <v>-0.224218</v>
      </c>
    </row>
    <row r="11943" spans="1:8">
      <c r="A11943">
        <v>7.2369696246000004</v>
      </c>
      <c r="B11943">
        <v>1194.0999999999999</v>
      </c>
      <c r="C11943" s="1">
        <v>-4.6092000000000001E-2</v>
      </c>
      <c r="D11943" s="1">
        <v>4.2180000000000004E-3</v>
      </c>
      <c r="E11943" s="1">
        <v>0.13872499999999999</v>
      </c>
      <c r="F11943" s="1">
        <v>-3.0879120000000002</v>
      </c>
      <c r="G11943" s="1">
        <v>-0.13852600000000001</v>
      </c>
      <c r="H11943" s="1">
        <v>-7.443E-3</v>
      </c>
    </row>
    <row r="11944" spans="1:8">
      <c r="A11944">
        <v>7.2375756852000004</v>
      </c>
      <c r="B11944">
        <v>1194.2</v>
      </c>
      <c r="C11944" s="1">
        <v>-5.6766999999999998E-2</v>
      </c>
      <c r="D11944" s="1">
        <v>5.535E-3</v>
      </c>
      <c r="E11944" s="1">
        <v>0.204013</v>
      </c>
      <c r="F11944" s="1">
        <v>-1.969778</v>
      </c>
      <c r="G11944" s="1">
        <v>-7.9255000000000006E-2</v>
      </c>
      <c r="H11944" s="1">
        <v>-0.18798999999999999</v>
      </c>
    </row>
    <row r="11945" spans="1:8">
      <c r="A11945">
        <v>7.2381817458000004</v>
      </c>
      <c r="B11945">
        <v>1194.3</v>
      </c>
      <c r="C11945" s="1">
        <v>-5.3565000000000002E-2</v>
      </c>
      <c r="D11945" s="1">
        <v>6.0689999999999997E-3</v>
      </c>
      <c r="E11945" s="1">
        <v>0.23603199999999999</v>
      </c>
      <c r="F11945" s="1">
        <v>-1.932161</v>
      </c>
      <c r="G11945" s="1">
        <v>-8.3448999999999995E-2</v>
      </c>
      <c r="H11945" s="1">
        <v>-0.22078700000000001</v>
      </c>
    </row>
    <row r="11946" spans="1:8">
      <c r="A11946">
        <v>7.2387878064000004</v>
      </c>
      <c r="B11946">
        <v>1194.4000000000001</v>
      </c>
      <c r="C11946" s="1">
        <v>-4.1822999999999999E-2</v>
      </c>
      <c r="D11946" s="1">
        <v>6.1440000000000002E-3</v>
      </c>
      <c r="E11946" s="1">
        <v>0.24705199999999999</v>
      </c>
      <c r="F11946" s="1">
        <v>-1.509007</v>
      </c>
      <c r="G11946" s="1">
        <v>1.5254999999999999E-2</v>
      </c>
      <c r="H11946" s="1">
        <v>-0.24658099999999999</v>
      </c>
    </row>
    <row r="11947" spans="1:8">
      <c r="A11947">
        <v>7.2393938670000004</v>
      </c>
      <c r="B11947">
        <v>1194.5</v>
      </c>
      <c r="C11947" s="1">
        <v>-4.2623000000000001E-2</v>
      </c>
      <c r="D11947" s="1">
        <v>6.326E-3</v>
      </c>
      <c r="E11947" s="1">
        <v>0.169044</v>
      </c>
      <c r="F11947" s="1">
        <v>-2.0819009999999998</v>
      </c>
      <c r="G11947" s="1">
        <v>-8.2685999999999996E-2</v>
      </c>
      <c r="H11947" s="1">
        <v>-0.14744099999999999</v>
      </c>
    </row>
    <row r="11948" spans="1:8">
      <c r="A11948">
        <v>7.2399999276000004</v>
      </c>
      <c r="B11948">
        <v>1194.5999999999999</v>
      </c>
      <c r="C11948" s="1">
        <v>-3.7553000000000003E-2</v>
      </c>
      <c r="D11948" s="1">
        <v>4.0239999999999998E-3</v>
      </c>
      <c r="E11948" s="1">
        <v>0.18234700000000001</v>
      </c>
      <c r="F11948" s="1">
        <v>-1.67442</v>
      </c>
      <c r="G11948" s="1">
        <v>-1.8862E-2</v>
      </c>
      <c r="H11948" s="1">
        <v>-0.181369</v>
      </c>
    </row>
    <row r="11949" spans="1:8">
      <c r="A11949">
        <v>7.2406059881999996</v>
      </c>
      <c r="B11949">
        <v>1194.7</v>
      </c>
      <c r="C11949" s="1">
        <v>-4.1022000000000003E-2</v>
      </c>
      <c r="D11949" s="1">
        <v>5.6860000000000001E-3</v>
      </c>
      <c r="E11949" s="1">
        <v>0.17196500000000001</v>
      </c>
      <c r="F11949" s="1">
        <v>-1.952342</v>
      </c>
      <c r="G11949" s="1">
        <v>-6.4032000000000006E-2</v>
      </c>
      <c r="H11949" s="1">
        <v>-0.15959899999999999</v>
      </c>
    </row>
    <row r="11950" spans="1:8">
      <c r="A11950">
        <v>7.2412120487999996</v>
      </c>
      <c r="B11950">
        <v>1194.8</v>
      </c>
      <c r="C11950" s="1">
        <v>-7.5981000000000007E-2</v>
      </c>
      <c r="D11950" s="1">
        <v>3.1770000000000001E-3</v>
      </c>
      <c r="E11950" s="1">
        <v>0.166572</v>
      </c>
      <c r="F11950" s="1">
        <v>-2.1778719999999998</v>
      </c>
      <c r="G11950" s="1">
        <v>-9.5023999999999997E-2</v>
      </c>
      <c r="H11950" s="1">
        <v>-0.13680899999999999</v>
      </c>
    </row>
    <row r="11951" spans="1:8">
      <c r="A11951">
        <v>7.2418181093999996</v>
      </c>
      <c r="B11951">
        <v>1194.9000000000001</v>
      </c>
      <c r="C11951" s="1">
        <v>-5.7300999999999998E-2</v>
      </c>
      <c r="D11951" s="1">
        <v>6.953E-3</v>
      </c>
      <c r="E11951" s="1">
        <v>0.18536</v>
      </c>
      <c r="F11951" s="1">
        <v>-2.5518890000000001</v>
      </c>
      <c r="G11951" s="1">
        <v>-0.154053</v>
      </c>
      <c r="H11951" s="1">
        <v>-0.10308100000000001</v>
      </c>
    </row>
    <row r="11952" spans="1:8">
      <c r="A11952">
        <v>7.2424241699999996</v>
      </c>
      <c r="B11952">
        <v>1195</v>
      </c>
      <c r="C11952" s="1">
        <v>-4.1288999999999999E-2</v>
      </c>
      <c r="D11952" s="1">
        <v>5.4039999999999999E-3</v>
      </c>
      <c r="E11952" s="1">
        <v>0.28759499999999999</v>
      </c>
      <c r="F11952" s="1">
        <v>-2.3145630000000001</v>
      </c>
      <c r="G11952" s="1">
        <v>-0.19472100000000001</v>
      </c>
      <c r="H11952" s="1">
        <v>-0.211648</v>
      </c>
    </row>
    <row r="11953" spans="1:8">
      <c r="A11953">
        <v>7.2430302305999996</v>
      </c>
      <c r="B11953">
        <v>1195.0999999999999</v>
      </c>
      <c r="C11953" s="1">
        <v>-5.8902000000000003E-2</v>
      </c>
      <c r="D11953" s="1">
        <v>7.11E-3</v>
      </c>
      <c r="E11953" s="1">
        <v>0.11257399999999999</v>
      </c>
      <c r="F11953" s="1">
        <v>-2.6184639999999999</v>
      </c>
      <c r="G11953" s="1">
        <v>-9.7517999999999994E-2</v>
      </c>
      <c r="H11953" s="1">
        <v>-5.6240999999999999E-2</v>
      </c>
    </row>
    <row r="11954" spans="1:8">
      <c r="A11954">
        <v>7.2436362911999996</v>
      </c>
      <c r="B11954">
        <v>1195.2</v>
      </c>
      <c r="C11954" s="1">
        <v>-5.3831999999999998E-2</v>
      </c>
      <c r="D11954" s="1">
        <v>3.5720000000000001E-3</v>
      </c>
      <c r="E11954" s="1">
        <v>0.14572099999999999</v>
      </c>
      <c r="F11954" s="1">
        <v>-2.1739389999999998</v>
      </c>
      <c r="G11954" s="1">
        <v>-8.2657999999999995E-2</v>
      </c>
      <c r="H11954" s="1">
        <v>-0.120009</v>
      </c>
    </row>
    <row r="11955" spans="1:8">
      <c r="A11955">
        <v>7.2442423517999996</v>
      </c>
      <c r="B11955">
        <v>1195.3</v>
      </c>
      <c r="C11955" s="1">
        <v>-4.6892999999999997E-2</v>
      </c>
      <c r="D11955" s="1">
        <v>5.3030000000000004E-3</v>
      </c>
      <c r="E11955" s="1">
        <v>0.25501400000000002</v>
      </c>
      <c r="F11955" s="1">
        <v>-1.710537</v>
      </c>
      <c r="G11955" s="1">
        <v>-3.5520000000000003E-2</v>
      </c>
      <c r="H11955" s="1">
        <v>-0.25252799999999997</v>
      </c>
    </row>
    <row r="11956" spans="1:8">
      <c r="A11956">
        <v>7.2448484123999997</v>
      </c>
      <c r="B11956">
        <v>1195.4000000000001</v>
      </c>
      <c r="C11956" s="1">
        <v>-5.6232999999999998E-2</v>
      </c>
      <c r="D11956" s="1">
        <v>4.2119999999999996E-3</v>
      </c>
      <c r="E11956" s="1">
        <v>0.22670499999999999</v>
      </c>
      <c r="F11956" s="1">
        <v>-2.4696099999999999</v>
      </c>
      <c r="G11956" s="1">
        <v>-0.17741699999999999</v>
      </c>
      <c r="H11956" s="1">
        <v>-0.14113200000000001</v>
      </c>
    </row>
    <row r="11957" spans="1:8">
      <c r="A11957">
        <v>7.2454544729999997</v>
      </c>
      <c r="B11957">
        <v>1195.5</v>
      </c>
      <c r="C11957" s="1">
        <v>-4.7960000000000003E-2</v>
      </c>
      <c r="D11957" s="1">
        <v>5.9119999999999997E-3</v>
      </c>
      <c r="E11957" s="1">
        <v>0.16237199999999999</v>
      </c>
      <c r="F11957" s="1">
        <v>-1.9219219999999999</v>
      </c>
      <c r="G11957" s="1">
        <v>-5.5849000000000003E-2</v>
      </c>
      <c r="H11957" s="1">
        <v>-0.15246499999999999</v>
      </c>
    </row>
    <row r="11958" spans="1:8">
      <c r="A11958">
        <v>7.2460605335999997</v>
      </c>
      <c r="B11958">
        <v>1195.5999999999999</v>
      </c>
      <c r="C11958" s="1">
        <v>-5.1163E-2</v>
      </c>
      <c r="D11958" s="1">
        <v>7.3800000000000003E-3</v>
      </c>
      <c r="E11958" s="1">
        <v>0.145901</v>
      </c>
      <c r="F11958" s="1">
        <v>-1.653356</v>
      </c>
      <c r="G11958" s="1">
        <v>-1.2031999999999999E-2</v>
      </c>
      <c r="H11958" s="1">
        <v>-0.14540400000000001</v>
      </c>
    </row>
    <row r="11959" spans="1:8">
      <c r="A11959">
        <v>7.2466665941999997</v>
      </c>
      <c r="B11959">
        <v>1195.7</v>
      </c>
      <c r="C11959" s="1">
        <v>-4.3957000000000003E-2</v>
      </c>
      <c r="D11959" s="1">
        <v>6.5389999999999997E-3</v>
      </c>
      <c r="E11959" s="1">
        <v>0.172599</v>
      </c>
      <c r="F11959" s="1">
        <v>-2.0125130000000002</v>
      </c>
      <c r="G11959" s="1">
        <v>-7.3785000000000003E-2</v>
      </c>
      <c r="H11959" s="1">
        <v>-0.15603300000000001</v>
      </c>
    </row>
    <row r="11960" spans="1:8">
      <c r="A11960">
        <v>7.2472726547999997</v>
      </c>
      <c r="B11960">
        <v>1195.8</v>
      </c>
      <c r="C11960" s="1">
        <v>-4.0488000000000003E-2</v>
      </c>
      <c r="D11960" s="1">
        <v>5.385E-3</v>
      </c>
      <c r="E11960" s="1">
        <v>0.142294</v>
      </c>
      <c r="F11960" s="1">
        <v>-2.0660020000000001</v>
      </c>
      <c r="G11960" s="1">
        <v>-6.762E-2</v>
      </c>
      <c r="H11960" s="1">
        <v>-0.12520100000000001</v>
      </c>
    </row>
    <row r="11961" spans="1:8">
      <c r="A11961">
        <v>7.2478787153999997</v>
      </c>
      <c r="B11961">
        <v>1195.9000000000001</v>
      </c>
      <c r="C11961" s="1">
        <v>-4.8760999999999999E-2</v>
      </c>
      <c r="D11961" s="1">
        <v>4.1679999999999998E-3</v>
      </c>
      <c r="E11961" s="1">
        <v>0.23633199999999999</v>
      </c>
      <c r="F11961" s="1">
        <v>-2.0402779999999998</v>
      </c>
      <c r="G11961" s="1">
        <v>-0.106922</v>
      </c>
      <c r="H11961" s="1">
        <v>-0.210762</v>
      </c>
    </row>
    <row r="11962" spans="1:8">
      <c r="A11962">
        <v>7.2484847759999997</v>
      </c>
      <c r="B11962">
        <v>1196</v>
      </c>
      <c r="C11962" s="1">
        <v>-4.9828999999999998E-2</v>
      </c>
      <c r="D11962" s="1">
        <v>4.7200000000000002E-3</v>
      </c>
      <c r="E11962" s="1">
        <v>0.11680599999999999</v>
      </c>
      <c r="F11962" s="1">
        <v>-1.514097</v>
      </c>
      <c r="G11962" s="1">
        <v>6.6189999999999999E-3</v>
      </c>
      <c r="H11962" s="1">
        <v>-0.116618</v>
      </c>
    </row>
    <row r="11963" spans="1:8">
      <c r="A11963">
        <v>7.2490908365999998</v>
      </c>
      <c r="B11963">
        <v>1196.0999999999999</v>
      </c>
      <c r="C11963" s="1">
        <v>-3.8086000000000002E-2</v>
      </c>
      <c r="D11963" s="1">
        <v>3.6159999999999999E-3</v>
      </c>
      <c r="E11963" s="1">
        <v>9.4622999999999999E-2</v>
      </c>
      <c r="F11963" s="1">
        <v>-1.019628</v>
      </c>
      <c r="G11963" s="1">
        <v>4.9553E-2</v>
      </c>
      <c r="H11963" s="1">
        <v>-8.0611000000000002E-2</v>
      </c>
    </row>
    <row r="11964" spans="1:8">
      <c r="A11964">
        <v>7.2496968971999998</v>
      </c>
      <c r="B11964">
        <v>1196.2</v>
      </c>
      <c r="C11964" s="1">
        <v>-4.0221E-2</v>
      </c>
      <c r="D11964" s="1">
        <v>5.6169999999999996E-3</v>
      </c>
      <c r="E11964" s="1">
        <v>0.23209299999999999</v>
      </c>
      <c r="F11964" s="1">
        <v>-1.3983749999999999</v>
      </c>
      <c r="G11964" s="1">
        <v>3.9820000000000001E-2</v>
      </c>
      <c r="H11964" s="1">
        <v>-0.22865099999999999</v>
      </c>
    </row>
    <row r="11965" spans="1:8">
      <c r="A11965">
        <v>7.2503029577999998</v>
      </c>
      <c r="B11965">
        <v>1196.3</v>
      </c>
      <c r="C11965" s="1">
        <v>-3.7019000000000003E-2</v>
      </c>
      <c r="D11965" s="1">
        <v>7.9310000000000005E-3</v>
      </c>
      <c r="E11965" s="1">
        <v>0.195991</v>
      </c>
      <c r="F11965" s="1">
        <v>-1.382369</v>
      </c>
      <c r="G11965" s="1">
        <v>3.6712000000000002E-2</v>
      </c>
      <c r="H11965" s="1">
        <v>-0.192522</v>
      </c>
    </row>
    <row r="11966" spans="1:8">
      <c r="A11966">
        <v>7.2509090183999998</v>
      </c>
      <c r="B11966">
        <v>1196.4000000000001</v>
      </c>
      <c r="C11966" s="1">
        <v>-4.4223999999999999E-2</v>
      </c>
      <c r="D11966" s="1">
        <v>2.173E-3</v>
      </c>
      <c r="E11966" s="1">
        <v>6.6432000000000005E-2</v>
      </c>
      <c r="F11966" s="1">
        <v>-2.8500610000000002</v>
      </c>
      <c r="G11966" s="1">
        <v>-6.3629000000000005E-2</v>
      </c>
      <c r="H11966" s="1">
        <v>-1.9094E-2</v>
      </c>
    </row>
    <row r="11967" spans="1:8">
      <c r="A11967">
        <v>7.2515150789999998</v>
      </c>
      <c r="B11967">
        <v>1196.5</v>
      </c>
      <c r="C11967" s="1">
        <v>-3.8352999999999998E-2</v>
      </c>
      <c r="D11967" s="1">
        <v>6.2940000000000001E-3</v>
      </c>
      <c r="E11967" s="1">
        <v>0.13915</v>
      </c>
      <c r="F11967" s="1">
        <v>-1.235911</v>
      </c>
      <c r="G11967" s="1">
        <v>4.5733000000000003E-2</v>
      </c>
      <c r="H11967" s="1">
        <v>-0.13142000000000001</v>
      </c>
    </row>
    <row r="11968" spans="1:8">
      <c r="A11968">
        <v>7.2521211395999998</v>
      </c>
      <c r="B11968">
        <v>1196.5999999999999</v>
      </c>
      <c r="C11968" s="1">
        <v>-4.7960000000000003E-2</v>
      </c>
      <c r="D11968" s="1">
        <v>4.6129999999999999E-3</v>
      </c>
      <c r="E11968" s="1">
        <v>0.356493</v>
      </c>
      <c r="F11968" s="1">
        <v>-1.9412529999999999</v>
      </c>
      <c r="G11968" s="1">
        <v>-0.12906500000000001</v>
      </c>
      <c r="H11968" s="1">
        <v>-0.33230900000000002</v>
      </c>
    </row>
    <row r="11969" spans="1:8">
      <c r="A11969">
        <v>7.2527272001999998</v>
      </c>
      <c r="B11969">
        <v>1196.7</v>
      </c>
      <c r="C11969" s="1">
        <v>-5.1963000000000002E-2</v>
      </c>
      <c r="D11969" s="1">
        <v>5.1209999999999997E-3</v>
      </c>
      <c r="E11969" s="1">
        <v>0.18445400000000001</v>
      </c>
      <c r="F11969" s="1">
        <v>-1.76179</v>
      </c>
      <c r="G11969" s="1">
        <v>-3.5015999999999999E-2</v>
      </c>
      <c r="H11969" s="1">
        <v>-0.18110000000000001</v>
      </c>
    </row>
    <row r="11970" spans="1:8">
      <c r="A11970">
        <v>7.2533332607999998</v>
      </c>
      <c r="B11970">
        <v>1196.8</v>
      </c>
      <c r="C11970" s="1">
        <v>-4.9294999999999999E-2</v>
      </c>
      <c r="D11970" s="1">
        <v>7.5799999999999999E-3</v>
      </c>
      <c r="E11970" s="1">
        <v>0.11104799999999999</v>
      </c>
      <c r="F11970" s="1">
        <v>-1.4528220000000001</v>
      </c>
      <c r="G11970" s="1">
        <v>1.307E-2</v>
      </c>
      <c r="H11970" s="1">
        <v>-0.110277</v>
      </c>
    </row>
    <row r="11971" spans="1:8">
      <c r="A11971">
        <v>7.2539393213999999</v>
      </c>
      <c r="B11971">
        <v>1196.9000000000001</v>
      </c>
      <c r="C11971" s="1">
        <v>-4.7426999999999997E-2</v>
      </c>
      <c r="D11971" s="1">
        <v>4.7580000000000001E-3</v>
      </c>
      <c r="E11971" s="1">
        <v>0.28564400000000001</v>
      </c>
      <c r="F11971" s="1">
        <v>-1.505082</v>
      </c>
      <c r="G11971" s="1">
        <v>1.8758E-2</v>
      </c>
      <c r="H11971" s="1">
        <v>-0.285028</v>
      </c>
    </row>
    <row r="11972" spans="1:8">
      <c r="A11972">
        <v>7.2545453819999999</v>
      </c>
      <c r="B11972">
        <v>1197</v>
      </c>
      <c r="C11972" s="1">
        <v>-4.1822999999999999E-2</v>
      </c>
      <c r="D11972" s="1">
        <v>5.4539999999999996E-3</v>
      </c>
      <c r="E11972" s="1">
        <v>5.9004000000000001E-2</v>
      </c>
      <c r="F11972" s="1">
        <v>-2.6133959999999998</v>
      </c>
      <c r="G11972" s="1">
        <v>-5.0962E-2</v>
      </c>
      <c r="H11972" s="1">
        <v>-2.9735999999999999E-2</v>
      </c>
    </row>
    <row r="11973" spans="1:8">
      <c r="A11973">
        <v>7.2551514425999999</v>
      </c>
      <c r="B11973">
        <v>1197.0999999999999</v>
      </c>
      <c r="C11973" s="1">
        <v>-4.9562000000000002E-2</v>
      </c>
      <c r="D11973" s="1">
        <v>1.7470000000000001E-3</v>
      </c>
      <c r="E11973" s="1">
        <v>9.1773999999999994E-2</v>
      </c>
      <c r="F11973" s="1">
        <v>-1.0445310000000001</v>
      </c>
      <c r="G11973" s="1">
        <v>4.6099000000000001E-2</v>
      </c>
      <c r="H11973" s="1">
        <v>-7.9355999999999996E-2</v>
      </c>
    </row>
    <row r="11974" spans="1:8">
      <c r="A11974">
        <v>7.2557575031999999</v>
      </c>
      <c r="B11974">
        <v>1197.2</v>
      </c>
      <c r="C11974" s="1">
        <v>-5.7568000000000001E-2</v>
      </c>
      <c r="D11974" s="1">
        <v>5.4409999999999997E-3</v>
      </c>
      <c r="E11974" s="1">
        <v>0.12709899999999999</v>
      </c>
      <c r="F11974" s="1">
        <v>-1.4835130000000001</v>
      </c>
      <c r="G11974" s="1">
        <v>1.108E-2</v>
      </c>
      <c r="H11974" s="1">
        <v>-0.12661500000000001</v>
      </c>
    </row>
    <row r="11975" spans="1:8">
      <c r="A11975">
        <v>7.2563635637999999</v>
      </c>
      <c r="B11975">
        <v>1197.3</v>
      </c>
      <c r="C11975" s="1">
        <v>-4.1822999999999999E-2</v>
      </c>
      <c r="D11975" s="1">
        <v>3.7850000000000002E-3</v>
      </c>
      <c r="E11975" s="1">
        <v>0.182616</v>
      </c>
      <c r="F11975" s="1">
        <v>-1.884029</v>
      </c>
      <c r="G11975" s="1">
        <v>-5.6271000000000002E-2</v>
      </c>
      <c r="H11975" s="1">
        <v>-0.173731</v>
      </c>
    </row>
    <row r="11976" spans="1:8">
      <c r="A11976">
        <v>7.2569696243999999</v>
      </c>
      <c r="B11976">
        <v>1197.4000000000001</v>
      </c>
      <c r="C11976" s="1">
        <v>-6.0235999999999998E-2</v>
      </c>
      <c r="D11976" s="1">
        <v>6.5139999999999998E-3</v>
      </c>
      <c r="E11976" s="1">
        <v>0.15471499999999999</v>
      </c>
      <c r="F11976" s="1">
        <v>-1.6337390000000001</v>
      </c>
      <c r="G11976" s="1">
        <v>-9.7319999999999993E-3</v>
      </c>
      <c r="H11976" s="1">
        <v>-0.15440899999999999</v>
      </c>
    </row>
    <row r="11977" spans="1:8">
      <c r="A11977">
        <v>7.2575756849999999</v>
      </c>
      <c r="B11977">
        <v>1197.5</v>
      </c>
      <c r="C11977" s="1">
        <v>-5.2497000000000002E-2</v>
      </c>
      <c r="D11977" s="1">
        <v>5.8799999999999998E-3</v>
      </c>
      <c r="E11977" s="1">
        <v>0.19920599999999999</v>
      </c>
      <c r="F11977" s="1">
        <v>-1.337569</v>
      </c>
      <c r="G11977" s="1">
        <v>4.6039999999999998E-2</v>
      </c>
      <c r="H11977" s="1">
        <v>-0.19381300000000001</v>
      </c>
    </row>
    <row r="11978" spans="1:8">
      <c r="A11978">
        <v>7.2581817456</v>
      </c>
      <c r="B11978">
        <v>1197.5999999999999</v>
      </c>
      <c r="C11978" s="1">
        <v>-4.6358999999999997E-2</v>
      </c>
      <c r="D11978" s="1">
        <v>5.7419999999999997E-3</v>
      </c>
      <c r="E11978" s="1">
        <v>0.246757</v>
      </c>
      <c r="F11978" s="1">
        <v>-1.3990800000000001</v>
      </c>
      <c r="G11978" s="1">
        <v>4.2164E-2</v>
      </c>
      <c r="H11978" s="1">
        <v>-0.24312800000000001</v>
      </c>
    </row>
    <row r="11979" spans="1:8">
      <c r="A11979">
        <v>7.2587878062</v>
      </c>
      <c r="B11979">
        <v>1197.7</v>
      </c>
      <c r="C11979" s="1">
        <v>-3.9420999999999998E-2</v>
      </c>
      <c r="D11979" s="1">
        <v>3.7850000000000002E-3</v>
      </c>
      <c r="E11979" s="1">
        <v>0.18787599999999999</v>
      </c>
      <c r="F11979" s="1">
        <v>-1.6996979999999999</v>
      </c>
      <c r="G11979" s="1">
        <v>-2.4150999999999999E-2</v>
      </c>
      <c r="H11979" s="1">
        <v>-0.18631700000000001</v>
      </c>
    </row>
    <row r="11980" spans="1:8">
      <c r="A11980">
        <v>7.2593938668</v>
      </c>
      <c r="B11980">
        <v>1197.8</v>
      </c>
      <c r="C11980" s="1">
        <v>-5.0095000000000001E-2</v>
      </c>
      <c r="D11980" s="1">
        <v>5.1209999999999997E-3</v>
      </c>
      <c r="E11980" s="1">
        <v>0.25368000000000002</v>
      </c>
      <c r="F11980" s="1">
        <v>-0.74968400000000002</v>
      </c>
      <c r="G11980" s="1">
        <v>0.18567</v>
      </c>
      <c r="H11980" s="1">
        <v>-0.17285900000000001</v>
      </c>
    </row>
    <row r="11981" spans="1:8">
      <c r="A11981">
        <v>7.2599999274</v>
      </c>
      <c r="B11981">
        <v>1197.9000000000001</v>
      </c>
      <c r="C11981" s="1">
        <v>-3.7819999999999999E-2</v>
      </c>
      <c r="D11981" s="1">
        <v>3.4150000000000001E-3</v>
      </c>
      <c r="E11981" s="1">
        <v>0.25146600000000002</v>
      </c>
      <c r="F11981" s="1">
        <v>-0.97174099999999997</v>
      </c>
      <c r="G11981" s="1">
        <v>0.141792</v>
      </c>
      <c r="H11981" s="1">
        <v>-0.207678</v>
      </c>
    </row>
    <row r="11982" spans="1:8">
      <c r="A11982">
        <v>7.260605988</v>
      </c>
      <c r="B11982">
        <v>1198</v>
      </c>
      <c r="C11982" s="1">
        <v>-4.2089000000000001E-2</v>
      </c>
      <c r="D11982" s="1">
        <v>6.5389999999999997E-3</v>
      </c>
      <c r="E11982" s="1">
        <v>0.140677</v>
      </c>
      <c r="F11982" s="1">
        <v>-1.0344279999999999</v>
      </c>
      <c r="G11982" s="1">
        <v>7.1887999999999994E-2</v>
      </c>
      <c r="H11982" s="1">
        <v>-0.120921</v>
      </c>
    </row>
    <row r="11983" spans="1:8">
      <c r="A11983">
        <v>7.2612120486</v>
      </c>
      <c r="B11983">
        <v>1198.0999999999999</v>
      </c>
      <c r="C11983" s="1">
        <v>-5.5966000000000002E-2</v>
      </c>
      <c r="D11983" s="1">
        <v>4.6699999999999997E-3</v>
      </c>
      <c r="E11983" s="1">
        <v>0.21537200000000001</v>
      </c>
      <c r="F11983" s="1">
        <v>-1.5073970000000001</v>
      </c>
      <c r="G11983" s="1">
        <v>1.3644999999999999E-2</v>
      </c>
      <c r="H11983" s="1">
        <v>-0.21493899999999999</v>
      </c>
    </row>
    <row r="11984" spans="1:8">
      <c r="A11984">
        <v>7.2618181092</v>
      </c>
      <c r="B11984">
        <v>1198.2</v>
      </c>
      <c r="C11984" s="1">
        <v>-5.6500000000000002E-2</v>
      </c>
      <c r="D11984" s="1">
        <v>4.3559999999999996E-3</v>
      </c>
      <c r="E11984" s="1">
        <v>0.22427</v>
      </c>
      <c r="F11984" s="1">
        <v>-0.25765300000000002</v>
      </c>
      <c r="G11984" s="1">
        <v>0.216867</v>
      </c>
      <c r="H11984" s="1">
        <v>-5.7147000000000003E-2</v>
      </c>
    </row>
    <row r="11985" spans="1:8">
      <c r="A11985">
        <v>7.2624241698000001</v>
      </c>
      <c r="B11985">
        <v>1198.3</v>
      </c>
      <c r="C11985" s="1">
        <v>-6.2103999999999999E-2</v>
      </c>
      <c r="D11985" s="1">
        <v>4.4819999999999999E-3</v>
      </c>
      <c r="E11985" s="1">
        <v>0.36775999999999998</v>
      </c>
      <c r="F11985" s="1">
        <v>-1.370835</v>
      </c>
      <c r="G11985" s="1">
        <v>7.3049000000000003E-2</v>
      </c>
      <c r="H11985" s="1">
        <v>-0.36043199999999997</v>
      </c>
    </row>
    <row r="11986" spans="1:8">
      <c r="A11986">
        <v>7.2630302304000001</v>
      </c>
      <c r="B11986">
        <v>1198.4000000000001</v>
      </c>
      <c r="C11986" s="1">
        <v>-5.7568000000000001E-2</v>
      </c>
      <c r="D11986" s="1">
        <v>2.8700000000000002E-3</v>
      </c>
      <c r="E11986" s="1">
        <v>0.21231900000000001</v>
      </c>
      <c r="F11986" s="1">
        <v>-1.466445</v>
      </c>
      <c r="G11986" s="1">
        <v>2.2114999999999999E-2</v>
      </c>
      <c r="H11986" s="1">
        <v>-0.21116399999999999</v>
      </c>
    </row>
    <row r="11987" spans="1:8">
      <c r="A11987">
        <v>7.2636362910000001</v>
      </c>
      <c r="B11987">
        <v>1198.5</v>
      </c>
      <c r="C11987" s="1">
        <v>-4.0488000000000003E-2</v>
      </c>
      <c r="D11987" s="1">
        <v>5.1460000000000004E-3</v>
      </c>
      <c r="E11987" s="1">
        <v>0.164239</v>
      </c>
      <c r="F11987" s="1">
        <v>-1.149138</v>
      </c>
      <c r="G11987" s="1">
        <v>6.7219000000000001E-2</v>
      </c>
      <c r="H11987" s="1">
        <v>-0.14985399999999999</v>
      </c>
    </row>
    <row r="11988" spans="1:8">
      <c r="A11988">
        <v>7.2642423516000001</v>
      </c>
      <c r="B11988">
        <v>1198.5999999999999</v>
      </c>
      <c r="C11988" s="1">
        <v>-4.7160000000000001E-2</v>
      </c>
      <c r="D11988" s="1">
        <v>4.5129999999999997E-3</v>
      </c>
      <c r="E11988" s="1">
        <v>0.27140399999999998</v>
      </c>
      <c r="F11988" s="1">
        <v>-1.406067</v>
      </c>
      <c r="G11988" s="1">
        <v>4.4505999999999997E-2</v>
      </c>
      <c r="H11988" s="1">
        <v>-0.26773000000000002</v>
      </c>
    </row>
    <row r="11989" spans="1:8">
      <c r="A11989">
        <v>7.2648484122000001</v>
      </c>
      <c r="B11989">
        <v>1198.7</v>
      </c>
      <c r="C11989" s="1">
        <v>-3.6218E-2</v>
      </c>
      <c r="D11989" s="1">
        <v>4.8390000000000004E-3</v>
      </c>
      <c r="E11989" s="1">
        <v>0.158244</v>
      </c>
      <c r="F11989" s="1">
        <v>-1.4119010000000001</v>
      </c>
      <c r="G11989" s="1">
        <v>2.5038999999999999E-2</v>
      </c>
      <c r="H11989" s="1">
        <v>-0.156251</v>
      </c>
    </row>
    <row r="11990" spans="1:8">
      <c r="A11990">
        <v>7.2654544728000001</v>
      </c>
      <c r="B11990">
        <v>1198.8</v>
      </c>
      <c r="C11990" s="1">
        <v>-5.5966000000000002E-2</v>
      </c>
      <c r="D11990" s="1">
        <v>6.1879999999999999E-3</v>
      </c>
      <c r="E11990" s="1">
        <v>0.121422</v>
      </c>
      <c r="F11990" s="1">
        <v>-0.65778999999999999</v>
      </c>
      <c r="G11990" s="1">
        <v>9.6087000000000006E-2</v>
      </c>
      <c r="H11990" s="1">
        <v>-7.4233999999999994E-2</v>
      </c>
    </row>
    <row r="11991" spans="1:8">
      <c r="A11991">
        <v>7.2660605334000001</v>
      </c>
      <c r="B11991">
        <v>1198.9000000000001</v>
      </c>
      <c r="C11991" s="1">
        <v>-6.1837999999999997E-2</v>
      </c>
      <c r="D11991" s="1">
        <v>4.1739999999999998E-3</v>
      </c>
      <c r="E11991" s="1">
        <v>9.2325000000000004E-2</v>
      </c>
      <c r="F11991" s="1">
        <v>-1.4240440000000001</v>
      </c>
      <c r="G11991" s="1">
        <v>1.35E-2</v>
      </c>
      <c r="H11991" s="1">
        <v>-9.1331999999999997E-2</v>
      </c>
    </row>
    <row r="11992" spans="1:8">
      <c r="A11992">
        <v>7.2666665940000001</v>
      </c>
      <c r="B11992">
        <v>1199</v>
      </c>
      <c r="C11992" s="1">
        <v>-4.1556000000000003E-2</v>
      </c>
      <c r="D11992" s="1">
        <v>4.4190000000000002E-3</v>
      </c>
      <c r="E11992" s="1">
        <v>0.18926000000000001</v>
      </c>
      <c r="F11992" s="1">
        <v>-0.72744900000000001</v>
      </c>
      <c r="G11992" s="1">
        <v>0.14135400000000001</v>
      </c>
      <c r="H11992" s="1">
        <v>-0.12585199999999999</v>
      </c>
    </row>
    <row r="11993" spans="1:8">
      <c r="A11993">
        <v>7.2672726546000002</v>
      </c>
      <c r="B11993">
        <v>1199.0999999999999</v>
      </c>
      <c r="C11993" s="1">
        <v>-6.9042999999999993E-2</v>
      </c>
      <c r="D11993" s="1">
        <v>3.6470000000000001E-3</v>
      </c>
      <c r="E11993" s="1">
        <v>0.26531900000000003</v>
      </c>
      <c r="F11993" s="1">
        <v>-1.5122180000000001</v>
      </c>
      <c r="G11993" s="1">
        <v>1.5533E-2</v>
      </c>
      <c r="H11993" s="1">
        <v>-0.26486399999999999</v>
      </c>
    </row>
    <row r="11994" spans="1:8">
      <c r="A11994">
        <v>7.2678787152000002</v>
      </c>
      <c r="B11994">
        <v>1199.2</v>
      </c>
      <c r="C11994" s="1">
        <v>-5.8635E-2</v>
      </c>
      <c r="D11994" s="1">
        <v>4.764E-3</v>
      </c>
      <c r="E11994" s="1">
        <v>0.110794</v>
      </c>
      <c r="F11994" s="1">
        <v>-0.98876799999999998</v>
      </c>
      <c r="G11994" s="1">
        <v>6.0906000000000002E-2</v>
      </c>
      <c r="H11994" s="1">
        <v>-9.2551999999999995E-2</v>
      </c>
    </row>
    <row r="11995" spans="1:8">
      <c r="A11995">
        <v>7.2684847758000002</v>
      </c>
      <c r="B11995">
        <v>1199.3</v>
      </c>
      <c r="C11995" s="1">
        <v>-5.0895999999999997E-2</v>
      </c>
      <c r="D11995" s="1">
        <v>7.4989999999999996E-3</v>
      </c>
      <c r="E11995" s="1">
        <v>0.20551900000000001</v>
      </c>
      <c r="F11995" s="1">
        <v>-1.6744509999999999</v>
      </c>
      <c r="G11995" s="1">
        <v>-2.1264999999999999E-2</v>
      </c>
      <c r="H11995" s="1">
        <v>-0.20441599999999999</v>
      </c>
    </row>
    <row r="11996" spans="1:8">
      <c r="A11996">
        <v>7.2690908364000002</v>
      </c>
      <c r="B11996">
        <v>1199.4000000000001</v>
      </c>
      <c r="C11996" s="1">
        <v>-4.1022000000000003E-2</v>
      </c>
      <c r="D11996" s="1">
        <v>1.3450000000000001E-3</v>
      </c>
      <c r="E11996" s="1">
        <v>8.9662000000000006E-2</v>
      </c>
      <c r="F11996" s="1">
        <v>-1.565356</v>
      </c>
      <c r="G11996" s="1">
        <v>4.8799999999999999E-4</v>
      </c>
      <c r="H11996" s="1">
        <v>-8.9661000000000005E-2</v>
      </c>
    </row>
    <row r="11997" spans="1:8">
      <c r="A11997">
        <v>7.2696968970000002</v>
      </c>
      <c r="B11997">
        <v>1199.5</v>
      </c>
      <c r="C11997" s="1">
        <v>-5.6500000000000002E-2</v>
      </c>
      <c r="D11997" s="1">
        <v>6.6959999999999997E-3</v>
      </c>
      <c r="E11997" s="1">
        <v>0.111859</v>
      </c>
      <c r="F11997" s="1">
        <v>-1.1533439999999999</v>
      </c>
      <c r="G11997" s="1">
        <v>4.5351000000000002E-2</v>
      </c>
      <c r="H11997" s="1">
        <v>-0.102253</v>
      </c>
    </row>
    <row r="11998" spans="1:8">
      <c r="A11998">
        <v>7.2703029576000002</v>
      </c>
      <c r="B11998">
        <v>1199.5999999999999</v>
      </c>
      <c r="C11998" s="1">
        <v>-6.3172000000000006E-2</v>
      </c>
      <c r="D11998" s="1">
        <v>2.7190000000000001E-3</v>
      </c>
      <c r="E11998" s="1">
        <v>0.13326399999999999</v>
      </c>
      <c r="F11998" s="1">
        <v>-1.3879980000000001</v>
      </c>
      <c r="G11998" s="1">
        <v>2.4225E-2</v>
      </c>
      <c r="H11998" s="1">
        <v>-0.13104399999999999</v>
      </c>
    </row>
    <row r="11999" spans="1:8">
      <c r="A11999">
        <v>7.2709090182000002</v>
      </c>
      <c r="B11999">
        <v>1199.7</v>
      </c>
      <c r="C11999" s="1">
        <v>-5.4098E-2</v>
      </c>
      <c r="D11999" s="1">
        <v>5.0460000000000001E-3</v>
      </c>
      <c r="E11999" s="1">
        <v>7.9419000000000003E-2</v>
      </c>
      <c r="F11999" s="1">
        <v>-1.149767</v>
      </c>
      <c r="G11999" s="1">
        <v>3.2459000000000002E-2</v>
      </c>
      <c r="H11999" s="1">
        <v>-7.2483000000000006E-2</v>
      </c>
    </row>
    <row r="12000" spans="1:8">
      <c r="A12000">
        <v>7.2715150788000003</v>
      </c>
      <c r="B12000">
        <v>1199.8</v>
      </c>
      <c r="C12000" s="1">
        <v>-5.6232999999999998E-2</v>
      </c>
      <c r="D12000" s="1">
        <v>4.1619999999999999E-3</v>
      </c>
      <c r="E12000" s="1">
        <v>9.1438000000000005E-2</v>
      </c>
      <c r="F12000" s="1">
        <v>-1.037515</v>
      </c>
      <c r="G12000" s="1">
        <v>4.6483999999999998E-2</v>
      </c>
      <c r="H12000" s="1">
        <v>-7.8742000000000006E-2</v>
      </c>
    </row>
    <row r="12001" spans="1:8">
      <c r="A12001">
        <v>7.2721211394000003</v>
      </c>
      <c r="B12001">
        <v>1199.9000000000001</v>
      </c>
      <c r="C12001" s="1">
        <v>-4.6626000000000001E-2</v>
      </c>
      <c r="D12001" s="1">
        <v>4.1869999999999997E-3</v>
      </c>
      <c r="E12001" s="1">
        <v>0.11179699999999999</v>
      </c>
      <c r="F12001" s="1">
        <v>-2.0103759999999999</v>
      </c>
      <c r="G12001" s="1">
        <v>-4.7576E-2</v>
      </c>
      <c r="H12001" s="1">
        <v>-0.101169</v>
      </c>
    </row>
    <row r="12002" spans="1:8">
      <c r="A12002">
        <v>7.2727272000000003</v>
      </c>
      <c r="B12002">
        <v>1200</v>
      </c>
      <c r="C12002" s="1">
        <v>-5.9969000000000001E-2</v>
      </c>
      <c r="D12002" s="1">
        <v>6.169E-3</v>
      </c>
      <c r="E12002" s="1">
        <v>0.21196699999999999</v>
      </c>
      <c r="F12002" s="1">
        <v>-1.288384</v>
      </c>
      <c r="G12002" s="1">
        <v>5.9069999999999998E-2</v>
      </c>
      <c r="H12002" s="1">
        <v>-0.203571</v>
      </c>
    </row>
    <row r="12003" spans="1:8">
      <c r="A12003">
        <v>7.2733332606000003</v>
      </c>
      <c r="B12003">
        <v>1200.0999999999999</v>
      </c>
      <c r="C12003" s="1">
        <v>-5.7834999999999998E-2</v>
      </c>
      <c r="D12003" s="1">
        <v>4.5250000000000004E-3</v>
      </c>
      <c r="E12003" s="1">
        <v>0.100494</v>
      </c>
      <c r="F12003" s="1">
        <v>-1.1314390000000001</v>
      </c>
      <c r="G12003" s="1">
        <v>4.2745999999999999E-2</v>
      </c>
      <c r="H12003" s="1">
        <v>-9.0950000000000003E-2</v>
      </c>
    </row>
    <row r="12004" spans="1:8">
      <c r="A12004">
        <v>7.2739393212000003</v>
      </c>
      <c r="B12004">
        <v>1200.2</v>
      </c>
      <c r="C12004" s="1">
        <v>-4.9294999999999999E-2</v>
      </c>
      <c r="D12004" s="1">
        <v>4.8770000000000003E-3</v>
      </c>
      <c r="E12004" s="1">
        <v>0.16590199999999999</v>
      </c>
      <c r="F12004" s="1">
        <v>-1.3636539999999999</v>
      </c>
      <c r="G12004" s="1">
        <v>3.4119999999999998E-2</v>
      </c>
      <c r="H12004" s="1">
        <v>-0.162355</v>
      </c>
    </row>
    <row r="12005" spans="1:8">
      <c r="A12005">
        <v>7.2745453818000003</v>
      </c>
      <c r="B12005">
        <v>1200.3</v>
      </c>
      <c r="C12005" s="1">
        <v>-5.5166E-2</v>
      </c>
      <c r="D12005" s="1">
        <v>6.2570000000000004E-3</v>
      </c>
      <c r="E12005" s="1">
        <v>0.19469600000000001</v>
      </c>
      <c r="F12005" s="1">
        <v>-0.34284199999999998</v>
      </c>
      <c r="G12005" s="1">
        <v>0.183366</v>
      </c>
      <c r="H12005" s="1">
        <v>-6.5449999999999994E-2</v>
      </c>
    </row>
    <row r="12006" spans="1:8">
      <c r="A12006">
        <v>7.2751514424000003</v>
      </c>
      <c r="B12006">
        <v>1200.4000000000001</v>
      </c>
      <c r="C12006" s="1">
        <v>-5.0629E-2</v>
      </c>
      <c r="D12006" s="1">
        <v>4.5760000000000002E-3</v>
      </c>
      <c r="E12006" s="1">
        <v>8.3025000000000002E-2</v>
      </c>
      <c r="F12006" s="1">
        <v>-0.981962</v>
      </c>
      <c r="G12006" s="1">
        <v>4.6110999999999999E-2</v>
      </c>
      <c r="H12006" s="1">
        <v>-6.9042999999999993E-2</v>
      </c>
    </row>
    <row r="12007" spans="1:8">
      <c r="A12007">
        <v>7.2757575030000003</v>
      </c>
      <c r="B12007">
        <v>1200.5</v>
      </c>
      <c r="C12007" s="1">
        <v>-4.5559000000000002E-2</v>
      </c>
      <c r="D12007" s="1">
        <v>4.2929999999999999E-3</v>
      </c>
      <c r="E12007" s="1">
        <v>7.4326000000000003E-2</v>
      </c>
      <c r="F12007" s="1">
        <v>-1.05372</v>
      </c>
      <c r="G12007" s="1">
        <v>3.6742999999999998E-2</v>
      </c>
      <c r="H12007" s="1">
        <v>-6.4609E-2</v>
      </c>
    </row>
    <row r="12008" spans="1:8">
      <c r="A12008">
        <v>7.2763635636000004</v>
      </c>
      <c r="B12008">
        <v>1200.5999999999999</v>
      </c>
      <c r="C12008" s="1">
        <v>-3.5685000000000001E-2</v>
      </c>
      <c r="D12008" s="1">
        <v>5.7109999999999999E-3</v>
      </c>
      <c r="E12008" s="1">
        <v>0.24491299999999999</v>
      </c>
      <c r="F12008" s="1">
        <v>-0.87787499999999996</v>
      </c>
      <c r="G12008" s="1">
        <v>0.156447</v>
      </c>
      <c r="H12008" s="1">
        <v>-0.18843199999999999</v>
      </c>
    </row>
    <row r="12009" spans="1:8">
      <c r="A12009">
        <v>7.2769696242000004</v>
      </c>
      <c r="B12009">
        <v>1200.7</v>
      </c>
      <c r="C12009" s="1">
        <v>-3.4617000000000002E-2</v>
      </c>
      <c r="D12009" s="1">
        <v>5.0150000000000004E-3</v>
      </c>
      <c r="E12009" s="1">
        <v>0.169597</v>
      </c>
      <c r="F12009" s="1">
        <v>-0.41134500000000002</v>
      </c>
      <c r="G12009" s="1">
        <v>0.15545</v>
      </c>
      <c r="H12009" s="1">
        <v>-6.7811999999999997E-2</v>
      </c>
    </row>
    <row r="12010" spans="1:8">
      <c r="A12010">
        <v>7.2775756848000004</v>
      </c>
      <c r="B12010">
        <v>1200.8</v>
      </c>
      <c r="C12010" s="1">
        <v>-4.8494000000000002E-2</v>
      </c>
      <c r="D12010" s="1">
        <v>5.5230000000000001E-3</v>
      </c>
      <c r="E12010" s="1">
        <v>0.114204</v>
      </c>
      <c r="F12010" s="1">
        <v>-1.1742919999999999</v>
      </c>
      <c r="G12010" s="1">
        <v>4.4104999999999998E-2</v>
      </c>
      <c r="H12010" s="1">
        <v>-0.10534300000000001</v>
      </c>
    </row>
    <row r="12011" spans="1:8">
      <c r="A12011">
        <v>7.2781817454000004</v>
      </c>
      <c r="B12011">
        <v>1200.9000000000001</v>
      </c>
      <c r="C12011" s="1">
        <v>-4.5825999999999999E-2</v>
      </c>
      <c r="D12011" s="1">
        <v>3.2269999999999998E-3</v>
      </c>
      <c r="E12011" s="1">
        <v>0.177291</v>
      </c>
      <c r="F12011" s="1">
        <v>0.36358299999999999</v>
      </c>
      <c r="G12011" s="1">
        <v>0.16570099999999999</v>
      </c>
      <c r="H12011" s="1">
        <v>6.3048999999999994E-2</v>
      </c>
    </row>
    <row r="12012" spans="1:8">
      <c r="A12012">
        <v>7.2787878060000004</v>
      </c>
      <c r="B12012">
        <v>1201</v>
      </c>
      <c r="C12012" s="1">
        <v>-4.2089000000000001E-2</v>
      </c>
      <c r="D12012" s="1">
        <v>7.9749999999999995E-3</v>
      </c>
      <c r="E12012" s="1">
        <v>0.129966</v>
      </c>
      <c r="F12012" s="1">
        <v>-0.39111299999999999</v>
      </c>
      <c r="G12012" s="1">
        <v>0.12015099999999999</v>
      </c>
      <c r="H12012" s="1">
        <v>-4.9544999999999999E-2</v>
      </c>
    </row>
    <row r="12013" spans="1:8">
      <c r="A12013">
        <v>7.2793938666000004</v>
      </c>
      <c r="B12013">
        <v>1201.0999999999999</v>
      </c>
      <c r="C12013" s="1">
        <v>-5.3565000000000002E-2</v>
      </c>
      <c r="D12013" s="1">
        <v>3.0829999999999998E-3</v>
      </c>
      <c r="E12013" s="1">
        <v>0.14938599999999999</v>
      </c>
      <c r="F12013" s="1">
        <v>-0.791493</v>
      </c>
      <c r="G12013" s="1">
        <v>0.104986</v>
      </c>
      <c r="H12013" s="1">
        <v>-0.10627399999999999</v>
      </c>
    </row>
    <row r="12014" spans="1:8">
      <c r="A12014">
        <v>7.2799999272000004</v>
      </c>
      <c r="B12014">
        <v>1201.2</v>
      </c>
      <c r="C12014" s="1">
        <v>-5.2497000000000002E-2</v>
      </c>
      <c r="D12014" s="1">
        <v>7.9500000000000005E-3</v>
      </c>
      <c r="E12014" s="1">
        <v>0.155636</v>
      </c>
      <c r="F12014" s="1">
        <v>-0.75404099999999996</v>
      </c>
      <c r="G12014" s="1">
        <v>0.11344700000000001</v>
      </c>
      <c r="H12014" s="1">
        <v>-0.106547</v>
      </c>
    </row>
    <row r="12015" spans="1:8">
      <c r="A12015">
        <v>7.2806059877999996</v>
      </c>
      <c r="B12015">
        <v>1201.3</v>
      </c>
      <c r="C12015" s="1">
        <v>-4.4491000000000003E-2</v>
      </c>
      <c r="D12015" s="1">
        <v>4.1619999999999999E-3</v>
      </c>
      <c r="E12015" s="1">
        <v>0.222109</v>
      </c>
      <c r="F12015" s="1">
        <v>-0.67814300000000005</v>
      </c>
      <c r="G12015" s="1">
        <v>0.17296500000000001</v>
      </c>
      <c r="H12015" s="1">
        <v>-0.13933999999999999</v>
      </c>
    </row>
    <row r="12016" spans="1:8">
      <c r="A12016">
        <v>7.2812120483999996</v>
      </c>
      <c r="B12016">
        <v>1201.4000000000001</v>
      </c>
      <c r="C12016" s="1">
        <v>-4.6626000000000001E-2</v>
      </c>
      <c r="D12016" s="1">
        <v>6.0619999999999997E-3</v>
      </c>
      <c r="E12016" s="1">
        <v>6.6556000000000004E-2</v>
      </c>
      <c r="F12016" s="1">
        <v>-0.229458</v>
      </c>
      <c r="G12016" s="1">
        <v>6.4811999999999995E-2</v>
      </c>
      <c r="H12016" s="1">
        <v>-1.5138E-2</v>
      </c>
    </row>
    <row r="12017" spans="1:8">
      <c r="A12017">
        <v>7.2818181089999996</v>
      </c>
      <c r="B12017">
        <v>1201.5</v>
      </c>
      <c r="C12017" s="1">
        <v>-5.4899000000000003E-2</v>
      </c>
      <c r="D12017" s="1">
        <v>5.7990000000000003E-3</v>
      </c>
      <c r="E12017" s="1">
        <v>0.207953</v>
      </c>
      <c r="F12017" s="1">
        <v>-0.80271599999999999</v>
      </c>
      <c r="G12017" s="1">
        <v>0.14447599999999999</v>
      </c>
      <c r="H12017" s="1">
        <v>-0.14956900000000001</v>
      </c>
    </row>
    <row r="12018" spans="1:8">
      <c r="A12018">
        <v>7.2824241695999996</v>
      </c>
      <c r="B12018">
        <v>1201.5999999999999</v>
      </c>
      <c r="C12018" s="1">
        <v>-5.9702999999999999E-2</v>
      </c>
      <c r="D12018" s="1">
        <v>4.1240000000000001E-3</v>
      </c>
      <c r="E12018" s="1">
        <v>0.16447600000000001</v>
      </c>
      <c r="F12018" s="1">
        <v>-0.81509900000000002</v>
      </c>
      <c r="G12018" s="1">
        <v>0.11279699999999999</v>
      </c>
      <c r="H12018" s="1">
        <v>-0.11970500000000001</v>
      </c>
    </row>
    <row r="12019" spans="1:8">
      <c r="A12019">
        <v>7.2830302301999996</v>
      </c>
      <c r="B12019">
        <v>1201.7</v>
      </c>
      <c r="C12019" s="1">
        <v>-3.3817E-2</v>
      </c>
      <c r="D12019" s="1">
        <v>6.319E-3</v>
      </c>
      <c r="E12019" s="1">
        <v>2.8518999999999999E-2</v>
      </c>
      <c r="F12019" s="1">
        <v>-0.155723</v>
      </c>
      <c r="G12019" s="1">
        <v>2.8174000000000001E-2</v>
      </c>
      <c r="H12019" s="1">
        <v>-4.4229999999999998E-3</v>
      </c>
    </row>
    <row r="12020" spans="1:8">
      <c r="A12020">
        <v>7.2836362907999996</v>
      </c>
      <c r="B12020">
        <v>1201.8</v>
      </c>
      <c r="C12020" s="1">
        <v>-4.7426999999999997E-2</v>
      </c>
      <c r="D12020" s="1">
        <v>3.999E-3</v>
      </c>
      <c r="E12020" s="1">
        <v>8.7677000000000005E-2</v>
      </c>
      <c r="F12020" s="1">
        <v>1.687268</v>
      </c>
      <c r="G12020" s="1">
        <v>-1.0189E-2</v>
      </c>
      <c r="H12020" s="1">
        <v>8.7082999999999994E-2</v>
      </c>
    </row>
    <row r="12021" spans="1:8">
      <c r="A12021">
        <v>7.2842423513999996</v>
      </c>
      <c r="B12021">
        <v>1201.9000000000001</v>
      </c>
      <c r="C12021" s="1">
        <v>-5.2497000000000002E-2</v>
      </c>
      <c r="D12021" s="1">
        <v>6.5579999999999996E-3</v>
      </c>
      <c r="E12021" s="1">
        <v>0.14246500000000001</v>
      </c>
      <c r="F12021" s="1">
        <v>-0.38158300000000001</v>
      </c>
      <c r="G12021" s="1">
        <v>0.132218</v>
      </c>
      <c r="H12021" s="1">
        <v>-5.3052000000000002E-2</v>
      </c>
    </row>
    <row r="12022" spans="1:8">
      <c r="A12022">
        <v>7.2848484119999997</v>
      </c>
      <c r="B12022">
        <v>1202</v>
      </c>
      <c r="C12022" s="1">
        <v>-3.6484999999999997E-2</v>
      </c>
      <c r="D12022" s="1">
        <v>3.9610000000000001E-3</v>
      </c>
      <c r="E12022" s="1">
        <v>8.1364000000000006E-2</v>
      </c>
      <c r="F12022" s="1">
        <v>-1.1396329999999999</v>
      </c>
      <c r="G12022" s="1">
        <v>3.4004E-2</v>
      </c>
      <c r="H12022" s="1">
        <v>-7.3917999999999998E-2</v>
      </c>
    </row>
    <row r="12023" spans="1:8">
      <c r="A12023">
        <v>7.2854544725999997</v>
      </c>
      <c r="B12023">
        <v>1202.0999999999999</v>
      </c>
      <c r="C12023" s="1">
        <v>-5.6500000000000002E-2</v>
      </c>
      <c r="D12023" s="1">
        <v>7.3419999999999996E-3</v>
      </c>
      <c r="E12023" s="1">
        <v>0.101204</v>
      </c>
      <c r="F12023" s="1">
        <v>-0.612371</v>
      </c>
      <c r="G12023" s="1">
        <v>8.2813999999999999E-2</v>
      </c>
      <c r="H12023" s="1">
        <v>-5.8173000000000002E-2</v>
      </c>
    </row>
    <row r="12024" spans="1:8">
      <c r="A12024">
        <v>7.2860605331999997</v>
      </c>
      <c r="B12024">
        <v>1202.2</v>
      </c>
      <c r="C12024" s="1">
        <v>-5.2763999999999998E-2</v>
      </c>
      <c r="D12024" s="1">
        <v>6.2189999999999997E-3</v>
      </c>
      <c r="E12024" s="1">
        <v>0.19106200000000001</v>
      </c>
      <c r="F12024" s="1">
        <v>-1.2851630000000001</v>
      </c>
      <c r="G12024" s="1">
        <v>5.3835000000000001E-2</v>
      </c>
      <c r="H12024" s="1">
        <v>-0.18332100000000001</v>
      </c>
    </row>
    <row r="12025" spans="1:8">
      <c r="A12025">
        <v>7.2866665937999997</v>
      </c>
      <c r="B12025">
        <v>1202.3</v>
      </c>
      <c r="C12025" s="1">
        <v>-3.8086000000000002E-2</v>
      </c>
      <c r="D12025" s="1">
        <v>5.836E-3</v>
      </c>
      <c r="E12025" s="1">
        <v>0.19906799999999999</v>
      </c>
      <c r="F12025" s="1">
        <v>-0.53758399999999995</v>
      </c>
      <c r="G12025" s="1">
        <v>0.170989</v>
      </c>
      <c r="H12025" s="1">
        <v>-0.101935</v>
      </c>
    </row>
    <row r="12026" spans="1:8">
      <c r="A12026">
        <v>7.2872726543999997</v>
      </c>
      <c r="B12026">
        <v>1202.4000000000001</v>
      </c>
      <c r="C12026" s="1">
        <v>-3.3283E-2</v>
      </c>
      <c r="D12026" s="1">
        <v>5.3790000000000001E-3</v>
      </c>
      <c r="E12026" s="1">
        <v>0.25590400000000002</v>
      </c>
      <c r="F12026" s="1">
        <v>-0.708955</v>
      </c>
      <c r="G12026" s="1">
        <v>0.194242</v>
      </c>
      <c r="H12026" s="1">
        <v>-0.166604</v>
      </c>
    </row>
    <row r="12027" spans="1:8">
      <c r="A12027">
        <v>7.2878787149999997</v>
      </c>
      <c r="B12027">
        <v>1202.5</v>
      </c>
      <c r="C12027" s="1">
        <v>-4.7426999999999997E-2</v>
      </c>
      <c r="D12027" s="1">
        <v>3.6350000000000002E-3</v>
      </c>
      <c r="E12027" s="1">
        <v>0.20962800000000001</v>
      </c>
      <c r="F12027" s="1">
        <v>-0.42472900000000002</v>
      </c>
      <c r="G12027" s="1">
        <v>0.19100300000000001</v>
      </c>
      <c r="H12027" s="1">
        <v>-8.6382E-2</v>
      </c>
    </row>
    <row r="12028" spans="1:8">
      <c r="A12028">
        <v>7.2884847755999997</v>
      </c>
      <c r="B12028">
        <v>1202.5999999999999</v>
      </c>
      <c r="C12028" s="1">
        <v>-3.9688000000000001E-2</v>
      </c>
      <c r="D12028" s="1">
        <v>6.6639999999999998E-3</v>
      </c>
      <c r="E12028" s="1">
        <v>0.126997</v>
      </c>
      <c r="F12028" s="1">
        <v>-0.94700399999999996</v>
      </c>
      <c r="G12028" s="1">
        <v>7.4180999999999997E-2</v>
      </c>
      <c r="H12028" s="1">
        <v>-0.103079</v>
      </c>
    </row>
    <row r="12029" spans="1:8">
      <c r="A12029">
        <v>7.2890908361999998</v>
      </c>
      <c r="B12029">
        <v>1202.7</v>
      </c>
      <c r="C12029" s="1">
        <v>-5.4098E-2</v>
      </c>
      <c r="D12029" s="1">
        <v>5.0590000000000001E-3</v>
      </c>
      <c r="E12029" s="1">
        <v>9.8021999999999998E-2</v>
      </c>
      <c r="F12029" s="1">
        <v>0.58602799999999999</v>
      </c>
      <c r="G12029" s="1">
        <v>8.1666000000000002E-2</v>
      </c>
      <c r="H12029" s="1">
        <v>5.4212000000000003E-2</v>
      </c>
    </row>
    <row r="12030" spans="1:8">
      <c r="A12030">
        <v>7.2896968967999998</v>
      </c>
      <c r="B12030">
        <v>1202.8</v>
      </c>
      <c r="C12030" s="1">
        <v>-4.6626000000000001E-2</v>
      </c>
      <c r="D12030" s="1">
        <v>6.5579999999999996E-3</v>
      </c>
      <c r="E12030" s="1">
        <v>0.15012200000000001</v>
      </c>
      <c r="F12030" s="1">
        <v>-0.29753099999999999</v>
      </c>
      <c r="G12030" s="1">
        <v>0.14352599999999999</v>
      </c>
      <c r="H12030" s="1">
        <v>-4.4010000000000001E-2</v>
      </c>
    </row>
    <row r="12031" spans="1:8">
      <c r="A12031">
        <v>7.2903029573999998</v>
      </c>
      <c r="B12031">
        <v>1202.9000000000001</v>
      </c>
      <c r="C12031" s="1">
        <v>-4.0755E-2</v>
      </c>
      <c r="D12031" s="1">
        <v>6.0749999999999997E-3</v>
      </c>
      <c r="E12031" s="1">
        <v>0.171379</v>
      </c>
      <c r="F12031" s="1">
        <v>-7.8155000000000002E-2</v>
      </c>
      <c r="G12031" s="1">
        <v>0.17085600000000001</v>
      </c>
      <c r="H12031" s="1">
        <v>-1.338E-2</v>
      </c>
    </row>
    <row r="12032" spans="1:8">
      <c r="A12032">
        <v>7.2909090179999998</v>
      </c>
      <c r="B12032">
        <v>1203</v>
      </c>
      <c r="C12032" s="1">
        <v>-4.8226999999999999E-2</v>
      </c>
      <c r="D12032" s="1">
        <v>6.3070000000000001E-3</v>
      </c>
      <c r="E12032" s="1">
        <v>0.14455399999999999</v>
      </c>
      <c r="F12032" s="1">
        <v>-0.15192900000000001</v>
      </c>
      <c r="G12032" s="1">
        <v>0.14288899999999999</v>
      </c>
      <c r="H12032" s="1">
        <v>-2.1878000000000002E-2</v>
      </c>
    </row>
    <row r="12033" spans="1:8">
      <c r="A12033">
        <v>7.2915150785999998</v>
      </c>
      <c r="B12033">
        <v>1203.0999999999999</v>
      </c>
      <c r="C12033" s="1">
        <v>-4.5291999999999999E-2</v>
      </c>
      <c r="D12033" s="1">
        <v>5.4730000000000004E-3</v>
      </c>
      <c r="E12033" s="1">
        <v>3.7744E-2</v>
      </c>
      <c r="F12033" s="1">
        <v>-2.733787</v>
      </c>
      <c r="G12033" s="1">
        <v>-3.4648999999999999E-2</v>
      </c>
      <c r="H12033" s="1">
        <v>-1.4969E-2</v>
      </c>
    </row>
    <row r="12034" spans="1:8">
      <c r="A12034">
        <v>7.2921211391999998</v>
      </c>
      <c r="B12034">
        <v>1203.2</v>
      </c>
      <c r="C12034" s="1">
        <v>-2.7678999999999999E-2</v>
      </c>
      <c r="D12034" s="1">
        <v>4.8890000000000001E-3</v>
      </c>
      <c r="E12034" s="1">
        <v>0.24665200000000001</v>
      </c>
      <c r="F12034" s="1">
        <v>0.42844199999999999</v>
      </c>
      <c r="G12034" s="1">
        <v>0.224358</v>
      </c>
      <c r="H12034" s="1">
        <v>0.10247199999999999</v>
      </c>
    </row>
    <row r="12035" spans="1:8">
      <c r="A12035">
        <v>7.2927271997999998</v>
      </c>
      <c r="B12035">
        <v>1203.3</v>
      </c>
      <c r="C12035" s="1">
        <v>-5.4899000000000003E-2</v>
      </c>
      <c r="D12035" s="1">
        <v>5.3099999999999996E-3</v>
      </c>
      <c r="E12035" s="1">
        <v>0.10273699999999999</v>
      </c>
      <c r="F12035" s="1">
        <v>2.0558149999999999</v>
      </c>
      <c r="G12035" s="1">
        <v>-4.7898000000000003E-2</v>
      </c>
      <c r="H12035" s="1">
        <v>9.0887999999999997E-2</v>
      </c>
    </row>
    <row r="12036" spans="1:8">
      <c r="A12036">
        <v>7.2933332603999999</v>
      </c>
      <c r="B12036">
        <v>1203.4000000000001</v>
      </c>
      <c r="C12036" s="1">
        <v>-5.6500000000000002E-2</v>
      </c>
      <c r="D12036" s="1">
        <v>6.0689999999999997E-3</v>
      </c>
      <c r="E12036" s="1">
        <v>0.16558600000000001</v>
      </c>
      <c r="F12036" s="1">
        <v>-0.16458900000000001</v>
      </c>
      <c r="G12036" s="1">
        <v>0.16334799999999999</v>
      </c>
      <c r="H12036" s="1">
        <v>-2.7130999999999999E-2</v>
      </c>
    </row>
    <row r="12037" spans="1:8">
      <c r="A12037">
        <v>7.2939393209999999</v>
      </c>
      <c r="B12037">
        <v>1203.5</v>
      </c>
      <c r="C12037" s="1">
        <v>-4.3957000000000003E-2</v>
      </c>
      <c r="D12037" s="1">
        <v>6.3819999999999997E-3</v>
      </c>
      <c r="E12037" s="1">
        <v>5.2026999999999997E-2</v>
      </c>
      <c r="F12037" s="1">
        <v>-2.814778</v>
      </c>
      <c r="G12037" s="1">
        <v>-4.9273999999999998E-2</v>
      </c>
      <c r="H12037" s="1">
        <v>-1.6702000000000002E-2</v>
      </c>
    </row>
    <row r="12038" spans="1:8">
      <c r="A12038">
        <v>7.2945453815999999</v>
      </c>
      <c r="B12038">
        <v>1203.5999999999999</v>
      </c>
      <c r="C12038" s="1">
        <v>-3.8620000000000002E-2</v>
      </c>
      <c r="D12038" s="1">
        <v>6.2630000000000003E-3</v>
      </c>
      <c r="E12038" s="1">
        <v>8.7371000000000004E-2</v>
      </c>
      <c r="F12038" s="1">
        <v>-0.16877800000000001</v>
      </c>
      <c r="G12038" s="1">
        <v>8.6129999999999998E-2</v>
      </c>
      <c r="H12038" s="1">
        <v>-1.4676E-2</v>
      </c>
    </row>
    <row r="12039" spans="1:8">
      <c r="A12039">
        <v>7.2951514421999999</v>
      </c>
      <c r="B12039">
        <v>1203.7</v>
      </c>
      <c r="C12039" s="1">
        <v>-4.5025000000000003E-2</v>
      </c>
      <c r="D12039" s="1">
        <v>4.6569999999999997E-3</v>
      </c>
      <c r="E12039" s="1">
        <v>9.4517000000000004E-2</v>
      </c>
      <c r="F12039" s="1">
        <v>2.0659450000000001</v>
      </c>
      <c r="G12039" s="1">
        <v>-4.4911E-2</v>
      </c>
      <c r="H12039" s="1">
        <v>8.3166000000000004E-2</v>
      </c>
    </row>
    <row r="12040" spans="1:8">
      <c r="A12040">
        <v>7.2957575027999999</v>
      </c>
      <c r="B12040">
        <v>1203.8</v>
      </c>
      <c r="C12040" s="1">
        <v>-3.6484999999999997E-2</v>
      </c>
      <c r="D12040" s="1">
        <v>6.2690000000000003E-3</v>
      </c>
      <c r="E12040" s="1">
        <v>9.3944E-2</v>
      </c>
      <c r="F12040" s="1">
        <v>7.7148999999999995E-2</v>
      </c>
      <c r="G12040" s="1">
        <v>9.3663999999999997E-2</v>
      </c>
      <c r="H12040" s="1">
        <v>7.2399999999999999E-3</v>
      </c>
    </row>
    <row r="12041" spans="1:8">
      <c r="A12041">
        <v>7.2963635633999999</v>
      </c>
      <c r="B12041">
        <v>1203.9000000000001</v>
      </c>
      <c r="C12041" s="1">
        <v>-4.4491000000000003E-2</v>
      </c>
      <c r="D12041" s="1">
        <v>6.1250000000000002E-3</v>
      </c>
      <c r="E12041" s="1">
        <v>0.183783</v>
      </c>
      <c r="F12041" s="1">
        <v>-0.23005</v>
      </c>
      <c r="G12041" s="1">
        <v>0.17894099999999999</v>
      </c>
      <c r="H12041" s="1">
        <v>-4.1907E-2</v>
      </c>
    </row>
    <row r="12042" spans="1:8">
      <c r="A12042">
        <v>7.2969696239999999</v>
      </c>
      <c r="B12042">
        <v>1204</v>
      </c>
      <c r="C12042" s="1">
        <v>-3.9688000000000001E-2</v>
      </c>
      <c r="D12042" s="1">
        <v>5.2090000000000001E-3</v>
      </c>
      <c r="E12042" s="1">
        <v>0.24069299999999999</v>
      </c>
      <c r="F12042" s="1">
        <v>-0.67977699999999996</v>
      </c>
      <c r="G12042" s="1">
        <v>0.18719</v>
      </c>
      <c r="H12042" s="1">
        <v>-0.15130399999999999</v>
      </c>
    </row>
    <row r="12043" spans="1:8">
      <c r="A12043">
        <v>7.2975756845999999</v>
      </c>
      <c r="B12043">
        <v>1204.0999999999999</v>
      </c>
      <c r="C12043" s="1">
        <v>-4.4757999999999999E-2</v>
      </c>
      <c r="D12043" s="1">
        <v>6.5139999999999998E-3</v>
      </c>
      <c r="E12043" s="1">
        <v>0.18096599999999999</v>
      </c>
      <c r="F12043" s="1">
        <v>-0.44570799999999999</v>
      </c>
      <c r="G12043" s="1">
        <v>0.16328599999999999</v>
      </c>
      <c r="H12043" s="1">
        <v>-7.8014E-2</v>
      </c>
    </row>
    <row r="12044" spans="1:8">
      <c r="A12044">
        <v>7.2981817452</v>
      </c>
      <c r="B12044">
        <v>1204.2</v>
      </c>
      <c r="C12044" s="1">
        <v>-5.6766999999999998E-2</v>
      </c>
      <c r="D12044" s="1">
        <v>5.0899999999999999E-3</v>
      </c>
      <c r="E12044" s="1">
        <v>7.7370999999999995E-2</v>
      </c>
      <c r="F12044" s="1">
        <v>2.0336419999999999</v>
      </c>
      <c r="G12044" s="1">
        <v>-3.4546E-2</v>
      </c>
      <c r="H12044" s="1">
        <v>6.9231000000000001E-2</v>
      </c>
    </row>
    <row r="12045" spans="1:8">
      <c r="A12045">
        <v>7.2987878058</v>
      </c>
      <c r="B12045">
        <v>1204.3</v>
      </c>
      <c r="C12045" s="1">
        <v>-4.6626000000000001E-2</v>
      </c>
      <c r="D12045" s="1">
        <v>5.3790000000000001E-3</v>
      </c>
      <c r="E12045" s="1">
        <v>6.0040999999999997E-2</v>
      </c>
      <c r="F12045" s="1">
        <v>-2.9283920000000001</v>
      </c>
      <c r="G12045" s="1">
        <v>-5.8680999999999997E-2</v>
      </c>
      <c r="H12045" s="1">
        <v>-1.2704E-2</v>
      </c>
    </row>
    <row r="12046" spans="1:8">
      <c r="A12046">
        <v>7.2993938664</v>
      </c>
      <c r="B12046">
        <v>1204.4000000000001</v>
      </c>
      <c r="C12046" s="1">
        <v>-4.4757999999999999E-2</v>
      </c>
      <c r="D12046" s="1">
        <v>6.2940000000000001E-3</v>
      </c>
      <c r="E12046" s="1">
        <v>0.100365</v>
      </c>
      <c r="F12046" s="1">
        <v>2.967584</v>
      </c>
      <c r="G12046" s="1">
        <v>-9.8849999999999993E-2</v>
      </c>
      <c r="H12046" s="1">
        <v>1.7375999999999999E-2</v>
      </c>
    </row>
    <row r="12047" spans="1:8">
      <c r="A12047">
        <v>7.299999927</v>
      </c>
      <c r="B12047">
        <v>1204.5</v>
      </c>
      <c r="C12047" s="1">
        <v>-5.0629E-2</v>
      </c>
      <c r="D12047" s="1">
        <v>5.9179999999999996E-3</v>
      </c>
      <c r="E12047" s="1">
        <v>0.101144</v>
      </c>
      <c r="F12047" s="1">
        <v>9.5046000000000005E-2</v>
      </c>
      <c r="G12047" s="1">
        <v>0.100687</v>
      </c>
      <c r="H12047" s="1">
        <v>9.5989999999999999E-3</v>
      </c>
    </row>
    <row r="12048" spans="1:8">
      <c r="A12048">
        <v>7.3006059876</v>
      </c>
      <c r="B12048">
        <v>1204.5999999999999</v>
      </c>
      <c r="C12048" s="1">
        <v>-4.3157000000000001E-2</v>
      </c>
      <c r="D12048" s="1">
        <v>6.8459999999999997E-3</v>
      </c>
      <c r="E12048" s="1">
        <v>0.119585</v>
      </c>
      <c r="F12048" s="1">
        <v>0.46464699999999998</v>
      </c>
      <c r="G12048" s="1">
        <v>0.106907</v>
      </c>
      <c r="H12048" s="1">
        <v>5.3587000000000003E-2</v>
      </c>
    </row>
    <row r="12049" spans="1:8">
      <c r="A12049">
        <v>7.3012120482</v>
      </c>
      <c r="B12049">
        <v>1204.7</v>
      </c>
      <c r="C12049" s="1">
        <v>-4.7960000000000003E-2</v>
      </c>
      <c r="D12049" s="1">
        <v>6.313E-3</v>
      </c>
      <c r="E12049" s="1">
        <v>0.127355</v>
      </c>
      <c r="F12049" s="1">
        <v>-0.53530900000000003</v>
      </c>
      <c r="G12049" s="1">
        <v>0.109539</v>
      </c>
      <c r="H12049" s="1">
        <v>-6.4963999999999994E-2</v>
      </c>
    </row>
    <row r="12050" spans="1:8">
      <c r="A12050">
        <v>7.3018181088</v>
      </c>
      <c r="B12050">
        <v>1204.8</v>
      </c>
      <c r="C12050" s="1">
        <v>-4.3691000000000001E-2</v>
      </c>
      <c r="D12050" s="1">
        <v>5.4850000000000003E-3</v>
      </c>
      <c r="E12050" s="1">
        <v>0.11423800000000001</v>
      </c>
      <c r="F12050" s="1">
        <v>-1.345672</v>
      </c>
      <c r="G12050" s="1">
        <v>2.5500999999999999E-2</v>
      </c>
      <c r="H12050" s="1">
        <v>-0.111355</v>
      </c>
    </row>
    <row r="12051" spans="1:8">
      <c r="A12051">
        <v>7.3024241694000001</v>
      </c>
      <c r="B12051">
        <v>1204.9000000000001</v>
      </c>
      <c r="C12051" s="1">
        <v>-4.6092000000000001E-2</v>
      </c>
      <c r="D12051" s="1">
        <v>5.8050000000000003E-3</v>
      </c>
      <c r="E12051" s="1">
        <v>0.100894</v>
      </c>
      <c r="F12051" s="1">
        <v>-0.80673899999999998</v>
      </c>
      <c r="G12051" s="1">
        <v>6.9804000000000005E-2</v>
      </c>
      <c r="H12051" s="1">
        <v>-7.2848999999999997E-2</v>
      </c>
    </row>
    <row r="12052" spans="1:8">
      <c r="A12052">
        <v>7.3030302300000001</v>
      </c>
      <c r="B12052">
        <v>1205</v>
      </c>
      <c r="C12052" s="1">
        <v>-6.7974999999999994E-2</v>
      </c>
      <c r="D12052" s="1">
        <v>3.3779999999999999E-3</v>
      </c>
      <c r="E12052" s="1">
        <v>5.4916E-2</v>
      </c>
      <c r="F12052" s="1">
        <v>0.96525799999999995</v>
      </c>
      <c r="G12052" s="1">
        <v>3.1258000000000001E-2</v>
      </c>
      <c r="H12052" s="1">
        <v>4.5151999999999998E-2</v>
      </c>
    </row>
    <row r="12053" spans="1:8">
      <c r="A12053">
        <v>7.3036362906000001</v>
      </c>
      <c r="B12053">
        <v>1205.0999999999999</v>
      </c>
      <c r="C12053" s="1">
        <v>-4.2089000000000001E-2</v>
      </c>
      <c r="D12053" s="1">
        <v>7.3419999999999996E-3</v>
      </c>
      <c r="E12053" s="1">
        <v>7.8372999999999998E-2</v>
      </c>
      <c r="F12053" s="1">
        <v>-0.89541800000000005</v>
      </c>
      <c r="G12053" s="1">
        <v>4.8998E-2</v>
      </c>
      <c r="H12053" s="1">
        <v>-6.1166999999999999E-2</v>
      </c>
    </row>
    <row r="12054" spans="1:8">
      <c r="A12054">
        <v>7.3042423512000001</v>
      </c>
      <c r="B12054">
        <v>1205.2</v>
      </c>
      <c r="C12054" s="1">
        <v>-6.0235999999999998E-2</v>
      </c>
      <c r="D12054" s="1">
        <v>4.9769999999999997E-3</v>
      </c>
      <c r="E12054" s="1">
        <v>5.3565000000000002E-2</v>
      </c>
      <c r="F12054" s="1">
        <v>2.8593510000000002</v>
      </c>
      <c r="G12054" s="1">
        <v>-5.1444999999999998E-2</v>
      </c>
      <c r="H12054" s="1">
        <v>1.4918000000000001E-2</v>
      </c>
    </row>
    <row r="12055" spans="1:8">
      <c r="A12055">
        <v>7.3048484118000001</v>
      </c>
      <c r="B12055">
        <v>1205.3</v>
      </c>
      <c r="C12055" s="1">
        <v>-5.0095000000000001E-2</v>
      </c>
      <c r="D12055" s="1">
        <v>5.6610000000000002E-3</v>
      </c>
      <c r="E12055" s="1">
        <v>0.18790699999999999</v>
      </c>
      <c r="F12055" s="1">
        <v>-0.33118599999999998</v>
      </c>
      <c r="G12055" s="1">
        <v>0.17769499999999999</v>
      </c>
      <c r="H12055" s="1">
        <v>-6.1101000000000003E-2</v>
      </c>
    </row>
    <row r="12056" spans="1:8">
      <c r="A12056">
        <v>7.3054544724000001</v>
      </c>
      <c r="B12056">
        <v>1205.4000000000001</v>
      </c>
      <c r="C12056" s="1">
        <v>-4.9562000000000002E-2</v>
      </c>
      <c r="D12056" s="1">
        <v>8.7089999999999997E-3</v>
      </c>
      <c r="E12056" s="1">
        <v>0.13906399999999999</v>
      </c>
      <c r="F12056" s="1">
        <v>0.28614299999999998</v>
      </c>
      <c r="G12056" s="1">
        <v>0.133409</v>
      </c>
      <c r="H12056" s="1">
        <v>3.9251000000000001E-2</v>
      </c>
    </row>
    <row r="12057" spans="1:8">
      <c r="A12057">
        <v>7.3060605330000001</v>
      </c>
      <c r="B12057">
        <v>1205.5</v>
      </c>
      <c r="C12057" s="1">
        <v>-5.7568000000000001E-2</v>
      </c>
      <c r="D12057" s="1">
        <v>4.0489999999999996E-3</v>
      </c>
      <c r="E12057" s="1">
        <v>9.2008999999999994E-2</v>
      </c>
      <c r="F12057" s="1">
        <v>0.83602900000000002</v>
      </c>
      <c r="G12057" s="1">
        <v>6.1684000000000003E-2</v>
      </c>
      <c r="H12057" s="1">
        <v>6.8268999999999996E-2</v>
      </c>
    </row>
    <row r="12058" spans="1:8">
      <c r="A12058">
        <v>7.3066665936000001</v>
      </c>
      <c r="B12058">
        <v>1205.5999999999999</v>
      </c>
      <c r="C12058" s="1">
        <v>-3.6218E-2</v>
      </c>
      <c r="D12058" s="1">
        <v>7.0910000000000001E-3</v>
      </c>
      <c r="E12058" s="1">
        <v>0.14516699999999999</v>
      </c>
      <c r="F12058" s="1">
        <v>0.17691399999999999</v>
      </c>
      <c r="G12058" s="1">
        <v>0.142901</v>
      </c>
      <c r="H12058" s="1">
        <v>2.5548000000000001E-2</v>
      </c>
    </row>
    <row r="12059" spans="1:8">
      <c r="A12059">
        <v>7.3072726542000002</v>
      </c>
      <c r="B12059">
        <v>1205.7</v>
      </c>
      <c r="C12059" s="1">
        <v>-6.0769999999999998E-2</v>
      </c>
      <c r="D12059" s="1">
        <v>5.0769999999999999E-3</v>
      </c>
      <c r="E12059" s="1">
        <v>0.101007</v>
      </c>
      <c r="F12059" s="1">
        <v>-0.42773499999999998</v>
      </c>
      <c r="G12059" s="1">
        <v>9.1907000000000003E-2</v>
      </c>
      <c r="H12059" s="1">
        <v>-4.1898999999999999E-2</v>
      </c>
    </row>
    <row r="12060" spans="1:8">
      <c r="A12060">
        <v>7.3078787148000002</v>
      </c>
      <c r="B12060">
        <v>1205.8</v>
      </c>
      <c r="C12060" s="1">
        <v>-3.8086000000000002E-2</v>
      </c>
      <c r="D12060" s="1">
        <v>4.4689999999999999E-3</v>
      </c>
      <c r="E12060" s="1">
        <v>8.7326000000000001E-2</v>
      </c>
      <c r="F12060" s="1">
        <v>1.79704</v>
      </c>
      <c r="G12060" s="1">
        <v>-1.9588999999999999E-2</v>
      </c>
      <c r="H12060" s="1">
        <v>8.5100999999999996E-2</v>
      </c>
    </row>
    <row r="12061" spans="1:8">
      <c r="A12061">
        <v>7.3084847754000002</v>
      </c>
      <c r="B12061">
        <v>1205.9000000000001</v>
      </c>
      <c r="C12061" s="1">
        <v>-4.6626000000000001E-2</v>
      </c>
      <c r="D12061" s="1">
        <v>7.561E-3</v>
      </c>
      <c r="E12061" s="1">
        <v>3.9092000000000002E-2</v>
      </c>
      <c r="F12061" s="1">
        <v>0.46815800000000002</v>
      </c>
      <c r="G12061" s="1">
        <v>3.4886E-2</v>
      </c>
      <c r="H12061" s="1">
        <v>1.7639999999999999E-2</v>
      </c>
    </row>
    <row r="12062" spans="1:8">
      <c r="A12062">
        <v>7.3090908360000002</v>
      </c>
      <c r="B12062">
        <v>1206</v>
      </c>
      <c r="C12062" s="1">
        <v>-5.6500000000000002E-2</v>
      </c>
      <c r="D12062" s="1">
        <v>4.1929999999999997E-3</v>
      </c>
      <c r="E12062" s="1">
        <v>0.11428099999999999</v>
      </c>
      <c r="F12062" s="1">
        <v>0.80425000000000002</v>
      </c>
      <c r="G12062" s="1">
        <v>7.9270999999999994E-2</v>
      </c>
      <c r="H12062" s="1">
        <v>8.2318000000000002E-2</v>
      </c>
    </row>
    <row r="12063" spans="1:8">
      <c r="A12063">
        <v>7.3096968966000002</v>
      </c>
      <c r="B12063">
        <v>1206.0999999999999</v>
      </c>
      <c r="C12063" s="1">
        <v>-5.0629E-2</v>
      </c>
      <c r="D12063" s="1">
        <v>6.6899999999999998E-3</v>
      </c>
      <c r="E12063" s="1">
        <v>0.100947</v>
      </c>
      <c r="F12063" s="1">
        <v>3.016429</v>
      </c>
      <c r="G12063" s="1">
        <v>-0.100158</v>
      </c>
      <c r="H12063" s="1">
        <v>1.2602E-2</v>
      </c>
    </row>
    <row r="12064" spans="1:8">
      <c r="A12064">
        <v>7.3103029572000002</v>
      </c>
      <c r="B12064">
        <v>1206.2</v>
      </c>
      <c r="C12064" s="1">
        <v>-4.7960000000000003E-2</v>
      </c>
      <c r="D12064" s="1">
        <v>4.0930000000000003E-3</v>
      </c>
      <c r="E12064" s="1">
        <v>9.6240000000000006E-3</v>
      </c>
      <c r="F12064" s="1">
        <v>1.77295</v>
      </c>
      <c r="G12064" s="1">
        <v>-1.9319999999999999E-3</v>
      </c>
      <c r="H12064" s="1">
        <v>9.4280000000000006E-3</v>
      </c>
    </row>
    <row r="12065" spans="1:8">
      <c r="A12065">
        <v>7.3109090178000002</v>
      </c>
      <c r="B12065">
        <v>1206.3</v>
      </c>
      <c r="C12065" s="1">
        <v>-5.6232999999999998E-2</v>
      </c>
      <c r="D12065" s="1">
        <v>3.836E-3</v>
      </c>
      <c r="E12065" s="1">
        <v>0.10044</v>
      </c>
      <c r="F12065" s="1">
        <v>-0.55050399999999999</v>
      </c>
      <c r="G12065" s="1">
        <v>8.5600999999999997E-2</v>
      </c>
      <c r="H12065" s="1">
        <v>-5.2541999999999998E-2</v>
      </c>
    </row>
    <row r="12066" spans="1:8">
      <c r="A12066">
        <v>7.3115150784000003</v>
      </c>
      <c r="B12066">
        <v>1206.4000000000001</v>
      </c>
      <c r="C12066" s="1">
        <v>-5.8902000000000003E-2</v>
      </c>
      <c r="D12066" s="1">
        <v>7.4110000000000001E-3</v>
      </c>
      <c r="E12066" s="1">
        <v>0.21371399999999999</v>
      </c>
      <c r="F12066" s="1">
        <v>1.5212540000000001</v>
      </c>
      <c r="G12066" s="1">
        <v>1.0584E-2</v>
      </c>
      <c r="H12066" s="1">
        <v>0.213452</v>
      </c>
    </row>
    <row r="12067" spans="1:8">
      <c r="A12067">
        <v>7.3121211390000003</v>
      </c>
      <c r="B12067">
        <v>1206.5</v>
      </c>
      <c r="C12067" s="1">
        <v>-2.6076999999999999E-2</v>
      </c>
      <c r="D12067" s="1">
        <v>3.8040000000000001E-3</v>
      </c>
      <c r="E12067" s="1">
        <v>0.19819800000000001</v>
      </c>
      <c r="F12067" s="1">
        <v>1.003374</v>
      </c>
      <c r="G12067" s="1">
        <v>0.10652300000000001</v>
      </c>
      <c r="H12067" s="1">
        <v>0.16713800000000001</v>
      </c>
    </row>
    <row r="12068" spans="1:8">
      <c r="A12068">
        <v>7.3127271996000003</v>
      </c>
      <c r="B12068">
        <v>1206.5999999999999</v>
      </c>
      <c r="C12068" s="1">
        <v>-6.1837999999999997E-2</v>
      </c>
      <c r="D12068" s="1">
        <v>8.0879999999999997E-3</v>
      </c>
      <c r="E12068" s="1">
        <v>0.199322</v>
      </c>
      <c r="F12068" s="1">
        <v>0.54585499999999998</v>
      </c>
      <c r="G12068" s="1">
        <v>0.17035700000000001</v>
      </c>
      <c r="H12068" s="1">
        <v>0.103478</v>
      </c>
    </row>
    <row r="12069" spans="1:8">
      <c r="A12069">
        <v>7.3133332602000003</v>
      </c>
      <c r="B12069">
        <v>1206.7</v>
      </c>
      <c r="C12069" s="1">
        <v>-5.5966000000000002E-2</v>
      </c>
      <c r="D12069" s="1">
        <v>5.2220000000000001E-3</v>
      </c>
      <c r="E12069" s="1">
        <v>0.106597</v>
      </c>
      <c r="F12069" s="1">
        <v>2.7688579999999998</v>
      </c>
      <c r="G12069" s="1">
        <v>-9.9278000000000005E-2</v>
      </c>
      <c r="H12069" s="1">
        <v>3.8818999999999999E-2</v>
      </c>
    </row>
    <row r="12070" spans="1:8">
      <c r="A12070">
        <v>7.3139393208000003</v>
      </c>
      <c r="B12070">
        <v>1206.8</v>
      </c>
      <c r="C12070" s="1">
        <v>-5.1429999999999997E-2</v>
      </c>
      <c r="D12070" s="1">
        <v>3.258E-3</v>
      </c>
      <c r="E12070" s="1">
        <v>8.2211000000000006E-2</v>
      </c>
      <c r="F12070" s="1">
        <v>-2.532597</v>
      </c>
      <c r="G12070" s="1">
        <v>-6.7431000000000005E-2</v>
      </c>
      <c r="H12070" s="1">
        <v>-4.7028E-2</v>
      </c>
    </row>
    <row r="12071" spans="1:8">
      <c r="A12071">
        <v>7.3145453814000003</v>
      </c>
      <c r="B12071">
        <v>1206.9000000000001</v>
      </c>
      <c r="C12071" s="1">
        <v>-6.5307000000000004E-2</v>
      </c>
      <c r="D12071" s="1">
        <v>8.1700000000000002E-3</v>
      </c>
      <c r="E12071" s="1">
        <v>0.202658</v>
      </c>
      <c r="F12071" s="1">
        <v>1.031142</v>
      </c>
      <c r="G12071" s="1">
        <v>0.104134</v>
      </c>
      <c r="H12071" s="1">
        <v>0.17385800000000001</v>
      </c>
    </row>
    <row r="12072" spans="1:8">
      <c r="A12072">
        <v>7.3151514420000003</v>
      </c>
      <c r="B12072">
        <v>1207</v>
      </c>
      <c r="C12072" s="1">
        <v>-6.7174999999999999E-2</v>
      </c>
      <c r="D12072" s="1">
        <v>2.7629999999999998E-3</v>
      </c>
      <c r="E12072" s="1">
        <v>0.14412800000000001</v>
      </c>
      <c r="F12072" s="1">
        <v>2.1900740000000001</v>
      </c>
      <c r="G12072" s="1">
        <v>-8.3658999999999997E-2</v>
      </c>
      <c r="H12072" s="1">
        <v>0.117364</v>
      </c>
    </row>
    <row r="12073" spans="1:8">
      <c r="A12073">
        <v>7.3157575026000004</v>
      </c>
      <c r="B12073">
        <v>1207.0999999999999</v>
      </c>
      <c r="C12073" s="1">
        <v>-4.8494000000000002E-2</v>
      </c>
      <c r="D12073" s="1">
        <v>6.4949999999999999E-3</v>
      </c>
      <c r="E12073" s="1">
        <v>5.5470999999999999E-2</v>
      </c>
      <c r="F12073" s="1">
        <v>-0.48148400000000002</v>
      </c>
      <c r="G12073" s="1">
        <v>4.9163999999999999E-2</v>
      </c>
      <c r="H12073" s="1">
        <v>-2.5687999999999999E-2</v>
      </c>
    </row>
    <row r="12074" spans="1:8">
      <c r="A12074">
        <v>7.3163635632000004</v>
      </c>
      <c r="B12074">
        <v>1207.2</v>
      </c>
      <c r="C12074" s="1">
        <v>-5.4899000000000003E-2</v>
      </c>
      <c r="D12074" s="1">
        <v>5.3099999999999996E-3</v>
      </c>
      <c r="E12074" s="1">
        <v>0.18982299999999999</v>
      </c>
      <c r="F12074" s="1">
        <v>-0.97783799999999998</v>
      </c>
      <c r="G12074" s="1">
        <v>0.106076</v>
      </c>
      <c r="H12074" s="1">
        <v>-0.157419</v>
      </c>
    </row>
    <row r="12075" spans="1:8">
      <c r="A12075">
        <v>7.3169696238000004</v>
      </c>
      <c r="B12075">
        <v>1207.3</v>
      </c>
      <c r="C12075" s="1">
        <v>-4.7426999999999997E-2</v>
      </c>
      <c r="D12075" s="1">
        <v>5.548E-3</v>
      </c>
      <c r="E12075" s="1">
        <v>7.0651000000000005E-2</v>
      </c>
      <c r="F12075" s="1">
        <v>2.212567</v>
      </c>
      <c r="G12075" s="1">
        <v>-4.2292999999999997E-2</v>
      </c>
      <c r="H12075" s="1">
        <v>5.6593999999999998E-2</v>
      </c>
    </row>
    <row r="12076" spans="1:8">
      <c r="A12076">
        <v>7.3175756844000004</v>
      </c>
      <c r="B12076">
        <v>1207.4000000000001</v>
      </c>
      <c r="C12076" s="1">
        <v>-4.6626000000000001E-2</v>
      </c>
      <c r="D12076" s="1">
        <v>7.0530000000000002E-3</v>
      </c>
      <c r="E12076" s="1">
        <v>0.15401200000000001</v>
      </c>
      <c r="F12076" s="1">
        <v>2.5728589999999998</v>
      </c>
      <c r="G12076" s="1">
        <v>-0.12976799999999999</v>
      </c>
      <c r="H12076" s="1">
        <v>8.2945000000000005E-2</v>
      </c>
    </row>
    <row r="12077" spans="1:8">
      <c r="A12077">
        <v>7.3181817450000004</v>
      </c>
      <c r="B12077">
        <v>1207.5</v>
      </c>
      <c r="C12077" s="1">
        <v>-6.1837999999999997E-2</v>
      </c>
      <c r="D12077" s="1">
        <v>1.671E-3</v>
      </c>
      <c r="E12077" s="1">
        <v>8.0277000000000001E-2</v>
      </c>
      <c r="F12077" s="1">
        <v>2.07003</v>
      </c>
      <c r="G12077" s="1">
        <v>-3.8433000000000002E-2</v>
      </c>
      <c r="H12077" s="1">
        <v>7.0479E-2</v>
      </c>
    </row>
    <row r="12078" spans="1:8">
      <c r="A12078">
        <v>7.3187878056000004</v>
      </c>
      <c r="B12078">
        <v>1207.5999999999999</v>
      </c>
      <c r="C12078" s="1">
        <v>-5.3297999999999998E-2</v>
      </c>
      <c r="D12078" s="1">
        <v>7.3610000000000004E-3</v>
      </c>
      <c r="E12078" s="1">
        <v>9.0207999999999997E-2</v>
      </c>
      <c r="F12078" s="1">
        <v>-2.7233679999999998</v>
      </c>
      <c r="G12078" s="1">
        <v>-8.2433000000000006E-2</v>
      </c>
      <c r="H12078" s="1">
        <v>-3.6637000000000003E-2</v>
      </c>
    </row>
    <row r="12079" spans="1:8">
      <c r="A12079">
        <v>7.3193938662000004</v>
      </c>
      <c r="B12079">
        <v>1207.7</v>
      </c>
      <c r="C12079" s="1">
        <v>-5.1697E-2</v>
      </c>
      <c r="D12079" s="1">
        <v>4.3179999999999998E-3</v>
      </c>
      <c r="E12079" s="1">
        <v>0.125245</v>
      </c>
      <c r="F12079" s="1">
        <v>0.565944</v>
      </c>
      <c r="G12079" s="1">
        <v>0.10571700000000001</v>
      </c>
      <c r="H12079" s="1">
        <v>6.7157999999999995E-2</v>
      </c>
    </row>
    <row r="12080" spans="1:8">
      <c r="A12080">
        <v>7.3199999267999996</v>
      </c>
      <c r="B12080">
        <v>1207.8</v>
      </c>
      <c r="C12080" s="1">
        <v>-5.5166E-2</v>
      </c>
      <c r="D12080" s="1">
        <v>4.7070000000000002E-3</v>
      </c>
      <c r="E12080" s="1">
        <v>0.12338</v>
      </c>
      <c r="F12080" s="1">
        <v>0.17155999999999999</v>
      </c>
      <c r="G12080" s="1">
        <v>0.121569</v>
      </c>
      <c r="H12080" s="1">
        <v>2.1062999999999998E-2</v>
      </c>
    </row>
    <row r="12081" spans="1:8">
      <c r="A12081">
        <v>7.3206059873999996</v>
      </c>
      <c r="B12081">
        <v>1207.9000000000001</v>
      </c>
      <c r="C12081" s="1">
        <v>-5.3297999999999998E-2</v>
      </c>
      <c r="D12081" s="1">
        <v>7.6740000000000003E-3</v>
      </c>
      <c r="E12081" s="1">
        <v>4.3771999999999998E-2</v>
      </c>
      <c r="F12081" s="1">
        <v>-1.225927</v>
      </c>
      <c r="G12081" s="1">
        <v>1.4798E-2</v>
      </c>
      <c r="H12081" s="1">
        <v>-4.1194000000000001E-2</v>
      </c>
    </row>
    <row r="12082" spans="1:8">
      <c r="A12082">
        <v>7.3212120479999996</v>
      </c>
      <c r="B12082">
        <v>1208</v>
      </c>
      <c r="C12082" s="1">
        <v>-6.1837999999999997E-2</v>
      </c>
      <c r="D12082" s="1">
        <v>4.7580000000000001E-3</v>
      </c>
      <c r="E12082" s="1">
        <v>7.5237999999999999E-2</v>
      </c>
      <c r="F12082" s="1">
        <v>0.52385300000000001</v>
      </c>
      <c r="G12082" s="1">
        <v>6.5147999999999998E-2</v>
      </c>
      <c r="H12082" s="1">
        <v>3.7635000000000002E-2</v>
      </c>
    </row>
    <row r="12083" spans="1:8">
      <c r="A12083">
        <v>7.3218181085999996</v>
      </c>
      <c r="B12083">
        <v>1208.0999999999999</v>
      </c>
      <c r="C12083" s="1">
        <v>-4.9828999999999998E-2</v>
      </c>
      <c r="D12083" s="1">
        <v>5.4660000000000004E-3</v>
      </c>
      <c r="E12083" s="1">
        <v>1.4154999999999999E-2</v>
      </c>
      <c r="F12083" s="1">
        <v>-2.703452</v>
      </c>
      <c r="G12083" s="1">
        <v>-1.2818E-2</v>
      </c>
      <c r="H12083" s="1">
        <v>-6.0049999999999999E-3</v>
      </c>
    </row>
    <row r="12084" spans="1:8">
      <c r="A12084">
        <v>7.3224241691999996</v>
      </c>
      <c r="B12084">
        <v>1208.2</v>
      </c>
      <c r="C12084" s="1">
        <v>-4.4757999999999999E-2</v>
      </c>
      <c r="D12084" s="1">
        <v>5.5599999999999998E-3</v>
      </c>
      <c r="E12084" s="1">
        <v>0.112441</v>
      </c>
      <c r="F12084" s="1">
        <v>2.0134850000000002</v>
      </c>
      <c r="G12084" s="1">
        <v>-4.8166E-2</v>
      </c>
      <c r="H12084" s="1">
        <v>0.101602</v>
      </c>
    </row>
    <row r="12085" spans="1:8">
      <c r="A12085">
        <v>7.3230302297999996</v>
      </c>
      <c r="B12085">
        <v>1208.3</v>
      </c>
      <c r="C12085" s="1">
        <v>-4.6626000000000001E-2</v>
      </c>
      <c r="D12085" s="1">
        <v>4.0489999999999996E-3</v>
      </c>
      <c r="E12085" s="1">
        <v>0.12562400000000001</v>
      </c>
      <c r="F12085" s="1">
        <v>1.16357</v>
      </c>
      <c r="G12085" s="1">
        <v>4.9755000000000001E-2</v>
      </c>
      <c r="H12085" s="1">
        <v>0.115351</v>
      </c>
    </row>
    <row r="12086" spans="1:8">
      <c r="A12086">
        <v>7.3236362903999996</v>
      </c>
      <c r="B12086">
        <v>1208.4000000000001</v>
      </c>
      <c r="C12086" s="1">
        <v>-5.7300999999999998E-2</v>
      </c>
      <c r="D12086" s="1">
        <v>8.1510000000000003E-3</v>
      </c>
      <c r="E12086" s="1">
        <v>0.27848600000000001</v>
      </c>
      <c r="F12086" s="1">
        <v>0.86391399999999996</v>
      </c>
      <c r="G12086" s="1">
        <v>0.180868</v>
      </c>
      <c r="H12086" s="1">
        <v>0.211758</v>
      </c>
    </row>
    <row r="12087" spans="1:8">
      <c r="A12087">
        <v>7.3242423509999997</v>
      </c>
      <c r="B12087">
        <v>1208.5</v>
      </c>
      <c r="C12087" s="1">
        <v>-5.7300999999999998E-2</v>
      </c>
      <c r="D12087" s="1">
        <v>2.5560000000000001E-3</v>
      </c>
      <c r="E12087" s="1">
        <v>0.132911</v>
      </c>
      <c r="F12087" s="1">
        <v>2.4264420000000002</v>
      </c>
      <c r="G12087" s="1">
        <v>-0.10034700000000001</v>
      </c>
      <c r="H12087" s="1">
        <v>8.7153999999999995E-2</v>
      </c>
    </row>
    <row r="12088" spans="1:8">
      <c r="A12088">
        <v>7.3248484115999997</v>
      </c>
      <c r="B12088">
        <v>1208.5999999999999</v>
      </c>
      <c r="C12088" s="1">
        <v>-2.928E-2</v>
      </c>
      <c r="D12088" s="1">
        <v>6.2129999999999998E-3</v>
      </c>
      <c r="E12088" s="1">
        <v>5.9357E-2</v>
      </c>
      <c r="F12088" s="1">
        <v>2.8354430000000002</v>
      </c>
      <c r="G12088" s="1">
        <v>-5.6597000000000001E-2</v>
      </c>
      <c r="H12088" s="1">
        <v>1.7888999999999999E-2</v>
      </c>
    </row>
    <row r="12089" spans="1:8">
      <c r="A12089">
        <v>7.3254544721999997</v>
      </c>
      <c r="B12089">
        <v>1208.7</v>
      </c>
      <c r="C12089" s="1">
        <v>-5.7300999999999998E-2</v>
      </c>
      <c r="D12089" s="1">
        <v>6.5700000000000003E-3</v>
      </c>
      <c r="E12089" s="1">
        <v>0.24185699999999999</v>
      </c>
      <c r="F12089" s="1">
        <v>1.716796</v>
      </c>
      <c r="G12089" s="1">
        <v>-3.5186000000000002E-2</v>
      </c>
      <c r="H12089" s="1">
        <v>0.239283</v>
      </c>
    </row>
    <row r="12090" spans="1:8">
      <c r="A12090">
        <v>7.3260605327999997</v>
      </c>
      <c r="B12090">
        <v>1208.8</v>
      </c>
      <c r="C12090" s="1">
        <v>-2.3408999999999999E-2</v>
      </c>
      <c r="D12090" s="1">
        <v>1.3699999999999999E-3</v>
      </c>
      <c r="E12090" s="1">
        <v>0.14832000000000001</v>
      </c>
      <c r="F12090" s="1">
        <v>-2.5805410000000002</v>
      </c>
      <c r="G12090" s="1">
        <v>-0.125582</v>
      </c>
      <c r="H12090" s="1">
        <v>-7.8918000000000002E-2</v>
      </c>
    </row>
    <row r="12091" spans="1:8">
      <c r="A12091">
        <v>7.3266665933999997</v>
      </c>
      <c r="B12091">
        <v>1208.9000000000001</v>
      </c>
      <c r="C12091" s="1">
        <v>-6.2103999999999999E-2</v>
      </c>
      <c r="D12091" s="1">
        <v>8.7779999999999993E-3</v>
      </c>
      <c r="E12091" s="1">
        <v>4.5816000000000003E-2</v>
      </c>
      <c r="F12091" s="1">
        <v>-1.974704</v>
      </c>
      <c r="G12091" s="1">
        <v>-1.8006000000000001E-2</v>
      </c>
      <c r="H12091" s="1">
        <v>-4.2129E-2</v>
      </c>
    </row>
    <row r="12092" spans="1:8">
      <c r="A12092">
        <v>7.3272726539999997</v>
      </c>
      <c r="B12092">
        <v>1209</v>
      </c>
      <c r="C12092" s="1">
        <v>-5.5166E-2</v>
      </c>
      <c r="D12092" s="1">
        <v>5.6099999999999998E-4</v>
      </c>
      <c r="E12092" s="1">
        <v>0.23446600000000001</v>
      </c>
      <c r="F12092" s="1">
        <v>2.883054</v>
      </c>
      <c r="G12092" s="1">
        <v>-0.22667300000000001</v>
      </c>
      <c r="H12092" s="1">
        <v>5.9944999999999998E-2</v>
      </c>
    </row>
    <row r="12093" spans="1:8">
      <c r="A12093">
        <v>7.3278787145999997</v>
      </c>
      <c r="B12093">
        <v>1209.0999999999999</v>
      </c>
      <c r="C12093" s="1">
        <v>-5.4364999999999997E-2</v>
      </c>
      <c r="D12093" s="1">
        <v>7.0910000000000001E-3</v>
      </c>
      <c r="E12093" s="1">
        <v>6.6586000000000006E-2</v>
      </c>
      <c r="F12093" s="1">
        <v>1.900109</v>
      </c>
      <c r="G12093" s="1">
        <v>-2.1533E-2</v>
      </c>
      <c r="H12093" s="1">
        <v>6.3007999999999995E-2</v>
      </c>
    </row>
    <row r="12094" spans="1:8">
      <c r="A12094">
        <v>7.3284847751999997</v>
      </c>
      <c r="B12094">
        <v>1209.2</v>
      </c>
      <c r="C12094" s="1">
        <v>-6.0235999999999998E-2</v>
      </c>
      <c r="D12094" s="1">
        <v>5.6360000000000004E-3</v>
      </c>
      <c r="E12094" s="1">
        <v>0.10036399999999999</v>
      </c>
      <c r="F12094" s="1">
        <v>2.1859600000000001</v>
      </c>
      <c r="G12094" s="1">
        <v>-5.7919999999999999E-2</v>
      </c>
      <c r="H12094" s="1">
        <v>8.1964999999999996E-2</v>
      </c>
    </row>
    <row r="12095" spans="1:8">
      <c r="A12095">
        <v>7.3290908357999998</v>
      </c>
      <c r="B12095">
        <v>1209.3</v>
      </c>
      <c r="C12095" s="1">
        <v>-6.2905000000000003E-2</v>
      </c>
      <c r="D12095" s="1">
        <v>2.8700000000000002E-3</v>
      </c>
      <c r="E12095" s="1">
        <v>0.107902</v>
      </c>
      <c r="F12095" s="1">
        <v>-2.0088430000000002</v>
      </c>
      <c r="G12095" s="1">
        <v>-4.5768999999999997E-2</v>
      </c>
      <c r="H12095" s="1">
        <v>-9.7713999999999995E-2</v>
      </c>
    </row>
    <row r="12096" spans="1:8">
      <c r="A12096">
        <v>7.3296968963999998</v>
      </c>
      <c r="B12096">
        <v>1209.4000000000001</v>
      </c>
      <c r="C12096" s="1">
        <v>-5.8368000000000003E-2</v>
      </c>
      <c r="D12096" s="1">
        <v>6.7460000000000003E-3</v>
      </c>
      <c r="E12096" s="1">
        <v>0.111744</v>
      </c>
      <c r="F12096" s="1">
        <v>2.3144089999999999</v>
      </c>
      <c r="G12096" s="1">
        <v>-7.5645000000000004E-2</v>
      </c>
      <c r="H12096" s="1">
        <v>8.2246E-2</v>
      </c>
    </row>
    <row r="12097" spans="1:8">
      <c r="A12097">
        <v>7.3303029569999998</v>
      </c>
      <c r="B12097">
        <v>1209.5</v>
      </c>
      <c r="C12097" s="1">
        <v>-5.6766999999999998E-2</v>
      </c>
      <c r="D12097" s="1">
        <v>3.0010000000000002E-3</v>
      </c>
      <c r="E12097" s="1">
        <v>8.1791000000000003E-2</v>
      </c>
      <c r="F12097" s="1">
        <v>2.7274820000000002</v>
      </c>
      <c r="G12097" s="1">
        <v>-7.4876999999999999E-2</v>
      </c>
      <c r="H12097" s="1">
        <v>3.2911000000000003E-2</v>
      </c>
    </row>
    <row r="12098" spans="1:8">
      <c r="A12098">
        <v>7.3309090175999998</v>
      </c>
      <c r="B12098">
        <v>1209.5999999999999</v>
      </c>
      <c r="C12098" s="1">
        <v>-5.6232999999999998E-2</v>
      </c>
      <c r="D12098" s="1">
        <v>7.0219999999999996E-3</v>
      </c>
      <c r="E12098" s="1">
        <v>0.18973200000000001</v>
      </c>
      <c r="F12098" s="1">
        <v>1.497301</v>
      </c>
      <c r="G12098" s="1">
        <v>1.3932E-2</v>
      </c>
      <c r="H12098" s="1">
        <v>0.18922</v>
      </c>
    </row>
    <row r="12099" spans="1:8">
      <c r="A12099">
        <v>7.3315150781999998</v>
      </c>
      <c r="B12099">
        <v>1209.7</v>
      </c>
      <c r="C12099" s="1">
        <v>-6.0769999999999998E-2</v>
      </c>
      <c r="D12099" s="1">
        <v>3.215E-3</v>
      </c>
      <c r="E12099" s="1">
        <v>0.13544400000000001</v>
      </c>
      <c r="F12099" s="1">
        <v>0.65352900000000003</v>
      </c>
      <c r="G12099" s="1">
        <v>0.10753500000000001</v>
      </c>
      <c r="H12099" s="1">
        <v>8.2349000000000006E-2</v>
      </c>
    </row>
    <row r="12100" spans="1:8">
      <c r="A12100">
        <v>7.3321211387999998</v>
      </c>
      <c r="B12100">
        <v>1209.8</v>
      </c>
      <c r="C12100" s="1">
        <v>-5.4364999999999997E-2</v>
      </c>
      <c r="D12100" s="1">
        <v>4.0299999999999997E-3</v>
      </c>
      <c r="E12100" s="1">
        <v>7.4357000000000006E-2</v>
      </c>
      <c r="F12100" s="1">
        <v>2.0917750000000002</v>
      </c>
      <c r="G12100" s="1">
        <v>-3.7010000000000001E-2</v>
      </c>
      <c r="H12100" s="1">
        <v>6.4491999999999994E-2</v>
      </c>
    </row>
    <row r="12101" spans="1:8">
      <c r="A12101">
        <v>7.3327271993999998</v>
      </c>
      <c r="B12101">
        <v>1209.9000000000001</v>
      </c>
      <c r="C12101" s="1">
        <v>-5.8368000000000003E-2</v>
      </c>
      <c r="D12101" s="1">
        <v>7.8750000000000001E-3</v>
      </c>
      <c r="E12101" s="1">
        <v>0.100136</v>
      </c>
      <c r="F12101" s="1">
        <v>-0.89033499999999999</v>
      </c>
      <c r="G12101" s="1">
        <v>6.3E-2</v>
      </c>
      <c r="H12101" s="1">
        <v>-7.7834E-2</v>
      </c>
    </row>
    <row r="12102" spans="1:8">
      <c r="A12102">
        <v>7.3333332599999999</v>
      </c>
      <c r="B12102">
        <v>1210</v>
      </c>
      <c r="C12102" s="1">
        <v>-6.7174999999999999E-2</v>
      </c>
      <c r="D12102" s="1">
        <v>1.2390000000000001E-3</v>
      </c>
      <c r="E12102" s="1">
        <v>0.22770899999999999</v>
      </c>
      <c r="F12102" s="1">
        <v>2.9344220000000001</v>
      </c>
      <c r="G12102" s="1">
        <v>-0.22283900000000001</v>
      </c>
      <c r="H12102" s="1">
        <v>4.6837999999999998E-2</v>
      </c>
    </row>
    <row r="12103" spans="1:8">
      <c r="A12103">
        <v>7.3339393205999999</v>
      </c>
      <c r="B12103">
        <v>1210.0999999999999</v>
      </c>
      <c r="C12103" s="1">
        <v>-5.57E-2</v>
      </c>
      <c r="D12103" s="1">
        <v>7.4359999999999999E-3</v>
      </c>
      <c r="E12103" s="1">
        <v>6.4990000000000006E-2</v>
      </c>
      <c r="F12103" s="1">
        <v>1.5183610000000001</v>
      </c>
      <c r="G12103" s="1">
        <v>3.4060000000000002E-3</v>
      </c>
      <c r="H12103" s="1">
        <v>6.4901E-2</v>
      </c>
    </row>
    <row r="12104" spans="1:8">
      <c r="A12104">
        <v>7.3345453811999999</v>
      </c>
      <c r="B12104">
        <v>1210.2</v>
      </c>
      <c r="C12104" s="1">
        <v>-6.3705999999999999E-2</v>
      </c>
      <c r="D12104" s="1">
        <v>2.6310000000000001E-3</v>
      </c>
      <c r="E12104" s="1">
        <v>3.3817E-2</v>
      </c>
      <c r="F12104" s="1">
        <v>-0.19057499999999999</v>
      </c>
      <c r="G12104" s="1">
        <v>3.3204999999999998E-2</v>
      </c>
      <c r="H12104" s="1">
        <v>-6.4060000000000002E-3</v>
      </c>
    </row>
    <row r="12105" spans="1:8">
      <c r="A12105">
        <v>7.3351514417999999</v>
      </c>
      <c r="B12105">
        <v>1210.3</v>
      </c>
      <c r="C12105" s="1">
        <v>-5.7300999999999998E-2</v>
      </c>
      <c r="D12105" s="1">
        <v>5.6360000000000004E-3</v>
      </c>
      <c r="E12105" s="1">
        <v>0.172682</v>
      </c>
      <c r="F12105" s="1">
        <v>2.7509039999999998</v>
      </c>
      <c r="G12105" s="1">
        <v>-0.15967000000000001</v>
      </c>
      <c r="H12105" s="1">
        <v>6.5762000000000001E-2</v>
      </c>
    </row>
    <row r="12106" spans="1:8">
      <c r="A12106">
        <v>7.3357575023999999</v>
      </c>
      <c r="B12106">
        <v>1210.4000000000001</v>
      </c>
      <c r="C12106" s="1">
        <v>-4.7694E-2</v>
      </c>
      <c r="D12106" s="1">
        <v>7.9190000000000007E-3</v>
      </c>
      <c r="E12106" s="1">
        <v>9.2619999999999994E-2</v>
      </c>
      <c r="F12106" s="1">
        <v>-3.0985399999999998</v>
      </c>
      <c r="G12106" s="1">
        <v>-9.2534000000000005E-2</v>
      </c>
      <c r="H12106" s="1">
        <v>-3.986E-3</v>
      </c>
    </row>
    <row r="12107" spans="1:8">
      <c r="A12107">
        <v>7.3363635629999999</v>
      </c>
      <c r="B12107">
        <v>1210.5</v>
      </c>
      <c r="C12107" s="1">
        <v>-4.9562000000000002E-2</v>
      </c>
      <c r="D12107" s="1">
        <v>1.32E-3</v>
      </c>
      <c r="E12107" s="1">
        <v>0.189725</v>
      </c>
      <c r="F12107" s="1">
        <v>1.639966</v>
      </c>
      <c r="G12107" s="1">
        <v>-1.3113E-2</v>
      </c>
      <c r="H12107" s="1">
        <v>0.189272</v>
      </c>
    </row>
    <row r="12108" spans="1:8">
      <c r="A12108">
        <v>7.3369696235999999</v>
      </c>
      <c r="B12108">
        <v>1210.5999999999999</v>
      </c>
      <c r="C12108" s="1">
        <v>-5.4899000000000003E-2</v>
      </c>
      <c r="D12108" s="1">
        <v>8.1010000000000006E-3</v>
      </c>
      <c r="E12108" s="1">
        <v>0.16998099999999999</v>
      </c>
      <c r="F12108" s="1">
        <v>2.4707499999999998</v>
      </c>
      <c r="G12108" s="1">
        <v>-0.13314599999999999</v>
      </c>
      <c r="H12108" s="1">
        <v>0.105668</v>
      </c>
    </row>
    <row r="12109" spans="1:8">
      <c r="A12109">
        <v>7.3375756841999999</v>
      </c>
      <c r="B12109">
        <v>1210.7</v>
      </c>
      <c r="C12109" s="1">
        <v>-4.5825999999999999E-2</v>
      </c>
      <c r="D12109" s="1">
        <v>4.7200000000000002E-3</v>
      </c>
      <c r="E12109" s="1">
        <v>3.9139E-2</v>
      </c>
      <c r="F12109" s="1">
        <v>0.177342</v>
      </c>
      <c r="G12109" s="1">
        <v>3.8524999999999997E-2</v>
      </c>
      <c r="H12109" s="1">
        <v>6.9049999999999997E-3</v>
      </c>
    </row>
    <row r="12110" spans="1:8">
      <c r="A12110">
        <v>7.3381817448</v>
      </c>
      <c r="B12110">
        <v>1210.8</v>
      </c>
      <c r="C12110" s="1">
        <v>-4.8760999999999999E-2</v>
      </c>
      <c r="D12110" s="1">
        <v>5.1970000000000002E-3</v>
      </c>
      <c r="E12110" s="1">
        <v>0.24567900000000001</v>
      </c>
      <c r="F12110" s="1">
        <v>1.8996869999999999</v>
      </c>
      <c r="G12110" s="1">
        <v>-7.9353000000000007E-2</v>
      </c>
      <c r="H12110" s="1">
        <v>0.232511</v>
      </c>
    </row>
    <row r="12111" spans="1:8">
      <c r="A12111">
        <v>7.3387878054</v>
      </c>
      <c r="B12111">
        <v>1210.9000000000001</v>
      </c>
      <c r="C12111" s="1">
        <v>-4.9828999999999998E-2</v>
      </c>
      <c r="D12111" s="1">
        <v>2.7880000000000001E-3</v>
      </c>
      <c r="E12111" s="1">
        <v>0.233739</v>
      </c>
      <c r="F12111" s="1">
        <v>2.893405</v>
      </c>
      <c r="G12111" s="1">
        <v>-0.226577</v>
      </c>
      <c r="H12111" s="1">
        <v>5.7417000000000003E-2</v>
      </c>
    </row>
    <row r="12112" spans="1:8">
      <c r="A12112">
        <v>7.339393866</v>
      </c>
      <c r="B12112">
        <v>1211</v>
      </c>
      <c r="C12112" s="1">
        <v>-7.0110000000000006E-2</v>
      </c>
      <c r="D12112" s="1">
        <v>6.1809999999999999E-3</v>
      </c>
      <c r="E12112" s="1">
        <v>3.0762000000000001E-2</v>
      </c>
      <c r="F12112" s="1">
        <v>2.9444340000000002</v>
      </c>
      <c r="G12112" s="1">
        <v>-3.0166999999999999E-2</v>
      </c>
      <c r="H12112" s="1">
        <v>6.0260000000000001E-3</v>
      </c>
    </row>
    <row r="12113" spans="1:8">
      <c r="A12113">
        <v>7.3399999266</v>
      </c>
      <c r="B12113">
        <v>1211.0999999999999</v>
      </c>
      <c r="C12113" s="1">
        <v>-5.8902000000000003E-2</v>
      </c>
      <c r="D12113" s="1">
        <v>5.2909999999999997E-3</v>
      </c>
      <c r="E12113" s="1">
        <v>0.112799</v>
      </c>
      <c r="F12113" s="1">
        <v>1.937756</v>
      </c>
      <c r="G12113" s="1">
        <v>-4.0469999999999999E-2</v>
      </c>
      <c r="H12113" s="1">
        <v>0.10528899999999999</v>
      </c>
    </row>
    <row r="12114" spans="1:8">
      <c r="A12114">
        <v>7.3406059872</v>
      </c>
      <c r="B12114">
        <v>1211.2</v>
      </c>
      <c r="C12114" s="1">
        <v>-6.1571000000000001E-2</v>
      </c>
      <c r="D12114" s="1">
        <v>2.6879999999999999E-3</v>
      </c>
      <c r="E12114" s="1">
        <v>0.223741</v>
      </c>
      <c r="F12114" s="1">
        <v>2.4797199999999999</v>
      </c>
      <c r="G12114" s="1">
        <v>-0.17649599999999999</v>
      </c>
      <c r="H12114" s="1">
        <v>0.13750999999999999</v>
      </c>
    </row>
    <row r="12115" spans="1:8">
      <c r="A12115">
        <v>7.3412120478</v>
      </c>
      <c r="B12115">
        <v>1211.3</v>
      </c>
      <c r="C12115" s="1">
        <v>-6.1303999999999997E-2</v>
      </c>
      <c r="D12115" s="1">
        <v>7.4229999999999999E-3</v>
      </c>
      <c r="E12115" s="1">
        <v>0.19287799999999999</v>
      </c>
      <c r="F12115" s="1">
        <v>1.7336510000000001</v>
      </c>
      <c r="G12115" s="1">
        <v>-3.1272000000000001E-2</v>
      </c>
      <c r="H12115" s="1">
        <v>0.190326</v>
      </c>
    </row>
    <row r="12116" spans="1:8">
      <c r="A12116">
        <v>7.3418181084</v>
      </c>
      <c r="B12116">
        <v>1211.4000000000001</v>
      </c>
      <c r="C12116" s="1">
        <v>-5.0895999999999997E-2</v>
      </c>
      <c r="D12116" s="1">
        <v>5.3600000000000002E-3</v>
      </c>
      <c r="E12116" s="1">
        <v>0.180008</v>
      </c>
      <c r="F12116" s="1">
        <v>1.961689</v>
      </c>
      <c r="G12116" s="1">
        <v>-6.8585999999999994E-2</v>
      </c>
      <c r="H12116" s="1">
        <v>0.16642999999999999</v>
      </c>
    </row>
    <row r="12117" spans="1:8">
      <c r="A12117">
        <v>7.3424241690000001</v>
      </c>
      <c r="B12117">
        <v>1211.5</v>
      </c>
      <c r="C12117" s="1">
        <v>-5.7034000000000001E-2</v>
      </c>
      <c r="D12117" s="1">
        <v>3.8860000000000001E-3</v>
      </c>
      <c r="E12117" s="1">
        <v>0.12612400000000001</v>
      </c>
      <c r="F12117" s="1">
        <v>3.0031479999999999</v>
      </c>
      <c r="G12117" s="1">
        <v>-0.124917</v>
      </c>
      <c r="H12117" s="1">
        <v>1.7405E-2</v>
      </c>
    </row>
    <row r="12118" spans="1:8">
      <c r="A12118">
        <v>7.3430302296000001</v>
      </c>
      <c r="B12118">
        <v>1211.5999999999999</v>
      </c>
      <c r="C12118" s="1">
        <v>-5.5166E-2</v>
      </c>
      <c r="D12118" s="1">
        <v>5.9049999999999997E-3</v>
      </c>
      <c r="E12118" s="1">
        <v>2.5565000000000001E-2</v>
      </c>
      <c r="F12118" s="1">
        <v>1.7426140000000001</v>
      </c>
      <c r="G12118" s="1">
        <v>-4.3709999999999999E-3</v>
      </c>
      <c r="H12118" s="1">
        <v>2.5189E-2</v>
      </c>
    </row>
    <row r="12119" spans="1:8">
      <c r="A12119">
        <v>7.3436362902000001</v>
      </c>
      <c r="B12119">
        <v>1211.7</v>
      </c>
      <c r="C12119" s="1">
        <v>-4.3157000000000001E-2</v>
      </c>
      <c r="D12119" s="1">
        <v>4.9519999999999998E-3</v>
      </c>
      <c r="E12119" s="1">
        <v>0.296732</v>
      </c>
      <c r="F12119" s="1">
        <v>2.445967</v>
      </c>
      <c r="G12119" s="1">
        <v>-0.22778699999999999</v>
      </c>
      <c r="H12119" s="1">
        <v>0.190165</v>
      </c>
    </row>
    <row r="12120" spans="1:8">
      <c r="A12120">
        <v>7.3442423508000001</v>
      </c>
      <c r="B12120">
        <v>1211.8</v>
      </c>
      <c r="C12120" s="1">
        <v>-4.9028000000000002E-2</v>
      </c>
      <c r="D12120" s="1">
        <v>7.5170000000000002E-3</v>
      </c>
      <c r="E12120" s="1">
        <v>0.101891</v>
      </c>
      <c r="F12120" s="1">
        <v>-3.0366939999999998</v>
      </c>
      <c r="G12120" s="1">
        <v>-0.101331</v>
      </c>
      <c r="H12120" s="1">
        <v>-1.0669E-2</v>
      </c>
    </row>
    <row r="12121" spans="1:8">
      <c r="A12121">
        <v>7.3448484114000001</v>
      </c>
      <c r="B12121">
        <v>1211.9000000000001</v>
      </c>
      <c r="C12121" s="1">
        <v>-4.5025000000000003E-2</v>
      </c>
      <c r="D12121" s="1">
        <v>4.764E-3</v>
      </c>
      <c r="E12121" s="1">
        <v>8.0613000000000004E-2</v>
      </c>
      <c r="F12121" s="1">
        <v>2.405551</v>
      </c>
      <c r="G12121" s="1">
        <v>-5.9744999999999999E-2</v>
      </c>
      <c r="H12121" s="1">
        <v>5.4120000000000001E-2</v>
      </c>
    </row>
    <row r="12122" spans="1:8">
      <c r="A12122">
        <v>7.3454544720000001</v>
      </c>
      <c r="B12122">
        <v>1212</v>
      </c>
      <c r="C12122" s="1">
        <v>-3.7553000000000003E-2</v>
      </c>
      <c r="D12122" s="1">
        <v>6.2319999999999997E-3</v>
      </c>
      <c r="E12122" s="1">
        <v>0.37588199999999999</v>
      </c>
      <c r="F12122" s="1">
        <v>2.8473250000000001</v>
      </c>
      <c r="G12122" s="1">
        <v>-0.35972500000000002</v>
      </c>
      <c r="H12122" s="1">
        <v>0.10902000000000001</v>
      </c>
    </row>
    <row r="12123" spans="1:8">
      <c r="A12123">
        <v>7.3460605326000001</v>
      </c>
      <c r="B12123">
        <v>1212.0999999999999</v>
      </c>
      <c r="C12123" s="1">
        <v>-5.4098E-2</v>
      </c>
      <c r="D12123" s="1">
        <v>5.705E-3</v>
      </c>
      <c r="E12123" s="1">
        <v>4.5683000000000001E-2</v>
      </c>
      <c r="F12123" s="1">
        <v>-0.418763</v>
      </c>
      <c r="G12123" s="1">
        <v>4.1736000000000002E-2</v>
      </c>
      <c r="H12123" s="1">
        <v>-1.8575999999999999E-2</v>
      </c>
    </row>
    <row r="12124" spans="1:8">
      <c r="A12124">
        <v>7.3466665932000002</v>
      </c>
      <c r="B12124">
        <v>1212.2</v>
      </c>
      <c r="C12124" s="1">
        <v>-4.3691000000000001E-2</v>
      </c>
      <c r="D12124" s="1">
        <v>3.7039999999999998E-3</v>
      </c>
      <c r="E12124" s="1">
        <v>0.29669000000000001</v>
      </c>
      <c r="F12124" s="1">
        <v>3.129057</v>
      </c>
      <c r="G12124" s="1">
        <v>-0.29666700000000001</v>
      </c>
      <c r="H12124" s="1">
        <v>3.7190000000000001E-3</v>
      </c>
    </row>
    <row r="12125" spans="1:8">
      <c r="A12125">
        <v>7.3472726538000002</v>
      </c>
      <c r="B12125">
        <v>1212.3</v>
      </c>
      <c r="C12125" s="1">
        <v>-4.1556000000000003E-2</v>
      </c>
      <c r="D12125" s="1">
        <v>5.6860000000000001E-3</v>
      </c>
      <c r="E12125" s="1">
        <v>0.26377200000000001</v>
      </c>
      <c r="F12125" s="1">
        <v>-2.8691460000000002</v>
      </c>
      <c r="G12125" s="1">
        <v>-0.25404199999999999</v>
      </c>
      <c r="H12125" s="1">
        <v>-7.0977999999999999E-2</v>
      </c>
    </row>
    <row r="12126" spans="1:8">
      <c r="A12126">
        <v>7.3478787144000002</v>
      </c>
      <c r="B12126">
        <v>1212.4000000000001</v>
      </c>
      <c r="C12126" s="1">
        <v>-6.1571000000000001E-2</v>
      </c>
      <c r="D12126" s="1">
        <v>2.1919999999999999E-3</v>
      </c>
      <c r="E12126" s="1">
        <v>0.25822699999999998</v>
      </c>
      <c r="F12126" s="1">
        <v>-3.058513</v>
      </c>
      <c r="G12126" s="1">
        <v>-0.25733699999999998</v>
      </c>
      <c r="H12126" s="1">
        <v>-2.1429E-2</v>
      </c>
    </row>
    <row r="12127" spans="1:8">
      <c r="A12127">
        <v>7.3484847750000002</v>
      </c>
      <c r="B12127">
        <v>1212.5</v>
      </c>
      <c r="C12127" s="1">
        <v>-5.1697E-2</v>
      </c>
      <c r="D12127" s="1">
        <v>8.4209999999999997E-3</v>
      </c>
      <c r="E12127" s="1">
        <v>0.20244799999999999</v>
      </c>
      <c r="F12127" s="1">
        <v>2.7886790000000001</v>
      </c>
      <c r="G12127" s="1">
        <v>-0.189971</v>
      </c>
      <c r="H12127" s="1">
        <v>6.9972999999999994E-2</v>
      </c>
    </row>
    <row r="12128" spans="1:8">
      <c r="A12128">
        <v>7.3490908356000002</v>
      </c>
      <c r="B12128">
        <v>1212.5999999999999</v>
      </c>
      <c r="C12128" s="1">
        <v>-5.9969000000000001E-2</v>
      </c>
      <c r="D12128" s="1">
        <v>3.29E-3</v>
      </c>
      <c r="E12128" s="1">
        <v>0.40534399999999998</v>
      </c>
      <c r="F12128" s="1">
        <v>2.6086610000000001</v>
      </c>
      <c r="G12128" s="1">
        <v>-0.34913100000000002</v>
      </c>
      <c r="H12128" s="1">
        <v>0.20593900000000001</v>
      </c>
    </row>
    <row r="12129" spans="1:8">
      <c r="A12129">
        <v>7.3496968962000002</v>
      </c>
      <c r="B12129">
        <v>1212.7</v>
      </c>
      <c r="C12129" s="1">
        <v>-5.0895999999999997E-2</v>
      </c>
      <c r="D12129" s="1">
        <v>5.849E-3</v>
      </c>
      <c r="E12129" s="1">
        <v>0.207927</v>
      </c>
      <c r="F12129" s="1">
        <v>2.265606</v>
      </c>
      <c r="G12129" s="1">
        <v>-0.13312299999999999</v>
      </c>
      <c r="H12129" s="1">
        <v>0.159724</v>
      </c>
    </row>
    <row r="12130" spans="1:8">
      <c r="A12130">
        <v>7.3503029568000002</v>
      </c>
      <c r="B12130">
        <v>1212.8</v>
      </c>
      <c r="C12130" s="1">
        <v>-5.8635E-2</v>
      </c>
      <c r="D12130" s="1">
        <v>8.3770000000000008E-3</v>
      </c>
      <c r="E12130" s="1">
        <v>0.35434100000000002</v>
      </c>
      <c r="F12130" s="1">
        <v>2.7121659999999999</v>
      </c>
      <c r="G12130" s="1">
        <v>-0.32216899999999998</v>
      </c>
      <c r="H12130" s="1">
        <v>0.14752999999999999</v>
      </c>
    </row>
    <row r="12131" spans="1:8">
      <c r="A12131">
        <v>7.3509090174000002</v>
      </c>
      <c r="B12131">
        <v>1212.9000000000001</v>
      </c>
      <c r="C12131" s="1">
        <v>-4.9028000000000002E-2</v>
      </c>
      <c r="D12131" s="1">
        <v>4.2680000000000001E-3</v>
      </c>
      <c r="E12131" s="1">
        <v>0.24949299999999999</v>
      </c>
      <c r="F12131" s="1">
        <v>-2.4268529999999999</v>
      </c>
      <c r="G12131" s="1">
        <v>-0.18843299999999999</v>
      </c>
      <c r="H12131" s="1">
        <v>-0.163523</v>
      </c>
    </row>
    <row r="12132" spans="1:8">
      <c r="A12132">
        <v>7.3515150780000003</v>
      </c>
      <c r="B12132">
        <v>1213</v>
      </c>
      <c r="C12132" s="1">
        <v>-6.5040000000000001E-2</v>
      </c>
      <c r="D12132" s="1">
        <v>5.7169999999999999E-3</v>
      </c>
      <c r="E12132" s="1">
        <v>0.24277000000000001</v>
      </c>
      <c r="F12132" s="1">
        <v>2.9542440000000001</v>
      </c>
      <c r="G12132" s="1">
        <v>-0.23852200000000001</v>
      </c>
      <c r="H12132" s="1">
        <v>4.5217E-2</v>
      </c>
    </row>
    <row r="12133" spans="1:8">
      <c r="A12133">
        <v>7.3521211386000003</v>
      </c>
      <c r="B12133">
        <v>1213.0999999999999</v>
      </c>
      <c r="C12133" s="1">
        <v>-4.1288999999999999E-2</v>
      </c>
      <c r="D12133" s="1">
        <v>4.9459999999999999E-3</v>
      </c>
      <c r="E12133" s="1">
        <v>0.13551199999999999</v>
      </c>
      <c r="F12133" s="1">
        <v>2.9736560000000001</v>
      </c>
      <c r="G12133" s="1">
        <v>-0.133606</v>
      </c>
      <c r="H12133" s="1">
        <v>2.2651000000000001E-2</v>
      </c>
    </row>
    <row r="12134" spans="1:8">
      <c r="A12134">
        <v>7.3527271992000003</v>
      </c>
      <c r="B12134">
        <v>1213.2</v>
      </c>
      <c r="C12134" s="1">
        <v>-5.4899000000000003E-2</v>
      </c>
      <c r="D12134" s="1">
        <v>6.2440000000000004E-3</v>
      </c>
      <c r="E12134" s="1">
        <v>0.203733</v>
      </c>
      <c r="F12134" s="1">
        <v>-2.772186</v>
      </c>
      <c r="G12134" s="1">
        <v>-0.18998899999999999</v>
      </c>
      <c r="H12134" s="1">
        <v>-7.356E-2</v>
      </c>
    </row>
    <row r="12135" spans="1:8">
      <c r="A12135">
        <v>7.3533332598000003</v>
      </c>
      <c r="B12135">
        <v>1213.3</v>
      </c>
      <c r="C12135" s="1">
        <v>-5.5966000000000002E-2</v>
      </c>
      <c r="D12135" s="1">
        <v>5.1840000000000002E-3</v>
      </c>
      <c r="E12135" s="1">
        <v>0.103577</v>
      </c>
      <c r="F12135" s="1">
        <v>3.1025779999999998</v>
      </c>
      <c r="G12135" s="1">
        <v>-0.10349800000000001</v>
      </c>
      <c r="H12135" s="1">
        <v>4.0400000000000002E-3</v>
      </c>
    </row>
    <row r="12136" spans="1:8">
      <c r="A12136">
        <v>7.3539393204000003</v>
      </c>
      <c r="B12136">
        <v>1213.4000000000001</v>
      </c>
      <c r="C12136" s="1">
        <v>-4.6892999999999997E-2</v>
      </c>
      <c r="D12136" s="1">
        <v>4.3689999999999996E-3</v>
      </c>
      <c r="E12136" s="1">
        <v>0.181644</v>
      </c>
      <c r="F12136" s="1">
        <v>-2.831102</v>
      </c>
      <c r="G12136" s="1">
        <v>-0.172958</v>
      </c>
      <c r="H12136" s="1">
        <v>-5.5496999999999998E-2</v>
      </c>
    </row>
    <row r="12137" spans="1:8">
      <c r="A12137">
        <v>7.3545453810000003</v>
      </c>
      <c r="B12137">
        <v>1213.5</v>
      </c>
      <c r="C12137" s="1">
        <v>-5.4364999999999997E-2</v>
      </c>
      <c r="D12137" s="1">
        <v>3.6470000000000001E-3</v>
      </c>
      <c r="E12137" s="1">
        <v>0.208537</v>
      </c>
      <c r="F12137" s="1">
        <v>1.4206799999999999</v>
      </c>
      <c r="G12137" s="1">
        <v>3.1186999999999999E-2</v>
      </c>
      <c r="H12137" s="1">
        <v>0.20619100000000001</v>
      </c>
    </row>
    <row r="12138" spans="1:8">
      <c r="A12138">
        <v>7.3551514416000003</v>
      </c>
      <c r="B12138">
        <v>1213.5999999999999</v>
      </c>
      <c r="C12138" s="1">
        <v>-6.1303999999999997E-2</v>
      </c>
      <c r="D12138" s="1">
        <v>6.3699999999999998E-3</v>
      </c>
      <c r="E12138" s="1">
        <v>0.57372199999999995</v>
      </c>
      <c r="F12138" s="1">
        <v>2.57423</v>
      </c>
      <c r="G12138" s="1">
        <v>-0.48383199999999998</v>
      </c>
      <c r="H12138" s="1">
        <v>0.30832399999999999</v>
      </c>
    </row>
    <row r="12139" spans="1:8">
      <c r="A12139">
        <v>7.3557575022000004</v>
      </c>
      <c r="B12139">
        <v>1213.7</v>
      </c>
      <c r="C12139" s="1">
        <v>-4.5025000000000003E-2</v>
      </c>
      <c r="D12139" s="1">
        <v>4.9579999999999997E-3</v>
      </c>
      <c r="E12139" s="1">
        <v>0.31221399999999999</v>
      </c>
      <c r="F12139" s="1">
        <v>-3.1158980000000001</v>
      </c>
      <c r="G12139" s="1">
        <v>-0.31211100000000003</v>
      </c>
      <c r="H12139" s="1">
        <v>-8.0210000000000004E-3</v>
      </c>
    </row>
    <row r="12140" spans="1:8">
      <c r="A12140">
        <v>7.3563635628000004</v>
      </c>
      <c r="B12140">
        <v>1213.8</v>
      </c>
      <c r="C12140" s="1">
        <v>-5.7300999999999998E-2</v>
      </c>
      <c r="D12140" s="1">
        <v>7.8120000000000004E-3</v>
      </c>
      <c r="E12140" s="1">
        <v>0.124916</v>
      </c>
      <c r="F12140" s="1">
        <v>3.0263019999999998</v>
      </c>
      <c r="G12140" s="1">
        <v>-0.124087</v>
      </c>
      <c r="H12140" s="1">
        <v>1.4370000000000001E-2</v>
      </c>
    </row>
    <row r="12141" spans="1:8">
      <c r="A12141">
        <v>7.3569696234000004</v>
      </c>
      <c r="B12141">
        <v>1213.9000000000001</v>
      </c>
      <c r="C12141" s="1">
        <v>-4.0221E-2</v>
      </c>
      <c r="D12141" s="1">
        <v>3.6099999999999999E-3</v>
      </c>
      <c r="E12141" s="1">
        <v>0.25198100000000001</v>
      </c>
      <c r="F12141" s="1">
        <v>2.9974940000000001</v>
      </c>
      <c r="G12141" s="1">
        <v>-0.24937000000000001</v>
      </c>
      <c r="H12141" s="1">
        <v>3.6185000000000002E-2</v>
      </c>
    </row>
    <row r="12142" spans="1:8">
      <c r="A12142">
        <v>7.3575756840000004</v>
      </c>
      <c r="B12142">
        <v>1214</v>
      </c>
      <c r="C12142" s="1">
        <v>-4.3957000000000003E-2</v>
      </c>
      <c r="D12142" s="1">
        <v>7.9629999999999996E-3</v>
      </c>
      <c r="E12142" s="1">
        <v>0.50568599999999997</v>
      </c>
      <c r="F12142" s="1">
        <v>-2.8506170000000002</v>
      </c>
      <c r="G12142" s="1">
        <v>-0.48443000000000003</v>
      </c>
      <c r="H12142" s="1">
        <v>-0.14507500000000001</v>
      </c>
    </row>
    <row r="12143" spans="1:8">
      <c r="A12143">
        <v>7.3581817446000004</v>
      </c>
      <c r="B12143">
        <v>1214.0999999999999</v>
      </c>
      <c r="C12143" s="1">
        <v>-4.8494000000000002E-2</v>
      </c>
      <c r="D12143" s="1">
        <v>5.6800000000000002E-3</v>
      </c>
      <c r="E12143" s="1">
        <v>0.61868900000000004</v>
      </c>
      <c r="F12143" s="1">
        <v>-2.9939209999999998</v>
      </c>
      <c r="G12143" s="1">
        <v>-0.61195500000000003</v>
      </c>
      <c r="H12143" s="1">
        <v>-9.1031000000000001E-2</v>
      </c>
    </row>
    <row r="12144" spans="1:8">
      <c r="A12144">
        <v>7.3587878052000004</v>
      </c>
      <c r="B12144">
        <v>1214.2</v>
      </c>
      <c r="C12144" s="1">
        <v>-6.0769999999999998E-2</v>
      </c>
      <c r="D12144" s="1">
        <v>2.8760000000000001E-3</v>
      </c>
      <c r="E12144" s="1">
        <v>0.462144</v>
      </c>
      <c r="F12144" s="1">
        <v>-2.6516090000000001</v>
      </c>
      <c r="G12144" s="1">
        <v>-0.40776800000000002</v>
      </c>
      <c r="H12144" s="1">
        <v>-0.21748999999999999</v>
      </c>
    </row>
    <row r="12145" spans="1:8">
      <c r="A12145">
        <v>7.3593938658000004</v>
      </c>
      <c r="B12145">
        <v>1214.3</v>
      </c>
      <c r="C12145" s="1">
        <v>-4.7160000000000001E-2</v>
      </c>
      <c r="D12145" s="1">
        <v>7.8499999999999993E-3</v>
      </c>
      <c r="E12145" s="1">
        <v>0.122721</v>
      </c>
      <c r="F12145" s="1">
        <v>1.657532</v>
      </c>
      <c r="G12145" s="1">
        <v>-1.0631E-2</v>
      </c>
      <c r="H12145" s="1">
        <v>0.12225900000000001</v>
      </c>
    </row>
    <row r="12146" spans="1:8">
      <c r="A12146">
        <v>7.3599999263999996</v>
      </c>
      <c r="B12146">
        <v>1214.4000000000001</v>
      </c>
      <c r="C12146" s="1">
        <v>-5.1429999999999997E-2</v>
      </c>
      <c r="D12146" s="1">
        <v>6.5519999999999997E-3</v>
      </c>
      <c r="E12146" s="1">
        <v>0.220111</v>
      </c>
      <c r="F12146" s="1">
        <v>-2.57687</v>
      </c>
      <c r="G12146" s="1">
        <v>-0.18593599999999999</v>
      </c>
      <c r="H12146" s="1">
        <v>-0.117799</v>
      </c>
    </row>
    <row r="12147" spans="1:8">
      <c r="A12147">
        <v>7.3606059869999996</v>
      </c>
      <c r="B12147">
        <v>1214.5</v>
      </c>
      <c r="C12147" s="1">
        <v>-5.8101E-2</v>
      </c>
      <c r="D12147" s="1">
        <v>7.2420000000000002E-3</v>
      </c>
      <c r="E12147" s="1">
        <v>0.52868999999999999</v>
      </c>
      <c r="F12147" s="1">
        <v>-3.089836</v>
      </c>
      <c r="G12147" s="1">
        <v>-0.52798199999999995</v>
      </c>
      <c r="H12147" s="1">
        <v>-2.7351E-2</v>
      </c>
    </row>
    <row r="12148" spans="1:8">
      <c r="A12148">
        <v>7.3612120475999996</v>
      </c>
      <c r="B12148">
        <v>1214.5999999999999</v>
      </c>
      <c r="C12148" s="1">
        <v>-5.3297999999999998E-2</v>
      </c>
      <c r="D12148" s="1">
        <v>4.7070000000000002E-3</v>
      </c>
      <c r="E12148" s="1">
        <v>0.27084900000000001</v>
      </c>
      <c r="F12148" s="1">
        <v>2.2142140000000001</v>
      </c>
      <c r="G12148" s="1">
        <v>-0.162491</v>
      </c>
      <c r="H12148" s="1">
        <v>0.216693</v>
      </c>
    </row>
    <row r="12149" spans="1:8">
      <c r="A12149">
        <v>7.3618181081999996</v>
      </c>
      <c r="B12149">
        <v>1214.7</v>
      </c>
      <c r="C12149" s="1">
        <v>-6.5307000000000004E-2</v>
      </c>
      <c r="D12149" s="1">
        <v>3.679E-3</v>
      </c>
      <c r="E12149" s="1">
        <v>0.202429</v>
      </c>
      <c r="F12149" s="1">
        <v>-2.4303149999999998</v>
      </c>
      <c r="G12149" s="1">
        <v>-0.15334600000000001</v>
      </c>
      <c r="H12149" s="1">
        <v>-0.13214600000000001</v>
      </c>
    </row>
    <row r="12150" spans="1:8">
      <c r="A12150">
        <v>7.3624241687999996</v>
      </c>
      <c r="B12150">
        <v>1214.8</v>
      </c>
      <c r="C12150" s="1">
        <v>-5.4098E-2</v>
      </c>
      <c r="D12150" s="1">
        <v>7.9059999999999998E-3</v>
      </c>
      <c r="E12150" s="1">
        <v>0.81273700000000004</v>
      </c>
      <c r="F12150" s="1">
        <v>-2.5306310000000001</v>
      </c>
      <c r="G12150" s="1">
        <v>-0.66571000000000002</v>
      </c>
      <c r="H12150" s="1">
        <v>-0.46623100000000001</v>
      </c>
    </row>
    <row r="12151" spans="1:8">
      <c r="A12151">
        <v>7.3630302293999996</v>
      </c>
      <c r="B12151">
        <v>1214.9000000000001</v>
      </c>
      <c r="C12151" s="1">
        <v>-5.0361999999999997E-2</v>
      </c>
      <c r="D12151" s="1">
        <v>3.1459999999999999E-3</v>
      </c>
      <c r="E12151" s="1">
        <v>0.50680999999999998</v>
      </c>
      <c r="F12151" s="1">
        <v>0.19501499999999999</v>
      </c>
      <c r="G12151" s="1">
        <v>0.49720300000000001</v>
      </c>
      <c r="H12151" s="1">
        <v>9.8210000000000006E-2</v>
      </c>
    </row>
    <row r="12152" spans="1:8">
      <c r="A12152">
        <v>7.3636362899999996</v>
      </c>
      <c r="B12152">
        <v>1215</v>
      </c>
      <c r="C12152" s="1">
        <v>-5.4632E-2</v>
      </c>
      <c r="D12152" s="1">
        <v>7.5989999999999999E-3</v>
      </c>
      <c r="E12152" s="1">
        <v>0.26566099999999998</v>
      </c>
      <c r="F12152" s="1">
        <v>-2.9132609999999999</v>
      </c>
      <c r="G12152" s="1">
        <v>-0.258766</v>
      </c>
      <c r="H12152" s="1">
        <v>-6.0132999999999999E-2</v>
      </c>
    </row>
    <row r="12153" spans="1:8">
      <c r="A12153">
        <v>7.3642423505999997</v>
      </c>
      <c r="B12153">
        <v>1215.0999999999999</v>
      </c>
      <c r="C12153" s="1">
        <v>-4.7960000000000003E-2</v>
      </c>
      <c r="D12153" s="1">
        <v>5.8110000000000002E-3</v>
      </c>
      <c r="E12153" s="1">
        <v>1.6065970000000001</v>
      </c>
      <c r="F12153" s="1">
        <v>2.6820819999999999</v>
      </c>
      <c r="G12153" s="1">
        <v>-1.4399439999999999</v>
      </c>
      <c r="H12153" s="1">
        <v>0.71254099999999998</v>
      </c>
    </row>
    <row r="12154" spans="1:8">
      <c r="A12154">
        <v>7.3648484111999997</v>
      </c>
      <c r="B12154">
        <v>1215.2</v>
      </c>
      <c r="C12154" s="1">
        <v>-4.4757999999999999E-2</v>
      </c>
      <c r="D12154" s="1">
        <v>5.6610000000000002E-3</v>
      </c>
      <c r="E12154" s="1">
        <v>1.124204</v>
      </c>
      <c r="F12154" s="1">
        <v>-2.3452700000000002</v>
      </c>
      <c r="G12154" s="1">
        <v>-0.78620100000000004</v>
      </c>
      <c r="H12154" s="1">
        <v>-0.80356899999999998</v>
      </c>
    </row>
    <row r="12155" spans="1:8">
      <c r="A12155">
        <v>7.3654544717999997</v>
      </c>
      <c r="B12155">
        <v>1215.3</v>
      </c>
      <c r="C12155" s="1">
        <v>-4.7426999999999997E-2</v>
      </c>
      <c r="D12155" s="1">
        <v>1.098E-2</v>
      </c>
      <c r="E12155" s="1">
        <v>1.7711060000000001</v>
      </c>
      <c r="F12155" s="1">
        <v>-2.012902</v>
      </c>
      <c r="G12155" s="1">
        <v>-0.75775599999999999</v>
      </c>
      <c r="H12155" s="1">
        <v>-1.600819</v>
      </c>
    </row>
    <row r="12156" spans="1:8">
      <c r="A12156">
        <v>7.3660605323999997</v>
      </c>
      <c r="B12156">
        <v>1215.4000000000001</v>
      </c>
      <c r="C12156" s="1">
        <v>-4.3691000000000001E-2</v>
      </c>
      <c r="D12156" s="1">
        <v>7.4299999999999995E-4</v>
      </c>
      <c r="E12156" s="1">
        <v>2.1255470000000001</v>
      </c>
      <c r="F12156" s="1">
        <v>-3.0622780000000001</v>
      </c>
      <c r="G12156" s="1">
        <v>-2.118865</v>
      </c>
      <c r="H12156" s="1">
        <v>-0.16841100000000001</v>
      </c>
    </row>
    <row r="12157" spans="1:8">
      <c r="A12157">
        <v>7.3666665929999997</v>
      </c>
      <c r="B12157">
        <v>1215.5</v>
      </c>
      <c r="C12157" s="1">
        <v>-6.0503000000000001E-2</v>
      </c>
      <c r="D12157" s="1">
        <v>9.3179999999999999E-3</v>
      </c>
      <c r="E12157" s="1">
        <v>5.7921699999999996</v>
      </c>
      <c r="F12157" s="1">
        <v>-2.4792429999999999</v>
      </c>
      <c r="G12157" s="1">
        <v>-4.5674140000000003</v>
      </c>
      <c r="H12157" s="1">
        <v>-3.562017</v>
      </c>
    </row>
    <row r="12158" spans="1:8">
      <c r="A12158">
        <v>7.3672726535999997</v>
      </c>
      <c r="B12158">
        <v>1215.5999999999999</v>
      </c>
      <c r="C12158" s="1">
        <v>-4.6626000000000001E-2</v>
      </c>
      <c r="D12158" s="1">
        <v>4.8770000000000003E-3</v>
      </c>
      <c r="E12158" s="1">
        <v>0.48110799999999998</v>
      </c>
      <c r="F12158" s="1">
        <v>2.5608369999999998</v>
      </c>
      <c r="G12158" s="1">
        <v>-0.40222999999999998</v>
      </c>
      <c r="H12158" s="1">
        <v>0.263963</v>
      </c>
    </row>
    <row r="12159" spans="1:8">
      <c r="A12159">
        <v>7.3678787141999997</v>
      </c>
      <c r="B12159">
        <v>1215.7</v>
      </c>
      <c r="C12159" s="1">
        <v>-3.7819999999999999E-2</v>
      </c>
      <c r="D12159" s="1">
        <v>6.4510000000000001E-3</v>
      </c>
      <c r="E12159" s="1">
        <v>1.813329</v>
      </c>
      <c r="F12159" s="1">
        <v>-0.56544700000000003</v>
      </c>
      <c r="G12159" s="1">
        <v>1.531083</v>
      </c>
      <c r="H12159" s="1">
        <v>-0.97156900000000002</v>
      </c>
    </row>
    <row r="12160" spans="1:8">
      <c r="A12160">
        <v>7.3684847747999997</v>
      </c>
      <c r="B12160">
        <v>1215.8</v>
      </c>
      <c r="C12160" s="1">
        <v>-4.7426999999999997E-2</v>
      </c>
      <c r="D12160" s="1">
        <v>5.5230000000000001E-3</v>
      </c>
      <c r="E12160" s="1">
        <v>1.5680970000000001</v>
      </c>
      <c r="F12160" s="1">
        <v>0.63739800000000002</v>
      </c>
      <c r="G12160" s="1">
        <v>1.2601960000000001</v>
      </c>
      <c r="H12160" s="1">
        <v>0.93318500000000004</v>
      </c>
    </row>
    <row r="12161" spans="1:8">
      <c r="A12161">
        <v>7.3690908353999998</v>
      </c>
      <c r="B12161">
        <v>1215.9000000000001</v>
      </c>
      <c r="C12161" s="1">
        <v>-4.9828999999999998E-2</v>
      </c>
      <c r="D12161" s="1">
        <v>3.1020000000000002E-3</v>
      </c>
      <c r="E12161" s="1">
        <v>0.53027800000000003</v>
      </c>
      <c r="F12161" s="1">
        <v>0.42585200000000001</v>
      </c>
      <c r="G12161" s="1">
        <v>0.48291800000000001</v>
      </c>
      <c r="H12161" s="1">
        <v>0.219056</v>
      </c>
    </row>
    <row r="12162" spans="1:8">
      <c r="A12162">
        <v>7.3696968959999998</v>
      </c>
      <c r="B12162">
        <v>1216</v>
      </c>
      <c r="C12162" s="1">
        <v>-6.6374000000000002E-2</v>
      </c>
      <c r="D12162" s="1">
        <v>7.7060000000000002E-3</v>
      </c>
      <c r="E12162" s="1">
        <v>0.60277199999999997</v>
      </c>
      <c r="F12162" s="1">
        <v>1.8762989999999999</v>
      </c>
      <c r="G12162" s="1">
        <v>-0.18129700000000001</v>
      </c>
      <c r="H12162" s="1">
        <v>0.57486099999999996</v>
      </c>
    </row>
    <row r="12163" spans="1:8">
      <c r="A12163">
        <v>7.3703029565999998</v>
      </c>
      <c r="B12163">
        <v>1216.0999999999999</v>
      </c>
      <c r="C12163" s="1">
        <v>-2.4476000000000001E-2</v>
      </c>
      <c r="D12163" s="1">
        <v>4.7200000000000002E-3</v>
      </c>
      <c r="E12163" s="1">
        <v>0.918624</v>
      </c>
      <c r="F12163" s="1">
        <v>0.86822500000000002</v>
      </c>
      <c r="G12163" s="1">
        <v>0.59359899999999999</v>
      </c>
      <c r="H12163" s="1">
        <v>0.70107799999999998</v>
      </c>
    </row>
    <row r="12164" spans="1:8">
      <c r="A12164">
        <v>7.3709090171999998</v>
      </c>
      <c r="B12164">
        <v>1216.2</v>
      </c>
      <c r="C12164" s="1">
        <v>-5.6766999999999998E-2</v>
      </c>
      <c r="D12164" s="1">
        <v>5.228E-3</v>
      </c>
      <c r="E12164" s="1">
        <v>0.94518100000000005</v>
      </c>
      <c r="F12164" s="1">
        <v>-0.81419900000000001</v>
      </c>
      <c r="G12164" s="1">
        <v>0.64881999999999995</v>
      </c>
      <c r="H12164" s="1">
        <v>-0.68731299999999995</v>
      </c>
    </row>
    <row r="12165" spans="1:8">
      <c r="A12165">
        <v>7.3715150777999998</v>
      </c>
      <c r="B12165">
        <v>1216.3</v>
      </c>
      <c r="C12165" s="1">
        <v>-5.6500000000000002E-2</v>
      </c>
      <c r="D12165" s="1">
        <v>9.9389999999999999E-3</v>
      </c>
      <c r="E12165" s="1">
        <v>1.057687</v>
      </c>
      <c r="F12165" s="1">
        <v>1.0046619999999999</v>
      </c>
      <c r="G12165" s="1">
        <v>0.56731600000000004</v>
      </c>
      <c r="H12165" s="1">
        <v>0.89266699999999999</v>
      </c>
    </row>
    <row r="12166" spans="1:8">
      <c r="A12166">
        <v>7.3721211383999998</v>
      </c>
      <c r="B12166">
        <v>1216.4000000000001</v>
      </c>
      <c r="C12166" s="1">
        <v>-5.1963000000000002E-2</v>
      </c>
      <c r="D12166" s="1">
        <v>1.0820000000000001E-3</v>
      </c>
      <c r="E12166" s="1">
        <v>0.72467199999999998</v>
      </c>
      <c r="F12166" s="1">
        <v>0.48333799999999999</v>
      </c>
      <c r="G12166" s="1">
        <v>0.64166000000000001</v>
      </c>
      <c r="H12166" s="1">
        <v>0.33678200000000003</v>
      </c>
    </row>
    <row r="12167" spans="1:8">
      <c r="A12167">
        <v>7.3727271989999998</v>
      </c>
      <c r="B12167">
        <v>1216.5</v>
      </c>
      <c r="C12167" s="1">
        <v>-4.0221E-2</v>
      </c>
      <c r="D12167" s="1">
        <v>1.1143E-2</v>
      </c>
      <c r="E12167" s="1">
        <v>0.49563400000000002</v>
      </c>
      <c r="F12167" s="1">
        <v>0.62611799999999995</v>
      </c>
      <c r="G12167" s="1">
        <v>0.401617</v>
      </c>
      <c r="H12167" s="1">
        <v>0.29044300000000001</v>
      </c>
    </row>
    <row r="12168" spans="1:8">
      <c r="A12168">
        <v>7.3733332595999999</v>
      </c>
      <c r="B12168">
        <v>1216.5999999999999</v>
      </c>
      <c r="C12168" s="1">
        <v>-5.8902000000000003E-2</v>
      </c>
      <c r="D12168" s="1">
        <v>3.7290000000000001E-3</v>
      </c>
      <c r="E12168" s="1">
        <v>0.67015400000000003</v>
      </c>
      <c r="F12168" s="1">
        <v>1.0416559999999999</v>
      </c>
      <c r="G12168" s="1">
        <v>0.33828799999999998</v>
      </c>
      <c r="H12168" s="1">
        <v>0.57850400000000002</v>
      </c>
    </row>
    <row r="12169" spans="1:8">
      <c r="A12169">
        <v>7.3739393201999999</v>
      </c>
      <c r="B12169">
        <v>1216.7</v>
      </c>
      <c r="C12169" s="1">
        <v>-5.6766999999999998E-2</v>
      </c>
      <c r="D12169" s="1">
        <v>2.2420000000000001E-3</v>
      </c>
      <c r="E12169" s="1">
        <v>0.42916700000000002</v>
      </c>
      <c r="F12169" s="1">
        <v>0.97484300000000002</v>
      </c>
      <c r="G12169" s="1">
        <v>0.24089099999999999</v>
      </c>
      <c r="H12169" s="1">
        <v>0.35518499999999997</v>
      </c>
    </row>
    <row r="12170" spans="1:8">
      <c r="A12170">
        <v>7.3745453807999999</v>
      </c>
      <c r="B12170">
        <v>1216.8</v>
      </c>
      <c r="C12170" s="1">
        <v>-4.0488000000000003E-2</v>
      </c>
      <c r="D12170" s="1">
        <v>9.1990000000000006E-3</v>
      </c>
      <c r="E12170" s="1">
        <v>0.62455400000000005</v>
      </c>
      <c r="F12170" s="1">
        <v>0.56754000000000004</v>
      </c>
      <c r="G12170" s="1">
        <v>0.52664</v>
      </c>
      <c r="H12170" s="1">
        <v>0.33573500000000001</v>
      </c>
    </row>
    <row r="12171" spans="1:8">
      <c r="A12171">
        <v>7.3751514413999999</v>
      </c>
      <c r="B12171">
        <v>1216.9000000000001</v>
      </c>
      <c r="C12171" s="1">
        <v>-4.2089000000000001E-2</v>
      </c>
      <c r="D12171" s="1">
        <v>2.2669999999999999E-3</v>
      </c>
      <c r="E12171" s="1">
        <v>0.47323999999999999</v>
      </c>
      <c r="F12171" s="1">
        <v>0.55850900000000003</v>
      </c>
      <c r="G12171" s="1">
        <v>0.40133000000000002</v>
      </c>
      <c r="H12171" s="1">
        <v>0.25078099999999998</v>
      </c>
    </row>
    <row r="12172" spans="1:8">
      <c r="A12172">
        <v>7.3757575019999999</v>
      </c>
      <c r="B12172">
        <v>1217</v>
      </c>
      <c r="C12172" s="1">
        <v>-3.7819999999999999E-2</v>
      </c>
      <c r="D12172" s="1">
        <v>8.1510000000000003E-3</v>
      </c>
      <c r="E12172" s="1">
        <v>0.711229</v>
      </c>
      <c r="F12172" s="1">
        <v>1.288951</v>
      </c>
      <c r="G12172" s="1">
        <v>0.19781299999999999</v>
      </c>
      <c r="H12172" s="1">
        <v>0.68316600000000005</v>
      </c>
    </row>
    <row r="12173" spans="1:8">
      <c r="A12173">
        <v>7.3763635625999999</v>
      </c>
      <c r="B12173">
        <v>1217.0999999999999</v>
      </c>
      <c r="C12173" s="1">
        <v>-4.2623000000000001E-2</v>
      </c>
      <c r="D12173" s="1">
        <v>2.1670000000000001E-3</v>
      </c>
      <c r="E12173" s="1">
        <v>0.24801799999999999</v>
      </c>
      <c r="F12173" s="1">
        <v>-0.97378299999999995</v>
      </c>
      <c r="G12173" s="1">
        <v>0.139429</v>
      </c>
      <c r="H12173" s="1">
        <v>-0.20511499999999999</v>
      </c>
    </row>
    <row r="12174" spans="1:8">
      <c r="A12174">
        <v>7.3769696231999999</v>
      </c>
      <c r="B12174">
        <v>1217.2</v>
      </c>
      <c r="C12174" s="1">
        <v>-4.1822999999999999E-2</v>
      </c>
      <c r="D12174" s="1">
        <v>8.0319999999999992E-3</v>
      </c>
      <c r="E12174" s="1">
        <v>0.12914300000000001</v>
      </c>
      <c r="F12174" s="1">
        <v>2.0591629999999999</v>
      </c>
      <c r="G12174" s="1">
        <v>-6.0592E-2</v>
      </c>
      <c r="H12174" s="1">
        <v>0.114047</v>
      </c>
    </row>
    <row r="12175" spans="1:8">
      <c r="A12175">
        <v>7.3775756838</v>
      </c>
      <c r="B12175">
        <v>1217.3</v>
      </c>
      <c r="C12175" s="1">
        <v>-5.1163E-2</v>
      </c>
      <c r="D12175" s="1">
        <v>5.1279999999999997E-3</v>
      </c>
      <c r="E12175" s="1">
        <v>0.264872</v>
      </c>
      <c r="F12175" s="1">
        <v>2.1360600000000001</v>
      </c>
      <c r="G12175" s="1">
        <v>-0.141876</v>
      </c>
      <c r="H12175" s="1">
        <v>0.22367000000000001</v>
      </c>
    </row>
    <row r="12176" spans="1:8">
      <c r="A12176">
        <v>7.3781817444</v>
      </c>
      <c r="B12176">
        <v>1217.4000000000001</v>
      </c>
      <c r="C12176" s="1">
        <v>-5.2497000000000002E-2</v>
      </c>
      <c r="D12176" s="1">
        <v>4.4559999999999999E-3</v>
      </c>
      <c r="E12176" s="1">
        <v>0.36582300000000001</v>
      </c>
      <c r="F12176" s="1">
        <v>1.0985499999999999</v>
      </c>
      <c r="G12176" s="1">
        <v>0.166409</v>
      </c>
      <c r="H12176" s="1">
        <v>0.32578299999999999</v>
      </c>
    </row>
    <row r="12177" spans="1:8">
      <c r="A12177">
        <v>7.378787805</v>
      </c>
      <c r="B12177">
        <v>1217.5</v>
      </c>
      <c r="C12177" s="1">
        <v>-5.3565000000000002E-2</v>
      </c>
      <c r="D12177" s="1">
        <v>8.6779999999999999E-3</v>
      </c>
      <c r="E12177" s="1">
        <v>0.41461799999999999</v>
      </c>
      <c r="F12177" s="1">
        <v>1.963902</v>
      </c>
      <c r="G12177" s="1">
        <v>-0.15882299999999999</v>
      </c>
      <c r="H12177" s="1">
        <v>0.38299299999999997</v>
      </c>
    </row>
    <row r="12178" spans="1:8">
      <c r="A12178">
        <v>7.3793938656</v>
      </c>
      <c r="B12178">
        <v>1217.5999999999999</v>
      </c>
      <c r="C12178" s="1">
        <v>-5.1429999999999997E-2</v>
      </c>
      <c r="D12178" s="1">
        <v>1.9849999999999998E-3</v>
      </c>
      <c r="E12178" s="1">
        <v>0.25064199999999998</v>
      </c>
      <c r="F12178" s="1">
        <v>1.6515249999999999</v>
      </c>
      <c r="G12178" s="1">
        <v>-2.0212000000000001E-2</v>
      </c>
      <c r="H12178" s="1">
        <v>0.24982599999999999</v>
      </c>
    </row>
    <row r="12179" spans="1:8">
      <c r="A12179">
        <v>7.3799999262</v>
      </c>
      <c r="B12179">
        <v>1217.7</v>
      </c>
      <c r="C12179" s="1">
        <v>-3.7286E-2</v>
      </c>
      <c r="D12179" s="1">
        <v>8.5210000000000008E-3</v>
      </c>
      <c r="E12179" s="1">
        <v>0.69144899999999998</v>
      </c>
      <c r="F12179" s="1">
        <v>1.525776</v>
      </c>
      <c r="G12179" s="1">
        <v>3.1119000000000001E-2</v>
      </c>
      <c r="H12179" s="1">
        <v>0.69074800000000003</v>
      </c>
    </row>
    <row r="12180" spans="1:8">
      <c r="A12180">
        <v>7.3806059868</v>
      </c>
      <c r="B12180">
        <v>1217.8</v>
      </c>
      <c r="C12180" s="1">
        <v>-4.1022000000000003E-2</v>
      </c>
      <c r="D12180" s="1">
        <v>6.5139999999999998E-3</v>
      </c>
      <c r="E12180" s="1">
        <v>0.34159899999999999</v>
      </c>
      <c r="F12180" s="1">
        <v>2.5596139999999998</v>
      </c>
      <c r="G12180" s="1">
        <v>-0.28536400000000001</v>
      </c>
      <c r="H12180" s="1">
        <v>0.18776999999999999</v>
      </c>
    </row>
    <row r="12181" spans="1:8">
      <c r="A12181">
        <v>7.3812120474</v>
      </c>
      <c r="B12181">
        <v>1217.9000000000001</v>
      </c>
      <c r="C12181" s="1">
        <v>-5.5966000000000002E-2</v>
      </c>
      <c r="D12181" s="1">
        <v>3.4970000000000001E-3</v>
      </c>
      <c r="E12181" s="1">
        <v>0.33505499999999999</v>
      </c>
      <c r="F12181" s="1">
        <v>1.521531</v>
      </c>
      <c r="G12181" s="1">
        <v>1.6500000000000001E-2</v>
      </c>
      <c r="H12181" s="1">
        <v>0.334648</v>
      </c>
    </row>
    <row r="12182" spans="1:8">
      <c r="A12182">
        <v>7.381818108</v>
      </c>
      <c r="B12182">
        <v>1218</v>
      </c>
      <c r="C12182" s="1">
        <v>-5.4098E-2</v>
      </c>
      <c r="D12182" s="1">
        <v>6.489E-3</v>
      </c>
      <c r="E12182" s="1">
        <v>0.16221099999999999</v>
      </c>
      <c r="F12182" s="1">
        <v>0.94874700000000001</v>
      </c>
      <c r="G12182" s="1">
        <v>9.4520999999999994E-2</v>
      </c>
      <c r="H12182" s="1">
        <v>0.131827</v>
      </c>
    </row>
    <row r="12183" spans="1:8">
      <c r="A12183">
        <v>7.3824241686000001</v>
      </c>
      <c r="B12183">
        <v>1218.0999999999999</v>
      </c>
      <c r="C12183" s="1">
        <v>-5.8635E-2</v>
      </c>
      <c r="D12183" s="1">
        <v>4.914E-3</v>
      </c>
      <c r="E12183" s="1">
        <v>0.25292300000000001</v>
      </c>
      <c r="F12183" s="1">
        <v>2.0358580000000002</v>
      </c>
      <c r="G12183" s="1">
        <v>-0.11343</v>
      </c>
      <c r="H12183" s="1">
        <v>0.22606100000000001</v>
      </c>
    </row>
    <row r="12184" spans="1:8">
      <c r="A12184">
        <v>7.3830302292000001</v>
      </c>
      <c r="B12184">
        <v>1218.2</v>
      </c>
      <c r="C12184" s="1">
        <v>-5.4632E-2</v>
      </c>
      <c r="D12184" s="1">
        <v>7.254E-3</v>
      </c>
      <c r="E12184" s="1">
        <v>0.40722399999999997</v>
      </c>
      <c r="F12184" s="1">
        <v>2.2363659999999999</v>
      </c>
      <c r="G12184" s="1">
        <v>-0.25146400000000002</v>
      </c>
      <c r="H12184" s="1">
        <v>0.32030799999999998</v>
      </c>
    </row>
    <row r="12185" spans="1:8">
      <c r="A12185">
        <v>7.3836362898000001</v>
      </c>
      <c r="B12185">
        <v>1218.3</v>
      </c>
      <c r="C12185" s="1">
        <v>-5.4632E-2</v>
      </c>
      <c r="D12185" s="1">
        <v>2.506E-3</v>
      </c>
      <c r="E12185" s="1">
        <v>0.23283100000000001</v>
      </c>
      <c r="F12185" s="1">
        <v>0.77583599999999997</v>
      </c>
      <c r="G12185" s="1">
        <v>0.16620299999999999</v>
      </c>
      <c r="H12185" s="1">
        <v>0.163054</v>
      </c>
    </row>
    <row r="12186" spans="1:8">
      <c r="A12186">
        <v>7.3842423504000001</v>
      </c>
      <c r="B12186">
        <v>1218.4000000000001</v>
      </c>
      <c r="C12186" s="1">
        <v>-6.1037000000000001E-2</v>
      </c>
      <c r="D12186" s="1">
        <v>6.79E-3</v>
      </c>
      <c r="E12186" s="1">
        <v>0.153642</v>
      </c>
      <c r="F12186" s="1">
        <v>2.7067909999999999</v>
      </c>
      <c r="G12186" s="1">
        <v>-0.139346</v>
      </c>
      <c r="H12186" s="1">
        <v>6.4718999999999999E-2</v>
      </c>
    </row>
    <row r="12187" spans="1:8">
      <c r="A12187">
        <v>7.3848484110000001</v>
      </c>
      <c r="B12187">
        <v>1218.5</v>
      </c>
      <c r="C12187" s="1">
        <v>-5.8368000000000003E-2</v>
      </c>
      <c r="D12187" s="1">
        <v>5.9309999999999996E-3</v>
      </c>
      <c r="E12187" s="1">
        <v>0.113395</v>
      </c>
      <c r="F12187" s="1">
        <v>0.952295</v>
      </c>
      <c r="G12187" s="1">
        <v>6.5748000000000001E-2</v>
      </c>
      <c r="H12187" s="1">
        <v>9.2387999999999998E-2</v>
      </c>
    </row>
    <row r="12188" spans="1:8">
      <c r="A12188">
        <v>7.3854544716000001</v>
      </c>
      <c r="B12188">
        <v>1218.5999999999999</v>
      </c>
      <c r="C12188" s="1">
        <v>-6.8241999999999997E-2</v>
      </c>
      <c r="D12188" s="1">
        <v>2.7880000000000001E-3</v>
      </c>
      <c r="E12188" s="1">
        <v>0.191555</v>
      </c>
      <c r="F12188" s="1">
        <v>2.1510310000000001</v>
      </c>
      <c r="G12188" s="1">
        <v>-0.105014</v>
      </c>
      <c r="H12188" s="1">
        <v>0.16020400000000001</v>
      </c>
    </row>
    <row r="12189" spans="1:8">
      <c r="A12189">
        <v>7.3860605322000001</v>
      </c>
      <c r="B12189">
        <v>1218.7</v>
      </c>
      <c r="C12189" s="1">
        <v>-4.7426999999999997E-2</v>
      </c>
      <c r="D12189" s="1">
        <v>9.1299999999999992E-3</v>
      </c>
      <c r="E12189" s="1">
        <v>0.18659700000000001</v>
      </c>
      <c r="F12189" s="1">
        <v>1.023596</v>
      </c>
      <c r="G12189" s="1">
        <v>9.7086000000000006E-2</v>
      </c>
      <c r="H12189" s="1">
        <v>0.15935099999999999</v>
      </c>
    </row>
    <row r="12190" spans="1:8">
      <c r="A12190">
        <v>7.3866665928000002</v>
      </c>
      <c r="B12190">
        <v>1218.8</v>
      </c>
      <c r="C12190" s="1">
        <v>-4.7960000000000003E-2</v>
      </c>
      <c r="D12190" s="1">
        <v>3.9300000000000003E-3</v>
      </c>
      <c r="E12190" s="1">
        <v>0.193052</v>
      </c>
      <c r="F12190" s="1">
        <v>2.2706469999999999</v>
      </c>
      <c r="G12190" s="1">
        <v>-0.124345</v>
      </c>
      <c r="H12190" s="1">
        <v>0.147673</v>
      </c>
    </row>
    <row r="12191" spans="1:8">
      <c r="A12191">
        <v>7.3872726534000002</v>
      </c>
      <c r="B12191">
        <v>1218.9000000000001</v>
      </c>
      <c r="C12191" s="1">
        <v>-5.3831999999999998E-2</v>
      </c>
      <c r="D12191" s="1">
        <v>4.431E-3</v>
      </c>
      <c r="E12191" s="1">
        <v>0.100733</v>
      </c>
      <c r="F12191" s="1">
        <v>2.086503</v>
      </c>
      <c r="G12191" s="1">
        <v>-4.9675999999999998E-2</v>
      </c>
      <c r="H12191" s="1">
        <v>8.7632000000000002E-2</v>
      </c>
    </row>
    <row r="12192" spans="1:8">
      <c r="A12192">
        <v>7.3878787140000002</v>
      </c>
      <c r="B12192">
        <v>1219</v>
      </c>
      <c r="C12192" s="1">
        <v>-3.5685000000000001E-2</v>
      </c>
      <c r="D12192" s="1">
        <v>7.6620000000000004E-3</v>
      </c>
      <c r="E12192" s="1">
        <v>0.23427200000000001</v>
      </c>
      <c r="F12192" s="1">
        <v>1.8881479999999999</v>
      </c>
      <c r="G12192" s="1">
        <v>-7.3105000000000003E-2</v>
      </c>
      <c r="H12192" s="1">
        <v>0.22257399999999999</v>
      </c>
    </row>
    <row r="12193" spans="1:8">
      <c r="A12193">
        <v>7.3884847746000002</v>
      </c>
      <c r="B12193">
        <v>1219.0999999999999</v>
      </c>
      <c r="C12193" s="1">
        <v>-4.3957000000000003E-2</v>
      </c>
      <c r="D12193" s="1">
        <v>3.516E-3</v>
      </c>
      <c r="E12193" s="1">
        <v>0.10517799999999999</v>
      </c>
      <c r="F12193" s="1">
        <v>-0.69262599999999996</v>
      </c>
      <c r="G12193" s="1">
        <v>8.0942E-2</v>
      </c>
      <c r="H12193" s="1">
        <v>-6.7163E-2</v>
      </c>
    </row>
    <row r="12194" spans="1:8">
      <c r="A12194">
        <v>7.3890908352000002</v>
      </c>
      <c r="B12194">
        <v>1219.2</v>
      </c>
      <c r="C12194" s="1">
        <v>-7.3313000000000003E-2</v>
      </c>
      <c r="D12194" s="1">
        <v>4.7699999999999999E-3</v>
      </c>
      <c r="E12194" s="1">
        <v>0.17949399999999999</v>
      </c>
      <c r="F12194" s="1">
        <v>1.522937</v>
      </c>
      <c r="G12194" s="1">
        <v>8.5869999999999991E-3</v>
      </c>
      <c r="H12194" s="1">
        <v>0.179288</v>
      </c>
    </row>
    <row r="12195" spans="1:8">
      <c r="A12195">
        <v>7.3896968958000002</v>
      </c>
      <c r="B12195">
        <v>1219.3</v>
      </c>
      <c r="C12195" s="1">
        <v>-5.0361999999999997E-2</v>
      </c>
      <c r="D12195" s="1">
        <v>5.2030000000000002E-3</v>
      </c>
      <c r="E12195" s="1">
        <v>0.213953</v>
      </c>
      <c r="F12195" s="1">
        <v>1.819043</v>
      </c>
      <c r="G12195" s="1">
        <v>-5.2568999999999998E-2</v>
      </c>
      <c r="H12195" s="1">
        <v>0.207395</v>
      </c>
    </row>
    <row r="12196" spans="1:8">
      <c r="A12196">
        <v>7.3903029564000002</v>
      </c>
      <c r="B12196">
        <v>1219.4000000000001</v>
      </c>
      <c r="C12196" s="1">
        <v>-4.6626000000000001E-2</v>
      </c>
      <c r="D12196" s="1">
        <v>5.391E-3</v>
      </c>
      <c r="E12196" s="1">
        <v>0.281281</v>
      </c>
      <c r="F12196" s="1">
        <v>2.4807169999999998</v>
      </c>
      <c r="G12196" s="1">
        <v>-0.22205800000000001</v>
      </c>
      <c r="H12196" s="1">
        <v>0.172652</v>
      </c>
    </row>
    <row r="12197" spans="1:8">
      <c r="A12197">
        <v>7.3909090170000002</v>
      </c>
      <c r="B12197">
        <v>1219.5</v>
      </c>
      <c r="C12197" s="1">
        <v>-5.8368000000000003E-2</v>
      </c>
      <c r="D12197" s="1">
        <v>5.3350000000000003E-3</v>
      </c>
      <c r="E12197" s="1">
        <v>0.21465200000000001</v>
      </c>
      <c r="F12197" s="1">
        <v>2.1985990000000002</v>
      </c>
      <c r="G12197" s="1">
        <v>-0.12608</v>
      </c>
      <c r="H12197" s="1">
        <v>0.17372199999999999</v>
      </c>
    </row>
    <row r="12198" spans="1:8">
      <c r="A12198">
        <v>7.3915150776000003</v>
      </c>
      <c r="B12198">
        <v>1219.5999999999999</v>
      </c>
      <c r="C12198" s="1">
        <v>-5.3297999999999998E-2</v>
      </c>
      <c r="D12198" s="1">
        <v>3.8790000000000001E-3</v>
      </c>
      <c r="E12198" s="1">
        <v>0.207785</v>
      </c>
      <c r="F12198" s="1">
        <v>1.114066</v>
      </c>
      <c r="G12198" s="1">
        <v>9.1636999999999996E-2</v>
      </c>
      <c r="H12198" s="1">
        <v>0.18648700000000001</v>
      </c>
    </row>
    <row r="12199" spans="1:8">
      <c r="A12199">
        <v>7.3921211382000003</v>
      </c>
      <c r="B12199">
        <v>1219.7</v>
      </c>
      <c r="C12199" s="1">
        <v>-4.2089000000000001E-2</v>
      </c>
      <c r="D12199" s="1">
        <v>7.9000000000000008E-3</v>
      </c>
      <c r="E12199" s="1">
        <v>6.6794999999999993E-2</v>
      </c>
      <c r="F12199" s="1">
        <v>1.830549</v>
      </c>
      <c r="G12199" s="1">
        <v>-1.7156000000000001E-2</v>
      </c>
      <c r="H12199" s="1">
        <v>6.4555000000000001E-2</v>
      </c>
    </row>
    <row r="12200" spans="1:8">
      <c r="A12200">
        <v>7.3927271988000003</v>
      </c>
      <c r="B12200">
        <v>1219.8</v>
      </c>
      <c r="C12200" s="1">
        <v>-5.3031000000000002E-2</v>
      </c>
      <c r="D12200" s="1">
        <v>8.12E-4</v>
      </c>
      <c r="E12200" s="1">
        <v>0.390347</v>
      </c>
      <c r="F12200" s="1">
        <v>1.4581789999999999</v>
      </c>
      <c r="G12200" s="1">
        <v>4.3867000000000003E-2</v>
      </c>
      <c r="H12200" s="1">
        <v>0.38787500000000003</v>
      </c>
    </row>
    <row r="12201" spans="1:8">
      <c r="A12201">
        <v>7.3933332594000003</v>
      </c>
      <c r="B12201">
        <v>1219.9000000000001</v>
      </c>
      <c r="C12201" s="1">
        <v>-5.8902000000000003E-2</v>
      </c>
      <c r="D12201" s="1">
        <v>1.0484E-2</v>
      </c>
      <c r="E12201" s="1">
        <v>0.16722799999999999</v>
      </c>
      <c r="F12201" s="1">
        <v>2.6597879999999998</v>
      </c>
      <c r="G12201" s="1">
        <v>-0.14818999999999999</v>
      </c>
      <c r="H12201" s="1">
        <v>7.7490000000000003E-2</v>
      </c>
    </row>
    <row r="12202" spans="1:8">
      <c r="A12202">
        <v>7.3939393200000003</v>
      </c>
      <c r="B12202">
        <v>1220</v>
      </c>
      <c r="C12202" s="1">
        <v>-6.2103999999999999E-2</v>
      </c>
      <c r="D12202" s="1">
        <v>3.522E-3</v>
      </c>
      <c r="E12202" s="1">
        <v>0.15890199999999999</v>
      </c>
      <c r="F12202" s="1">
        <v>1.8983540000000001</v>
      </c>
      <c r="G12202" s="1">
        <v>-5.1124000000000003E-2</v>
      </c>
      <c r="H12202" s="1">
        <v>0.150453</v>
      </c>
    </row>
    <row r="12203" spans="1:8">
      <c r="A12203">
        <v>7.3945453806000003</v>
      </c>
      <c r="B12203">
        <v>1220.0999999999999</v>
      </c>
      <c r="C12203" s="1">
        <v>-5.9436000000000003E-2</v>
      </c>
      <c r="D12203" s="1">
        <v>1.0319999999999999E-3</v>
      </c>
      <c r="E12203" s="1">
        <v>0.12370399999999999</v>
      </c>
      <c r="F12203" s="1">
        <v>2.6809159999999999</v>
      </c>
      <c r="G12203" s="1">
        <v>-0.110808</v>
      </c>
      <c r="H12203" s="1">
        <v>5.4993E-2</v>
      </c>
    </row>
    <row r="12204" spans="1:8">
      <c r="A12204">
        <v>7.3951514412000003</v>
      </c>
      <c r="B12204">
        <v>1220.2</v>
      </c>
      <c r="C12204" s="1">
        <v>-6.5840999999999997E-2</v>
      </c>
      <c r="D12204" s="1">
        <v>9.5250000000000005E-3</v>
      </c>
      <c r="E12204" s="1">
        <v>0.1628</v>
      </c>
      <c r="F12204" s="1">
        <v>1.96427</v>
      </c>
      <c r="G12204" s="1">
        <v>-6.2417E-2</v>
      </c>
      <c r="H12204" s="1">
        <v>0.15035899999999999</v>
      </c>
    </row>
    <row r="12205" spans="1:8">
      <c r="A12205">
        <v>7.3957575018000004</v>
      </c>
      <c r="B12205">
        <v>1220.3</v>
      </c>
      <c r="C12205" s="1">
        <v>-4.8494000000000002E-2</v>
      </c>
      <c r="D12205" s="1">
        <v>9.2500000000000004E-4</v>
      </c>
      <c r="E12205" s="1">
        <v>0.119008</v>
      </c>
      <c r="F12205" s="1">
        <v>2.2528440000000001</v>
      </c>
      <c r="G12205" s="1">
        <v>-7.5021000000000004E-2</v>
      </c>
      <c r="H12205" s="1">
        <v>9.2383999999999994E-2</v>
      </c>
    </row>
    <row r="12206" spans="1:8">
      <c r="A12206">
        <v>7.3963635624000004</v>
      </c>
      <c r="B12206">
        <v>1220.4000000000001</v>
      </c>
      <c r="C12206" s="1">
        <v>-6.1037000000000001E-2</v>
      </c>
      <c r="D12206" s="1">
        <v>6.9090000000000002E-3</v>
      </c>
      <c r="E12206" s="1">
        <v>0.301755</v>
      </c>
      <c r="F12206" s="1">
        <v>2.7349739999999998</v>
      </c>
      <c r="G12206" s="1">
        <v>-0.27715099999999998</v>
      </c>
      <c r="H12206" s="1">
        <v>0.11934599999999999</v>
      </c>
    </row>
    <row r="12207" spans="1:8">
      <c r="A12207">
        <v>7.3969696230000004</v>
      </c>
      <c r="B12207">
        <v>1220.5</v>
      </c>
      <c r="C12207" s="1">
        <v>-5.0895999999999997E-2</v>
      </c>
      <c r="D12207" s="1">
        <v>5.0340000000000003E-3</v>
      </c>
      <c r="E12207" s="1">
        <v>0.14086699999999999</v>
      </c>
      <c r="F12207" s="1">
        <v>2.8287079999999998</v>
      </c>
      <c r="G12207" s="1">
        <v>-0.13402800000000001</v>
      </c>
      <c r="H12207" s="1">
        <v>4.3359000000000002E-2</v>
      </c>
    </row>
    <row r="12208" spans="1:8">
      <c r="A12208">
        <v>7.3975756836000004</v>
      </c>
      <c r="B12208">
        <v>1220.5999999999999</v>
      </c>
      <c r="C12208" s="1">
        <v>-4.8494000000000002E-2</v>
      </c>
      <c r="D12208" s="1">
        <v>5.6039999999999996E-3</v>
      </c>
      <c r="E12208" s="1">
        <v>0.255187</v>
      </c>
      <c r="F12208" s="1">
        <v>2.367505</v>
      </c>
      <c r="G12208" s="1">
        <v>-0.182474</v>
      </c>
      <c r="H12208" s="1">
        <v>0.178392</v>
      </c>
    </row>
    <row r="12209" spans="1:8">
      <c r="A12209">
        <v>7.3981817442000004</v>
      </c>
      <c r="B12209">
        <v>1220.7</v>
      </c>
      <c r="C12209" s="1">
        <v>-4.2355999999999998E-2</v>
      </c>
      <c r="D12209" s="1">
        <v>5.8180000000000003E-3</v>
      </c>
      <c r="E12209" s="1">
        <v>0.203593</v>
      </c>
      <c r="F12209" s="1">
        <v>2.3467880000000001</v>
      </c>
      <c r="G12209" s="1">
        <v>-0.14260100000000001</v>
      </c>
      <c r="H12209" s="1">
        <v>0.14530999999999999</v>
      </c>
    </row>
    <row r="12210" spans="1:8">
      <c r="A12210">
        <v>7.3987878048000004</v>
      </c>
      <c r="B12210">
        <v>1220.8</v>
      </c>
      <c r="C12210" s="1">
        <v>-5.57E-2</v>
      </c>
      <c r="D12210" s="1">
        <v>5.228E-3</v>
      </c>
      <c r="E12210" s="1">
        <v>0.25672099999999998</v>
      </c>
      <c r="F12210" s="1">
        <v>1.954602</v>
      </c>
      <c r="G12210" s="1">
        <v>-9.6129999999999993E-2</v>
      </c>
      <c r="H12210" s="1">
        <v>0.238043</v>
      </c>
    </row>
    <row r="12211" spans="1:8">
      <c r="A12211">
        <v>7.3993938654000004</v>
      </c>
      <c r="B12211">
        <v>1220.9000000000001</v>
      </c>
      <c r="C12211" s="1">
        <v>-5.6500000000000002E-2</v>
      </c>
      <c r="D12211" s="1">
        <v>5.2090000000000001E-3</v>
      </c>
      <c r="E12211" s="1">
        <v>0.22136500000000001</v>
      </c>
      <c r="F12211" s="1">
        <v>2.0217149999999999</v>
      </c>
      <c r="G12211" s="1">
        <v>-9.6468999999999999E-2</v>
      </c>
      <c r="H12211" s="1">
        <v>0.199239</v>
      </c>
    </row>
    <row r="12212" spans="1:8">
      <c r="A12212">
        <v>7.3999999259999996</v>
      </c>
      <c r="B12212">
        <v>1221</v>
      </c>
      <c r="C12212" s="1">
        <v>-4.3691000000000001E-2</v>
      </c>
      <c r="D12212" s="1">
        <v>3.0509999999999999E-3</v>
      </c>
      <c r="E12212" s="1">
        <v>0.29452299999999998</v>
      </c>
      <c r="F12212" s="1">
        <v>2.6444839999999998</v>
      </c>
      <c r="G12212" s="1">
        <v>-0.25887500000000002</v>
      </c>
      <c r="H12212" s="1">
        <v>0.140454</v>
      </c>
    </row>
    <row r="12213" spans="1:8">
      <c r="A12213">
        <v>7.4006059865999996</v>
      </c>
      <c r="B12213">
        <v>1221.0999999999999</v>
      </c>
      <c r="C12213" s="1">
        <v>-5.2497000000000002E-2</v>
      </c>
      <c r="D12213" s="1">
        <v>6.3379999999999999E-3</v>
      </c>
      <c r="E12213" s="1">
        <v>0.16777400000000001</v>
      </c>
      <c r="F12213" s="1">
        <v>2.22187</v>
      </c>
      <c r="G12213" s="1">
        <v>-0.101678</v>
      </c>
      <c r="H12213" s="1">
        <v>0.13345299999999999</v>
      </c>
    </row>
    <row r="12214" spans="1:8">
      <c r="A12214">
        <v>7.4012120471999996</v>
      </c>
      <c r="B12214">
        <v>1221.2</v>
      </c>
      <c r="C12214" s="1">
        <v>-6.3172000000000006E-2</v>
      </c>
      <c r="D12214" s="1">
        <v>8.2070000000000008E-3</v>
      </c>
      <c r="E12214" s="1">
        <v>0.20275499999999999</v>
      </c>
      <c r="F12214" s="1">
        <v>2.7522030000000002</v>
      </c>
      <c r="G12214" s="1">
        <v>-0.18757699999999999</v>
      </c>
      <c r="H12214" s="1">
        <v>7.6970999999999998E-2</v>
      </c>
    </row>
    <row r="12215" spans="1:8">
      <c r="A12215">
        <v>7.4018181077999996</v>
      </c>
      <c r="B12215">
        <v>1221.3</v>
      </c>
      <c r="C12215" s="1">
        <v>-5.1963000000000002E-2</v>
      </c>
      <c r="D12215" s="1">
        <v>-1.302E-3</v>
      </c>
      <c r="E12215" s="1">
        <v>0.22856499999999999</v>
      </c>
      <c r="F12215" s="1">
        <v>1.39889</v>
      </c>
      <c r="G12215" s="1">
        <v>3.9099000000000002E-2</v>
      </c>
      <c r="H12215" s="1">
        <v>0.22519600000000001</v>
      </c>
    </row>
    <row r="12216" spans="1:8">
      <c r="A12216">
        <v>7.4024241683999996</v>
      </c>
      <c r="B12216">
        <v>1221.4000000000001</v>
      </c>
      <c r="C12216" s="1">
        <v>-4.6626000000000001E-2</v>
      </c>
      <c r="D12216" s="1">
        <v>1.076E-2</v>
      </c>
      <c r="E12216" s="1">
        <v>0.23360500000000001</v>
      </c>
      <c r="F12216" s="1">
        <v>2.4466830000000002</v>
      </c>
      <c r="G12216" s="1">
        <v>-0.17943400000000001</v>
      </c>
      <c r="H12216" s="1">
        <v>0.14958099999999999</v>
      </c>
    </row>
    <row r="12217" spans="1:8">
      <c r="A12217">
        <v>7.4030302289999996</v>
      </c>
      <c r="B12217">
        <v>1221.5</v>
      </c>
      <c r="C12217" s="1">
        <v>-6.6374000000000002E-2</v>
      </c>
      <c r="D12217" s="1">
        <v>1.9849999999999998E-3</v>
      </c>
      <c r="E12217" s="1">
        <v>0.21609300000000001</v>
      </c>
      <c r="F12217" s="1">
        <v>2.7353770000000002</v>
      </c>
      <c r="G12217" s="1">
        <v>-0.19850799999999999</v>
      </c>
      <c r="H12217" s="1">
        <v>8.5386000000000004E-2</v>
      </c>
    </row>
    <row r="12218" spans="1:8">
      <c r="A12218">
        <v>7.4036362895999996</v>
      </c>
      <c r="B12218">
        <v>1221.5999999999999</v>
      </c>
      <c r="C12218" s="1">
        <v>-4.6358999999999997E-2</v>
      </c>
      <c r="D12218" s="1">
        <v>7.2480000000000001E-3</v>
      </c>
      <c r="E12218" s="1">
        <v>0.176873</v>
      </c>
      <c r="F12218" s="1">
        <v>2.4379559999999998</v>
      </c>
      <c r="G12218" s="1">
        <v>-0.13486400000000001</v>
      </c>
      <c r="H12218" s="1">
        <v>0.114436</v>
      </c>
    </row>
    <row r="12219" spans="1:8">
      <c r="A12219">
        <v>7.4042423501999997</v>
      </c>
      <c r="B12219">
        <v>1221.7</v>
      </c>
      <c r="C12219" s="1">
        <v>-4.8226999999999999E-2</v>
      </c>
      <c r="D12219" s="1">
        <v>9.8890000000000002E-3</v>
      </c>
      <c r="E12219" s="1">
        <v>0.26281199999999999</v>
      </c>
      <c r="F12219" s="1">
        <v>2.660514</v>
      </c>
      <c r="G12219" s="1">
        <v>-0.23298199999999999</v>
      </c>
      <c r="H12219" s="1">
        <v>0.121613</v>
      </c>
    </row>
    <row r="12220" spans="1:8">
      <c r="A12220">
        <v>7.4048484107999997</v>
      </c>
      <c r="B12220">
        <v>1221.8</v>
      </c>
      <c r="C12220" s="1">
        <v>-3.7553000000000003E-2</v>
      </c>
      <c r="D12220" s="1">
        <v>-1.2080000000000001E-3</v>
      </c>
      <c r="E12220" s="1">
        <v>0.36693999999999999</v>
      </c>
      <c r="F12220" s="1">
        <v>2.547841</v>
      </c>
      <c r="G12220" s="1">
        <v>-0.30413699999999999</v>
      </c>
      <c r="H12220" s="1">
        <v>0.205293</v>
      </c>
    </row>
    <row r="12221" spans="1:8">
      <c r="A12221">
        <v>7.4054544713999997</v>
      </c>
      <c r="B12221">
        <v>1221.9000000000001</v>
      </c>
      <c r="C12221" s="1">
        <v>-5.8101E-2</v>
      </c>
      <c r="D12221" s="1">
        <v>8.7969999999999993E-3</v>
      </c>
      <c r="E12221" s="1">
        <v>0.22246099999999999</v>
      </c>
      <c r="F12221" s="1">
        <v>2.1023619999999998</v>
      </c>
      <c r="G12221" s="1">
        <v>-0.112762</v>
      </c>
      <c r="H12221" s="1">
        <v>0.19176499999999999</v>
      </c>
    </row>
    <row r="12222" spans="1:8">
      <c r="A12222">
        <v>7.4060605319999997</v>
      </c>
      <c r="B12222">
        <v>1222</v>
      </c>
      <c r="C12222" s="1">
        <v>-7.1444999999999995E-2</v>
      </c>
      <c r="D12222" s="1">
        <v>6.0499999999999998E-3</v>
      </c>
      <c r="E12222" s="1">
        <v>0.210373</v>
      </c>
      <c r="F12222" s="1">
        <v>2.88408</v>
      </c>
      <c r="G12222" s="1">
        <v>-0.20343700000000001</v>
      </c>
      <c r="H12222" s="1">
        <v>5.3577E-2</v>
      </c>
    </row>
    <row r="12223" spans="1:8">
      <c r="A12223">
        <v>7.4066665925999997</v>
      </c>
      <c r="B12223">
        <v>1222.0999999999999</v>
      </c>
      <c r="C12223" s="1">
        <v>-5.4364999999999997E-2</v>
      </c>
      <c r="D12223" s="1">
        <v>1.7589999999999999E-3</v>
      </c>
      <c r="E12223" s="1">
        <v>0.176033</v>
      </c>
      <c r="F12223" s="1">
        <v>1.9030929999999999</v>
      </c>
      <c r="G12223" s="1">
        <v>-5.7424999999999997E-2</v>
      </c>
      <c r="H12223" s="1">
        <v>0.166403</v>
      </c>
    </row>
    <row r="12224" spans="1:8">
      <c r="A12224">
        <v>7.4072726531999997</v>
      </c>
      <c r="B12224">
        <v>1222.2</v>
      </c>
      <c r="C12224" s="1">
        <v>-4.8226999999999999E-2</v>
      </c>
      <c r="D12224" s="1">
        <v>5.2839999999999996E-3</v>
      </c>
      <c r="E12224" s="1">
        <v>7.3099999999999998E-2</v>
      </c>
      <c r="F12224" s="1">
        <v>2.6413310000000001</v>
      </c>
      <c r="G12224" s="1">
        <v>-6.4142000000000005E-2</v>
      </c>
      <c r="H12224" s="1">
        <v>3.5062999999999997E-2</v>
      </c>
    </row>
    <row r="12225" spans="1:8">
      <c r="A12225">
        <v>7.4078787137999997</v>
      </c>
      <c r="B12225">
        <v>1222.3</v>
      </c>
      <c r="C12225" s="1">
        <v>-6.3705999999999999E-2</v>
      </c>
      <c r="D12225" s="1">
        <v>5.8300000000000001E-3</v>
      </c>
      <c r="E12225" s="1">
        <v>0.24252399999999999</v>
      </c>
      <c r="F12225" s="1">
        <v>2.4243239999999999</v>
      </c>
      <c r="G12225" s="1">
        <v>-0.18276700000000001</v>
      </c>
      <c r="H12225" s="1">
        <v>0.159418</v>
      </c>
    </row>
    <row r="12226" spans="1:8">
      <c r="A12226">
        <v>7.4084847743999998</v>
      </c>
      <c r="B12226">
        <v>1222.4000000000001</v>
      </c>
      <c r="C12226" s="1">
        <v>-5.1429999999999997E-2</v>
      </c>
      <c r="D12226" s="1">
        <v>7.3229999999999996E-3</v>
      </c>
      <c r="E12226" s="1">
        <v>6.6448999999999994E-2</v>
      </c>
      <c r="F12226" s="1">
        <v>-2.9425829999999999</v>
      </c>
      <c r="G12226" s="1">
        <v>-6.5137E-2</v>
      </c>
      <c r="H12226" s="1">
        <v>-1.3136999999999999E-2</v>
      </c>
    </row>
    <row r="12227" spans="1:8">
      <c r="A12227">
        <v>7.4090908349999998</v>
      </c>
      <c r="B12227">
        <v>1222.5</v>
      </c>
      <c r="C12227" s="1">
        <v>-5.0361999999999997E-2</v>
      </c>
      <c r="D12227" s="1">
        <v>5.2969999999999996E-3</v>
      </c>
      <c r="E12227" s="1">
        <v>0.20285600000000001</v>
      </c>
      <c r="F12227" s="1">
        <v>2.7494730000000001</v>
      </c>
      <c r="G12227" s="1">
        <v>-0.18745999999999999</v>
      </c>
      <c r="H12227" s="1">
        <v>7.7521000000000007E-2</v>
      </c>
    </row>
    <row r="12228" spans="1:8">
      <c r="A12228">
        <v>7.4096968955999998</v>
      </c>
      <c r="B12228">
        <v>1222.5999999999999</v>
      </c>
      <c r="C12228" s="1">
        <v>-4.5025000000000003E-2</v>
      </c>
      <c r="D12228" s="1">
        <v>4.4060000000000002E-3</v>
      </c>
      <c r="E12228" s="1">
        <v>0.15149399999999999</v>
      </c>
      <c r="F12228" s="1">
        <v>2.1871520000000002</v>
      </c>
      <c r="G12228" s="1">
        <v>-8.7572999999999998E-2</v>
      </c>
      <c r="H12228" s="1">
        <v>0.123617</v>
      </c>
    </row>
    <row r="12229" spans="1:8">
      <c r="A12229">
        <v>7.4103029561999998</v>
      </c>
      <c r="B12229">
        <v>1222.7</v>
      </c>
      <c r="C12229" s="1">
        <v>-5.7034000000000001E-2</v>
      </c>
      <c r="D12229" s="1">
        <v>3.7160000000000001E-3</v>
      </c>
      <c r="E12229" s="1">
        <v>0.189611</v>
      </c>
      <c r="F12229" s="1">
        <v>2.2763230000000001</v>
      </c>
      <c r="G12229" s="1">
        <v>-0.122951</v>
      </c>
      <c r="H12229" s="1">
        <v>0.144345</v>
      </c>
    </row>
    <row r="12230" spans="1:8">
      <c r="A12230">
        <v>7.4109090167999998</v>
      </c>
      <c r="B12230">
        <v>1222.8</v>
      </c>
      <c r="C12230" s="1">
        <v>-5.1429999999999997E-2</v>
      </c>
      <c r="D12230" s="1">
        <v>6.1999999999999998E-3</v>
      </c>
      <c r="E12230" s="1">
        <v>0.33748600000000001</v>
      </c>
      <c r="F12230" s="1">
        <v>-2.833342</v>
      </c>
      <c r="G12230" s="1">
        <v>-0.321579</v>
      </c>
      <c r="H12230" s="1">
        <v>-0.102391</v>
      </c>
    </row>
    <row r="12231" spans="1:8">
      <c r="A12231">
        <v>7.4115150773999998</v>
      </c>
      <c r="B12231">
        <v>1222.9000000000001</v>
      </c>
      <c r="C12231" s="1">
        <v>-6.4239000000000004E-2</v>
      </c>
      <c r="D12231" s="1">
        <v>1.0472E-2</v>
      </c>
      <c r="E12231" s="1">
        <v>0.166993</v>
      </c>
      <c r="F12231" s="1">
        <v>-2.854886</v>
      </c>
      <c r="G12231" s="1">
        <v>-0.16017600000000001</v>
      </c>
      <c r="H12231" s="1">
        <v>-4.7225000000000003E-2</v>
      </c>
    </row>
    <row r="12232" spans="1:8">
      <c r="A12232">
        <v>7.4121211379999998</v>
      </c>
      <c r="B12232">
        <v>1223</v>
      </c>
      <c r="C12232" s="1">
        <v>-3.8886999999999998E-2</v>
      </c>
      <c r="D12232" s="1">
        <v>-3.7230000000000002E-3</v>
      </c>
      <c r="E12232" s="1">
        <v>0.15282799999999999</v>
      </c>
      <c r="F12232" s="1">
        <v>2.9737179999999999</v>
      </c>
      <c r="G12232" s="1">
        <v>-0.15068000000000001</v>
      </c>
      <c r="H12232" s="1">
        <v>2.5536E-2</v>
      </c>
    </row>
    <row r="12233" spans="1:8">
      <c r="A12233">
        <v>7.4127271985999998</v>
      </c>
      <c r="B12233">
        <v>1223.0999999999999</v>
      </c>
      <c r="C12233" s="1">
        <v>-5.7300999999999998E-2</v>
      </c>
      <c r="D12233" s="1">
        <v>1.0729000000000001E-2</v>
      </c>
      <c r="E12233" s="1">
        <v>0.28586699999999998</v>
      </c>
      <c r="F12233" s="1">
        <v>2.494669</v>
      </c>
      <c r="G12233" s="1">
        <v>-0.228105</v>
      </c>
      <c r="H12233" s="1">
        <v>0.17230200000000001</v>
      </c>
    </row>
    <row r="12234" spans="1:8">
      <c r="A12234">
        <v>7.4133332591999999</v>
      </c>
      <c r="B12234">
        <v>1223.2</v>
      </c>
      <c r="C12234" s="1">
        <v>-5.1163E-2</v>
      </c>
      <c r="D12234" s="1">
        <v>8.2830000000000004E-3</v>
      </c>
      <c r="E12234" s="1">
        <v>0.117169</v>
      </c>
      <c r="F12234" s="1">
        <v>2.9752290000000001</v>
      </c>
      <c r="G12234" s="1">
        <v>-0.115552</v>
      </c>
      <c r="H12234" s="1">
        <v>1.9403E-2</v>
      </c>
    </row>
    <row r="12235" spans="1:8">
      <c r="A12235">
        <v>7.4139393197999999</v>
      </c>
      <c r="B12235">
        <v>1223.3</v>
      </c>
      <c r="C12235" s="1">
        <v>-4.6892999999999997E-2</v>
      </c>
      <c r="D12235" s="1">
        <v>-2.199E-3</v>
      </c>
      <c r="E12235" s="1">
        <v>0.135128</v>
      </c>
      <c r="F12235" s="1">
        <v>3.0959319999999999</v>
      </c>
      <c r="G12235" s="1">
        <v>-0.134987</v>
      </c>
      <c r="H12235" s="1">
        <v>6.1679999999999999E-3</v>
      </c>
    </row>
    <row r="12236" spans="1:8">
      <c r="A12236">
        <v>7.4145453803999999</v>
      </c>
      <c r="B12236">
        <v>1223.4000000000001</v>
      </c>
      <c r="C12236" s="1">
        <v>-5.6766999999999998E-2</v>
      </c>
      <c r="D12236" s="1">
        <v>7.0910000000000001E-3</v>
      </c>
      <c r="E12236" s="1">
        <v>0.22088099999999999</v>
      </c>
      <c r="F12236" s="1">
        <v>-2.7170749999999999</v>
      </c>
      <c r="G12236" s="1">
        <v>-0.20127500000000001</v>
      </c>
      <c r="H12236" s="1">
        <v>-9.0977000000000002E-2</v>
      </c>
    </row>
    <row r="12237" spans="1:8">
      <c r="A12237">
        <v>7.4151514409999999</v>
      </c>
      <c r="B12237">
        <v>1223.5</v>
      </c>
      <c r="C12237" s="1">
        <v>-3.5417999999999998E-2</v>
      </c>
      <c r="D12237" s="1">
        <v>5.2220000000000001E-3</v>
      </c>
      <c r="E12237" s="1">
        <v>0.19765199999999999</v>
      </c>
      <c r="F12237" s="1">
        <v>2.7666759999999999</v>
      </c>
      <c r="G12237" s="1">
        <v>-0.183923</v>
      </c>
      <c r="H12237" s="1">
        <v>7.2378999999999999E-2</v>
      </c>
    </row>
    <row r="12238" spans="1:8">
      <c r="A12238">
        <v>7.4157575015999999</v>
      </c>
      <c r="B12238">
        <v>1223.5999999999999</v>
      </c>
      <c r="C12238" s="1">
        <v>-5.8368000000000003E-2</v>
      </c>
      <c r="D12238" s="1">
        <v>8.1379999999999994E-3</v>
      </c>
      <c r="E12238" s="1">
        <v>4.7517999999999998E-2</v>
      </c>
      <c r="F12238" s="1">
        <v>2.5859209999999999</v>
      </c>
      <c r="G12238" s="1">
        <v>-4.0369000000000002E-2</v>
      </c>
      <c r="H12238" s="1">
        <v>2.5066999999999999E-2</v>
      </c>
    </row>
    <row r="12239" spans="1:8">
      <c r="A12239">
        <v>7.4163635621999999</v>
      </c>
      <c r="B12239">
        <v>1223.7</v>
      </c>
      <c r="C12239" s="1">
        <v>-4.6092000000000001E-2</v>
      </c>
      <c r="D12239" s="1">
        <v>2.4429999999999999E-3</v>
      </c>
      <c r="E12239" s="1">
        <v>0.14982899999999999</v>
      </c>
      <c r="F12239" s="1">
        <v>2.8104779999999998</v>
      </c>
      <c r="G12239" s="1">
        <v>-0.14169000000000001</v>
      </c>
      <c r="H12239" s="1">
        <v>4.8709000000000002E-2</v>
      </c>
    </row>
    <row r="12240" spans="1:8">
      <c r="A12240">
        <v>7.4169696227999999</v>
      </c>
      <c r="B12240">
        <v>1223.8</v>
      </c>
      <c r="C12240" s="1">
        <v>-5.3297999999999998E-2</v>
      </c>
      <c r="D12240" s="1">
        <v>6.3949999999999996E-3</v>
      </c>
      <c r="E12240" s="1">
        <v>0.17605000000000001</v>
      </c>
      <c r="F12240" s="1">
        <v>-2.9400740000000001</v>
      </c>
      <c r="G12240" s="1">
        <v>-0.172488</v>
      </c>
      <c r="H12240" s="1">
        <v>-3.5237999999999998E-2</v>
      </c>
    </row>
    <row r="12241" spans="1:8">
      <c r="A12241">
        <v>7.4175756834</v>
      </c>
      <c r="B12241">
        <v>1223.9000000000001</v>
      </c>
      <c r="C12241" s="1">
        <v>-3.5151000000000002E-2</v>
      </c>
      <c r="D12241" s="1">
        <v>5.3099999999999996E-3</v>
      </c>
      <c r="E12241" s="1">
        <v>0.17539199999999999</v>
      </c>
      <c r="F12241" s="1">
        <v>2.4541430000000002</v>
      </c>
      <c r="G12241" s="1">
        <v>-0.13555400000000001</v>
      </c>
      <c r="H12241" s="1">
        <v>0.11129799999999999</v>
      </c>
    </row>
    <row r="12242" spans="1:8">
      <c r="A12242">
        <v>7.418181744</v>
      </c>
      <c r="B12242">
        <v>1224</v>
      </c>
      <c r="C12242" s="1">
        <v>-5.6232999999999998E-2</v>
      </c>
      <c r="D12242" s="1">
        <v>5.5669999999999999E-3</v>
      </c>
      <c r="E12242" s="1">
        <v>0.11763999999999999</v>
      </c>
      <c r="F12242" s="1">
        <v>3.1305610000000001</v>
      </c>
      <c r="G12242" s="1">
        <v>-0.117633</v>
      </c>
      <c r="H12242" s="1">
        <v>1.2979999999999999E-3</v>
      </c>
    </row>
    <row r="12243" spans="1:8">
      <c r="A12243">
        <v>7.4187878046</v>
      </c>
      <c r="B12243">
        <v>1224.0999999999999</v>
      </c>
      <c r="C12243" s="1">
        <v>-4.8226999999999999E-2</v>
      </c>
      <c r="D12243" s="1">
        <v>4.7580000000000001E-3</v>
      </c>
      <c r="E12243" s="1">
        <v>0.22758500000000001</v>
      </c>
      <c r="F12243" s="1">
        <v>-2.9568949999999998</v>
      </c>
      <c r="G12243" s="1">
        <v>-0.223715</v>
      </c>
      <c r="H12243" s="1">
        <v>-4.1796E-2</v>
      </c>
    </row>
    <row r="12244" spans="1:8">
      <c r="A12244">
        <v>7.4193938652</v>
      </c>
      <c r="B12244">
        <v>1224.2</v>
      </c>
      <c r="C12244" s="1">
        <v>-5.57E-2</v>
      </c>
      <c r="D12244" s="1">
        <v>4.62E-3</v>
      </c>
      <c r="E12244" s="1">
        <v>0.19991400000000001</v>
      </c>
      <c r="F12244" s="1">
        <v>2.9209640000000001</v>
      </c>
      <c r="G12244" s="1">
        <v>-0.19506799999999999</v>
      </c>
      <c r="H12244" s="1">
        <v>4.3749999999999997E-2</v>
      </c>
    </row>
    <row r="12245" spans="1:8">
      <c r="A12245">
        <v>7.4199999258</v>
      </c>
      <c r="B12245">
        <v>1224.3</v>
      </c>
      <c r="C12245" s="1">
        <v>-4.4223999999999999E-2</v>
      </c>
      <c r="D12245" s="1">
        <v>9.8759999999999994E-3</v>
      </c>
      <c r="E12245" s="1">
        <v>0.21476600000000001</v>
      </c>
      <c r="F12245" s="1">
        <v>-2.8353579999999998</v>
      </c>
      <c r="G12245" s="1">
        <v>-0.20477400000000001</v>
      </c>
      <c r="H12245" s="1">
        <v>-6.4745999999999998E-2</v>
      </c>
    </row>
    <row r="12246" spans="1:8">
      <c r="A12246">
        <v>7.4206059864</v>
      </c>
      <c r="B12246">
        <v>1224.4000000000001</v>
      </c>
      <c r="C12246" s="1">
        <v>-4.2355999999999998E-2</v>
      </c>
      <c r="D12246" s="1">
        <v>2.343E-3</v>
      </c>
      <c r="E12246" s="1">
        <v>0.26114300000000001</v>
      </c>
      <c r="F12246" s="1">
        <v>2.7078920000000002</v>
      </c>
      <c r="G12246" s="1">
        <v>-0.23696600000000001</v>
      </c>
      <c r="H12246" s="1">
        <v>0.10974100000000001</v>
      </c>
    </row>
    <row r="12247" spans="1:8">
      <c r="A12247">
        <v>7.421212047</v>
      </c>
      <c r="B12247">
        <v>1224.5</v>
      </c>
      <c r="C12247" s="1">
        <v>-7.2511999999999993E-2</v>
      </c>
      <c r="D12247" s="1">
        <v>3.6159999999999999E-3</v>
      </c>
      <c r="E12247" s="1">
        <v>0.17077700000000001</v>
      </c>
      <c r="F12247" s="1">
        <v>-2.4736919999999998</v>
      </c>
      <c r="G12247" s="1">
        <v>-0.13408100000000001</v>
      </c>
      <c r="H12247" s="1">
        <v>-0.105769</v>
      </c>
    </row>
    <row r="12248" spans="1:8">
      <c r="A12248">
        <v>7.4218181076</v>
      </c>
      <c r="B12248">
        <v>1224.5999999999999</v>
      </c>
      <c r="C12248" s="1">
        <v>-4.3691000000000001E-2</v>
      </c>
      <c r="D12248" s="1">
        <v>4.7070000000000002E-3</v>
      </c>
      <c r="E12248" s="1">
        <v>0.20461699999999999</v>
      </c>
      <c r="F12248" s="1">
        <v>2.8094969999999999</v>
      </c>
      <c r="G12248" s="1">
        <v>-0.193437</v>
      </c>
      <c r="H12248" s="1">
        <v>6.6710000000000005E-2</v>
      </c>
    </row>
    <row r="12249" spans="1:8">
      <c r="A12249">
        <v>7.4224241682000001</v>
      </c>
      <c r="B12249">
        <v>1224.7</v>
      </c>
      <c r="C12249" s="1">
        <v>-4.7426999999999997E-2</v>
      </c>
      <c r="D12249" s="1">
        <v>7.7679999999999997E-3</v>
      </c>
      <c r="E12249" s="1">
        <v>0.16417000000000001</v>
      </c>
      <c r="F12249" s="1">
        <v>2.759566</v>
      </c>
      <c r="G12249" s="1">
        <v>-0.152335</v>
      </c>
      <c r="H12249" s="1">
        <v>6.1203E-2</v>
      </c>
    </row>
    <row r="12250" spans="1:8">
      <c r="A12250">
        <v>7.4230302288000001</v>
      </c>
      <c r="B12250">
        <v>1224.8</v>
      </c>
      <c r="C12250" s="1">
        <v>-5.8902000000000003E-2</v>
      </c>
      <c r="D12250" s="1">
        <v>5.6670000000000002E-3</v>
      </c>
      <c r="E12250" s="1">
        <v>0.29487999999999998</v>
      </c>
      <c r="F12250" s="1">
        <v>-2.6948539999999999</v>
      </c>
      <c r="G12250" s="1">
        <v>-0.26594000000000001</v>
      </c>
      <c r="H12250" s="1">
        <v>-0.12739600000000001</v>
      </c>
    </row>
    <row r="12251" spans="1:8">
      <c r="A12251">
        <v>7.4236362894000001</v>
      </c>
      <c r="B12251">
        <v>1224.9000000000001</v>
      </c>
      <c r="C12251" s="1">
        <v>-4.9028000000000002E-2</v>
      </c>
      <c r="D12251" s="1">
        <v>2.575E-3</v>
      </c>
      <c r="E12251" s="1">
        <v>0.206038</v>
      </c>
      <c r="F12251" s="1">
        <v>2.8851119999999999</v>
      </c>
      <c r="G12251" s="1">
        <v>-0.199298</v>
      </c>
      <c r="H12251" s="1">
        <v>5.2267000000000001E-2</v>
      </c>
    </row>
    <row r="12252" spans="1:8">
      <c r="A12252">
        <v>7.4242423500000001</v>
      </c>
      <c r="B12252">
        <v>1225</v>
      </c>
      <c r="C12252" s="1">
        <v>-7.3845999999999995E-2</v>
      </c>
      <c r="D12252" s="1">
        <v>8.8540000000000008E-3</v>
      </c>
      <c r="E12252" s="1">
        <v>0.135962</v>
      </c>
      <c r="F12252" s="1">
        <v>2.9798149999999999</v>
      </c>
      <c r="G12252" s="1">
        <v>-0.134187</v>
      </c>
      <c r="H12252" s="1">
        <v>2.1899999999999999E-2</v>
      </c>
    </row>
    <row r="12253" spans="1:8">
      <c r="A12253">
        <v>7.4248484106000001</v>
      </c>
      <c r="B12253">
        <v>1225.0999999999999</v>
      </c>
      <c r="C12253" s="1">
        <v>-5.8902000000000003E-2</v>
      </c>
      <c r="D12253" s="1">
        <v>9.4179999999999993E-3</v>
      </c>
      <c r="E12253" s="1">
        <v>0.107844</v>
      </c>
      <c r="F12253" s="1">
        <v>2.3705059999999998</v>
      </c>
      <c r="G12253" s="1">
        <v>-7.7340999999999993E-2</v>
      </c>
      <c r="H12253" s="1">
        <v>7.5158000000000003E-2</v>
      </c>
    </row>
    <row r="12254" spans="1:8">
      <c r="A12254">
        <v>7.4254544712000001</v>
      </c>
      <c r="B12254">
        <v>1225.2</v>
      </c>
      <c r="C12254" s="1">
        <v>-4.5291999999999999E-2</v>
      </c>
      <c r="D12254" s="1">
        <v>-1.302E-3</v>
      </c>
      <c r="E12254" s="1">
        <v>0.16763400000000001</v>
      </c>
      <c r="F12254" s="1">
        <v>-2.0918459999999999</v>
      </c>
      <c r="G12254" s="1">
        <v>-8.3446999999999993E-2</v>
      </c>
      <c r="H12254" s="1">
        <v>-0.14538799999999999</v>
      </c>
    </row>
    <row r="12255" spans="1:8">
      <c r="A12255">
        <v>7.4260605318000001</v>
      </c>
      <c r="B12255">
        <v>1225.3</v>
      </c>
      <c r="C12255" s="1">
        <v>-5.0629E-2</v>
      </c>
      <c r="D12255" s="1">
        <v>7.11E-3</v>
      </c>
      <c r="E12255" s="1">
        <v>4.9390999999999997E-2</v>
      </c>
      <c r="F12255" s="1">
        <v>-2.9615909999999999</v>
      </c>
      <c r="G12255" s="1">
        <v>-4.8592999999999997E-2</v>
      </c>
      <c r="H12255" s="1">
        <v>-8.8430000000000002E-3</v>
      </c>
    </row>
    <row r="12256" spans="1:8">
      <c r="A12256">
        <v>7.4266665924000002</v>
      </c>
      <c r="B12256">
        <v>1225.4000000000001</v>
      </c>
      <c r="C12256" s="1">
        <v>-5.3565000000000002E-2</v>
      </c>
      <c r="D12256" s="1">
        <v>9.8130000000000005E-3</v>
      </c>
      <c r="E12256" s="1">
        <v>0.26443499999999998</v>
      </c>
      <c r="F12256" s="1">
        <v>3.1393599999999999</v>
      </c>
      <c r="G12256" s="1">
        <v>-0.264434</v>
      </c>
      <c r="H12256" s="1">
        <v>5.9000000000000003E-4</v>
      </c>
    </row>
    <row r="12257" spans="1:8">
      <c r="A12257">
        <v>7.4272726530000002</v>
      </c>
      <c r="B12257">
        <v>1225.5</v>
      </c>
      <c r="C12257" s="1">
        <v>-3.7286E-2</v>
      </c>
      <c r="D12257" s="1">
        <v>6.0870000000000004E-3</v>
      </c>
      <c r="E12257" s="1">
        <v>0.12001100000000001</v>
      </c>
      <c r="F12257" s="1">
        <v>-2.737279</v>
      </c>
      <c r="G12257" s="1">
        <v>-0.110335</v>
      </c>
      <c r="H12257" s="1">
        <v>-4.7211000000000003E-2</v>
      </c>
    </row>
    <row r="12258" spans="1:8">
      <c r="A12258">
        <v>7.4278787136000002</v>
      </c>
      <c r="B12258">
        <v>1225.5999999999999</v>
      </c>
      <c r="C12258" s="1">
        <v>-6.7174999999999999E-2</v>
      </c>
      <c r="D12258" s="1">
        <v>-1.6000000000000001E-4</v>
      </c>
      <c r="E12258" s="1">
        <v>0.27823300000000001</v>
      </c>
      <c r="F12258" s="1">
        <v>2.9272300000000002</v>
      </c>
      <c r="G12258" s="1">
        <v>-0.27186500000000002</v>
      </c>
      <c r="H12258" s="1">
        <v>5.9186999999999997E-2</v>
      </c>
    </row>
    <row r="12259" spans="1:8">
      <c r="A12259">
        <v>7.4284847742000002</v>
      </c>
      <c r="B12259">
        <v>1225.7</v>
      </c>
      <c r="C12259" s="1">
        <v>-5.3831999999999998E-2</v>
      </c>
      <c r="D12259" s="1">
        <v>6.6210000000000001E-3</v>
      </c>
      <c r="E12259" s="1">
        <v>0.221024</v>
      </c>
      <c r="F12259" s="1">
        <v>-2.4787349999999999</v>
      </c>
      <c r="G12259" s="1">
        <v>-0.17421900000000001</v>
      </c>
      <c r="H12259" s="1">
        <v>-0.13601199999999999</v>
      </c>
    </row>
    <row r="12260" spans="1:8">
      <c r="A12260">
        <v>7.4290908348000002</v>
      </c>
      <c r="B12260">
        <v>1225.8</v>
      </c>
      <c r="C12260" s="1">
        <v>-5.4632E-2</v>
      </c>
      <c r="D12260" s="1">
        <v>1.3690000000000001E-2</v>
      </c>
      <c r="E12260" s="1">
        <v>0.45710000000000001</v>
      </c>
      <c r="F12260" s="1">
        <v>-2.7300270000000002</v>
      </c>
      <c r="G12260" s="1">
        <v>-0.41893000000000002</v>
      </c>
      <c r="H12260" s="1">
        <v>-0.18285999999999999</v>
      </c>
    </row>
    <row r="12261" spans="1:8">
      <c r="A12261">
        <v>7.4296968954000002</v>
      </c>
      <c r="B12261">
        <v>1225.9000000000001</v>
      </c>
      <c r="C12261" s="1">
        <v>-6.3172000000000006E-2</v>
      </c>
      <c r="D12261" s="1">
        <v>-2.0609999999999999E-3</v>
      </c>
      <c r="E12261" s="1">
        <v>0.15987299999999999</v>
      </c>
      <c r="F12261" s="1">
        <v>2.9592909999999999</v>
      </c>
      <c r="G12261" s="1">
        <v>-0.157224</v>
      </c>
      <c r="H12261" s="1">
        <v>2.8983999999999999E-2</v>
      </c>
    </row>
    <row r="12262" spans="1:8">
      <c r="A12262">
        <v>7.4303029560000002</v>
      </c>
      <c r="B12262">
        <v>1226</v>
      </c>
      <c r="C12262" s="1">
        <v>-6.0235999999999998E-2</v>
      </c>
      <c r="D12262" s="1">
        <v>7.1659999999999996E-3</v>
      </c>
      <c r="E12262" s="1">
        <v>0.346943</v>
      </c>
      <c r="F12262" s="1">
        <v>-2.152844</v>
      </c>
      <c r="G12262" s="1">
        <v>-0.19072700000000001</v>
      </c>
      <c r="H12262" s="1">
        <v>-0.28981499999999999</v>
      </c>
    </row>
    <row r="12263" spans="1:8">
      <c r="A12263">
        <v>7.4309090166000002</v>
      </c>
      <c r="B12263">
        <v>1226.0999999999999</v>
      </c>
      <c r="C12263" s="1">
        <v>-5.2229999999999999E-2</v>
      </c>
      <c r="D12263" s="1">
        <v>7.5240000000000003E-3</v>
      </c>
      <c r="E12263" s="1">
        <v>0.27524999999999999</v>
      </c>
      <c r="F12263" s="1">
        <v>-2.8271259999999998</v>
      </c>
      <c r="G12263" s="1">
        <v>-0.26175199999999998</v>
      </c>
      <c r="H12263" s="1">
        <v>-8.5138000000000005E-2</v>
      </c>
    </row>
    <row r="12264" spans="1:8">
      <c r="A12264">
        <v>7.4315150772000003</v>
      </c>
      <c r="B12264">
        <v>1226.2</v>
      </c>
      <c r="C12264" s="1">
        <v>-6.6106999999999999E-2</v>
      </c>
      <c r="D12264" s="1">
        <v>1.4938E-2</v>
      </c>
      <c r="E12264" s="1">
        <v>0.170595</v>
      </c>
      <c r="F12264" s="1">
        <v>-2.0377999999999998</v>
      </c>
      <c r="G12264" s="1">
        <v>-7.6803999999999997E-2</v>
      </c>
      <c r="H12264" s="1">
        <v>-0.15232799999999999</v>
      </c>
    </row>
    <row r="12265" spans="1:8">
      <c r="A12265">
        <v>7.4321211378000003</v>
      </c>
      <c r="B12265">
        <v>1226.3</v>
      </c>
      <c r="C12265" s="1">
        <v>-4.9294999999999999E-2</v>
      </c>
      <c r="D12265" s="1">
        <v>1.1E-4</v>
      </c>
      <c r="E12265" s="1">
        <v>0.28417300000000001</v>
      </c>
      <c r="F12265" s="1">
        <v>-2.604034</v>
      </c>
      <c r="G12265" s="1">
        <v>-0.24409400000000001</v>
      </c>
      <c r="H12265" s="1">
        <v>-0.145508</v>
      </c>
    </row>
    <row r="12266" spans="1:8">
      <c r="A12266">
        <v>7.4327271984000003</v>
      </c>
      <c r="B12266">
        <v>1226.4000000000001</v>
      </c>
      <c r="C12266" s="1">
        <v>-4.8494000000000002E-2</v>
      </c>
      <c r="D12266" s="1">
        <v>1.766E-3</v>
      </c>
      <c r="E12266" s="1">
        <v>0.184</v>
      </c>
      <c r="F12266" s="1">
        <v>-2.5018539999999998</v>
      </c>
      <c r="G12266" s="1">
        <v>-0.147614</v>
      </c>
      <c r="H12266" s="1">
        <v>-0.109845</v>
      </c>
    </row>
    <row r="12267" spans="1:8">
      <c r="A12267">
        <v>7.4333332590000003</v>
      </c>
      <c r="B12267">
        <v>1226.5</v>
      </c>
      <c r="C12267" s="1">
        <v>-6.0503000000000001E-2</v>
      </c>
      <c r="D12267" s="1">
        <v>7.2290000000000002E-3</v>
      </c>
      <c r="E12267" s="1">
        <v>0.28558699999999998</v>
      </c>
      <c r="F12267" s="1">
        <v>-2.6113520000000001</v>
      </c>
      <c r="G12267" s="1">
        <v>-0.24637100000000001</v>
      </c>
      <c r="H12267" s="1">
        <v>-0.14443300000000001</v>
      </c>
    </row>
    <row r="12268" spans="1:8">
      <c r="A12268">
        <v>7.4339393196000003</v>
      </c>
      <c r="B12268">
        <v>1226.5999999999999</v>
      </c>
      <c r="C12268" s="1">
        <v>-4.6092000000000001E-2</v>
      </c>
      <c r="D12268" s="1">
        <v>1.0108000000000001E-2</v>
      </c>
      <c r="E12268" s="1">
        <v>0.180786</v>
      </c>
      <c r="F12268" s="1">
        <v>-2.5533730000000001</v>
      </c>
      <c r="G12268" s="1">
        <v>-0.15040200000000001</v>
      </c>
      <c r="H12268" s="1">
        <v>-0.100315</v>
      </c>
    </row>
    <row r="12269" spans="1:8">
      <c r="A12269">
        <v>7.4345453802000003</v>
      </c>
      <c r="B12269">
        <v>1226.7</v>
      </c>
      <c r="C12269" s="1">
        <v>-5.6766999999999998E-2</v>
      </c>
      <c r="D12269" s="1">
        <v>5.9179999999999996E-3</v>
      </c>
      <c r="E12269" s="1">
        <v>0.27801599999999999</v>
      </c>
      <c r="F12269" s="1">
        <v>-2.6320269999999999</v>
      </c>
      <c r="G12269" s="1">
        <v>-0.242696</v>
      </c>
      <c r="H12269" s="1">
        <v>-0.13561599999999999</v>
      </c>
    </row>
    <row r="12270" spans="1:8">
      <c r="A12270">
        <v>7.4351514408000003</v>
      </c>
      <c r="B12270">
        <v>1226.8</v>
      </c>
      <c r="C12270" s="1">
        <v>-5.0095000000000001E-2</v>
      </c>
      <c r="D12270" s="1">
        <v>8.7500000000000002E-4</v>
      </c>
      <c r="E12270" s="1">
        <v>0.28531200000000001</v>
      </c>
      <c r="F12270" s="1">
        <v>-2.8353519999999999</v>
      </c>
      <c r="G12270" s="1">
        <v>-0.27203699999999997</v>
      </c>
      <c r="H12270" s="1">
        <v>-8.6014999999999994E-2</v>
      </c>
    </row>
    <row r="12271" spans="1:8">
      <c r="A12271">
        <v>7.4357575014000004</v>
      </c>
      <c r="B12271">
        <v>1226.9000000000001</v>
      </c>
      <c r="C12271" s="1">
        <v>-3.0079999999999999E-2</v>
      </c>
      <c r="D12271" s="1">
        <v>1.2147E-2</v>
      </c>
      <c r="E12271" s="1">
        <v>0.26145800000000002</v>
      </c>
      <c r="F12271" s="1">
        <v>-2.9727220000000001</v>
      </c>
      <c r="G12271" s="1">
        <v>-0.257739</v>
      </c>
      <c r="H12271" s="1">
        <v>-4.3943000000000003E-2</v>
      </c>
    </row>
    <row r="12272" spans="1:8">
      <c r="A12272">
        <v>7.4363635620000004</v>
      </c>
      <c r="B12272">
        <v>1227</v>
      </c>
      <c r="C12272" s="1">
        <v>-3.2481999999999997E-2</v>
      </c>
      <c r="D12272" s="1">
        <v>7.6299999999999996E-3</v>
      </c>
      <c r="E12272" s="1">
        <v>0.26247300000000001</v>
      </c>
      <c r="F12272" s="1">
        <v>-2.5289630000000001</v>
      </c>
      <c r="G12272" s="1">
        <v>-0.21473900000000001</v>
      </c>
      <c r="H12272" s="1">
        <v>-0.15092700000000001</v>
      </c>
    </row>
    <row r="12273" spans="1:8">
      <c r="A12273">
        <v>7.4369696226000004</v>
      </c>
      <c r="B12273">
        <v>1227.0999999999999</v>
      </c>
      <c r="C12273" s="1">
        <v>-5.0095000000000001E-2</v>
      </c>
      <c r="D12273" s="1">
        <v>-3.127E-3</v>
      </c>
      <c r="E12273" s="1">
        <v>0.29520200000000002</v>
      </c>
      <c r="F12273" s="1">
        <v>-3.0422259999999999</v>
      </c>
      <c r="G12273" s="1">
        <v>-0.29374600000000001</v>
      </c>
      <c r="H12273" s="1">
        <v>-2.9284999999999999E-2</v>
      </c>
    </row>
    <row r="12274" spans="1:8">
      <c r="A12274">
        <v>7.4375756832000004</v>
      </c>
      <c r="B12274">
        <v>1227.2</v>
      </c>
      <c r="C12274" s="1">
        <v>-5.3565000000000002E-2</v>
      </c>
      <c r="D12274" s="1">
        <v>6.5579999999999996E-3</v>
      </c>
      <c r="E12274" s="1">
        <v>7.1427000000000004E-2</v>
      </c>
      <c r="F12274" s="1">
        <v>-2.8516349999999999</v>
      </c>
      <c r="G12274" s="1">
        <v>-6.8445000000000006E-2</v>
      </c>
      <c r="H12274" s="1">
        <v>-2.0421999999999999E-2</v>
      </c>
    </row>
    <row r="12275" spans="1:8">
      <c r="A12275">
        <v>7.4381817438000004</v>
      </c>
      <c r="B12275">
        <v>1227.3</v>
      </c>
      <c r="C12275" s="1">
        <v>-5.0629E-2</v>
      </c>
      <c r="D12275" s="1">
        <v>1.5879000000000001E-2</v>
      </c>
      <c r="E12275" s="1">
        <v>0.28645199999999998</v>
      </c>
      <c r="F12275" s="1">
        <v>-2.67191</v>
      </c>
      <c r="G12275" s="1">
        <v>-0.25543300000000002</v>
      </c>
      <c r="H12275" s="1">
        <v>-0.12964899999999999</v>
      </c>
    </row>
    <row r="12276" spans="1:8">
      <c r="A12276">
        <v>7.4387878044000004</v>
      </c>
      <c r="B12276">
        <v>1227.4000000000001</v>
      </c>
      <c r="C12276" s="1">
        <v>-6.9577E-2</v>
      </c>
      <c r="D12276" s="1">
        <v>5.6610000000000002E-3</v>
      </c>
      <c r="E12276" s="1">
        <v>0.31668200000000002</v>
      </c>
      <c r="F12276" s="1">
        <v>-2.3888020000000001</v>
      </c>
      <c r="G12276" s="1">
        <v>-0.23110900000000001</v>
      </c>
      <c r="H12276" s="1">
        <v>-0.21650800000000001</v>
      </c>
    </row>
    <row r="12277" spans="1:8">
      <c r="A12277">
        <v>7.4393938650000004</v>
      </c>
      <c r="B12277">
        <v>1227.5</v>
      </c>
      <c r="C12277" s="1">
        <v>-5.8635E-2</v>
      </c>
      <c r="D12277" s="1">
        <v>-1.9040000000000001E-3</v>
      </c>
      <c r="E12277" s="1">
        <v>0.30398700000000001</v>
      </c>
      <c r="F12277" s="1">
        <v>-2.7554750000000001</v>
      </c>
      <c r="G12277" s="1">
        <v>-0.281607</v>
      </c>
      <c r="H12277" s="1">
        <v>-0.11448</v>
      </c>
    </row>
    <row r="12278" spans="1:8">
      <c r="A12278">
        <v>7.4399999255999996</v>
      </c>
      <c r="B12278">
        <v>1227.5999999999999</v>
      </c>
      <c r="C12278" s="1">
        <v>-6.4239000000000004E-2</v>
      </c>
      <c r="D12278" s="1">
        <v>4.6319999999999998E-3</v>
      </c>
      <c r="E12278" s="1">
        <v>0.26900499999999999</v>
      </c>
      <c r="F12278" s="1">
        <v>-2.352811</v>
      </c>
      <c r="G12278" s="1">
        <v>-0.18957099999999999</v>
      </c>
      <c r="H12278" s="1">
        <v>-0.190858</v>
      </c>
    </row>
    <row r="12279" spans="1:8">
      <c r="A12279">
        <v>7.4406059861999996</v>
      </c>
      <c r="B12279">
        <v>1227.7</v>
      </c>
      <c r="C12279" s="1">
        <v>-5.9702999999999999E-2</v>
      </c>
      <c r="D12279" s="1">
        <v>1.0710000000000001E-2</v>
      </c>
      <c r="E12279" s="1">
        <v>0.27235799999999999</v>
      </c>
      <c r="F12279" s="1">
        <v>-2.7115909999999999</v>
      </c>
      <c r="G12279" s="1">
        <v>-0.24756400000000001</v>
      </c>
      <c r="H12279" s="1">
        <v>-0.113539</v>
      </c>
    </row>
    <row r="12280" spans="1:8">
      <c r="A12280">
        <v>7.4412120467999996</v>
      </c>
      <c r="B12280">
        <v>1227.8</v>
      </c>
      <c r="C12280" s="1">
        <v>-5.4632E-2</v>
      </c>
      <c r="D12280" s="1">
        <v>7.3860000000000002E-3</v>
      </c>
      <c r="E12280" s="1">
        <v>0.35057500000000003</v>
      </c>
      <c r="F12280" s="1">
        <v>-2.04345</v>
      </c>
      <c r="G12280" s="1">
        <v>-0.15959999999999999</v>
      </c>
      <c r="H12280" s="1">
        <v>-0.312139</v>
      </c>
    </row>
    <row r="12281" spans="1:8">
      <c r="A12281">
        <v>7.4418181073999996</v>
      </c>
      <c r="B12281">
        <v>1227.9000000000001</v>
      </c>
      <c r="C12281" s="1">
        <v>-5.0629E-2</v>
      </c>
      <c r="D12281" s="1">
        <v>-7.7499999999999997E-4</v>
      </c>
      <c r="E12281" s="1">
        <v>0.30309999999999998</v>
      </c>
      <c r="F12281" s="1">
        <v>-2.6806559999999999</v>
      </c>
      <c r="G12281" s="1">
        <v>-0.27146700000000001</v>
      </c>
      <c r="H12281" s="1">
        <v>-0.13481499999999999</v>
      </c>
    </row>
    <row r="12282" spans="1:8">
      <c r="A12282">
        <v>7.4424241679999996</v>
      </c>
      <c r="B12282">
        <v>1228</v>
      </c>
      <c r="C12282" s="1">
        <v>-4.8226999999999999E-2</v>
      </c>
      <c r="D12282" s="1">
        <v>6.6769999999999998E-3</v>
      </c>
      <c r="E12282" s="1">
        <v>0.40743099999999999</v>
      </c>
      <c r="F12282" s="1">
        <v>-2.6675930000000001</v>
      </c>
      <c r="G12282" s="1">
        <v>-0.36251100000000003</v>
      </c>
      <c r="H12282" s="1">
        <v>-0.185971</v>
      </c>
    </row>
    <row r="12283" spans="1:8">
      <c r="A12283">
        <v>7.4430302285999996</v>
      </c>
      <c r="B12283">
        <v>1228.0999999999999</v>
      </c>
      <c r="C12283" s="1">
        <v>-4.7960000000000003E-2</v>
      </c>
      <c r="D12283" s="1">
        <v>1.4562E-2</v>
      </c>
      <c r="E12283" s="1">
        <v>0.13534199999999999</v>
      </c>
      <c r="F12283" s="1">
        <v>2.8952010000000001</v>
      </c>
      <c r="G12283" s="1">
        <v>-0.13125500000000001</v>
      </c>
      <c r="H12283" s="1">
        <v>3.3010999999999999E-2</v>
      </c>
    </row>
    <row r="12284" spans="1:8">
      <c r="A12284">
        <v>7.4436362891999996</v>
      </c>
      <c r="B12284">
        <v>1228.2</v>
      </c>
      <c r="C12284" s="1">
        <v>-6.2103999999999999E-2</v>
      </c>
      <c r="D12284" s="1">
        <v>-1.804E-3</v>
      </c>
      <c r="E12284" s="1">
        <v>0.35698099999999999</v>
      </c>
      <c r="F12284" s="1">
        <v>-2.2366429999999999</v>
      </c>
      <c r="G12284" s="1">
        <v>-0.22051599999999999</v>
      </c>
      <c r="H12284" s="1">
        <v>-0.28072799999999998</v>
      </c>
    </row>
    <row r="12285" spans="1:8">
      <c r="A12285">
        <v>7.4442423497999997</v>
      </c>
      <c r="B12285">
        <v>1228.3</v>
      </c>
      <c r="C12285" s="1">
        <v>-6.6374000000000002E-2</v>
      </c>
      <c r="D12285" s="1">
        <v>2.7300000000000002E-4</v>
      </c>
      <c r="E12285" s="1">
        <v>0.36097400000000002</v>
      </c>
      <c r="F12285" s="1">
        <v>-2.6356579999999998</v>
      </c>
      <c r="G12285" s="1">
        <v>-0.31575199999999998</v>
      </c>
      <c r="H12285" s="1">
        <v>-0.17493700000000001</v>
      </c>
    </row>
    <row r="12286" spans="1:8">
      <c r="A12286">
        <v>7.4448484103999997</v>
      </c>
      <c r="B12286">
        <v>1228.4000000000001</v>
      </c>
      <c r="C12286" s="1">
        <v>-4.2889999999999998E-2</v>
      </c>
      <c r="D12286" s="1">
        <v>1.2354E-2</v>
      </c>
      <c r="E12286" s="1">
        <v>0.28922500000000001</v>
      </c>
      <c r="F12286" s="1">
        <v>-2.0008750000000002</v>
      </c>
      <c r="G12286" s="1">
        <v>-0.12059</v>
      </c>
      <c r="H12286" s="1">
        <v>-0.26288600000000001</v>
      </c>
    </row>
    <row r="12287" spans="1:8">
      <c r="A12287">
        <v>7.4454544709999997</v>
      </c>
      <c r="B12287">
        <v>1228.5</v>
      </c>
      <c r="C12287" s="1">
        <v>-6.2905000000000003E-2</v>
      </c>
      <c r="D12287" s="1">
        <v>1.3263E-2</v>
      </c>
      <c r="E12287" s="1">
        <v>0.28018100000000001</v>
      </c>
      <c r="F12287" s="1">
        <v>-2.2380239999999998</v>
      </c>
      <c r="G12287" s="1">
        <v>-0.17337900000000001</v>
      </c>
      <c r="H12287" s="1">
        <v>-0.22009400000000001</v>
      </c>
    </row>
    <row r="12288" spans="1:8">
      <c r="A12288">
        <v>7.4460605315999997</v>
      </c>
      <c r="B12288">
        <v>1228.5999999999999</v>
      </c>
      <c r="C12288" s="1">
        <v>-5.3031000000000002E-2</v>
      </c>
      <c r="D12288" s="1">
        <v>-2.343E-3</v>
      </c>
      <c r="E12288" s="1">
        <v>0.47548299999999999</v>
      </c>
      <c r="F12288" s="1">
        <v>-2.1845029999999999</v>
      </c>
      <c r="G12288" s="1">
        <v>-0.27383200000000002</v>
      </c>
      <c r="H12288" s="1">
        <v>-0.38871699999999998</v>
      </c>
    </row>
    <row r="12289" spans="1:8">
      <c r="A12289">
        <v>7.4466665921999997</v>
      </c>
      <c r="B12289">
        <v>1228.7</v>
      </c>
      <c r="C12289" s="1">
        <v>-6.2371000000000003E-2</v>
      </c>
      <c r="D12289" s="1">
        <v>2.0349999999999999E-3</v>
      </c>
      <c r="E12289" s="1">
        <v>0.35071400000000003</v>
      </c>
      <c r="F12289" s="1">
        <v>-2.3710559999999998</v>
      </c>
      <c r="G12289" s="1">
        <v>-0.25164999999999998</v>
      </c>
      <c r="H12289" s="1">
        <v>-0.244279</v>
      </c>
    </row>
    <row r="12290" spans="1:8">
      <c r="A12290">
        <v>7.4472726527999997</v>
      </c>
      <c r="B12290">
        <v>1228.8</v>
      </c>
      <c r="C12290" s="1">
        <v>-5.7834999999999998E-2</v>
      </c>
      <c r="D12290" s="1">
        <v>1.4442E-2</v>
      </c>
      <c r="E12290" s="1">
        <v>0.30676300000000001</v>
      </c>
      <c r="F12290" s="1">
        <v>-2.0277660000000002</v>
      </c>
      <c r="G12290" s="1">
        <v>-0.135353</v>
      </c>
      <c r="H12290" s="1">
        <v>-0.275287</v>
      </c>
    </row>
    <row r="12291" spans="1:8">
      <c r="A12291">
        <v>7.4478787133999997</v>
      </c>
      <c r="B12291">
        <v>1228.9000000000001</v>
      </c>
      <c r="C12291" s="1">
        <v>-7.1978E-2</v>
      </c>
      <c r="D12291" s="1">
        <v>3.516E-3</v>
      </c>
      <c r="E12291" s="1">
        <v>0.29847499999999999</v>
      </c>
      <c r="F12291" s="1">
        <v>-2.6255130000000002</v>
      </c>
      <c r="G12291" s="1">
        <v>-0.259602</v>
      </c>
      <c r="H12291" s="1">
        <v>-0.14729</v>
      </c>
    </row>
    <row r="12292" spans="1:8">
      <c r="A12292">
        <v>7.4484847739999998</v>
      </c>
      <c r="B12292">
        <v>1229</v>
      </c>
      <c r="C12292" s="1">
        <v>-7.8116000000000005E-2</v>
      </c>
      <c r="D12292" s="1">
        <v>-5.2999999999999998E-4</v>
      </c>
      <c r="E12292" s="1">
        <v>0.30153799999999997</v>
      </c>
      <c r="F12292" s="1">
        <v>-2.3914420000000001</v>
      </c>
      <c r="G12292" s="1">
        <v>-0.22060099999999999</v>
      </c>
      <c r="H12292" s="1">
        <v>-0.20557300000000001</v>
      </c>
    </row>
    <row r="12293" spans="1:8">
      <c r="A12293">
        <v>7.4490908345999998</v>
      </c>
      <c r="B12293">
        <v>1229.0999999999999</v>
      </c>
      <c r="C12293" s="1">
        <v>-6.5307000000000004E-2</v>
      </c>
      <c r="D12293" s="1">
        <v>7.0159999999999997E-3</v>
      </c>
      <c r="E12293" s="1">
        <v>0.41763</v>
      </c>
      <c r="F12293" s="1">
        <v>-2.1369669999999998</v>
      </c>
      <c r="G12293" s="1">
        <v>-0.224019</v>
      </c>
      <c r="H12293" s="1">
        <v>-0.352464</v>
      </c>
    </row>
    <row r="12294" spans="1:8">
      <c r="A12294">
        <v>7.4496968951999998</v>
      </c>
      <c r="B12294">
        <v>1229.2</v>
      </c>
      <c r="C12294" s="1">
        <v>-6.6907999999999995E-2</v>
      </c>
      <c r="D12294" s="1">
        <v>1.2366E-2</v>
      </c>
      <c r="E12294" s="1">
        <v>0.25900000000000001</v>
      </c>
      <c r="F12294" s="1">
        <v>-2.8032550000000001</v>
      </c>
      <c r="G12294" s="1">
        <v>-0.24431700000000001</v>
      </c>
      <c r="H12294" s="1">
        <v>-8.5967000000000002E-2</v>
      </c>
    </row>
    <row r="12295" spans="1:8">
      <c r="A12295">
        <v>7.4503029557999998</v>
      </c>
      <c r="B12295">
        <v>1229.3</v>
      </c>
      <c r="C12295" s="1">
        <v>-6.7974999999999994E-2</v>
      </c>
      <c r="D12295" s="1">
        <v>2.6940000000000002E-3</v>
      </c>
      <c r="E12295" s="1">
        <v>0.385965</v>
      </c>
      <c r="F12295" s="1">
        <v>-2.225743</v>
      </c>
      <c r="G12295" s="1">
        <v>-0.235097</v>
      </c>
      <c r="H12295" s="1">
        <v>-0.30610100000000001</v>
      </c>
    </row>
    <row r="12296" spans="1:8">
      <c r="A12296">
        <v>7.4509090163999998</v>
      </c>
      <c r="B12296">
        <v>1229.4000000000001</v>
      </c>
      <c r="C12296" s="1">
        <v>-5.4632E-2</v>
      </c>
      <c r="D12296" s="1">
        <v>-1.258E-3</v>
      </c>
      <c r="E12296" s="1">
        <v>0.424985</v>
      </c>
      <c r="F12296" s="1">
        <v>-2.4484590000000002</v>
      </c>
      <c r="G12296" s="1">
        <v>-0.32691900000000002</v>
      </c>
      <c r="H12296" s="1">
        <v>-0.27154499999999998</v>
      </c>
    </row>
    <row r="12297" spans="1:8">
      <c r="A12297">
        <v>7.4515150769999998</v>
      </c>
      <c r="B12297">
        <v>1229.5</v>
      </c>
      <c r="C12297" s="1">
        <v>-4.9828999999999998E-2</v>
      </c>
      <c r="D12297" s="1">
        <v>8.6280000000000003E-3</v>
      </c>
      <c r="E12297" s="1">
        <v>0.38941199999999998</v>
      </c>
      <c r="F12297" s="1">
        <v>-2.1306389999999999</v>
      </c>
      <c r="G12297" s="1">
        <v>-0.20679800000000001</v>
      </c>
      <c r="H12297" s="1">
        <v>-0.32996399999999998</v>
      </c>
    </row>
    <row r="12298" spans="1:8">
      <c r="A12298">
        <v>7.4521211375999998</v>
      </c>
      <c r="B12298">
        <v>1229.5999999999999</v>
      </c>
      <c r="C12298" s="1">
        <v>-4.3423999999999997E-2</v>
      </c>
      <c r="D12298" s="1">
        <v>1.14E-2</v>
      </c>
      <c r="E12298" s="1">
        <v>0.34957300000000002</v>
      </c>
      <c r="F12298" s="1">
        <v>-2.4153509999999998</v>
      </c>
      <c r="G12298" s="1">
        <v>-0.26136700000000002</v>
      </c>
      <c r="H12298" s="1">
        <v>-0.23213900000000001</v>
      </c>
    </row>
    <row r="12299" spans="1:8">
      <c r="A12299">
        <v>7.4527271981999998</v>
      </c>
      <c r="B12299">
        <v>1229.7</v>
      </c>
      <c r="C12299" s="1">
        <v>-4.2889999999999998E-2</v>
      </c>
      <c r="D12299" s="1">
        <v>1.8600000000000001E-3</v>
      </c>
      <c r="E12299" s="1">
        <v>0.37148399999999998</v>
      </c>
      <c r="F12299" s="1">
        <v>-2.4236080000000002</v>
      </c>
      <c r="G12299" s="1">
        <v>-0.279777</v>
      </c>
      <c r="H12299" s="1">
        <v>-0.24438699999999999</v>
      </c>
    </row>
    <row r="12300" spans="1:8">
      <c r="A12300">
        <v>7.4533332587999999</v>
      </c>
      <c r="B12300">
        <v>1229.8</v>
      </c>
      <c r="C12300" s="1">
        <v>-5.8635E-2</v>
      </c>
      <c r="D12300" s="1">
        <v>4.0740000000000004E-3</v>
      </c>
      <c r="E12300" s="1">
        <v>0.24075099999999999</v>
      </c>
      <c r="F12300" s="1">
        <v>-2.5754000000000001</v>
      </c>
      <c r="G12300" s="1">
        <v>-0.203182</v>
      </c>
      <c r="H12300" s="1">
        <v>-0.12914400000000001</v>
      </c>
    </row>
    <row r="12301" spans="1:8">
      <c r="A12301">
        <v>7.4539393193999999</v>
      </c>
      <c r="B12301">
        <v>1229.9000000000001</v>
      </c>
      <c r="C12301" s="1">
        <v>-4.8494000000000002E-2</v>
      </c>
      <c r="D12301" s="1">
        <v>8.1379999999999994E-3</v>
      </c>
      <c r="E12301" s="1">
        <v>0.44852500000000001</v>
      </c>
      <c r="F12301" s="1">
        <v>-2.2270970000000001</v>
      </c>
      <c r="G12301" s="1">
        <v>-0.27368500000000001</v>
      </c>
      <c r="H12301" s="1">
        <v>-0.355346</v>
      </c>
    </row>
    <row r="12302" spans="1:8">
      <c r="A12302">
        <v>7.4545453799999999</v>
      </c>
      <c r="B12302">
        <v>1230</v>
      </c>
      <c r="C12302" s="1">
        <v>-5.1697E-2</v>
      </c>
      <c r="D12302" s="1">
        <v>6.646E-3</v>
      </c>
      <c r="E12302" s="1">
        <v>0.465785</v>
      </c>
      <c r="F12302" s="1">
        <v>-2.0697809999999999</v>
      </c>
      <c r="G12302" s="1">
        <v>-0.22289400000000001</v>
      </c>
      <c r="H12302" s="1">
        <v>-0.40899099999999999</v>
      </c>
    </row>
    <row r="12303" spans="1:8">
      <c r="A12303">
        <v>7.4551514405999999</v>
      </c>
      <c r="B12303">
        <v>1230.0999999999999</v>
      </c>
      <c r="C12303" s="1">
        <v>-4.0221E-2</v>
      </c>
      <c r="D12303" s="1">
        <v>-6.1200000000000002E-4</v>
      </c>
      <c r="E12303" s="1">
        <v>0.65886100000000003</v>
      </c>
      <c r="F12303" s="1">
        <v>-2.2704680000000002</v>
      </c>
      <c r="G12303" s="1">
        <v>-0.42428399999999999</v>
      </c>
      <c r="H12303" s="1">
        <v>-0.50406399999999996</v>
      </c>
    </row>
    <row r="12304" spans="1:8">
      <c r="A12304">
        <v>7.4557575011999999</v>
      </c>
      <c r="B12304">
        <v>1230.2</v>
      </c>
      <c r="C12304" s="1">
        <v>-4.4223999999999999E-2</v>
      </c>
      <c r="D12304" s="1">
        <v>3.6219999999999998E-3</v>
      </c>
      <c r="E12304" s="1">
        <v>0.34451399999999999</v>
      </c>
      <c r="F12304" s="1">
        <v>-2.1085639999999999</v>
      </c>
      <c r="G12304" s="1">
        <v>-0.17646700000000001</v>
      </c>
      <c r="H12304" s="1">
        <v>-0.29588700000000001</v>
      </c>
    </row>
    <row r="12305" spans="1:8">
      <c r="A12305">
        <v>7.4563635617999999</v>
      </c>
      <c r="B12305">
        <v>1230.3</v>
      </c>
      <c r="C12305" s="1">
        <v>-4.8226999999999999E-2</v>
      </c>
      <c r="D12305" s="1">
        <v>1.0133E-2</v>
      </c>
      <c r="E12305" s="1">
        <v>0.58818099999999995</v>
      </c>
      <c r="F12305" s="1">
        <v>-1.923384</v>
      </c>
      <c r="G12305" s="1">
        <v>-0.20311499999999999</v>
      </c>
      <c r="H12305" s="1">
        <v>-0.55199699999999996</v>
      </c>
    </row>
    <row r="12306" spans="1:8">
      <c r="A12306">
        <v>7.4569696223999999</v>
      </c>
      <c r="B12306">
        <v>1230.4000000000001</v>
      </c>
      <c r="C12306" s="1">
        <v>-4.6892999999999997E-2</v>
      </c>
      <c r="D12306" s="1">
        <v>1.866E-3</v>
      </c>
      <c r="E12306" s="1">
        <v>0.60215600000000002</v>
      </c>
      <c r="F12306" s="1">
        <v>-2.880585</v>
      </c>
      <c r="G12306" s="1">
        <v>-0.58176099999999997</v>
      </c>
      <c r="H12306" s="1">
        <v>-0.155389</v>
      </c>
    </row>
    <row r="12307" spans="1:8">
      <c r="A12307">
        <v>7.457575683</v>
      </c>
      <c r="B12307">
        <v>1230.5</v>
      </c>
      <c r="C12307" s="1">
        <v>-3.8352999999999998E-2</v>
      </c>
      <c r="D12307" s="1">
        <v>8.1759999999999992E-3</v>
      </c>
      <c r="E12307" s="1">
        <v>0.45489400000000002</v>
      </c>
      <c r="F12307" s="1">
        <v>-2.2053859999999998</v>
      </c>
      <c r="G12307" s="1">
        <v>-0.26968300000000001</v>
      </c>
      <c r="H12307" s="1">
        <v>-0.36633300000000002</v>
      </c>
    </row>
    <row r="12308" spans="1:8">
      <c r="A12308">
        <v>7.4581817436</v>
      </c>
      <c r="B12308">
        <v>1230.5999999999999</v>
      </c>
      <c r="C12308" s="1">
        <v>-4.5025000000000003E-2</v>
      </c>
      <c r="D12308" s="1">
        <v>4.7070000000000002E-3</v>
      </c>
      <c r="E12308" s="1">
        <v>0.36755599999999999</v>
      </c>
      <c r="F12308" s="1">
        <v>-1.812519</v>
      </c>
      <c r="G12308" s="1">
        <v>-8.7984000000000007E-2</v>
      </c>
      <c r="H12308" s="1">
        <v>-0.35687000000000002</v>
      </c>
    </row>
    <row r="12309" spans="1:8">
      <c r="A12309">
        <v>7.4587878042</v>
      </c>
      <c r="B12309">
        <v>1230.7</v>
      </c>
      <c r="C12309" s="1">
        <v>-2.1274000000000001E-2</v>
      </c>
      <c r="D12309" s="1">
        <v>5.5599999999999998E-3</v>
      </c>
      <c r="E12309" s="1">
        <v>0.70690600000000003</v>
      </c>
      <c r="F12309" s="1">
        <v>-2.0344229999999999</v>
      </c>
      <c r="G12309" s="1">
        <v>-0.31612499999999999</v>
      </c>
      <c r="H12309" s="1">
        <v>-0.63228200000000001</v>
      </c>
    </row>
    <row r="12310" spans="1:8">
      <c r="A12310">
        <v>7.4593938648</v>
      </c>
      <c r="B12310">
        <v>1230.8</v>
      </c>
      <c r="C12310" s="1">
        <v>-5.0895999999999997E-2</v>
      </c>
      <c r="D12310" s="1">
        <v>3.8790000000000001E-3</v>
      </c>
      <c r="E12310" s="1">
        <v>0.456098</v>
      </c>
      <c r="F12310" s="1">
        <v>-2.100028</v>
      </c>
      <c r="G12310" s="1">
        <v>-0.230271</v>
      </c>
      <c r="H12310" s="1">
        <v>-0.393702</v>
      </c>
    </row>
    <row r="12311" spans="1:8">
      <c r="A12311">
        <v>7.4599999254</v>
      </c>
      <c r="B12311">
        <v>1230.9000000000001</v>
      </c>
      <c r="C12311" s="1">
        <v>-4.3691000000000001E-2</v>
      </c>
      <c r="D12311" s="1">
        <v>3.4780000000000002E-3</v>
      </c>
      <c r="E12311" s="1">
        <v>0.50223099999999998</v>
      </c>
      <c r="F12311" s="1">
        <v>-2.081664</v>
      </c>
      <c r="G12311" s="1">
        <v>-0.245558</v>
      </c>
      <c r="H12311" s="1">
        <v>-0.438106</v>
      </c>
    </row>
    <row r="12312" spans="1:8">
      <c r="A12312">
        <v>7.460605986</v>
      </c>
      <c r="B12312">
        <v>1231</v>
      </c>
      <c r="C12312" s="1">
        <v>-5.1963000000000002E-2</v>
      </c>
      <c r="D12312" s="1">
        <v>7.0159999999999997E-3</v>
      </c>
      <c r="E12312" s="1">
        <v>0.46277499999999999</v>
      </c>
      <c r="F12312" s="1">
        <v>-2.4217369999999998</v>
      </c>
      <c r="G12312" s="1">
        <v>-0.34796100000000002</v>
      </c>
      <c r="H12312" s="1">
        <v>-0.30509599999999998</v>
      </c>
    </row>
    <row r="12313" spans="1:8">
      <c r="A12313">
        <v>7.4612120466</v>
      </c>
      <c r="B12313">
        <v>1231.0999999999999</v>
      </c>
      <c r="C12313" s="1">
        <v>-5.3831999999999998E-2</v>
      </c>
      <c r="D12313" s="1">
        <v>5.5789999999999998E-3</v>
      </c>
      <c r="E12313" s="1">
        <v>0.916883</v>
      </c>
      <c r="F12313" s="1">
        <v>-2.063866</v>
      </c>
      <c r="G12313" s="1">
        <v>-0.43398999999999999</v>
      </c>
      <c r="H12313" s="1">
        <v>-0.80766700000000002</v>
      </c>
    </row>
    <row r="12314" spans="1:8">
      <c r="A12314">
        <v>7.4618181072</v>
      </c>
      <c r="B12314">
        <v>1231.2</v>
      </c>
      <c r="C12314" s="1">
        <v>-5.0895999999999997E-2</v>
      </c>
      <c r="D12314" s="1">
        <v>3.4220000000000001E-3</v>
      </c>
      <c r="E12314" s="1">
        <v>0.74350099999999997</v>
      </c>
      <c r="F12314" s="1">
        <v>-2.447219</v>
      </c>
      <c r="G12314" s="1">
        <v>-0.57134700000000005</v>
      </c>
      <c r="H12314" s="1">
        <v>-0.475769</v>
      </c>
    </row>
    <row r="12315" spans="1:8">
      <c r="A12315">
        <v>7.4624241678000001</v>
      </c>
      <c r="B12315">
        <v>1231.3</v>
      </c>
      <c r="C12315" s="1">
        <v>-5.1163E-2</v>
      </c>
      <c r="D12315" s="1">
        <v>1.5839999999999999E-3</v>
      </c>
      <c r="E12315" s="1">
        <v>0.44074999999999998</v>
      </c>
      <c r="F12315" s="1">
        <v>-2.7828020000000002</v>
      </c>
      <c r="G12315" s="1">
        <v>-0.412684</v>
      </c>
      <c r="H12315" s="1">
        <v>-0.15476599999999999</v>
      </c>
    </row>
    <row r="12316" spans="1:8">
      <c r="A12316">
        <v>7.4630302284000001</v>
      </c>
      <c r="B12316">
        <v>1231.4000000000001</v>
      </c>
      <c r="C12316" s="1">
        <v>-4.6358999999999997E-2</v>
      </c>
      <c r="D12316" s="1">
        <v>7.8250000000000004E-3</v>
      </c>
      <c r="E12316" s="1">
        <v>0.70178499999999999</v>
      </c>
      <c r="F12316" s="1">
        <v>-2.2577389999999999</v>
      </c>
      <c r="G12316" s="1">
        <v>-0.44505600000000001</v>
      </c>
      <c r="H12316" s="1">
        <v>-0.54261199999999998</v>
      </c>
    </row>
    <row r="12317" spans="1:8">
      <c r="A12317">
        <v>7.4636362890000001</v>
      </c>
      <c r="B12317">
        <v>1231.5</v>
      </c>
      <c r="C12317" s="1">
        <v>-5.4899000000000003E-2</v>
      </c>
      <c r="D12317" s="1">
        <v>4.8520000000000004E-3</v>
      </c>
      <c r="E12317" s="1">
        <v>0.69361799999999996</v>
      </c>
      <c r="F12317" s="1">
        <v>-2.4018250000000001</v>
      </c>
      <c r="G12317" s="1">
        <v>-0.512324</v>
      </c>
      <c r="H12317" s="1">
        <v>-0.46757900000000002</v>
      </c>
    </row>
    <row r="12318" spans="1:8">
      <c r="A12318">
        <v>7.4642423496000001</v>
      </c>
      <c r="B12318">
        <v>1231.5999999999999</v>
      </c>
      <c r="C12318" s="1">
        <v>-4.7960000000000003E-2</v>
      </c>
      <c r="D12318" s="1">
        <v>6.0689999999999997E-3</v>
      </c>
      <c r="E12318" s="1">
        <v>0.79178400000000004</v>
      </c>
      <c r="F12318" s="1">
        <v>-2.5342899999999999</v>
      </c>
      <c r="G12318" s="1">
        <v>-0.65020599999999995</v>
      </c>
      <c r="H12318" s="1">
        <v>-0.45183499999999999</v>
      </c>
    </row>
    <row r="12319" spans="1:8">
      <c r="A12319">
        <v>7.4648484102000001</v>
      </c>
      <c r="B12319">
        <v>1231.7</v>
      </c>
      <c r="C12319" s="1">
        <v>-3.5417999999999998E-2</v>
      </c>
      <c r="D12319" s="1">
        <v>5.7169999999999999E-3</v>
      </c>
      <c r="E12319" s="1">
        <v>0.86277300000000001</v>
      </c>
      <c r="F12319" s="1">
        <v>-2.2423099999999998</v>
      </c>
      <c r="G12319" s="1">
        <v>-0.53679299999999996</v>
      </c>
      <c r="H12319" s="1">
        <v>-0.67544899999999997</v>
      </c>
    </row>
    <row r="12320" spans="1:8">
      <c r="A12320">
        <v>7.4654544708000001</v>
      </c>
      <c r="B12320">
        <v>1231.8</v>
      </c>
      <c r="C12320" s="1">
        <v>-5.5433000000000003E-2</v>
      </c>
      <c r="D12320" s="1">
        <v>5.1590000000000004E-3</v>
      </c>
      <c r="E12320" s="1">
        <v>1.016499</v>
      </c>
      <c r="F12320" s="1">
        <v>-2.7032479999999999</v>
      </c>
      <c r="G12320" s="1">
        <v>-0.92039400000000005</v>
      </c>
      <c r="H12320" s="1">
        <v>-0.43144399999999999</v>
      </c>
    </row>
    <row r="12321" spans="1:8">
      <c r="A12321">
        <v>7.4660605314000001</v>
      </c>
      <c r="B12321">
        <v>1231.9000000000001</v>
      </c>
      <c r="C12321" s="1">
        <v>-4.3157000000000001E-2</v>
      </c>
      <c r="D12321" s="1">
        <v>2.7750000000000001E-3</v>
      </c>
      <c r="E12321" s="1">
        <v>0.62380199999999997</v>
      </c>
      <c r="F12321" s="1">
        <v>-2.5858680000000001</v>
      </c>
      <c r="G12321" s="1">
        <v>-0.52993100000000004</v>
      </c>
      <c r="H12321" s="1">
        <v>-0.32909300000000002</v>
      </c>
    </row>
    <row r="12322" spans="1:8">
      <c r="A12322">
        <v>7.4666665920000002</v>
      </c>
      <c r="B12322">
        <v>1232</v>
      </c>
      <c r="C12322" s="1">
        <v>-4.5025000000000003E-2</v>
      </c>
      <c r="D12322" s="1">
        <v>2.7629999999999998E-3</v>
      </c>
      <c r="E12322" s="1">
        <v>0.68276599999999998</v>
      </c>
      <c r="F12322" s="1">
        <v>-2.5968230000000001</v>
      </c>
      <c r="G12322" s="1">
        <v>-0.58393399999999995</v>
      </c>
      <c r="H12322" s="1">
        <v>-0.35382400000000003</v>
      </c>
    </row>
    <row r="12323" spans="1:8">
      <c r="A12323">
        <v>7.4672726526000002</v>
      </c>
      <c r="B12323">
        <v>1232.0999999999999</v>
      </c>
      <c r="C12323" s="1">
        <v>-5.3565000000000002E-2</v>
      </c>
      <c r="D12323" s="1">
        <v>7.8499999999999993E-3</v>
      </c>
      <c r="E12323" s="1">
        <v>0.66051000000000004</v>
      </c>
      <c r="F12323" s="1">
        <v>-2.557337</v>
      </c>
      <c r="G12323" s="1">
        <v>-0.55094699999999996</v>
      </c>
      <c r="H12323" s="1">
        <v>-0.36432399999999998</v>
      </c>
    </row>
    <row r="12324" spans="1:8">
      <c r="A12324">
        <v>7.4678787132000002</v>
      </c>
      <c r="B12324">
        <v>1232.2</v>
      </c>
      <c r="C12324" s="1">
        <v>-4.6092000000000001E-2</v>
      </c>
      <c r="D12324" s="1">
        <v>6.2760000000000003E-3</v>
      </c>
      <c r="E12324" s="1">
        <v>0.74701099999999998</v>
      </c>
      <c r="F12324" s="1">
        <v>-2.7045669999999999</v>
      </c>
      <c r="G12324" s="1">
        <v>-0.67680300000000004</v>
      </c>
      <c r="H12324" s="1">
        <v>-0.31617000000000001</v>
      </c>
    </row>
    <row r="12325" spans="1:8">
      <c r="A12325">
        <v>7.4684847738000002</v>
      </c>
      <c r="B12325">
        <v>1232.3</v>
      </c>
      <c r="C12325" s="1">
        <v>-4.6892999999999997E-2</v>
      </c>
      <c r="D12325" s="1">
        <v>1.4710000000000001E-3</v>
      </c>
      <c r="E12325" s="1">
        <v>0.208926</v>
      </c>
      <c r="F12325" s="1">
        <v>-2.4486349999999999</v>
      </c>
      <c r="G12325" s="1">
        <v>-0.16073999999999999</v>
      </c>
      <c r="H12325" s="1">
        <v>-0.133465</v>
      </c>
    </row>
    <row r="12326" spans="1:8">
      <c r="A12326">
        <v>7.4690908344000002</v>
      </c>
      <c r="B12326">
        <v>1232.4000000000001</v>
      </c>
      <c r="C12326" s="1">
        <v>-3.7819999999999999E-2</v>
      </c>
      <c r="D12326" s="1">
        <v>5.241E-3</v>
      </c>
      <c r="E12326" s="1">
        <v>0.84999000000000002</v>
      </c>
      <c r="F12326" s="1">
        <v>-2.7543250000000001</v>
      </c>
      <c r="G12326" s="1">
        <v>-0.78704399999999997</v>
      </c>
      <c r="H12326" s="1">
        <v>-0.32100699999999999</v>
      </c>
    </row>
    <row r="12327" spans="1:8">
      <c r="A12327">
        <v>7.4696968950000002</v>
      </c>
      <c r="B12327">
        <v>1232.5</v>
      </c>
      <c r="C12327" s="1">
        <v>-3.3817E-2</v>
      </c>
      <c r="D12327" s="1">
        <v>5.2589999999999998E-3</v>
      </c>
      <c r="E12327" s="1">
        <v>0.51482899999999998</v>
      </c>
      <c r="F12327" s="1">
        <v>-2.965122</v>
      </c>
      <c r="G12327" s="1">
        <v>-0.50683299999999998</v>
      </c>
      <c r="H12327" s="1">
        <v>-9.0381000000000003E-2</v>
      </c>
    </row>
    <row r="12328" spans="1:8">
      <c r="A12328">
        <v>7.4703029556000002</v>
      </c>
      <c r="B12328">
        <v>1232.5999999999999</v>
      </c>
      <c r="C12328" s="1">
        <v>-4.6626000000000001E-2</v>
      </c>
      <c r="D12328" s="1">
        <v>3.026E-3</v>
      </c>
      <c r="E12328" s="1">
        <v>0.41314699999999999</v>
      </c>
      <c r="F12328" s="1">
        <v>-2.6113059999999999</v>
      </c>
      <c r="G12328" s="1">
        <v>-0.356406</v>
      </c>
      <c r="H12328" s="1">
        <v>-0.20896200000000001</v>
      </c>
    </row>
    <row r="12329" spans="1:8">
      <c r="A12329">
        <v>7.4709090162000003</v>
      </c>
      <c r="B12329">
        <v>1232.7</v>
      </c>
      <c r="C12329" s="1">
        <v>-4.0221E-2</v>
      </c>
      <c r="D12329" s="1">
        <v>7.0530000000000002E-3</v>
      </c>
      <c r="E12329" s="1">
        <v>0.64932500000000004</v>
      </c>
      <c r="F12329" s="1">
        <v>-2.6614420000000001</v>
      </c>
      <c r="G12329" s="1">
        <v>-0.57590300000000005</v>
      </c>
      <c r="H12329" s="1">
        <v>-0.299931</v>
      </c>
    </row>
    <row r="12330" spans="1:8">
      <c r="A12330">
        <v>7.4715150768000003</v>
      </c>
      <c r="B12330">
        <v>1232.8</v>
      </c>
      <c r="C12330" s="1">
        <v>-5.2497000000000002E-2</v>
      </c>
      <c r="D12330" s="1">
        <v>6.1120000000000002E-3</v>
      </c>
      <c r="E12330" s="1">
        <v>0.44750400000000001</v>
      </c>
      <c r="F12330" s="1">
        <v>-2.8662010000000002</v>
      </c>
      <c r="G12330" s="1">
        <v>-0.43064200000000002</v>
      </c>
      <c r="H12330" s="1">
        <v>-0.121687</v>
      </c>
    </row>
    <row r="12331" spans="1:8">
      <c r="A12331">
        <v>7.4721211374000003</v>
      </c>
      <c r="B12331">
        <v>1232.9000000000001</v>
      </c>
      <c r="C12331" s="1">
        <v>-3.3015999999999997E-2</v>
      </c>
      <c r="D12331" s="1">
        <v>7.2100000000000003E-3</v>
      </c>
      <c r="E12331" s="1">
        <v>0.35091099999999997</v>
      </c>
      <c r="F12331" s="1">
        <v>-2.5107249999999999</v>
      </c>
      <c r="G12331" s="1">
        <v>-0.28336600000000001</v>
      </c>
      <c r="H12331" s="1">
        <v>-0.206983</v>
      </c>
    </row>
    <row r="12332" spans="1:8">
      <c r="A12332">
        <v>7.4727271980000003</v>
      </c>
      <c r="B12332">
        <v>1233</v>
      </c>
      <c r="C12332" s="1">
        <v>-2.3942000000000001E-2</v>
      </c>
      <c r="D12332" s="1">
        <v>2.3679999999999999E-3</v>
      </c>
      <c r="E12332" s="1">
        <v>0.37591200000000002</v>
      </c>
      <c r="F12332" s="1">
        <v>-3.069099</v>
      </c>
      <c r="G12332" s="1">
        <v>-0.37492500000000001</v>
      </c>
      <c r="H12332" s="1">
        <v>-2.7227000000000001E-2</v>
      </c>
    </row>
    <row r="12333" spans="1:8">
      <c r="A12333">
        <v>7.4733332586000003</v>
      </c>
      <c r="B12333">
        <v>1233.0999999999999</v>
      </c>
      <c r="C12333" s="1">
        <v>-3.4349999999999999E-2</v>
      </c>
      <c r="D12333" s="1">
        <v>4.4939999999999997E-3</v>
      </c>
      <c r="E12333" s="1">
        <v>0.25478099999999998</v>
      </c>
      <c r="F12333" s="1">
        <v>-2.6928209999999999</v>
      </c>
      <c r="G12333" s="1">
        <v>-0.22955300000000001</v>
      </c>
      <c r="H12333" s="1">
        <v>-0.110539</v>
      </c>
    </row>
    <row r="12334" spans="1:8">
      <c r="A12334">
        <v>7.4739393192000003</v>
      </c>
      <c r="B12334">
        <v>1233.2</v>
      </c>
      <c r="C12334" s="1">
        <v>-4.7160000000000001E-2</v>
      </c>
      <c r="D12334" s="1">
        <v>5.9810000000000002E-3</v>
      </c>
      <c r="E12334" s="1">
        <v>0.56417300000000004</v>
      </c>
      <c r="F12334" s="1">
        <v>-2.6218949999999999</v>
      </c>
      <c r="G12334" s="1">
        <v>-0.48968499999999998</v>
      </c>
      <c r="H12334" s="1">
        <v>-0.28017799999999998</v>
      </c>
    </row>
    <row r="12335" spans="1:8">
      <c r="A12335">
        <v>7.4745453798000003</v>
      </c>
      <c r="B12335">
        <v>1233.3</v>
      </c>
      <c r="C12335" s="1">
        <v>-3.8352999999999998E-2</v>
      </c>
      <c r="D12335" s="1">
        <v>7.9380000000000006E-3</v>
      </c>
      <c r="E12335" s="1">
        <v>0.36219099999999999</v>
      </c>
      <c r="F12335" s="1">
        <v>-2.9893230000000002</v>
      </c>
      <c r="G12335" s="1">
        <v>-0.35799999999999998</v>
      </c>
      <c r="H12335" s="1">
        <v>-5.4938000000000001E-2</v>
      </c>
    </row>
    <row r="12336" spans="1:8">
      <c r="A12336">
        <v>7.4751514404000003</v>
      </c>
      <c r="B12336">
        <v>1233.4000000000001</v>
      </c>
      <c r="C12336" s="1">
        <v>-4.9028000000000002E-2</v>
      </c>
      <c r="D12336" s="1">
        <v>2.807E-3</v>
      </c>
      <c r="E12336" s="1">
        <v>0.39150800000000002</v>
      </c>
      <c r="F12336" s="1">
        <v>-2.8338709999999998</v>
      </c>
      <c r="G12336" s="1">
        <v>-0.37311699999999998</v>
      </c>
      <c r="H12336" s="1">
        <v>-0.11858299999999999</v>
      </c>
    </row>
    <row r="12337" spans="1:8">
      <c r="A12337">
        <v>7.4757575010000004</v>
      </c>
      <c r="B12337">
        <v>1233.5</v>
      </c>
      <c r="C12337" s="1">
        <v>-4.6358999999999997E-2</v>
      </c>
      <c r="D12337" s="1">
        <v>6.319E-3</v>
      </c>
      <c r="E12337" s="1">
        <v>0.343389</v>
      </c>
      <c r="F12337" s="1">
        <v>-2.7218589999999998</v>
      </c>
      <c r="G12337" s="1">
        <v>-0.31358200000000003</v>
      </c>
      <c r="H12337" s="1">
        <v>-0.13993700000000001</v>
      </c>
    </row>
    <row r="12338" spans="1:8">
      <c r="A12338">
        <v>7.4763635616000004</v>
      </c>
      <c r="B12338">
        <v>1233.5999999999999</v>
      </c>
      <c r="C12338" s="1">
        <v>-5.4632E-2</v>
      </c>
      <c r="D12338" s="1">
        <v>8.1759999999999992E-3</v>
      </c>
      <c r="E12338" s="1">
        <v>0.51316300000000004</v>
      </c>
      <c r="F12338" s="1">
        <v>-2.8820709999999998</v>
      </c>
      <c r="G12338" s="1">
        <v>-0.49597799999999997</v>
      </c>
      <c r="H12338" s="1">
        <v>-0.131687</v>
      </c>
    </row>
    <row r="12339" spans="1:8">
      <c r="A12339">
        <v>7.4769696222000004</v>
      </c>
      <c r="B12339">
        <v>1233.7</v>
      </c>
      <c r="C12339" s="1">
        <v>-4.3691000000000001E-2</v>
      </c>
      <c r="D12339" s="1">
        <v>-8.0000000000000004E-4</v>
      </c>
      <c r="E12339" s="1">
        <v>0.47835</v>
      </c>
      <c r="F12339" s="1">
        <v>-2.7369729999999999</v>
      </c>
      <c r="G12339" s="1">
        <v>-0.439724</v>
      </c>
      <c r="H12339" s="1">
        <v>-0.18831200000000001</v>
      </c>
    </row>
    <row r="12340" spans="1:8">
      <c r="A12340">
        <v>7.4775756828000004</v>
      </c>
      <c r="B12340">
        <v>1233.8</v>
      </c>
      <c r="C12340" s="1">
        <v>-5.4364999999999997E-2</v>
      </c>
      <c r="D12340" s="1">
        <v>3.8289999999999999E-3</v>
      </c>
      <c r="E12340" s="1">
        <v>0.41220200000000001</v>
      </c>
      <c r="F12340" s="1">
        <v>-2.922015</v>
      </c>
      <c r="G12340" s="1">
        <v>-0.40230500000000002</v>
      </c>
      <c r="H12340" s="1">
        <v>-8.9785000000000004E-2</v>
      </c>
    </row>
    <row r="12341" spans="1:8">
      <c r="A12341">
        <v>7.4781817434000004</v>
      </c>
      <c r="B12341">
        <v>1233.9000000000001</v>
      </c>
      <c r="C12341" s="1">
        <v>-6.9042999999999993E-2</v>
      </c>
      <c r="D12341" s="1">
        <v>1.2441000000000001E-2</v>
      </c>
      <c r="E12341" s="1">
        <v>0.459146</v>
      </c>
      <c r="F12341" s="1">
        <v>-2.8291620000000002</v>
      </c>
      <c r="G12341" s="1">
        <v>-0.43691799999999997</v>
      </c>
      <c r="H12341" s="1">
        <v>-0.141129</v>
      </c>
    </row>
    <row r="12342" spans="1:8">
      <c r="A12342">
        <v>7.4787878040000004</v>
      </c>
      <c r="B12342">
        <v>1234</v>
      </c>
      <c r="C12342" s="1">
        <v>-3.9688000000000001E-2</v>
      </c>
      <c r="D12342" s="1">
        <v>5.0340000000000003E-3</v>
      </c>
      <c r="E12342" s="1">
        <v>0.34842899999999999</v>
      </c>
      <c r="F12342" s="1">
        <v>-2.3105120000000001</v>
      </c>
      <c r="G12342" s="1">
        <v>-0.23486799999999999</v>
      </c>
      <c r="H12342" s="1">
        <v>-0.25736999999999999</v>
      </c>
    </row>
    <row r="12343" spans="1:8">
      <c r="A12343">
        <v>7.4793938646000004</v>
      </c>
      <c r="B12343">
        <v>1234.0999999999999</v>
      </c>
      <c r="C12343" s="1">
        <v>-4.9294999999999999E-2</v>
      </c>
      <c r="D12343" s="1">
        <v>3.1640000000000001E-3</v>
      </c>
      <c r="E12343" s="1">
        <v>0.54771400000000003</v>
      </c>
      <c r="F12343" s="1">
        <v>-2.8161710000000002</v>
      </c>
      <c r="G12343" s="1">
        <v>-0.51896799999999998</v>
      </c>
      <c r="H12343" s="1">
        <v>-0.17510899999999999</v>
      </c>
    </row>
    <row r="12344" spans="1:8">
      <c r="A12344">
        <v>7.4799999251999996</v>
      </c>
      <c r="B12344">
        <v>1234.2</v>
      </c>
      <c r="C12344" s="1">
        <v>-5.6500000000000002E-2</v>
      </c>
      <c r="D12344" s="1">
        <v>8.5590000000000006E-3</v>
      </c>
      <c r="E12344" s="1">
        <v>0.26029600000000003</v>
      </c>
      <c r="F12344" s="1">
        <v>-2.5526610000000001</v>
      </c>
      <c r="G12344" s="1">
        <v>-0.216445</v>
      </c>
      <c r="H12344" s="1">
        <v>-0.14458699999999999</v>
      </c>
    </row>
    <row r="12345" spans="1:8">
      <c r="A12345">
        <v>7.4806059857999996</v>
      </c>
      <c r="B12345">
        <v>1234.3</v>
      </c>
      <c r="C12345" s="1">
        <v>-3.4883999999999998E-2</v>
      </c>
      <c r="D12345" s="1">
        <v>5.6860000000000001E-3</v>
      </c>
      <c r="E12345" s="1">
        <v>0.44862600000000002</v>
      </c>
      <c r="F12345" s="1">
        <v>-2.6271279999999999</v>
      </c>
      <c r="G12345" s="1">
        <v>-0.39055400000000001</v>
      </c>
      <c r="H12345" s="1">
        <v>-0.22075500000000001</v>
      </c>
    </row>
    <row r="12346" spans="1:8">
      <c r="A12346">
        <v>7.4812120463999996</v>
      </c>
      <c r="B12346">
        <v>1234.4000000000001</v>
      </c>
      <c r="C12346" s="1">
        <v>-3.5417999999999998E-2</v>
      </c>
      <c r="D12346" s="1">
        <v>5.5230000000000001E-3</v>
      </c>
      <c r="E12346" s="1">
        <v>0.221447</v>
      </c>
      <c r="F12346" s="1">
        <v>-2.2376939999999998</v>
      </c>
      <c r="G12346" s="1">
        <v>-0.13697599999999999</v>
      </c>
      <c r="H12346" s="1">
        <v>-0.17399999999999999</v>
      </c>
    </row>
    <row r="12347" spans="1:8">
      <c r="A12347">
        <v>7.4818181069999996</v>
      </c>
      <c r="B12347">
        <v>1234.5</v>
      </c>
      <c r="C12347" s="1">
        <v>-3.4617000000000002E-2</v>
      </c>
      <c r="D12347" s="1">
        <v>2.594E-3</v>
      </c>
      <c r="E12347" s="1">
        <v>0.23758399999999999</v>
      </c>
      <c r="F12347" s="1">
        <v>-2.7079330000000001</v>
      </c>
      <c r="G12347" s="1">
        <v>-0.215591</v>
      </c>
      <c r="H12347" s="1">
        <v>-9.9831000000000003E-2</v>
      </c>
    </row>
    <row r="12348" spans="1:8">
      <c r="A12348">
        <v>7.4824241675999996</v>
      </c>
      <c r="B12348">
        <v>1234.5999999999999</v>
      </c>
      <c r="C12348" s="1">
        <v>-4.2623000000000001E-2</v>
      </c>
      <c r="D12348" s="1">
        <v>7.4799999999999997E-3</v>
      </c>
      <c r="E12348" s="1">
        <v>0.35204299999999999</v>
      </c>
      <c r="F12348" s="1">
        <v>3.1352350000000002</v>
      </c>
      <c r="G12348" s="1">
        <v>-0.35203600000000002</v>
      </c>
      <c r="H12348" s="1">
        <v>2.238E-3</v>
      </c>
    </row>
    <row r="12349" spans="1:8">
      <c r="A12349">
        <v>7.4830302281999996</v>
      </c>
      <c r="B12349">
        <v>1234.7</v>
      </c>
      <c r="C12349" s="1">
        <v>-4.0221E-2</v>
      </c>
      <c r="D12349" s="1">
        <v>3.9740000000000001E-3</v>
      </c>
      <c r="E12349" s="1">
        <v>0.31732900000000003</v>
      </c>
      <c r="F12349" s="1">
        <v>-2.635208</v>
      </c>
      <c r="G12349" s="1">
        <v>-0.27750599999999997</v>
      </c>
      <c r="H12349" s="1">
        <v>-0.15391099999999999</v>
      </c>
    </row>
    <row r="12350" spans="1:8">
      <c r="A12350">
        <v>7.4836362887999996</v>
      </c>
      <c r="B12350">
        <v>1234.8</v>
      </c>
      <c r="C12350" s="1">
        <v>-3.5417999999999998E-2</v>
      </c>
      <c r="D12350" s="1">
        <v>5.3660000000000001E-3</v>
      </c>
      <c r="E12350" s="1">
        <v>0.35811500000000002</v>
      </c>
      <c r="F12350" s="1">
        <v>-2.3436439999999998</v>
      </c>
      <c r="G12350" s="1">
        <v>-0.250027</v>
      </c>
      <c r="H12350" s="1">
        <v>-0.25638300000000003</v>
      </c>
    </row>
    <row r="12351" spans="1:8">
      <c r="A12351">
        <v>7.4842423493999997</v>
      </c>
      <c r="B12351">
        <v>1234.9000000000001</v>
      </c>
      <c r="C12351" s="1">
        <v>-4.7426999999999997E-2</v>
      </c>
      <c r="D12351" s="1">
        <v>3.754E-3</v>
      </c>
      <c r="E12351" s="1">
        <v>0.31308200000000003</v>
      </c>
      <c r="F12351" s="1">
        <v>-2.4839039999999999</v>
      </c>
      <c r="G12351" s="1">
        <v>-0.247775</v>
      </c>
      <c r="H12351" s="1">
        <v>-0.191384</v>
      </c>
    </row>
    <row r="12352" spans="1:8">
      <c r="A12352">
        <v>7.4848484099999997</v>
      </c>
      <c r="B12352">
        <v>1235</v>
      </c>
      <c r="C12352" s="1">
        <v>-6.6106999999999999E-2</v>
      </c>
      <c r="D12352" s="1">
        <v>1.0798E-2</v>
      </c>
      <c r="E12352" s="1">
        <v>0.32752100000000001</v>
      </c>
      <c r="F12352" s="1">
        <v>-2.4757729999999998</v>
      </c>
      <c r="G12352" s="1">
        <v>-0.25756600000000002</v>
      </c>
      <c r="H12352" s="1">
        <v>-0.20231099999999999</v>
      </c>
    </row>
    <row r="12353" spans="1:8">
      <c r="A12353">
        <v>7.4854544705999997</v>
      </c>
      <c r="B12353">
        <v>1235.0999999999999</v>
      </c>
      <c r="C12353" s="1">
        <v>-4.3957000000000003E-2</v>
      </c>
      <c r="D12353" s="1">
        <v>7.9059999999999998E-3</v>
      </c>
      <c r="E12353" s="1">
        <v>0.245835</v>
      </c>
      <c r="F12353" s="1">
        <v>-2.941058</v>
      </c>
      <c r="G12353" s="1">
        <v>-0.24090900000000001</v>
      </c>
      <c r="H12353" s="1">
        <v>-4.8968999999999999E-2</v>
      </c>
    </row>
    <row r="12354" spans="1:8">
      <c r="A12354">
        <v>7.4860605311999997</v>
      </c>
      <c r="B12354">
        <v>1235.2</v>
      </c>
      <c r="C12354" s="1">
        <v>-3.5151000000000002E-2</v>
      </c>
      <c r="D12354" s="1">
        <v>2.1229999999999999E-3</v>
      </c>
      <c r="E12354" s="1">
        <v>0.36224800000000001</v>
      </c>
      <c r="F12354" s="1">
        <v>-2.279874</v>
      </c>
      <c r="G12354" s="1">
        <v>-0.235872</v>
      </c>
      <c r="H12354" s="1">
        <v>-0.27493299999999998</v>
      </c>
    </row>
    <row r="12355" spans="1:8">
      <c r="A12355">
        <v>7.4866665917999997</v>
      </c>
      <c r="B12355">
        <v>1235.3</v>
      </c>
      <c r="C12355" s="1">
        <v>-4.1288999999999999E-2</v>
      </c>
      <c r="D12355" s="1">
        <v>7.0219999999999996E-3</v>
      </c>
      <c r="E12355" s="1">
        <v>0.37918800000000003</v>
      </c>
      <c r="F12355" s="1">
        <v>-2.440553</v>
      </c>
      <c r="G12355" s="1">
        <v>-0.28976499999999999</v>
      </c>
      <c r="H12355" s="1">
        <v>-0.24458099999999999</v>
      </c>
    </row>
    <row r="12356" spans="1:8">
      <c r="A12356">
        <v>7.4872726523999997</v>
      </c>
      <c r="B12356">
        <v>1235.4000000000001</v>
      </c>
      <c r="C12356" s="1">
        <v>-5.1963000000000002E-2</v>
      </c>
      <c r="D12356" s="1">
        <v>7.1469999999999997E-3</v>
      </c>
      <c r="E12356" s="1">
        <v>0.37093100000000001</v>
      </c>
      <c r="F12356" s="1">
        <v>-2.333618</v>
      </c>
      <c r="G12356" s="1">
        <v>-0.25629999999999997</v>
      </c>
      <c r="H12356" s="1">
        <v>-0.26814199999999999</v>
      </c>
    </row>
    <row r="12357" spans="1:8">
      <c r="A12357">
        <v>7.4878787129999997</v>
      </c>
      <c r="B12357">
        <v>1235.5</v>
      </c>
      <c r="C12357" s="1">
        <v>-6.7974999999999994E-2</v>
      </c>
      <c r="D12357" s="1">
        <v>3.7039999999999998E-3</v>
      </c>
      <c r="E12357" s="1">
        <v>0.24992500000000001</v>
      </c>
      <c r="F12357" s="1">
        <v>-2.079297</v>
      </c>
      <c r="G12357" s="1">
        <v>-0.12168</v>
      </c>
      <c r="H12357" s="1">
        <v>-0.218303</v>
      </c>
    </row>
    <row r="12358" spans="1:8">
      <c r="A12358">
        <v>7.4884847735999998</v>
      </c>
      <c r="B12358">
        <v>1235.5999999999999</v>
      </c>
      <c r="C12358" s="1">
        <v>-3.2215000000000001E-2</v>
      </c>
      <c r="D12358" s="1">
        <v>4.0800000000000003E-3</v>
      </c>
      <c r="E12358" s="1">
        <v>0.29911399999999999</v>
      </c>
      <c r="F12358" s="1">
        <v>-2.1373139999999999</v>
      </c>
      <c r="G12358" s="1">
        <v>-0.16053400000000001</v>
      </c>
      <c r="H12358" s="1">
        <v>-0.25238500000000003</v>
      </c>
    </row>
    <row r="12359" spans="1:8">
      <c r="A12359">
        <v>7.4890908341999998</v>
      </c>
      <c r="B12359">
        <v>1235.7</v>
      </c>
      <c r="C12359" s="1">
        <v>-3.9688000000000001E-2</v>
      </c>
      <c r="D12359" s="1">
        <v>7.1910000000000003E-3</v>
      </c>
      <c r="E12359" s="1">
        <v>0.26791300000000001</v>
      </c>
      <c r="F12359" s="1">
        <v>-2.1226530000000001</v>
      </c>
      <c r="G12359" s="1">
        <v>-0.140459</v>
      </c>
      <c r="H12359" s="1">
        <v>-0.22814200000000001</v>
      </c>
    </row>
    <row r="12360" spans="1:8">
      <c r="A12360">
        <v>7.4896968947999998</v>
      </c>
      <c r="B12360">
        <v>1235.8</v>
      </c>
      <c r="C12360" s="1">
        <v>-3.7019000000000003E-2</v>
      </c>
      <c r="D12360" s="1">
        <v>7.3480000000000004E-3</v>
      </c>
      <c r="E12360" s="1">
        <v>0.375668</v>
      </c>
      <c r="F12360" s="1">
        <v>-2.3297340000000002</v>
      </c>
      <c r="G12360" s="1">
        <v>-0.25851600000000002</v>
      </c>
      <c r="H12360" s="1">
        <v>-0.27257300000000001</v>
      </c>
    </row>
    <row r="12361" spans="1:8">
      <c r="A12361">
        <v>7.4903029553999998</v>
      </c>
      <c r="B12361">
        <v>1235.9000000000001</v>
      </c>
      <c r="C12361" s="1">
        <v>-3.5151000000000002E-2</v>
      </c>
      <c r="D12361" s="1">
        <v>5.7990000000000003E-3</v>
      </c>
      <c r="E12361" s="1">
        <v>0.33173000000000002</v>
      </c>
      <c r="F12361" s="1">
        <v>-2.5901139999999998</v>
      </c>
      <c r="G12361" s="1">
        <v>-0.28255200000000003</v>
      </c>
      <c r="H12361" s="1">
        <v>-0.17380899999999999</v>
      </c>
    </row>
    <row r="12362" spans="1:8">
      <c r="A12362">
        <v>7.4909090159999998</v>
      </c>
      <c r="B12362">
        <v>1236</v>
      </c>
      <c r="C12362" s="1">
        <v>-4.0755E-2</v>
      </c>
      <c r="D12362" s="1">
        <v>6.5579999999999996E-3</v>
      </c>
      <c r="E12362" s="1">
        <v>0.246918</v>
      </c>
      <c r="F12362" s="1">
        <v>-2.1911489999999998</v>
      </c>
      <c r="G12362" s="1">
        <v>-0.143539</v>
      </c>
      <c r="H12362" s="1">
        <v>-0.20091100000000001</v>
      </c>
    </row>
    <row r="12363" spans="1:8">
      <c r="A12363">
        <v>7.4915150765999998</v>
      </c>
      <c r="B12363">
        <v>1236.0999999999999</v>
      </c>
      <c r="C12363" s="1">
        <v>-4.3423999999999997E-2</v>
      </c>
      <c r="D12363" s="1">
        <v>7.5929999999999999E-3</v>
      </c>
      <c r="E12363" s="1">
        <v>0.38900800000000002</v>
      </c>
      <c r="F12363" s="1">
        <v>-1.87683</v>
      </c>
      <c r="G12363" s="1">
        <v>-0.1172</v>
      </c>
      <c r="H12363" s="1">
        <v>-0.37093300000000001</v>
      </c>
    </row>
    <row r="12364" spans="1:8">
      <c r="A12364">
        <v>7.4921211371999998</v>
      </c>
      <c r="B12364">
        <v>1236.2</v>
      </c>
      <c r="C12364" s="1">
        <v>-4.6358999999999997E-2</v>
      </c>
      <c r="D12364" s="1">
        <v>4.2119999999999996E-3</v>
      </c>
      <c r="E12364" s="1">
        <v>0.34013399999999999</v>
      </c>
      <c r="F12364" s="1">
        <v>-2.5571999999999999</v>
      </c>
      <c r="G12364" s="1">
        <v>-0.283688</v>
      </c>
      <c r="H12364" s="1">
        <v>-0.18765000000000001</v>
      </c>
    </row>
    <row r="12365" spans="1:8">
      <c r="A12365">
        <v>7.4927271977999998</v>
      </c>
      <c r="B12365">
        <v>1236.3</v>
      </c>
      <c r="C12365" s="1">
        <v>-4.6892999999999997E-2</v>
      </c>
      <c r="D12365" s="1">
        <v>4.4749999999999998E-3</v>
      </c>
      <c r="E12365" s="1">
        <v>0.292296</v>
      </c>
      <c r="F12365" s="1">
        <v>-2.673216</v>
      </c>
      <c r="G12365" s="1">
        <v>-0.26081599999999999</v>
      </c>
      <c r="H12365" s="1">
        <v>-0.13195399999999999</v>
      </c>
    </row>
    <row r="12366" spans="1:8">
      <c r="A12366">
        <v>7.4933332583999999</v>
      </c>
      <c r="B12366">
        <v>1236.4000000000001</v>
      </c>
      <c r="C12366" s="1">
        <v>-6.3172000000000006E-2</v>
      </c>
      <c r="D12366" s="1">
        <v>4.3499999999999997E-3</v>
      </c>
      <c r="E12366" s="1">
        <v>0.32091700000000001</v>
      </c>
      <c r="F12366" s="1">
        <v>-1.7992319999999999</v>
      </c>
      <c r="G12366" s="1">
        <v>-7.2673000000000001E-2</v>
      </c>
      <c r="H12366" s="1">
        <v>-0.31258000000000002</v>
      </c>
    </row>
    <row r="12367" spans="1:8">
      <c r="A12367">
        <v>7.4939393189999999</v>
      </c>
      <c r="B12367">
        <v>1236.5</v>
      </c>
      <c r="C12367" s="1">
        <v>-5.7300999999999998E-2</v>
      </c>
      <c r="D12367" s="1">
        <v>8.992E-3</v>
      </c>
      <c r="E12367" s="1">
        <v>0.31119799999999997</v>
      </c>
      <c r="F12367" s="1">
        <v>-2.0519090000000002</v>
      </c>
      <c r="G12367" s="1">
        <v>-0.144012</v>
      </c>
      <c r="H12367" s="1">
        <v>-0.27587099999999998</v>
      </c>
    </row>
    <row r="12368" spans="1:8">
      <c r="A12368">
        <v>7.4945453795999999</v>
      </c>
      <c r="B12368">
        <v>1236.5999999999999</v>
      </c>
      <c r="C12368" s="1">
        <v>-4.4223999999999999E-2</v>
      </c>
      <c r="D12368" s="1">
        <v>6.7400000000000003E-3</v>
      </c>
      <c r="E12368" s="1">
        <v>0.21832399999999999</v>
      </c>
      <c r="F12368" s="1">
        <v>-1.696159</v>
      </c>
      <c r="G12368" s="1">
        <v>-2.7297999999999999E-2</v>
      </c>
      <c r="H12368" s="1">
        <v>-0.216611</v>
      </c>
    </row>
    <row r="12369" spans="1:8">
      <c r="A12369">
        <v>7.4951514401999999</v>
      </c>
      <c r="B12369">
        <v>1236.7</v>
      </c>
      <c r="C12369" s="1">
        <v>-3.5685000000000001E-2</v>
      </c>
      <c r="D12369" s="1">
        <v>6.169E-3</v>
      </c>
      <c r="E12369" s="1">
        <v>0.27711799999999998</v>
      </c>
      <c r="F12369" s="1">
        <v>-1.699872</v>
      </c>
      <c r="G12369" s="1">
        <v>-3.567E-2</v>
      </c>
      <c r="H12369" s="1">
        <v>-0.27481299999999997</v>
      </c>
    </row>
    <row r="12370" spans="1:8">
      <c r="A12370">
        <v>7.4957575007999999</v>
      </c>
      <c r="B12370">
        <v>1236.8</v>
      </c>
      <c r="C12370" s="1">
        <v>-7.1711999999999998E-2</v>
      </c>
      <c r="D12370" s="1">
        <v>2.1670000000000001E-3</v>
      </c>
      <c r="E12370" s="1">
        <v>0.215665</v>
      </c>
      <c r="F12370" s="1">
        <v>-1.7272110000000001</v>
      </c>
      <c r="G12370" s="1">
        <v>-3.3596000000000001E-2</v>
      </c>
      <c r="H12370" s="1">
        <v>-0.213032</v>
      </c>
    </row>
    <row r="12371" spans="1:8">
      <c r="A12371">
        <v>7.4963635613999999</v>
      </c>
      <c r="B12371">
        <v>1236.9000000000001</v>
      </c>
      <c r="C12371" s="1">
        <v>-5.8101E-2</v>
      </c>
      <c r="D12371" s="1">
        <v>6.4009999999999996E-3</v>
      </c>
      <c r="E12371" s="1">
        <v>0.33442</v>
      </c>
      <c r="F12371" s="1">
        <v>-1.790338</v>
      </c>
      <c r="G12371" s="1">
        <v>-7.2831000000000007E-2</v>
      </c>
      <c r="H12371" s="1">
        <v>-0.32639299999999999</v>
      </c>
    </row>
    <row r="12372" spans="1:8">
      <c r="A12372">
        <v>7.4969696219999999</v>
      </c>
      <c r="B12372">
        <v>1237</v>
      </c>
      <c r="C12372" s="1">
        <v>-2.6877999999999999E-2</v>
      </c>
      <c r="D12372" s="1">
        <v>5.4159999999999998E-3</v>
      </c>
      <c r="E12372" s="1">
        <v>0.31947700000000001</v>
      </c>
      <c r="F12372" s="1">
        <v>-1.632547</v>
      </c>
      <c r="G12372" s="1">
        <v>-1.9715E-2</v>
      </c>
      <c r="H12372" s="1">
        <v>-0.31886799999999998</v>
      </c>
    </row>
    <row r="12373" spans="1:8">
      <c r="A12373">
        <v>7.4975756826</v>
      </c>
      <c r="B12373">
        <v>1237.0999999999999</v>
      </c>
      <c r="C12373" s="1">
        <v>-5.5966000000000002E-2</v>
      </c>
      <c r="D12373" s="1">
        <v>4.7010000000000003E-3</v>
      </c>
      <c r="E12373" s="1">
        <v>0.26295299999999999</v>
      </c>
      <c r="F12373" s="1">
        <v>-2.2444199999999999</v>
      </c>
      <c r="G12373" s="1">
        <v>-0.16403599999999999</v>
      </c>
      <c r="H12373" s="1">
        <v>-0.205516</v>
      </c>
    </row>
    <row r="12374" spans="1:8">
      <c r="A12374">
        <v>7.4981817432</v>
      </c>
      <c r="B12374">
        <v>1237.2</v>
      </c>
      <c r="C12374" s="1">
        <v>-4.7960000000000003E-2</v>
      </c>
      <c r="D12374" s="1">
        <v>6.9909999999999998E-3</v>
      </c>
      <c r="E12374" s="1">
        <v>0.33346199999999998</v>
      </c>
      <c r="F12374" s="1">
        <v>-2.246092</v>
      </c>
      <c r="G12374" s="1">
        <v>-0.208456</v>
      </c>
      <c r="H12374" s="1">
        <v>-0.26027400000000001</v>
      </c>
    </row>
    <row r="12375" spans="1:8">
      <c r="A12375">
        <v>7.4987878038</v>
      </c>
      <c r="B12375">
        <v>1237.3</v>
      </c>
      <c r="C12375" s="1">
        <v>-4.3957000000000003E-2</v>
      </c>
      <c r="D12375" s="1">
        <v>8.1379999999999994E-3</v>
      </c>
      <c r="E12375" s="1">
        <v>0.25903700000000002</v>
      </c>
      <c r="F12375" s="1">
        <v>-1.7598849999999999</v>
      </c>
      <c r="G12375" s="1">
        <v>-4.8689999999999997E-2</v>
      </c>
      <c r="H12375" s="1">
        <v>-0.25441999999999998</v>
      </c>
    </row>
    <row r="12376" spans="1:8">
      <c r="A12376">
        <v>7.4993938644</v>
      </c>
      <c r="B12376">
        <v>1237.4000000000001</v>
      </c>
      <c r="C12376" s="1">
        <v>-5.5966000000000002E-2</v>
      </c>
      <c r="D12376" s="1">
        <v>2.042E-3</v>
      </c>
      <c r="E12376" s="1">
        <v>0.26369399999999998</v>
      </c>
      <c r="F12376" s="1">
        <v>-1.8099240000000001</v>
      </c>
      <c r="G12376" s="1">
        <v>-6.2456999999999999E-2</v>
      </c>
      <c r="H12376" s="1">
        <v>-0.256191</v>
      </c>
    </row>
    <row r="12377" spans="1:8">
      <c r="A12377">
        <v>7.499999925</v>
      </c>
      <c r="B12377">
        <v>1237.5</v>
      </c>
      <c r="C12377" s="1">
        <v>-5.3031000000000002E-2</v>
      </c>
      <c r="D12377" s="1">
        <v>6.0429999999999998E-3</v>
      </c>
      <c r="E12377" s="1">
        <v>0.32399299999999998</v>
      </c>
      <c r="F12377" s="1">
        <v>-2.0380029999999998</v>
      </c>
      <c r="G12377" s="1">
        <v>-0.145925</v>
      </c>
      <c r="H12377" s="1">
        <v>-0.289271</v>
      </c>
    </row>
    <row r="12378" spans="1:8">
      <c r="A12378">
        <v>7.5006059856</v>
      </c>
      <c r="B12378">
        <v>1237.5999999999999</v>
      </c>
      <c r="C12378" s="1">
        <v>-4.0488000000000003E-2</v>
      </c>
      <c r="D12378" s="1">
        <v>1.0635E-2</v>
      </c>
      <c r="E12378" s="1">
        <v>0.40990599999999999</v>
      </c>
      <c r="F12378" s="1">
        <v>-1.8028550000000001</v>
      </c>
      <c r="G12378" s="1">
        <v>-9.4270999999999994E-2</v>
      </c>
      <c r="H12378" s="1">
        <v>-0.39891900000000002</v>
      </c>
    </row>
    <row r="12379" spans="1:8">
      <c r="A12379">
        <v>7.5012120462</v>
      </c>
      <c r="B12379">
        <v>1237.7</v>
      </c>
      <c r="C12379" s="1">
        <v>-2.5544000000000001E-2</v>
      </c>
      <c r="D12379" s="1">
        <v>6.012E-3</v>
      </c>
      <c r="E12379" s="1">
        <v>0.29246</v>
      </c>
      <c r="F12379" s="1">
        <v>-1.293976</v>
      </c>
      <c r="G12379" s="1">
        <v>7.9929E-2</v>
      </c>
      <c r="H12379" s="1">
        <v>-0.28132600000000002</v>
      </c>
    </row>
    <row r="12380" spans="1:8">
      <c r="A12380">
        <v>7.5018181068000001</v>
      </c>
      <c r="B12380">
        <v>1237.8</v>
      </c>
      <c r="C12380" s="1">
        <v>-5.1163E-2</v>
      </c>
      <c r="D12380" s="1">
        <v>5.6730000000000001E-3</v>
      </c>
      <c r="E12380" s="1">
        <v>0.20987500000000001</v>
      </c>
      <c r="F12380" s="1">
        <v>-1.717014</v>
      </c>
      <c r="G12380" s="1">
        <v>-3.0578000000000001E-2</v>
      </c>
      <c r="H12380" s="1">
        <v>-0.20763499999999999</v>
      </c>
    </row>
    <row r="12381" spans="1:8">
      <c r="A12381">
        <v>7.5024241674000001</v>
      </c>
      <c r="B12381">
        <v>1237.9000000000001</v>
      </c>
      <c r="C12381" s="1">
        <v>-6.3172000000000006E-2</v>
      </c>
      <c r="D12381" s="1">
        <v>8.25E-4</v>
      </c>
      <c r="E12381" s="1">
        <v>0.36366999999999999</v>
      </c>
      <c r="F12381" s="1">
        <v>-1.7026559999999999</v>
      </c>
      <c r="G12381" s="1">
        <v>-4.7814000000000002E-2</v>
      </c>
      <c r="H12381" s="1">
        <v>-0.36051299999999997</v>
      </c>
    </row>
    <row r="12382" spans="1:8">
      <c r="A12382">
        <v>7.5030302280000001</v>
      </c>
      <c r="B12382">
        <v>1238</v>
      </c>
      <c r="C12382" s="1">
        <v>-6.6106999999999999E-2</v>
      </c>
      <c r="D12382" s="1">
        <v>7.1289999999999999E-3</v>
      </c>
      <c r="E12382" s="1">
        <v>0.36098799999999998</v>
      </c>
      <c r="F12382" s="1">
        <v>-1.870592</v>
      </c>
      <c r="G12382" s="1">
        <v>-0.106609</v>
      </c>
      <c r="H12382" s="1">
        <v>-0.344887</v>
      </c>
    </row>
    <row r="12383" spans="1:8">
      <c r="A12383">
        <v>7.5036362886000001</v>
      </c>
      <c r="B12383">
        <v>1238.0999999999999</v>
      </c>
      <c r="C12383" s="1">
        <v>-4.4757999999999999E-2</v>
      </c>
      <c r="D12383" s="1">
        <v>6.11E-4</v>
      </c>
      <c r="E12383" s="1">
        <v>0.415827</v>
      </c>
      <c r="F12383" s="1">
        <v>-1.8600099999999999</v>
      </c>
      <c r="G12383" s="1">
        <v>-0.118593</v>
      </c>
      <c r="H12383" s="1">
        <v>-0.39855699999999999</v>
      </c>
    </row>
    <row r="12384" spans="1:8">
      <c r="A12384">
        <v>7.5042423492000001</v>
      </c>
      <c r="B12384">
        <v>1238.2</v>
      </c>
      <c r="C12384" s="1">
        <v>-2.4476000000000001E-2</v>
      </c>
      <c r="D12384" s="1">
        <v>1.0441000000000001E-2</v>
      </c>
      <c r="E12384" s="1">
        <v>0.274779</v>
      </c>
      <c r="F12384" s="1">
        <v>-1.782009</v>
      </c>
      <c r="G12384" s="1">
        <v>-5.7605999999999997E-2</v>
      </c>
      <c r="H12384" s="1">
        <v>-0.268673</v>
      </c>
    </row>
    <row r="12385" spans="1:8">
      <c r="A12385">
        <v>7.5048484098000001</v>
      </c>
      <c r="B12385">
        <v>1238.3</v>
      </c>
      <c r="C12385" s="1">
        <v>-4.7160000000000001E-2</v>
      </c>
      <c r="D12385" s="1">
        <v>6.646E-3</v>
      </c>
      <c r="E12385" s="1">
        <v>0.311585</v>
      </c>
      <c r="F12385" s="1">
        <v>-1.7726770000000001</v>
      </c>
      <c r="G12385" s="1">
        <v>-6.2476999999999998E-2</v>
      </c>
      <c r="H12385" s="1">
        <v>-0.305257</v>
      </c>
    </row>
    <row r="12386" spans="1:8">
      <c r="A12386">
        <v>7.5054544704000001</v>
      </c>
      <c r="B12386">
        <v>1238.4000000000001</v>
      </c>
      <c r="C12386" s="1">
        <v>-4.6892999999999997E-2</v>
      </c>
      <c r="D12386" s="1">
        <v>7.1599999999999997E-3</v>
      </c>
      <c r="E12386" s="1">
        <v>0.31606200000000001</v>
      </c>
      <c r="F12386" s="1">
        <v>-1.633815</v>
      </c>
      <c r="G12386" s="1">
        <v>-1.9904999999999999E-2</v>
      </c>
      <c r="H12386" s="1">
        <v>-0.31543500000000002</v>
      </c>
    </row>
    <row r="12387" spans="1:8">
      <c r="A12387">
        <v>7.5060605310000001</v>
      </c>
      <c r="B12387">
        <v>1238.5</v>
      </c>
      <c r="C12387" s="1">
        <v>-4.3157000000000001E-2</v>
      </c>
      <c r="D12387" s="1">
        <v>5.7109999999999999E-3</v>
      </c>
      <c r="E12387" s="1">
        <v>0.430562</v>
      </c>
      <c r="F12387" s="1">
        <v>-1.560489</v>
      </c>
      <c r="G12387" s="1">
        <v>4.4380000000000001E-3</v>
      </c>
      <c r="H12387" s="1">
        <v>-0.43053999999999998</v>
      </c>
    </row>
    <row r="12388" spans="1:8">
      <c r="A12388">
        <v>7.5066665916000002</v>
      </c>
      <c r="B12388">
        <v>1238.5999999999999</v>
      </c>
      <c r="C12388" s="1">
        <v>-4.3691000000000001E-2</v>
      </c>
      <c r="D12388" s="1">
        <v>3.3270000000000001E-3</v>
      </c>
      <c r="E12388" s="1">
        <v>0.27706900000000001</v>
      </c>
      <c r="F12388" s="1">
        <v>-1.7268680000000001</v>
      </c>
      <c r="G12388" s="1">
        <v>-4.3067000000000001E-2</v>
      </c>
      <c r="H12388" s="1">
        <v>-0.273702</v>
      </c>
    </row>
    <row r="12389" spans="1:8">
      <c r="A12389">
        <v>7.5072726522000002</v>
      </c>
      <c r="B12389">
        <v>1238.7</v>
      </c>
      <c r="C12389" s="1">
        <v>-4.7426999999999997E-2</v>
      </c>
      <c r="D12389" s="1">
        <v>6.7270000000000003E-3</v>
      </c>
      <c r="E12389" s="1">
        <v>0.36322100000000002</v>
      </c>
      <c r="F12389" s="1">
        <v>-1.320262</v>
      </c>
      <c r="G12389" s="1">
        <v>9.0050000000000005E-2</v>
      </c>
      <c r="H12389" s="1">
        <v>-0.351881</v>
      </c>
    </row>
    <row r="12390" spans="1:8">
      <c r="A12390">
        <v>7.5078787128000002</v>
      </c>
      <c r="B12390">
        <v>1238.8</v>
      </c>
      <c r="C12390" s="1">
        <v>-3.9154000000000001E-2</v>
      </c>
      <c r="D12390" s="1">
        <v>7.2290000000000002E-3</v>
      </c>
      <c r="E12390" s="1">
        <v>0.29191699999999998</v>
      </c>
      <c r="F12390" s="1">
        <v>-1.499541</v>
      </c>
      <c r="G12390" s="1">
        <v>2.0782999999999999E-2</v>
      </c>
      <c r="H12390" s="1">
        <v>-0.29117700000000002</v>
      </c>
    </row>
    <row r="12391" spans="1:8">
      <c r="A12391">
        <v>7.5084847734000002</v>
      </c>
      <c r="B12391">
        <v>1238.9000000000001</v>
      </c>
      <c r="C12391" s="1">
        <v>-4.5559000000000002E-2</v>
      </c>
      <c r="D12391" s="1">
        <v>5.7739999999999996E-3</v>
      </c>
      <c r="E12391" s="1">
        <v>0.222556</v>
      </c>
      <c r="F12391" s="1">
        <v>-1.3013840000000001</v>
      </c>
      <c r="G12391" s="1">
        <v>5.9236999999999998E-2</v>
      </c>
      <c r="H12391" s="1">
        <v>-0.214528</v>
      </c>
    </row>
    <row r="12392" spans="1:8">
      <c r="A12392">
        <v>7.5090908340000002</v>
      </c>
      <c r="B12392">
        <v>1239</v>
      </c>
      <c r="C12392" s="1">
        <v>-4.1022000000000003E-2</v>
      </c>
      <c r="D12392" s="1">
        <v>4.5880000000000001E-3</v>
      </c>
      <c r="E12392" s="1">
        <v>0.30651600000000001</v>
      </c>
      <c r="F12392" s="1">
        <v>-1.3535280000000001</v>
      </c>
      <c r="G12392" s="1">
        <v>6.6073000000000007E-2</v>
      </c>
      <c r="H12392" s="1">
        <v>-0.29930899999999999</v>
      </c>
    </row>
    <row r="12393" spans="1:8">
      <c r="A12393">
        <v>7.5096968946000002</v>
      </c>
      <c r="B12393">
        <v>1239.0999999999999</v>
      </c>
      <c r="C12393" s="1">
        <v>-2.9547E-2</v>
      </c>
      <c r="D12393" s="1">
        <v>4.8139999999999997E-3</v>
      </c>
      <c r="E12393" s="1">
        <v>0.36560700000000002</v>
      </c>
      <c r="F12393" s="1">
        <v>-2.3252320000000002</v>
      </c>
      <c r="G12393" s="1">
        <v>-0.25039600000000001</v>
      </c>
      <c r="H12393" s="1">
        <v>-0.266403</v>
      </c>
    </row>
    <row r="12394" spans="1:8">
      <c r="A12394">
        <v>7.5103029552000002</v>
      </c>
      <c r="B12394">
        <v>1239.2</v>
      </c>
      <c r="C12394" s="1">
        <v>-5.7568000000000001E-2</v>
      </c>
      <c r="D12394" s="1">
        <v>3.2079999999999999E-3</v>
      </c>
      <c r="E12394" s="1">
        <v>0.54066700000000001</v>
      </c>
      <c r="F12394" s="1">
        <v>-1.4058109999999999</v>
      </c>
      <c r="G12394" s="1">
        <v>8.8798000000000002E-2</v>
      </c>
      <c r="H12394" s="1">
        <v>-0.53332500000000005</v>
      </c>
    </row>
    <row r="12395" spans="1:8">
      <c r="A12395">
        <v>7.5109090158000003</v>
      </c>
      <c r="B12395">
        <v>1239.3</v>
      </c>
      <c r="C12395" s="1">
        <v>-3.8886999999999998E-2</v>
      </c>
      <c r="D12395" s="1">
        <v>6.9470000000000001E-3</v>
      </c>
      <c r="E12395" s="1">
        <v>0.42924800000000002</v>
      </c>
      <c r="F12395" s="1">
        <v>-1.9344939999999999</v>
      </c>
      <c r="G12395" s="1">
        <v>-0.152697</v>
      </c>
      <c r="H12395" s="1">
        <v>-0.40117000000000003</v>
      </c>
    </row>
    <row r="12396" spans="1:8">
      <c r="A12396">
        <v>7.5115150764000003</v>
      </c>
      <c r="B12396">
        <v>1239.4000000000001</v>
      </c>
      <c r="C12396" s="1">
        <v>-2.9547E-2</v>
      </c>
      <c r="D12396" s="1">
        <v>5.9119999999999997E-3</v>
      </c>
      <c r="E12396" s="1">
        <v>0.207149</v>
      </c>
      <c r="F12396" s="1">
        <v>-1.399681</v>
      </c>
      <c r="G12396" s="1">
        <v>3.5274E-2</v>
      </c>
      <c r="H12396" s="1">
        <v>-0.204123</v>
      </c>
    </row>
    <row r="12397" spans="1:8">
      <c r="A12397">
        <v>7.5121211370000003</v>
      </c>
      <c r="B12397">
        <v>1239.5</v>
      </c>
      <c r="C12397" s="1">
        <v>-3.8886999999999998E-2</v>
      </c>
      <c r="D12397" s="1">
        <v>9.2420000000000002E-3</v>
      </c>
      <c r="E12397" s="1">
        <v>0.34235500000000002</v>
      </c>
      <c r="F12397" s="1">
        <v>-1.4208069999999999</v>
      </c>
      <c r="G12397" s="1">
        <v>5.1157000000000001E-2</v>
      </c>
      <c r="H12397" s="1">
        <v>-0.33851100000000001</v>
      </c>
    </row>
    <row r="12398" spans="1:8">
      <c r="A12398">
        <v>7.5127271976000003</v>
      </c>
      <c r="B12398">
        <v>1239.5999999999999</v>
      </c>
      <c r="C12398" s="1">
        <v>-3.5950999999999997E-2</v>
      </c>
      <c r="D12398" s="1">
        <v>3.0079999999999998E-3</v>
      </c>
      <c r="E12398" s="1">
        <v>0.46468100000000001</v>
      </c>
      <c r="F12398" s="1">
        <v>-1.2281850000000001</v>
      </c>
      <c r="G12398" s="1">
        <v>0.156109</v>
      </c>
      <c r="H12398" s="1">
        <v>-0.43767400000000001</v>
      </c>
    </row>
    <row r="12399" spans="1:8">
      <c r="A12399">
        <v>7.5133332582000003</v>
      </c>
      <c r="B12399">
        <v>1239.7</v>
      </c>
      <c r="C12399" s="1">
        <v>-3.6218E-2</v>
      </c>
      <c r="D12399" s="1">
        <v>6.9090000000000002E-3</v>
      </c>
      <c r="E12399" s="1">
        <v>0.56584900000000005</v>
      </c>
      <c r="F12399" s="1">
        <v>-1.444313</v>
      </c>
      <c r="G12399" s="1">
        <v>7.1379999999999999E-2</v>
      </c>
      <c r="H12399" s="1">
        <v>-0.56132800000000005</v>
      </c>
    </row>
    <row r="12400" spans="1:8">
      <c r="A12400">
        <v>7.5139393188000003</v>
      </c>
      <c r="B12400">
        <v>1239.8</v>
      </c>
      <c r="C12400" s="1">
        <v>-4.7694E-2</v>
      </c>
      <c r="D12400" s="1">
        <v>4.8830000000000002E-3</v>
      </c>
      <c r="E12400" s="1">
        <v>0.45385199999999998</v>
      </c>
      <c r="F12400" s="1">
        <v>-1.2276100000000001</v>
      </c>
      <c r="G12400" s="1">
        <v>0.15271599999999999</v>
      </c>
      <c r="H12400" s="1">
        <v>-0.42738700000000002</v>
      </c>
    </row>
    <row r="12401" spans="1:8">
      <c r="A12401">
        <v>7.5145453794000003</v>
      </c>
      <c r="B12401">
        <v>1239.9000000000001</v>
      </c>
      <c r="C12401" s="1">
        <v>-3.3817E-2</v>
      </c>
      <c r="D12401" s="1">
        <v>3.5720000000000001E-3</v>
      </c>
      <c r="E12401" s="1">
        <v>0.44471500000000003</v>
      </c>
      <c r="F12401" s="1">
        <v>-1.531801</v>
      </c>
      <c r="G12401" s="1">
        <v>1.7337999999999999E-2</v>
      </c>
      <c r="H12401" s="1">
        <v>-0.44437700000000002</v>
      </c>
    </row>
    <row r="12402" spans="1:8">
      <c r="A12402">
        <v>7.5151514400000003</v>
      </c>
      <c r="B12402">
        <v>1240</v>
      </c>
      <c r="C12402" s="1">
        <v>-4.7160000000000001E-2</v>
      </c>
      <c r="D12402" s="1">
        <v>8.7910000000000002E-3</v>
      </c>
      <c r="E12402" s="1">
        <v>0.334619</v>
      </c>
      <c r="F12402" s="1">
        <v>-1.2947379999999999</v>
      </c>
      <c r="G12402" s="1">
        <v>9.1204999999999994E-2</v>
      </c>
      <c r="H12402" s="1">
        <v>-0.32194899999999999</v>
      </c>
    </row>
    <row r="12403" spans="1:8">
      <c r="A12403">
        <v>7.5157575006000004</v>
      </c>
      <c r="B12403">
        <v>1240.0999999999999</v>
      </c>
      <c r="C12403" s="1">
        <v>-4.4223999999999999E-2</v>
      </c>
      <c r="D12403" s="1">
        <v>3.5339999999999998E-3</v>
      </c>
      <c r="E12403" s="1">
        <v>0.28502</v>
      </c>
      <c r="F12403" s="1">
        <v>-1.3824639999999999</v>
      </c>
      <c r="G12403" s="1">
        <v>5.3362E-2</v>
      </c>
      <c r="H12403" s="1">
        <v>-0.27998000000000001</v>
      </c>
    </row>
    <row r="12404" spans="1:8">
      <c r="A12404">
        <v>7.5163635612000004</v>
      </c>
      <c r="B12404">
        <v>1240.2</v>
      </c>
      <c r="C12404" s="1">
        <v>-4.9028000000000002E-2</v>
      </c>
      <c r="D12404" s="1">
        <v>5.0520000000000001E-3</v>
      </c>
      <c r="E12404" s="1">
        <v>0.35239100000000001</v>
      </c>
      <c r="F12404" s="1">
        <v>-1.2616430000000001</v>
      </c>
      <c r="G12404" s="1">
        <v>0.10721600000000001</v>
      </c>
      <c r="H12404" s="1">
        <v>-0.33568500000000001</v>
      </c>
    </row>
    <row r="12405" spans="1:8">
      <c r="A12405">
        <v>7.5169696218000004</v>
      </c>
      <c r="B12405">
        <v>1240.3</v>
      </c>
      <c r="C12405" s="1">
        <v>-3.2481999999999997E-2</v>
      </c>
      <c r="D12405" s="1">
        <v>5.8180000000000003E-3</v>
      </c>
      <c r="E12405" s="1">
        <v>0.35697899999999999</v>
      </c>
      <c r="F12405" s="1">
        <v>-1.3478250000000001</v>
      </c>
      <c r="G12405" s="1">
        <v>7.8937999999999994E-2</v>
      </c>
      <c r="H12405" s="1">
        <v>-0.34814200000000001</v>
      </c>
    </row>
    <row r="12406" spans="1:8">
      <c r="A12406">
        <v>7.5175756824000004</v>
      </c>
      <c r="B12406">
        <v>1240.4000000000001</v>
      </c>
      <c r="C12406" s="1">
        <v>-4.7960000000000003E-2</v>
      </c>
      <c r="D12406" s="1">
        <v>2.581E-3</v>
      </c>
      <c r="E12406" s="1">
        <v>0.369284</v>
      </c>
      <c r="F12406" s="1">
        <v>-1.4882880000000001</v>
      </c>
      <c r="G12406" s="1">
        <v>3.0433999999999999E-2</v>
      </c>
      <c r="H12406" s="1">
        <v>-0.36802699999999999</v>
      </c>
    </row>
    <row r="12407" spans="1:8">
      <c r="A12407">
        <v>7.5181817430000004</v>
      </c>
      <c r="B12407">
        <v>1240.5</v>
      </c>
      <c r="C12407" s="1">
        <v>-4.1022000000000003E-2</v>
      </c>
      <c r="D12407" s="1">
        <v>7.718E-3</v>
      </c>
      <c r="E12407" s="1">
        <v>0.39804899999999999</v>
      </c>
      <c r="F12407" s="1">
        <v>-1.3196749999999999</v>
      </c>
      <c r="G12407" s="1">
        <v>9.8910999999999999E-2</v>
      </c>
      <c r="H12407" s="1">
        <v>-0.38556400000000002</v>
      </c>
    </row>
    <row r="12408" spans="1:8">
      <c r="A12408">
        <v>7.5187878036000004</v>
      </c>
      <c r="B12408">
        <v>1240.5999999999999</v>
      </c>
      <c r="C12408" s="1">
        <v>-5.9436000000000003E-2</v>
      </c>
      <c r="D12408" s="1">
        <v>5.071E-3</v>
      </c>
      <c r="E12408" s="1">
        <v>0.31643500000000002</v>
      </c>
      <c r="F12408" s="1">
        <v>-1.6995290000000001</v>
      </c>
      <c r="G12408" s="1">
        <v>-4.0622999999999999E-2</v>
      </c>
      <c r="H12408" s="1">
        <v>-0.31381599999999998</v>
      </c>
    </row>
    <row r="12409" spans="1:8">
      <c r="A12409">
        <v>7.5193938642000004</v>
      </c>
      <c r="B12409">
        <v>1240.7</v>
      </c>
      <c r="C12409" s="1">
        <v>-4.1288999999999999E-2</v>
      </c>
      <c r="D12409" s="1">
        <v>7.6870000000000003E-3</v>
      </c>
      <c r="E12409" s="1">
        <v>0.28578500000000001</v>
      </c>
      <c r="F12409" s="1">
        <v>-1.641381</v>
      </c>
      <c r="G12409" s="1">
        <v>-2.0154999999999999E-2</v>
      </c>
      <c r="H12409" s="1">
        <v>-0.28507300000000002</v>
      </c>
    </row>
    <row r="12410" spans="1:8">
      <c r="A12410">
        <v>7.5199999247999996</v>
      </c>
      <c r="B12410">
        <v>1240.8</v>
      </c>
      <c r="C12410" s="1">
        <v>-5.3297999999999998E-2</v>
      </c>
      <c r="D12410" s="1">
        <v>3.3340000000000002E-3</v>
      </c>
      <c r="E12410" s="1">
        <v>0.37891999999999998</v>
      </c>
      <c r="F12410" s="1">
        <v>-1.0037670000000001</v>
      </c>
      <c r="G12410" s="1">
        <v>0.20352899999999999</v>
      </c>
      <c r="H12410" s="1">
        <v>-0.31961899999999999</v>
      </c>
    </row>
    <row r="12411" spans="1:8">
      <c r="A12411">
        <v>7.5206059853999996</v>
      </c>
      <c r="B12411">
        <v>1240.9000000000001</v>
      </c>
      <c r="C12411" s="1">
        <v>-4.4757999999999999E-2</v>
      </c>
      <c r="D12411" s="1">
        <v>6.6829999999999997E-3</v>
      </c>
      <c r="E12411" s="1">
        <v>0.34741699999999998</v>
      </c>
      <c r="F12411" s="1">
        <v>-1.38289</v>
      </c>
      <c r="G12411" s="1">
        <v>6.4897999999999997E-2</v>
      </c>
      <c r="H12411" s="1">
        <v>-0.34130199999999999</v>
      </c>
    </row>
    <row r="12412" spans="1:8">
      <c r="A12412">
        <v>7.5212120459999996</v>
      </c>
      <c r="B12412">
        <v>1241</v>
      </c>
      <c r="C12412" s="1">
        <v>-5.1697E-2</v>
      </c>
      <c r="D12412" s="1">
        <v>7.0089999999999996E-3</v>
      </c>
      <c r="E12412" s="1">
        <v>0.45268199999999997</v>
      </c>
      <c r="F12412" s="1">
        <v>-1.375003</v>
      </c>
      <c r="G12412" s="1">
        <v>8.8067000000000006E-2</v>
      </c>
      <c r="H12412" s="1">
        <v>-0.44403300000000001</v>
      </c>
    </row>
    <row r="12413" spans="1:8">
      <c r="A12413">
        <v>7.5218181065999996</v>
      </c>
      <c r="B12413">
        <v>1241.0999999999999</v>
      </c>
      <c r="C12413" s="1">
        <v>-4.5559000000000002E-2</v>
      </c>
      <c r="D12413" s="1">
        <v>1.4139999999999999E-3</v>
      </c>
      <c r="E12413" s="1">
        <v>0.34381600000000001</v>
      </c>
      <c r="F12413" s="1">
        <v>-1.1612210000000001</v>
      </c>
      <c r="G12413" s="1">
        <v>0.13691400000000001</v>
      </c>
      <c r="H12413" s="1">
        <v>-0.31537900000000002</v>
      </c>
    </row>
    <row r="12414" spans="1:8">
      <c r="A12414">
        <v>7.5224241671999996</v>
      </c>
      <c r="B12414">
        <v>1241.2</v>
      </c>
      <c r="C12414" s="1">
        <v>-5.2229999999999999E-2</v>
      </c>
      <c r="D12414" s="1">
        <v>6.9280000000000001E-3</v>
      </c>
      <c r="E12414" s="1">
        <v>0.32734400000000002</v>
      </c>
      <c r="F12414" s="1">
        <v>-0.87629199999999996</v>
      </c>
      <c r="G12414" s="1">
        <v>0.20950199999999999</v>
      </c>
      <c r="H12414" s="1">
        <v>-0.25152200000000002</v>
      </c>
    </row>
    <row r="12415" spans="1:8">
      <c r="A12415">
        <v>7.5230302277999996</v>
      </c>
      <c r="B12415">
        <v>1241.3</v>
      </c>
      <c r="C12415" s="1">
        <v>-2.928E-2</v>
      </c>
      <c r="D12415" s="1">
        <v>5.2969999999999996E-3</v>
      </c>
      <c r="E12415" s="1">
        <v>0.39891100000000002</v>
      </c>
      <c r="F12415" s="1">
        <v>-1.510097</v>
      </c>
      <c r="G12415" s="1">
        <v>2.4198999999999998E-2</v>
      </c>
      <c r="H12415" s="1">
        <v>-0.398177</v>
      </c>
    </row>
    <row r="12416" spans="1:8">
      <c r="A12416">
        <v>7.5236362883999996</v>
      </c>
      <c r="B12416">
        <v>1241.4000000000001</v>
      </c>
      <c r="C12416" s="1">
        <v>-5.0095000000000001E-2</v>
      </c>
      <c r="D12416" s="1">
        <v>2.1979999999999999E-3</v>
      </c>
      <c r="E12416" s="1">
        <v>0.58709100000000003</v>
      </c>
      <c r="F12416" s="1">
        <v>-1.0429109999999999</v>
      </c>
      <c r="G12416" s="1">
        <v>0.29572199999999998</v>
      </c>
      <c r="H12416" s="1">
        <v>-0.50717299999999998</v>
      </c>
    </row>
    <row r="12417" spans="1:8">
      <c r="A12417">
        <v>7.5242423489999997</v>
      </c>
      <c r="B12417">
        <v>1241.5</v>
      </c>
      <c r="C12417" s="1">
        <v>-3.3550000000000003E-2</v>
      </c>
      <c r="D12417" s="1">
        <v>2.9759999999999999E-3</v>
      </c>
      <c r="E12417" s="1">
        <v>0.61554200000000003</v>
      </c>
      <c r="F12417" s="1">
        <v>-0.972244</v>
      </c>
      <c r="G12417" s="1">
        <v>0.34682499999999999</v>
      </c>
      <c r="H12417" s="1">
        <v>-0.50853099999999996</v>
      </c>
    </row>
    <row r="12418" spans="1:8">
      <c r="A12418">
        <v>7.5248484095999997</v>
      </c>
      <c r="B12418">
        <v>1241.5999999999999</v>
      </c>
      <c r="C12418" s="1">
        <v>-4.2889999999999998E-2</v>
      </c>
      <c r="D12418" s="1">
        <v>7.4799999999999997E-3</v>
      </c>
      <c r="E12418" s="1">
        <v>0.40836</v>
      </c>
      <c r="F12418" s="1">
        <v>-0.7913</v>
      </c>
      <c r="G12418" s="1">
        <v>0.28704499999999999</v>
      </c>
      <c r="H12418" s="1">
        <v>-0.29045399999999999</v>
      </c>
    </row>
    <row r="12419" spans="1:8">
      <c r="A12419">
        <v>7.5254544701999997</v>
      </c>
      <c r="B12419">
        <v>1241.7</v>
      </c>
      <c r="C12419" s="1">
        <v>-5.8101E-2</v>
      </c>
      <c r="D12419" s="1">
        <v>5.7990000000000003E-3</v>
      </c>
      <c r="E12419" s="1">
        <v>0.31881700000000002</v>
      </c>
      <c r="F12419" s="1">
        <v>-1.1869050000000001</v>
      </c>
      <c r="G12419" s="1">
        <v>0.119407</v>
      </c>
      <c r="H12419" s="1">
        <v>-0.29561100000000001</v>
      </c>
    </row>
    <row r="12420" spans="1:8">
      <c r="A12420">
        <v>7.5260605307999997</v>
      </c>
      <c r="B12420">
        <v>1241.8</v>
      </c>
      <c r="C12420" s="1">
        <v>-5.0895999999999997E-2</v>
      </c>
      <c r="D12420" s="1">
        <v>6.5389999999999997E-3</v>
      </c>
      <c r="E12420" s="1">
        <v>0.55787100000000001</v>
      </c>
      <c r="F12420" s="1">
        <v>-0.87509099999999995</v>
      </c>
      <c r="G12420" s="1">
        <v>0.35755500000000001</v>
      </c>
      <c r="H12420" s="1">
        <v>-0.42822300000000002</v>
      </c>
    </row>
    <row r="12421" spans="1:8">
      <c r="A12421">
        <v>7.5266665913999997</v>
      </c>
      <c r="B12421">
        <v>1241.9000000000001</v>
      </c>
      <c r="C12421" s="1">
        <v>-3.7553000000000003E-2</v>
      </c>
      <c r="D12421" s="1">
        <v>6.7210000000000004E-3</v>
      </c>
      <c r="E12421" s="1">
        <v>0.52452399999999999</v>
      </c>
      <c r="F12421" s="1">
        <v>-0.96801300000000001</v>
      </c>
      <c r="G12421" s="1">
        <v>0.29737200000000003</v>
      </c>
      <c r="H12421" s="1">
        <v>-0.43208200000000002</v>
      </c>
    </row>
    <row r="12422" spans="1:8">
      <c r="A12422">
        <v>7.5272726519999997</v>
      </c>
      <c r="B12422">
        <v>1242</v>
      </c>
      <c r="C12422" s="1">
        <v>-4.1822999999999999E-2</v>
      </c>
      <c r="D12422" s="1">
        <v>7.3359999999999996E-3</v>
      </c>
      <c r="E12422" s="1">
        <v>0.44848100000000002</v>
      </c>
      <c r="F12422" s="1">
        <v>-0.83638199999999996</v>
      </c>
      <c r="G12422" s="1">
        <v>0.30055100000000001</v>
      </c>
      <c r="H12422" s="1">
        <v>-0.33287299999999997</v>
      </c>
    </row>
    <row r="12423" spans="1:8">
      <c r="A12423">
        <v>7.5278787125999997</v>
      </c>
      <c r="B12423">
        <v>1242.0999999999999</v>
      </c>
      <c r="C12423" s="1">
        <v>-4.4491000000000003E-2</v>
      </c>
      <c r="D12423" s="1">
        <v>2.9889999999999999E-3</v>
      </c>
      <c r="E12423" s="1">
        <v>0.54486599999999996</v>
      </c>
      <c r="F12423" s="1">
        <v>-1.341089</v>
      </c>
      <c r="G12423" s="1">
        <v>0.12406200000000001</v>
      </c>
      <c r="H12423" s="1">
        <v>-0.53055399999999997</v>
      </c>
    </row>
    <row r="12424" spans="1:8">
      <c r="A12424">
        <v>7.5284847731999998</v>
      </c>
      <c r="B12424">
        <v>1242.2</v>
      </c>
      <c r="C12424" s="1">
        <v>-4.0221E-2</v>
      </c>
      <c r="D12424" s="1">
        <v>4.2119999999999996E-3</v>
      </c>
      <c r="E12424" s="1">
        <v>0.65751000000000004</v>
      </c>
      <c r="F12424" s="1">
        <v>-1.05278</v>
      </c>
      <c r="G12424" s="1">
        <v>0.325571</v>
      </c>
      <c r="H12424" s="1">
        <v>-0.57124699999999995</v>
      </c>
    </row>
    <row r="12425" spans="1:8">
      <c r="A12425">
        <v>7.5290908337999998</v>
      </c>
      <c r="B12425">
        <v>1242.3</v>
      </c>
      <c r="C12425" s="1">
        <v>-4.4491000000000003E-2</v>
      </c>
      <c r="D12425" s="1">
        <v>4.2119999999999996E-3</v>
      </c>
      <c r="E12425" s="1">
        <v>0.43915300000000002</v>
      </c>
      <c r="F12425" s="1">
        <v>-0.65210500000000005</v>
      </c>
      <c r="G12425" s="1">
        <v>0.34904299999999999</v>
      </c>
      <c r="H12425" s="1">
        <v>-0.26650499999999999</v>
      </c>
    </row>
    <row r="12426" spans="1:8">
      <c r="A12426">
        <v>7.5296968943999998</v>
      </c>
      <c r="B12426">
        <v>1242.4000000000001</v>
      </c>
      <c r="C12426" s="1">
        <v>-4.4757999999999999E-2</v>
      </c>
      <c r="D12426" s="1">
        <v>5.4219999999999997E-3</v>
      </c>
      <c r="E12426" s="1">
        <v>0.47743799999999997</v>
      </c>
      <c r="F12426" s="1">
        <v>-0.62868100000000005</v>
      </c>
      <c r="G12426" s="1">
        <v>0.38615300000000002</v>
      </c>
      <c r="H12426" s="1">
        <v>-0.28077099999999999</v>
      </c>
    </row>
    <row r="12427" spans="1:8">
      <c r="A12427">
        <v>7.5303029549999998</v>
      </c>
      <c r="B12427">
        <v>1242.5</v>
      </c>
      <c r="C12427" s="1">
        <v>-3.6218E-2</v>
      </c>
      <c r="D12427" s="1">
        <v>3.4970000000000001E-3</v>
      </c>
      <c r="E12427" s="1">
        <v>0.566465</v>
      </c>
      <c r="F12427" s="1">
        <v>-0.45929199999999998</v>
      </c>
      <c r="G12427" s="1">
        <v>0.50776100000000002</v>
      </c>
      <c r="H12427" s="1">
        <v>-0.25112200000000001</v>
      </c>
    </row>
    <row r="12428" spans="1:8">
      <c r="A12428">
        <v>7.5309090155999998</v>
      </c>
      <c r="B12428">
        <v>1242.5999999999999</v>
      </c>
      <c r="C12428" s="1">
        <v>-3.3015999999999997E-2</v>
      </c>
      <c r="D12428" s="1">
        <v>4.3750000000000004E-3</v>
      </c>
      <c r="E12428" s="1">
        <v>0.77289200000000002</v>
      </c>
      <c r="F12428" s="1">
        <v>-1.1690959999999999</v>
      </c>
      <c r="G12428" s="1">
        <v>0.30218800000000001</v>
      </c>
      <c r="H12428" s="1">
        <v>-0.711368</v>
      </c>
    </row>
    <row r="12429" spans="1:8">
      <c r="A12429">
        <v>7.5315150761999998</v>
      </c>
      <c r="B12429">
        <v>1242.7</v>
      </c>
      <c r="C12429" s="1">
        <v>-4.4757999999999999E-2</v>
      </c>
      <c r="D12429" s="1">
        <v>7.9500000000000005E-3</v>
      </c>
      <c r="E12429" s="1">
        <v>0.589171</v>
      </c>
      <c r="F12429" s="1">
        <v>-1.2832589999999999</v>
      </c>
      <c r="G12429" s="1">
        <v>0.16708400000000001</v>
      </c>
      <c r="H12429" s="1">
        <v>-0.56498300000000001</v>
      </c>
    </row>
    <row r="12430" spans="1:8">
      <c r="A12430">
        <v>7.5321211367999998</v>
      </c>
      <c r="B12430">
        <v>1242.8</v>
      </c>
      <c r="C12430" s="1">
        <v>-4.4757999999999999E-2</v>
      </c>
      <c r="D12430" s="1">
        <v>5.1650000000000003E-3</v>
      </c>
      <c r="E12430" s="1">
        <v>0.64469799999999999</v>
      </c>
      <c r="F12430" s="1">
        <v>-0.98434100000000002</v>
      </c>
      <c r="G12430" s="1">
        <v>0.35678399999999999</v>
      </c>
      <c r="H12430" s="1">
        <v>-0.53697399999999995</v>
      </c>
    </row>
    <row r="12431" spans="1:8">
      <c r="A12431">
        <v>7.5327271973999999</v>
      </c>
      <c r="B12431">
        <v>1242.9000000000001</v>
      </c>
      <c r="C12431" s="1">
        <v>-5.7834999999999998E-2</v>
      </c>
      <c r="D12431" s="1">
        <v>5.8799999999999998E-3</v>
      </c>
      <c r="E12431" s="1">
        <v>0.71488499999999999</v>
      </c>
      <c r="F12431" s="1">
        <v>-0.74809800000000004</v>
      </c>
      <c r="G12431" s="1">
        <v>0.52399899999999999</v>
      </c>
      <c r="H12431" s="1">
        <v>-0.48629800000000001</v>
      </c>
    </row>
    <row r="12432" spans="1:8">
      <c r="A12432">
        <v>7.5333332579999999</v>
      </c>
      <c r="B12432">
        <v>1243</v>
      </c>
      <c r="C12432" s="1">
        <v>-4.8760999999999999E-2</v>
      </c>
      <c r="D12432" s="1">
        <v>6.4640000000000001E-3</v>
      </c>
      <c r="E12432" s="1">
        <v>0.74789399999999995</v>
      </c>
      <c r="F12432" s="1">
        <v>-1.0159480000000001</v>
      </c>
      <c r="G12432" s="1">
        <v>0.39400099999999999</v>
      </c>
      <c r="H12432" s="1">
        <v>-0.63569500000000001</v>
      </c>
    </row>
    <row r="12433" spans="1:8">
      <c r="A12433">
        <v>7.5339393185999999</v>
      </c>
      <c r="B12433">
        <v>1243.0999999999999</v>
      </c>
      <c r="C12433" s="1">
        <v>-5.4899000000000003E-2</v>
      </c>
      <c r="D12433" s="1">
        <v>6.319E-3</v>
      </c>
      <c r="E12433" s="1">
        <v>0.71186799999999995</v>
      </c>
      <c r="F12433" s="1">
        <v>-0.98655199999999998</v>
      </c>
      <c r="G12433" s="1">
        <v>0.39264399999999999</v>
      </c>
      <c r="H12433" s="1">
        <v>-0.59378900000000001</v>
      </c>
    </row>
    <row r="12434" spans="1:8">
      <c r="A12434">
        <v>7.5345453791999999</v>
      </c>
      <c r="B12434">
        <v>1243.2</v>
      </c>
      <c r="C12434" s="1">
        <v>-4.3423999999999997E-2</v>
      </c>
      <c r="D12434" s="1">
        <v>4.927E-3</v>
      </c>
      <c r="E12434" s="1">
        <v>0.806419</v>
      </c>
      <c r="F12434" s="1">
        <v>-0.93081899999999995</v>
      </c>
      <c r="G12434" s="1">
        <v>0.48157499999999998</v>
      </c>
      <c r="H12434" s="1">
        <v>-0.64683599999999997</v>
      </c>
    </row>
    <row r="12435" spans="1:8">
      <c r="A12435">
        <v>7.5351514397999999</v>
      </c>
      <c r="B12435">
        <v>1243.3</v>
      </c>
      <c r="C12435" s="1">
        <v>-5.6766999999999998E-2</v>
      </c>
      <c r="D12435" s="1">
        <v>3.9170000000000003E-3</v>
      </c>
      <c r="E12435" s="1">
        <v>0.67425999999999997</v>
      </c>
      <c r="F12435" s="1">
        <v>-0.79198800000000003</v>
      </c>
      <c r="G12435" s="1">
        <v>0.47362199999999999</v>
      </c>
      <c r="H12435" s="1">
        <v>-0.47990500000000003</v>
      </c>
    </row>
    <row r="12436" spans="1:8">
      <c r="A12436">
        <v>7.5357575003999999</v>
      </c>
      <c r="B12436">
        <v>1243.4000000000001</v>
      </c>
      <c r="C12436" s="1">
        <v>-5.9969000000000001E-2</v>
      </c>
      <c r="D12436" s="1">
        <v>6.169E-3</v>
      </c>
      <c r="E12436" s="1">
        <v>0.662906</v>
      </c>
      <c r="F12436" s="1">
        <v>-0.91441600000000001</v>
      </c>
      <c r="G12436" s="1">
        <v>0.40454099999999998</v>
      </c>
      <c r="H12436" s="1">
        <v>-0.52515800000000001</v>
      </c>
    </row>
    <row r="12437" spans="1:8">
      <c r="A12437">
        <v>7.5363635609999999</v>
      </c>
      <c r="B12437">
        <v>1243.5</v>
      </c>
      <c r="C12437" s="1">
        <v>-4.9828999999999998E-2</v>
      </c>
      <c r="D12437" s="1">
        <v>4.2620000000000002E-3</v>
      </c>
      <c r="E12437" s="1">
        <v>0.92371800000000004</v>
      </c>
      <c r="F12437" s="1">
        <v>-1.1912860000000001</v>
      </c>
      <c r="G12437" s="1">
        <v>0.34220600000000001</v>
      </c>
      <c r="H12437" s="1">
        <v>-0.85799199999999998</v>
      </c>
    </row>
    <row r="12438" spans="1:8">
      <c r="A12438">
        <v>7.5369696215999999</v>
      </c>
      <c r="B12438">
        <v>1243.5999999999999</v>
      </c>
      <c r="C12438" s="1">
        <v>-4.8494000000000002E-2</v>
      </c>
      <c r="D12438" s="1">
        <v>3.258E-3</v>
      </c>
      <c r="E12438" s="1">
        <v>0.700515</v>
      </c>
      <c r="F12438" s="1">
        <v>-1.6517759999999999</v>
      </c>
      <c r="G12438" s="1">
        <v>-5.6665E-2</v>
      </c>
      <c r="H12438" s="1">
        <v>-0.69821999999999995</v>
      </c>
    </row>
    <row r="12439" spans="1:8">
      <c r="A12439">
        <v>7.5375756822</v>
      </c>
      <c r="B12439">
        <v>1243.7</v>
      </c>
      <c r="C12439" s="1">
        <v>-6.1037000000000001E-2</v>
      </c>
      <c r="D12439" s="1">
        <v>6.633E-3</v>
      </c>
      <c r="E12439" s="1">
        <v>0.79913500000000004</v>
      </c>
      <c r="F12439" s="1">
        <v>-1.216</v>
      </c>
      <c r="G12439" s="1">
        <v>0.277619</v>
      </c>
      <c r="H12439" s="1">
        <v>-0.74936199999999997</v>
      </c>
    </row>
    <row r="12440" spans="1:8">
      <c r="A12440">
        <v>7.5381817428</v>
      </c>
      <c r="B12440">
        <v>1243.8</v>
      </c>
      <c r="C12440" s="1">
        <v>-4.2623000000000001E-2</v>
      </c>
      <c r="D12440" s="1">
        <v>5.6480000000000002E-3</v>
      </c>
      <c r="E12440" s="1">
        <v>0.50378999999999996</v>
      </c>
      <c r="F12440" s="1">
        <v>-1.29186</v>
      </c>
      <c r="G12440" s="1">
        <v>0.13871</v>
      </c>
      <c r="H12440" s="1">
        <v>-0.48431800000000003</v>
      </c>
    </row>
    <row r="12441" spans="1:8">
      <c r="A12441">
        <v>7.5387878034</v>
      </c>
      <c r="B12441">
        <v>1243.9000000000001</v>
      </c>
      <c r="C12441" s="1">
        <v>-5.2497000000000002E-2</v>
      </c>
      <c r="D12441" s="1">
        <v>7.2919999999999999E-3</v>
      </c>
      <c r="E12441" s="1">
        <v>0.93006</v>
      </c>
      <c r="F12441" s="1">
        <v>-1.1282639999999999</v>
      </c>
      <c r="G12441" s="1">
        <v>0.39827899999999999</v>
      </c>
      <c r="H12441" s="1">
        <v>-0.84046699999999996</v>
      </c>
    </row>
    <row r="12442" spans="1:8">
      <c r="A12442">
        <v>7.539393864</v>
      </c>
      <c r="B12442">
        <v>1244</v>
      </c>
      <c r="C12442" s="1">
        <v>-5.6766999999999998E-2</v>
      </c>
      <c r="D12442" s="1">
        <v>5.2030000000000002E-3</v>
      </c>
      <c r="E12442" s="1">
        <v>0.98486899999999999</v>
      </c>
      <c r="F12442" s="1">
        <v>-0.99851000000000001</v>
      </c>
      <c r="G12442" s="1">
        <v>0.53336099999999997</v>
      </c>
      <c r="H12442" s="1">
        <v>-0.82794500000000004</v>
      </c>
    </row>
    <row r="12443" spans="1:8">
      <c r="A12443">
        <v>7.5399999246</v>
      </c>
      <c r="B12443">
        <v>1244.0999999999999</v>
      </c>
      <c r="C12443" s="1">
        <v>-3.3817E-2</v>
      </c>
      <c r="D12443" s="1">
        <v>5.9680000000000002E-3</v>
      </c>
      <c r="E12443" s="1">
        <v>0.90544500000000006</v>
      </c>
      <c r="F12443" s="1">
        <v>-0.90086900000000003</v>
      </c>
      <c r="G12443" s="1">
        <v>0.56221699999999997</v>
      </c>
      <c r="H12443" s="1">
        <v>-0.70974800000000005</v>
      </c>
    </row>
    <row r="12444" spans="1:8">
      <c r="A12444">
        <v>7.5406059852</v>
      </c>
      <c r="B12444">
        <v>1244.2</v>
      </c>
      <c r="C12444" s="1">
        <v>-2.7678999999999999E-2</v>
      </c>
      <c r="D12444" s="1">
        <v>6.7330000000000003E-3</v>
      </c>
      <c r="E12444" s="1">
        <v>0.59772800000000004</v>
      </c>
      <c r="F12444" s="1">
        <v>-1.1518999999999999</v>
      </c>
      <c r="G12444" s="1">
        <v>0.24312700000000001</v>
      </c>
      <c r="H12444" s="1">
        <v>-0.54604799999999998</v>
      </c>
    </row>
    <row r="12445" spans="1:8">
      <c r="A12445">
        <v>7.5412120458</v>
      </c>
      <c r="B12445">
        <v>1244.3</v>
      </c>
      <c r="C12445" s="1">
        <v>-5.4899000000000003E-2</v>
      </c>
      <c r="D12445" s="1">
        <v>4.764E-3</v>
      </c>
      <c r="E12445" s="1">
        <v>0.66844099999999995</v>
      </c>
      <c r="F12445" s="1">
        <v>-1.155942</v>
      </c>
      <c r="G12445" s="1">
        <v>0.26941999999999999</v>
      </c>
      <c r="H12445" s="1">
        <v>-0.61174099999999998</v>
      </c>
    </row>
    <row r="12446" spans="1:8">
      <c r="A12446">
        <v>7.5418181064000001</v>
      </c>
      <c r="B12446">
        <v>1244.4000000000001</v>
      </c>
      <c r="C12446" s="1">
        <v>-3.5151000000000002E-2</v>
      </c>
      <c r="D12446" s="1">
        <v>4.9579999999999997E-3</v>
      </c>
      <c r="E12446" s="1">
        <v>0.73222299999999996</v>
      </c>
      <c r="F12446" s="1">
        <v>-1.361464</v>
      </c>
      <c r="G12446" s="1">
        <v>0.15216099999999999</v>
      </c>
      <c r="H12446" s="1">
        <v>-0.71623800000000004</v>
      </c>
    </row>
    <row r="12447" spans="1:8">
      <c r="A12447">
        <v>7.5424241670000001</v>
      </c>
      <c r="B12447">
        <v>1244.5</v>
      </c>
      <c r="C12447" s="1">
        <v>-3.7019000000000003E-2</v>
      </c>
      <c r="D12447" s="1">
        <v>6.5890000000000002E-3</v>
      </c>
      <c r="E12447" s="1">
        <v>1.0422720000000001</v>
      </c>
      <c r="F12447" s="1">
        <v>-1.5206869999999999</v>
      </c>
      <c r="G12447" s="1">
        <v>5.2205000000000001E-2</v>
      </c>
      <c r="H12447" s="1">
        <v>-1.040964</v>
      </c>
    </row>
    <row r="12448" spans="1:8">
      <c r="A12448">
        <v>7.5430302276000001</v>
      </c>
      <c r="B12448">
        <v>1244.5999999999999</v>
      </c>
      <c r="C12448" s="1">
        <v>-6.3705999999999999E-2</v>
      </c>
      <c r="D12448" s="1">
        <v>3.98E-3</v>
      </c>
      <c r="E12448" s="1">
        <v>0.79852299999999998</v>
      </c>
      <c r="F12448" s="1">
        <v>-1.212161</v>
      </c>
      <c r="G12448" s="1">
        <v>0.280279</v>
      </c>
      <c r="H12448" s="1">
        <v>-0.74771799999999999</v>
      </c>
    </row>
    <row r="12449" spans="1:8">
      <c r="A12449">
        <v>7.5436362882000001</v>
      </c>
      <c r="B12449">
        <v>1244.7</v>
      </c>
      <c r="C12449" s="1">
        <v>-5.7300999999999998E-2</v>
      </c>
      <c r="D12449" s="1">
        <v>4.4380000000000001E-3</v>
      </c>
      <c r="E12449" s="1">
        <v>0.78406900000000002</v>
      </c>
      <c r="F12449" s="1">
        <v>-1.6108389999999999</v>
      </c>
      <c r="G12449" s="1">
        <v>-3.1387999999999999E-2</v>
      </c>
      <c r="H12449" s="1">
        <v>-0.78344100000000005</v>
      </c>
    </row>
    <row r="12450" spans="1:8">
      <c r="A12450">
        <v>7.5442423488000001</v>
      </c>
      <c r="B12450">
        <v>1244.8</v>
      </c>
      <c r="C12450" s="1">
        <v>-5.7834999999999998E-2</v>
      </c>
      <c r="D12450" s="1">
        <v>5.0650000000000001E-3</v>
      </c>
      <c r="E12450" s="1">
        <v>0.73885100000000004</v>
      </c>
      <c r="F12450" s="1">
        <v>-0.94749300000000003</v>
      </c>
      <c r="G12450" s="1">
        <v>0.431282</v>
      </c>
      <c r="H12450" s="1">
        <v>-0.59991399999999995</v>
      </c>
    </row>
    <row r="12451" spans="1:8">
      <c r="A12451">
        <v>7.5448484094000001</v>
      </c>
      <c r="B12451">
        <v>1244.9000000000001</v>
      </c>
      <c r="C12451" s="1">
        <v>-5.2229999999999999E-2</v>
      </c>
      <c r="D12451" s="1">
        <v>6.2880000000000002E-3</v>
      </c>
      <c r="E12451" s="1">
        <v>0.49212699999999998</v>
      </c>
      <c r="F12451" s="1">
        <v>-1.3548659999999999</v>
      </c>
      <c r="G12451" s="1">
        <v>0.10544100000000001</v>
      </c>
      <c r="H12451" s="1">
        <v>-0.48069899999999999</v>
      </c>
    </row>
    <row r="12452" spans="1:8">
      <c r="A12452">
        <v>7.5454544700000001</v>
      </c>
      <c r="B12452">
        <v>1245</v>
      </c>
      <c r="C12452" s="1">
        <v>-4.7960000000000003E-2</v>
      </c>
      <c r="D12452" s="1">
        <v>7.4669999999999997E-3</v>
      </c>
      <c r="E12452" s="1">
        <v>0.54307499999999997</v>
      </c>
      <c r="F12452" s="1">
        <v>-1.4165209999999999</v>
      </c>
      <c r="G12452" s="1">
        <v>8.3450999999999997E-2</v>
      </c>
      <c r="H12452" s="1">
        <v>-0.53662500000000002</v>
      </c>
    </row>
    <row r="12453" spans="1:8">
      <c r="A12453">
        <v>7.5460605306000001</v>
      </c>
      <c r="B12453">
        <v>1245.0999999999999</v>
      </c>
      <c r="C12453" s="1">
        <v>-6.2371000000000003E-2</v>
      </c>
      <c r="D12453" s="1">
        <v>7.3039999999999997E-3</v>
      </c>
      <c r="E12453" s="1">
        <v>0.81</v>
      </c>
      <c r="F12453" s="1">
        <v>-1.6037570000000001</v>
      </c>
      <c r="G12453" s="1">
        <v>-2.6693999999999999E-2</v>
      </c>
      <c r="H12453" s="1">
        <v>-0.80955999999999995</v>
      </c>
    </row>
    <row r="12454" spans="1:8">
      <c r="A12454">
        <v>7.5466665912000002</v>
      </c>
      <c r="B12454">
        <v>1245.2</v>
      </c>
      <c r="C12454" s="1">
        <v>-3.6218E-2</v>
      </c>
      <c r="D12454" s="1">
        <v>5.084E-3</v>
      </c>
      <c r="E12454" s="1">
        <v>0.68035400000000001</v>
      </c>
      <c r="F12454" s="1">
        <v>-1.0916619999999999</v>
      </c>
      <c r="G12454" s="1">
        <v>0.31365100000000001</v>
      </c>
      <c r="H12454" s="1">
        <v>-0.603742</v>
      </c>
    </row>
    <row r="12455" spans="1:8">
      <c r="A12455">
        <v>7.5472726518000002</v>
      </c>
      <c r="B12455">
        <v>1245.3</v>
      </c>
      <c r="C12455" s="1">
        <v>-5.6500000000000002E-2</v>
      </c>
      <c r="D12455" s="1">
        <v>4.5880000000000001E-3</v>
      </c>
      <c r="E12455" s="1">
        <v>0.87021800000000005</v>
      </c>
      <c r="F12455" s="1">
        <v>-1.3015479999999999</v>
      </c>
      <c r="G12455" s="1">
        <v>0.231484</v>
      </c>
      <c r="H12455" s="1">
        <v>-0.83886499999999997</v>
      </c>
    </row>
    <row r="12456" spans="1:8">
      <c r="A12456">
        <v>7.5478787124000002</v>
      </c>
      <c r="B12456">
        <v>1245.4000000000001</v>
      </c>
      <c r="C12456" s="1">
        <v>-4.2089000000000001E-2</v>
      </c>
      <c r="D12456" s="1">
        <v>7.0219999999999996E-3</v>
      </c>
      <c r="E12456" s="1">
        <v>0.97702800000000001</v>
      </c>
      <c r="F12456" s="1">
        <v>-1.512802</v>
      </c>
      <c r="G12456" s="1">
        <v>5.6631000000000001E-2</v>
      </c>
      <c r="H12456" s="1">
        <v>-0.97538499999999995</v>
      </c>
    </row>
    <row r="12457" spans="1:8">
      <c r="A12457">
        <v>7.5484847730000002</v>
      </c>
      <c r="B12457">
        <v>1245.5</v>
      </c>
      <c r="C12457" s="1">
        <v>-5.7834999999999998E-2</v>
      </c>
      <c r="D12457" s="1">
        <v>3.6849999999999999E-3</v>
      </c>
      <c r="E12457" s="1">
        <v>0.88835200000000003</v>
      </c>
      <c r="F12457" s="1">
        <v>-1.6961299999999999</v>
      </c>
      <c r="G12457" s="1">
        <v>-0.11104899999999999</v>
      </c>
      <c r="H12457" s="1">
        <v>-0.88138399999999995</v>
      </c>
    </row>
    <row r="12458" spans="1:8">
      <c r="A12458">
        <v>7.5490908336000002</v>
      </c>
      <c r="B12458">
        <v>1245.5999999999999</v>
      </c>
      <c r="C12458" s="1">
        <v>-4.5825999999999999E-2</v>
      </c>
      <c r="D12458" s="1">
        <v>5.5979999999999997E-3</v>
      </c>
      <c r="E12458" s="1">
        <v>0.52493500000000004</v>
      </c>
      <c r="F12458" s="1">
        <v>-2.2958799999999999</v>
      </c>
      <c r="G12458" s="1">
        <v>-0.348136</v>
      </c>
      <c r="H12458" s="1">
        <v>-0.39288400000000001</v>
      </c>
    </row>
    <row r="12459" spans="1:8">
      <c r="A12459">
        <v>7.5496968942000002</v>
      </c>
      <c r="B12459">
        <v>1245.7</v>
      </c>
      <c r="C12459" s="1">
        <v>-5.4098E-2</v>
      </c>
      <c r="D12459" s="1">
        <v>7.9000000000000008E-3</v>
      </c>
      <c r="E12459" s="1">
        <v>0.73489199999999999</v>
      </c>
      <c r="F12459" s="1">
        <v>-1.5583149999999999</v>
      </c>
      <c r="G12459" s="1">
        <v>9.1719999999999996E-3</v>
      </c>
      <c r="H12459" s="1">
        <v>-0.73483500000000002</v>
      </c>
    </row>
    <row r="12460" spans="1:8">
      <c r="A12460">
        <v>7.5503029548000002</v>
      </c>
      <c r="B12460">
        <v>1245.8</v>
      </c>
      <c r="C12460" s="1">
        <v>-5.9702999999999999E-2</v>
      </c>
      <c r="D12460" s="1">
        <v>5.1149999999999998E-3</v>
      </c>
      <c r="E12460" s="1">
        <v>0.54615400000000003</v>
      </c>
      <c r="F12460" s="1">
        <v>-1.32199</v>
      </c>
      <c r="G12460" s="1">
        <v>0.134489</v>
      </c>
      <c r="H12460" s="1">
        <v>-0.52933600000000003</v>
      </c>
    </row>
    <row r="12461" spans="1:8">
      <c r="A12461">
        <v>7.5509090154000003</v>
      </c>
      <c r="B12461">
        <v>1245.9000000000001</v>
      </c>
      <c r="C12461" s="1">
        <v>-5.0095000000000001E-2</v>
      </c>
      <c r="D12461" s="1">
        <v>3.6289999999999998E-3</v>
      </c>
      <c r="E12461" s="1">
        <v>0.48383599999999999</v>
      </c>
      <c r="F12461" s="1">
        <v>-1.6022689999999999</v>
      </c>
      <c r="G12461" s="1">
        <v>-1.5225000000000001E-2</v>
      </c>
      <c r="H12461" s="1">
        <v>-0.483597</v>
      </c>
    </row>
    <row r="12462" spans="1:8">
      <c r="A12462">
        <v>7.5515150760000003</v>
      </c>
      <c r="B12462">
        <v>1246</v>
      </c>
      <c r="C12462" s="1">
        <v>-6.3438999999999995E-2</v>
      </c>
      <c r="D12462" s="1">
        <v>5.692E-3</v>
      </c>
      <c r="E12462" s="1">
        <v>0.66473800000000005</v>
      </c>
      <c r="F12462" s="1">
        <v>-1.7119660000000001</v>
      </c>
      <c r="G12462" s="1">
        <v>-9.3529000000000001E-2</v>
      </c>
      <c r="H12462" s="1">
        <v>-0.65812499999999996</v>
      </c>
    </row>
    <row r="12463" spans="1:8">
      <c r="A12463">
        <v>7.5521211366000003</v>
      </c>
      <c r="B12463">
        <v>1246.0999999999999</v>
      </c>
      <c r="C12463" s="1">
        <v>-5.4098E-2</v>
      </c>
      <c r="D12463" s="1">
        <v>7.6049999999999998E-3</v>
      </c>
      <c r="E12463" s="1">
        <v>0.74219299999999999</v>
      </c>
      <c r="F12463" s="1">
        <v>-1.9566939999999999</v>
      </c>
      <c r="G12463" s="1">
        <v>-0.27935399999999999</v>
      </c>
      <c r="H12463" s="1">
        <v>-0.68761300000000003</v>
      </c>
    </row>
    <row r="12464" spans="1:8">
      <c r="A12464">
        <v>7.5527271972000003</v>
      </c>
      <c r="B12464">
        <v>1246.2</v>
      </c>
      <c r="C12464" s="1">
        <v>-5.6232999999999998E-2</v>
      </c>
      <c r="D12464" s="1">
        <v>7.6680000000000003E-3</v>
      </c>
      <c r="E12464" s="1">
        <v>0.406279</v>
      </c>
      <c r="F12464" s="1">
        <v>-1.523995</v>
      </c>
      <c r="G12464" s="1">
        <v>1.9008000000000001E-2</v>
      </c>
      <c r="H12464" s="1">
        <v>-0.40583399999999997</v>
      </c>
    </row>
    <row r="12465" spans="1:8">
      <c r="A12465">
        <v>7.5533332578000003</v>
      </c>
      <c r="B12465">
        <v>1246.3</v>
      </c>
      <c r="C12465" s="1">
        <v>-4.6358999999999997E-2</v>
      </c>
      <c r="D12465" s="1">
        <v>4.9329999999999999E-3</v>
      </c>
      <c r="E12465" s="1">
        <v>0.51803699999999997</v>
      </c>
      <c r="F12465" s="1">
        <v>-0.96882800000000002</v>
      </c>
      <c r="G12465" s="1">
        <v>0.29334700000000002</v>
      </c>
      <c r="H12465" s="1">
        <v>-0.42697800000000002</v>
      </c>
    </row>
    <row r="12466" spans="1:8">
      <c r="A12466">
        <v>7.5539393184000003</v>
      </c>
      <c r="B12466">
        <v>1246.4000000000001</v>
      </c>
      <c r="C12466" s="1">
        <v>-4.9562000000000002E-2</v>
      </c>
      <c r="D12466" s="1">
        <v>8.3960000000000007E-3</v>
      </c>
      <c r="E12466" s="1">
        <v>0.60537700000000005</v>
      </c>
      <c r="F12466" s="1">
        <v>-1.4646539999999999</v>
      </c>
      <c r="G12466" s="1">
        <v>6.4135999999999999E-2</v>
      </c>
      <c r="H12466" s="1">
        <v>-0.60197000000000001</v>
      </c>
    </row>
    <row r="12467" spans="1:8">
      <c r="A12467">
        <v>7.5545453790000003</v>
      </c>
      <c r="B12467">
        <v>1246.5</v>
      </c>
      <c r="C12467" s="1">
        <v>-5.6232999999999998E-2</v>
      </c>
      <c r="D12467" s="1">
        <v>3.4970000000000001E-3</v>
      </c>
      <c r="E12467" s="1">
        <v>0.57143500000000003</v>
      </c>
      <c r="F12467" s="1">
        <v>-2.07551</v>
      </c>
      <c r="G12467" s="1">
        <v>-0.27632099999999998</v>
      </c>
      <c r="H12467" s="1">
        <v>-0.50018499999999999</v>
      </c>
    </row>
    <row r="12468" spans="1:8">
      <c r="A12468">
        <v>7.5551514396000004</v>
      </c>
      <c r="B12468">
        <v>1246.5999999999999</v>
      </c>
      <c r="C12468" s="1">
        <v>-5.2229999999999999E-2</v>
      </c>
      <c r="D12468" s="1">
        <v>4.2810000000000001E-3</v>
      </c>
      <c r="E12468" s="1">
        <v>0.57370600000000005</v>
      </c>
      <c r="F12468" s="1">
        <v>-1.2191099999999999</v>
      </c>
      <c r="G12468" s="1">
        <v>0.197631</v>
      </c>
      <c r="H12468" s="1">
        <v>-0.53859199999999996</v>
      </c>
    </row>
    <row r="12469" spans="1:8">
      <c r="A12469">
        <v>7.5557575002000004</v>
      </c>
      <c r="B12469">
        <v>1246.7</v>
      </c>
      <c r="C12469" s="1">
        <v>-4.8226999999999999E-2</v>
      </c>
      <c r="D12469" s="1">
        <v>4.62E-3</v>
      </c>
      <c r="E12469" s="1">
        <v>0.31360700000000002</v>
      </c>
      <c r="F12469" s="1">
        <v>-1.1311070000000001</v>
      </c>
      <c r="G12469" s="1">
        <v>0.13349</v>
      </c>
      <c r="H12469" s="1">
        <v>-0.28377799999999997</v>
      </c>
    </row>
    <row r="12470" spans="1:8">
      <c r="A12470">
        <v>7.5563635608000004</v>
      </c>
      <c r="B12470">
        <v>1246.8</v>
      </c>
      <c r="C12470" s="1">
        <v>-6.7709000000000005E-2</v>
      </c>
      <c r="D12470" s="1">
        <v>5.3030000000000004E-3</v>
      </c>
      <c r="E12470" s="1">
        <v>0.64119700000000002</v>
      </c>
      <c r="F12470" s="1">
        <v>-1.8461689999999999</v>
      </c>
      <c r="G12470" s="1">
        <v>-0.174345</v>
      </c>
      <c r="H12470" s="1">
        <v>-0.617039</v>
      </c>
    </row>
    <row r="12471" spans="1:8">
      <c r="A12471">
        <v>7.5569696214000004</v>
      </c>
      <c r="B12471">
        <v>1246.9000000000001</v>
      </c>
      <c r="C12471" s="1">
        <v>-6.9042999999999993E-2</v>
      </c>
      <c r="D12471" s="1">
        <v>8.6210000000000002E-3</v>
      </c>
      <c r="E12471" s="1">
        <v>0.576183</v>
      </c>
      <c r="F12471" s="1">
        <v>-1.2101010000000001</v>
      </c>
      <c r="G12471" s="1">
        <v>0.203349</v>
      </c>
      <c r="H12471" s="1">
        <v>-0.539107</v>
      </c>
    </row>
    <row r="12472" spans="1:8">
      <c r="A12472">
        <v>7.5575756820000004</v>
      </c>
      <c r="B12472">
        <v>1247</v>
      </c>
      <c r="C12472" s="1">
        <v>-7.0110000000000006E-2</v>
      </c>
      <c r="D12472" s="1">
        <v>3.4090000000000001E-3</v>
      </c>
      <c r="E12472" s="1">
        <v>0.526833</v>
      </c>
      <c r="F12472" s="1">
        <v>-1.5142739999999999</v>
      </c>
      <c r="G12472" s="1">
        <v>2.9762E-2</v>
      </c>
      <c r="H12472" s="1">
        <v>-0.52599099999999999</v>
      </c>
    </row>
    <row r="12473" spans="1:8">
      <c r="A12473">
        <v>7.5581817426000004</v>
      </c>
      <c r="B12473">
        <v>1247.0999999999999</v>
      </c>
      <c r="C12473" s="1">
        <v>-6.0235999999999998E-2</v>
      </c>
      <c r="D12473" s="1">
        <v>4.764E-3</v>
      </c>
      <c r="E12473" s="1">
        <v>0.63002499999999995</v>
      </c>
      <c r="F12473" s="1">
        <v>-1.4215420000000001</v>
      </c>
      <c r="G12473" s="1">
        <v>9.3685000000000004E-2</v>
      </c>
      <c r="H12473" s="1">
        <v>-0.62302000000000002</v>
      </c>
    </row>
    <row r="12474" spans="1:8">
      <c r="A12474">
        <v>7.5587878032000004</v>
      </c>
      <c r="B12474">
        <v>1247.2</v>
      </c>
      <c r="C12474" s="1">
        <v>-5.0895999999999997E-2</v>
      </c>
      <c r="D12474" s="1">
        <v>6.8089999999999999E-3</v>
      </c>
      <c r="E12474" s="1">
        <v>0.46187699999999998</v>
      </c>
      <c r="F12474" s="1">
        <v>-1.423667</v>
      </c>
      <c r="G12474" s="1">
        <v>6.7710999999999993E-2</v>
      </c>
      <c r="H12474" s="1">
        <v>-0.45688699999999999</v>
      </c>
    </row>
    <row r="12475" spans="1:8">
      <c r="A12475">
        <v>7.5593938637999996</v>
      </c>
      <c r="B12475">
        <v>1247.3</v>
      </c>
      <c r="C12475" s="1">
        <v>-5.8368000000000003E-2</v>
      </c>
      <c r="D12475" s="1">
        <v>6.8840000000000004E-3</v>
      </c>
      <c r="E12475" s="1">
        <v>0.43517099999999997</v>
      </c>
      <c r="F12475" s="1">
        <v>-1.0537460000000001</v>
      </c>
      <c r="G12475" s="1">
        <v>0.215113</v>
      </c>
      <c r="H12475" s="1">
        <v>-0.37828600000000001</v>
      </c>
    </row>
    <row r="12476" spans="1:8">
      <c r="A12476">
        <v>7.5599999243999996</v>
      </c>
      <c r="B12476">
        <v>1247.4000000000001</v>
      </c>
      <c r="C12476" s="1">
        <v>-6.3172000000000006E-2</v>
      </c>
      <c r="D12476" s="1">
        <v>7.1219999999999999E-3</v>
      </c>
      <c r="E12476" s="1">
        <v>0.39226800000000001</v>
      </c>
      <c r="F12476" s="1">
        <v>-1.182288</v>
      </c>
      <c r="G12476" s="1">
        <v>0.148594</v>
      </c>
      <c r="H12476" s="1">
        <v>-0.36303400000000002</v>
      </c>
    </row>
    <row r="12477" spans="1:8">
      <c r="A12477">
        <v>7.5606059849999996</v>
      </c>
      <c r="B12477">
        <v>1247.5</v>
      </c>
      <c r="C12477" s="1">
        <v>-7.4647000000000005E-2</v>
      </c>
      <c r="D12477" s="1">
        <v>7.2789999999999999E-3</v>
      </c>
      <c r="E12477" s="1">
        <v>0.38662200000000002</v>
      </c>
      <c r="F12477" s="1">
        <v>-1.30887</v>
      </c>
      <c r="G12477" s="1">
        <v>0.10011200000000001</v>
      </c>
      <c r="H12477" s="1">
        <v>-0.37343599999999999</v>
      </c>
    </row>
    <row r="12478" spans="1:8">
      <c r="A12478">
        <v>7.5612120455999996</v>
      </c>
      <c r="B12478">
        <v>1247.5999999999999</v>
      </c>
      <c r="C12478" s="1">
        <v>-6.3705999999999999E-2</v>
      </c>
      <c r="D12478" s="1">
        <v>7.6119999999999998E-3</v>
      </c>
      <c r="E12478" s="1">
        <v>0.41902400000000001</v>
      </c>
      <c r="F12478" s="1">
        <v>-0.99792000000000003</v>
      </c>
      <c r="G12478" s="1">
        <v>0.227133</v>
      </c>
      <c r="H12478" s="1">
        <v>-0.35212500000000002</v>
      </c>
    </row>
    <row r="12479" spans="1:8">
      <c r="A12479">
        <v>7.5618181061999996</v>
      </c>
      <c r="B12479">
        <v>1247.7</v>
      </c>
      <c r="C12479" s="1">
        <v>-6.2905000000000003E-2</v>
      </c>
      <c r="D12479" s="1">
        <v>1.8779999999999999E-3</v>
      </c>
      <c r="E12479" s="1">
        <v>0.413022</v>
      </c>
      <c r="F12479" s="1">
        <v>-1.287039</v>
      </c>
      <c r="G12479" s="1">
        <v>0.115631</v>
      </c>
      <c r="H12479" s="1">
        <v>-0.396505</v>
      </c>
    </row>
    <row r="12480" spans="1:8">
      <c r="A12480">
        <v>7.5624241667999996</v>
      </c>
      <c r="B12480">
        <v>1247.8</v>
      </c>
      <c r="C12480" s="1">
        <v>-6.0235999999999998E-2</v>
      </c>
      <c r="D12480" s="1">
        <v>4.0610000000000004E-3</v>
      </c>
      <c r="E12480" s="1">
        <v>0.47728799999999999</v>
      </c>
      <c r="F12480" s="1">
        <v>-1.2533270000000001</v>
      </c>
      <c r="G12480" s="1">
        <v>0.14899200000000001</v>
      </c>
      <c r="H12480" s="1">
        <v>-0.45343699999999998</v>
      </c>
    </row>
    <row r="12481" spans="1:8">
      <c r="A12481">
        <v>7.5630302273999996</v>
      </c>
      <c r="B12481">
        <v>1247.9000000000001</v>
      </c>
      <c r="C12481" s="1">
        <v>-4.5025000000000003E-2</v>
      </c>
      <c r="D12481" s="1">
        <v>8.3140000000000002E-3</v>
      </c>
      <c r="E12481" s="1">
        <v>0.37165999999999999</v>
      </c>
      <c r="F12481" s="1">
        <v>-1.22475</v>
      </c>
      <c r="G12481" s="1">
        <v>0.12606000000000001</v>
      </c>
      <c r="H12481" s="1">
        <v>-0.34962799999999999</v>
      </c>
    </row>
    <row r="12482" spans="1:8">
      <c r="A12482">
        <v>7.5636362879999997</v>
      </c>
      <c r="B12482">
        <v>1248</v>
      </c>
      <c r="C12482" s="1">
        <v>-5.8635E-2</v>
      </c>
      <c r="D12482" s="1">
        <v>4.6010000000000001E-3</v>
      </c>
      <c r="E12482" s="1">
        <v>0.42462899999999998</v>
      </c>
      <c r="F12482" s="1">
        <v>-1.2851440000000001</v>
      </c>
      <c r="G12482" s="1">
        <v>0.119654</v>
      </c>
      <c r="H12482" s="1">
        <v>-0.40742299999999998</v>
      </c>
    </row>
    <row r="12483" spans="1:8">
      <c r="A12483">
        <v>7.5642423485999997</v>
      </c>
      <c r="B12483">
        <v>1248.0999999999999</v>
      </c>
      <c r="C12483" s="1">
        <v>-5.2229999999999999E-2</v>
      </c>
      <c r="D12483" s="1">
        <v>8.1510000000000003E-3</v>
      </c>
      <c r="E12483" s="1">
        <v>0.43457099999999999</v>
      </c>
      <c r="F12483" s="1">
        <v>-1.0644610000000001</v>
      </c>
      <c r="G12483" s="1">
        <v>0.210756</v>
      </c>
      <c r="H12483" s="1">
        <v>-0.38004500000000002</v>
      </c>
    </row>
    <row r="12484" spans="1:8">
      <c r="A12484">
        <v>7.5648484091999997</v>
      </c>
      <c r="B12484">
        <v>1248.2</v>
      </c>
      <c r="C12484" s="1">
        <v>-6.5573999999999993E-2</v>
      </c>
      <c r="D12484" s="1">
        <v>5.1840000000000002E-3</v>
      </c>
      <c r="E12484" s="1">
        <v>0.39038099999999998</v>
      </c>
      <c r="F12484" s="1">
        <v>-0.80709600000000004</v>
      </c>
      <c r="G12484" s="1">
        <v>0.26998699999999998</v>
      </c>
      <c r="H12484" s="1">
        <v>-0.28196500000000002</v>
      </c>
    </row>
    <row r="12485" spans="1:8">
      <c r="A12485">
        <v>7.5654544697999997</v>
      </c>
      <c r="B12485">
        <v>1248.3</v>
      </c>
      <c r="C12485" s="1">
        <v>-6.4505999999999994E-2</v>
      </c>
      <c r="D12485" s="1">
        <v>5.1529999999999996E-3</v>
      </c>
      <c r="E12485" s="1">
        <v>0.44687300000000002</v>
      </c>
      <c r="F12485" s="1">
        <v>-1.1918120000000001</v>
      </c>
      <c r="G12485" s="1">
        <v>0.16533300000000001</v>
      </c>
      <c r="H12485" s="1">
        <v>-0.415163</v>
      </c>
    </row>
    <row r="12486" spans="1:8">
      <c r="A12486">
        <v>7.5660605303999997</v>
      </c>
      <c r="B12486">
        <v>1248.4000000000001</v>
      </c>
      <c r="C12486" s="1">
        <v>-4.6626000000000001E-2</v>
      </c>
      <c r="D12486" s="1">
        <v>4.7450000000000001E-3</v>
      </c>
      <c r="E12486" s="1">
        <v>0.48943500000000001</v>
      </c>
      <c r="F12486" s="1">
        <v>-1.1625319999999999</v>
      </c>
      <c r="G12486" s="1">
        <v>0.19431399999999999</v>
      </c>
      <c r="H12486" s="1">
        <v>-0.44920900000000002</v>
      </c>
    </row>
    <row r="12487" spans="1:8">
      <c r="A12487">
        <v>7.5666665909999997</v>
      </c>
      <c r="B12487">
        <v>1248.5</v>
      </c>
      <c r="C12487" s="1">
        <v>-6.3705999999999999E-2</v>
      </c>
      <c r="D12487" s="1">
        <v>8.5210000000000008E-3</v>
      </c>
      <c r="E12487" s="1">
        <v>0.28977000000000003</v>
      </c>
      <c r="F12487" s="1">
        <v>-0.81230000000000002</v>
      </c>
      <c r="G12487" s="1">
        <v>0.19931299999999999</v>
      </c>
      <c r="H12487" s="1">
        <v>-0.210336</v>
      </c>
    </row>
    <row r="12488" spans="1:8">
      <c r="A12488">
        <v>7.5672726515999997</v>
      </c>
      <c r="B12488">
        <v>1248.5999999999999</v>
      </c>
      <c r="C12488" s="1">
        <v>-6.6907999999999995E-2</v>
      </c>
      <c r="D12488" s="1">
        <v>6.5700000000000003E-3</v>
      </c>
      <c r="E12488" s="1">
        <v>0.35668499999999997</v>
      </c>
      <c r="F12488" s="1">
        <v>-0.98694400000000004</v>
      </c>
      <c r="G12488" s="1">
        <v>0.19661999999999999</v>
      </c>
      <c r="H12488" s="1">
        <v>-0.29759799999999997</v>
      </c>
    </row>
    <row r="12489" spans="1:8">
      <c r="A12489">
        <v>7.5678787121999997</v>
      </c>
      <c r="B12489">
        <v>1248.7</v>
      </c>
      <c r="C12489" s="1">
        <v>-7.0911000000000002E-2</v>
      </c>
      <c r="D12489" s="1">
        <v>5.4479999999999997E-3</v>
      </c>
      <c r="E12489" s="1">
        <v>0.33260499999999998</v>
      </c>
      <c r="F12489" s="1">
        <v>-1.3892150000000001</v>
      </c>
      <c r="G12489" s="1">
        <v>6.0062999999999998E-2</v>
      </c>
      <c r="H12489" s="1">
        <v>-0.32713700000000001</v>
      </c>
    </row>
    <row r="12490" spans="1:8">
      <c r="A12490">
        <v>7.5684847727999998</v>
      </c>
      <c r="B12490">
        <v>1248.8</v>
      </c>
      <c r="C12490" s="1">
        <v>-5.3831999999999998E-2</v>
      </c>
      <c r="D12490" s="1">
        <v>4.751E-3</v>
      </c>
      <c r="E12490" s="1">
        <v>0.40995300000000001</v>
      </c>
      <c r="F12490" s="1">
        <v>-0.50417299999999998</v>
      </c>
      <c r="G12490" s="1">
        <v>0.35894500000000001</v>
      </c>
      <c r="H12490" s="1">
        <v>-0.198042</v>
      </c>
    </row>
    <row r="12491" spans="1:8">
      <c r="A12491">
        <v>7.5690908333999998</v>
      </c>
      <c r="B12491">
        <v>1248.9000000000001</v>
      </c>
      <c r="C12491" s="1">
        <v>-7.9717999999999997E-2</v>
      </c>
      <c r="D12491" s="1">
        <v>3.8419999999999999E-3</v>
      </c>
      <c r="E12491" s="1">
        <v>0.45587100000000003</v>
      </c>
      <c r="F12491" s="1">
        <v>-1.1041810000000001</v>
      </c>
      <c r="G12491" s="1">
        <v>0.20508100000000001</v>
      </c>
      <c r="H12491" s="1">
        <v>-0.40713700000000003</v>
      </c>
    </row>
    <row r="12492" spans="1:8">
      <c r="A12492">
        <v>7.5696968939999998</v>
      </c>
      <c r="B12492">
        <v>1249</v>
      </c>
      <c r="C12492" s="1">
        <v>-5.5433000000000003E-2</v>
      </c>
      <c r="D12492" s="1">
        <v>5.9239999999999996E-3</v>
      </c>
      <c r="E12492" s="1">
        <v>0.42261300000000002</v>
      </c>
      <c r="F12492" s="1">
        <v>-0.90222899999999995</v>
      </c>
      <c r="G12492" s="1">
        <v>0.26196199999999997</v>
      </c>
      <c r="H12492" s="1">
        <v>-0.33162900000000001</v>
      </c>
    </row>
    <row r="12493" spans="1:8">
      <c r="A12493">
        <v>7.5703029545999998</v>
      </c>
      <c r="B12493">
        <v>1249.0999999999999</v>
      </c>
      <c r="C12493" s="1">
        <v>-6.1037000000000001E-2</v>
      </c>
      <c r="D12493" s="1">
        <v>6.3509999999999999E-3</v>
      </c>
      <c r="E12493" s="1">
        <v>0.49341000000000002</v>
      </c>
      <c r="F12493" s="1">
        <v>-0.91769699999999998</v>
      </c>
      <c r="G12493" s="1">
        <v>0.299821</v>
      </c>
      <c r="H12493" s="1">
        <v>-0.39186799999999999</v>
      </c>
    </row>
    <row r="12494" spans="1:8">
      <c r="A12494">
        <v>7.5709090151999998</v>
      </c>
      <c r="B12494">
        <v>1249.2</v>
      </c>
      <c r="C12494" s="1">
        <v>-6.2637999999999999E-2</v>
      </c>
      <c r="D12494" s="1">
        <v>6.9909999999999998E-3</v>
      </c>
      <c r="E12494" s="1">
        <v>0.29494900000000002</v>
      </c>
      <c r="F12494" s="1">
        <v>-1.159589</v>
      </c>
      <c r="G12494" s="1">
        <v>0.117896</v>
      </c>
      <c r="H12494" s="1">
        <v>-0.27036100000000002</v>
      </c>
    </row>
    <row r="12495" spans="1:8">
      <c r="A12495">
        <v>7.5715150757999998</v>
      </c>
      <c r="B12495">
        <v>1249.3</v>
      </c>
      <c r="C12495" s="1">
        <v>-4.3957000000000003E-2</v>
      </c>
      <c r="D12495" s="1">
        <v>6.0559999999999998E-3</v>
      </c>
      <c r="E12495" s="1">
        <v>0.34925800000000001</v>
      </c>
      <c r="F12495" s="1">
        <v>-0.52945600000000004</v>
      </c>
      <c r="G12495" s="1">
        <v>0.30143799999999998</v>
      </c>
      <c r="H12495" s="1">
        <v>-0.176398</v>
      </c>
    </row>
    <row r="12496" spans="1:8">
      <c r="A12496">
        <v>7.5721211363999998</v>
      </c>
      <c r="B12496">
        <v>1249.4000000000001</v>
      </c>
      <c r="C12496" s="1">
        <v>-5.9168999999999999E-2</v>
      </c>
      <c r="D12496" s="1">
        <v>4.6820000000000004E-3</v>
      </c>
      <c r="E12496" s="1">
        <v>0.30598900000000001</v>
      </c>
      <c r="F12496" s="1">
        <v>-0.79177699999999995</v>
      </c>
      <c r="G12496" s="1">
        <v>0.21498200000000001</v>
      </c>
      <c r="H12496" s="1">
        <v>-0.21774299999999999</v>
      </c>
    </row>
    <row r="12497" spans="1:8">
      <c r="A12497">
        <v>7.5727271969999999</v>
      </c>
      <c r="B12497">
        <v>1249.5</v>
      </c>
      <c r="C12497" s="1">
        <v>-6.1571000000000001E-2</v>
      </c>
      <c r="D12497" s="1">
        <v>5.3030000000000004E-3</v>
      </c>
      <c r="E12497" s="1">
        <v>0.45881499999999997</v>
      </c>
      <c r="F12497" s="1">
        <v>-0.91054900000000005</v>
      </c>
      <c r="G12497" s="1">
        <v>0.28139700000000001</v>
      </c>
      <c r="H12497" s="1">
        <v>-0.36239100000000002</v>
      </c>
    </row>
    <row r="12498" spans="1:8">
      <c r="A12498">
        <v>7.5733332575999999</v>
      </c>
      <c r="B12498">
        <v>1249.5999999999999</v>
      </c>
      <c r="C12498" s="1">
        <v>-5.4098E-2</v>
      </c>
      <c r="D12498" s="1">
        <v>4.6950000000000004E-3</v>
      </c>
      <c r="E12498" s="1">
        <v>0.46040599999999998</v>
      </c>
      <c r="F12498" s="1">
        <v>-1.0267930000000001</v>
      </c>
      <c r="G12498" s="1">
        <v>0.23829</v>
      </c>
      <c r="H12498" s="1">
        <v>-0.39394299999999999</v>
      </c>
    </row>
    <row r="12499" spans="1:8">
      <c r="A12499">
        <v>7.5739393181999999</v>
      </c>
      <c r="B12499">
        <v>1249.7</v>
      </c>
      <c r="C12499" s="1">
        <v>-5.1963000000000002E-2</v>
      </c>
      <c r="D12499" s="1">
        <v>7.5680000000000001E-3</v>
      </c>
      <c r="E12499" s="1">
        <v>0.35433100000000001</v>
      </c>
      <c r="F12499" s="1">
        <v>-0.74113200000000001</v>
      </c>
      <c r="G12499" s="1">
        <v>0.26139099999999998</v>
      </c>
      <c r="H12499" s="1">
        <v>-0.23921700000000001</v>
      </c>
    </row>
    <row r="12500" spans="1:8">
      <c r="A12500">
        <v>7.5745453787999999</v>
      </c>
      <c r="B12500">
        <v>1249.8</v>
      </c>
      <c r="C12500" s="1">
        <v>-4.5559000000000002E-2</v>
      </c>
      <c r="D12500" s="1">
        <v>6.6709999999999998E-3</v>
      </c>
      <c r="E12500" s="1">
        <v>0.392961</v>
      </c>
      <c r="F12500" s="1">
        <v>-0.55014799999999997</v>
      </c>
      <c r="G12500" s="1">
        <v>0.33497900000000003</v>
      </c>
      <c r="H12500" s="1">
        <v>-0.20544499999999999</v>
      </c>
    </row>
    <row r="12501" spans="1:8">
      <c r="A12501">
        <v>7.5751514393999999</v>
      </c>
      <c r="B12501">
        <v>1249.9000000000001</v>
      </c>
      <c r="C12501" s="1">
        <v>-5.9168999999999999E-2</v>
      </c>
      <c r="D12501" s="1">
        <v>3.8040000000000001E-3</v>
      </c>
      <c r="E12501" s="1">
        <v>0.32766899999999999</v>
      </c>
      <c r="F12501" s="1">
        <v>-1.0227349999999999</v>
      </c>
      <c r="G12501" s="1">
        <v>0.17072699999999999</v>
      </c>
      <c r="H12501" s="1">
        <v>-0.27967799999999998</v>
      </c>
    </row>
    <row r="12502" spans="1:8">
      <c r="A12502">
        <v>7.5757574999999999</v>
      </c>
      <c r="B12502">
        <v>1250</v>
      </c>
      <c r="C12502" s="1">
        <v>-5.6766999999999998E-2</v>
      </c>
      <c r="D12502" s="1">
        <v>5.4159999999999998E-3</v>
      </c>
      <c r="E12502" s="1">
        <v>0.23930399999999999</v>
      </c>
      <c r="F12502" s="1">
        <v>-0.74502400000000002</v>
      </c>
      <c r="G12502" s="1">
        <v>0.17590600000000001</v>
      </c>
      <c r="H12502" s="1">
        <v>-0.162246</v>
      </c>
    </row>
    <row r="12503" spans="1:8">
      <c r="A12503">
        <v>7.5763635605999999</v>
      </c>
      <c r="B12503">
        <v>1250.0999999999999</v>
      </c>
      <c r="C12503" s="1">
        <v>-6.6374000000000002E-2</v>
      </c>
      <c r="D12503" s="1">
        <v>4.4130000000000003E-3</v>
      </c>
      <c r="E12503" s="1">
        <v>0.47972300000000001</v>
      </c>
      <c r="F12503" s="1">
        <v>-0.76435299999999995</v>
      </c>
      <c r="G12503" s="1">
        <v>0.34627799999999997</v>
      </c>
      <c r="H12503" s="1">
        <v>-0.33200200000000002</v>
      </c>
    </row>
    <row r="12504" spans="1:8">
      <c r="A12504">
        <v>7.5769696211999999</v>
      </c>
      <c r="B12504">
        <v>1250.2</v>
      </c>
      <c r="C12504" s="1">
        <v>-6.9042999999999993E-2</v>
      </c>
      <c r="D12504" s="1">
        <v>5.5290000000000001E-3</v>
      </c>
      <c r="E12504" s="1">
        <v>0.38996500000000001</v>
      </c>
      <c r="F12504" s="1">
        <v>-0.64301299999999995</v>
      </c>
      <c r="G12504" s="1">
        <v>0.31208599999999997</v>
      </c>
      <c r="H12504" s="1">
        <v>-0.23382700000000001</v>
      </c>
    </row>
    <row r="12505" spans="1:8">
      <c r="A12505">
        <v>7.5775756818</v>
      </c>
      <c r="B12505">
        <v>1250.3</v>
      </c>
      <c r="C12505" s="1">
        <v>-6.2905000000000003E-2</v>
      </c>
      <c r="D12505" s="1">
        <v>4.9020000000000001E-3</v>
      </c>
      <c r="E12505" s="1">
        <v>0.30541499999999999</v>
      </c>
      <c r="F12505" s="1">
        <v>-0.54096699999999998</v>
      </c>
      <c r="G12505" s="1">
        <v>0.26180500000000001</v>
      </c>
      <c r="H12505" s="1">
        <v>-0.157278</v>
      </c>
    </row>
    <row r="12506" spans="1:8">
      <c r="A12506">
        <v>7.5781817424</v>
      </c>
      <c r="B12506">
        <v>1250.4000000000001</v>
      </c>
      <c r="C12506" s="1">
        <v>-6.0235999999999998E-2</v>
      </c>
      <c r="D12506" s="1">
        <v>6.2820000000000003E-3</v>
      </c>
      <c r="E12506" s="1">
        <v>0.281306</v>
      </c>
      <c r="F12506" s="1">
        <v>-0.67413999999999996</v>
      </c>
      <c r="G12506" s="1">
        <v>0.21976899999999999</v>
      </c>
      <c r="H12506" s="1">
        <v>-0.175598</v>
      </c>
    </row>
    <row r="12507" spans="1:8">
      <c r="A12507">
        <v>7.578787803</v>
      </c>
      <c r="B12507">
        <v>1250.5</v>
      </c>
      <c r="C12507" s="1">
        <v>-4.6092000000000001E-2</v>
      </c>
      <c r="D12507" s="1">
        <v>5.3470000000000002E-3</v>
      </c>
      <c r="E12507" s="1">
        <v>0.317577</v>
      </c>
      <c r="F12507" s="1">
        <v>-0.50284799999999996</v>
      </c>
      <c r="G12507" s="1">
        <v>0.27826499999999998</v>
      </c>
      <c r="H12507" s="1">
        <v>-0.15304799999999999</v>
      </c>
    </row>
    <row r="12508" spans="1:8">
      <c r="A12508">
        <v>7.5793938636</v>
      </c>
      <c r="B12508">
        <v>1250.5999999999999</v>
      </c>
      <c r="C12508" s="1">
        <v>-6.5040000000000001E-2</v>
      </c>
      <c r="D12508" s="1">
        <v>5.4790000000000004E-3</v>
      </c>
      <c r="E12508" s="1">
        <v>0.29075099999999998</v>
      </c>
      <c r="F12508" s="1">
        <v>-0.39294600000000002</v>
      </c>
      <c r="G12508" s="1">
        <v>0.26859100000000002</v>
      </c>
      <c r="H12508" s="1">
        <v>-0.111332</v>
      </c>
    </row>
    <row r="12509" spans="1:8">
      <c r="A12509">
        <v>7.5799999242</v>
      </c>
      <c r="B12509">
        <v>1250.7</v>
      </c>
      <c r="C12509" s="1">
        <v>-6.1571000000000001E-2</v>
      </c>
      <c r="D12509" s="1">
        <v>5.6290000000000003E-3</v>
      </c>
      <c r="E12509" s="1">
        <v>0.28305599999999997</v>
      </c>
      <c r="F12509" s="1">
        <v>-0.41360999999999998</v>
      </c>
      <c r="G12509" s="1">
        <v>0.259187</v>
      </c>
      <c r="H12509" s="1">
        <v>-0.11376500000000001</v>
      </c>
    </row>
    <row r="12510" spans="1:8">
      <c r="A12510">
        <v>7.5806059848</v>
      </c>
      <c r="B12510">
        <v>1250.8</v>
      </c>
      <c r="C12510" s="1">
        <v>-5.0895999999999997E-2</v>
      </c>
      <c r="D12510" s="1">
        <v>7.8370000000000002E-3</v>
      </c>
      <c r="E12510" s="1">
        <v>0.36604199999999998</v>
      </c>
      <c r="F12510" s="1">
        <v>-0.60692400000000002</v>
      </c>
      <c r="G12510" s="1">
        <v>0.30066900000000002</v>
      </c>
      <c r="H12510" s="1">
        <v>-0.20877000000000001</v>
      </c>
    </row>
    <row r="12511" spans="1:8">
      <c r="A12511">
        <v>7.5812120454</v>
      </c>
      <c r="B12511">
        <v>1250.9000000000001</v>
      </c>
      <c r="C12511" s="1">
        <v>-4.8760999999999999E-2</v>
      </c>
      <c r="D12511" s="1">
        <v>5.1650000000000003E-3</v>
      </c>
      <c r="E12511" s="1">
        <v>0.42869200000000002</v>
      </c>
      <c r="F12511" s="1">
        <v>-0.52190000000000003</v>
      </c>
      <c r="G12511" s="1">
        <v>0.37162200000000001</v>
      </c>
      <c r="H12511" s="1">
        <v>-0.21371499999999999</v>
      </c>
    </row>
    <row r="12512" spans="1:8">
      <c r="A12512">
        <v>7.5818181060000001</v>
      </c>
      <c r="B12512">
        <v>1251</v>
      </c>
      <c r="C12512" s="1">
        <v>-5.4364999999999997E-2</v>
      </c>
      <c r="D12512" s="1">
        <v>6.0749999999999997E-3</v>
      </c>
      <c r="E12512" s="1">
        <v>0.41298200000000002</v>
      </c>
      <c r="F12512" s="1">
        <v>-6.8288000000000001E-2</v>
      </c>
      <c r="G12512" s="1">
        <v>0.41201900000000002</v>
      </c>
      <c r="H12512" s="1">
        <v>-2.818E-2</v>
      </c>
    </row>
    <row r="12513" spans="1:8">
      <c r="A12513">
        <v>7.5824241666000001</v>
      </c>
      <c r="B12513">
        <v>1251.0999999999999</v>
      </c>
      <c r="C12513" s="1">
        <v>-5.5166E-2</v>
      </c>
      <c r="D12513" s="1">
        <v>4.143E-3</v>
      </c>
      <c r="E12513" s="1">
        <v>0.36673</v>
      </c>
      <c r="F12513" s="1">
        <v>-6.0564E-2</v>
      </c>
      <c r="G12513" s="1">
        <v>0.36605700000000002</v>
      </c>
      <c r="H12513" s="1">
        <v>-2.2197000000000001E-2</v>
      </c>
    </row>
    <row r="12514" spans="1:8">
      <c r="A12514">
        <v>7.5830302272000001</v>
      </c>
      <c r="B12514">
        <v>1251.2</v>
      </c>
      <c r="C12514" s="1">
        <v>-6.4505999999999994E-2</v>
      </c>
      <c r="D12514" s="1">
        <v>4.1679999999999998E-3</v>
      </c>
      <c r="E12514" s="1">
        <v>0.25398500000000002</v>
      </c>
      <c r="F12514" s="1">
        <v>-0.27181100000000002</v>
      </c>
      <c r="G12514" s="1">
        <v>0.24465999999999999</v>
      </c>
      <c r="H12514" s="1">
        <v>-6.8189E-2</v>
      </c>
    </row>
    <row r="12515" spans="1:8">
      <c r="A12515">
        <v>7.5836362878000001</v>
      </c>
      <c r="B12515">
        <v>1251.3</v>
      </c>
      <c r="C12515" s="1">
        <v>-5.7034000000000001E-2</v>
      </c>
      <c r="D12515" s="1">
        <v>4.9769999999999997E-3</v>
      </c>
      <c r="E12515" s="1">
        <v>0.29501899999999998</v>
      </c>
      <c r="F12515" s="1">
        <v>-0.399142</v>
      </c>
      <c r="G12515" s="1">
        <v>0.27182899999999999</v>
      </c>
      <c r="H12515" s="1">
        <v>-0.114653</v>
      </c>
    </row>
    <row r="12516" spans="1:8">
      <c r="A12516">
        <v>7.5842423484000001</v>
      </c>
      <c r="B12516">
        <v>1251.4000000000001</v>
      </c>
      <c r="C12516" s="1">
        <v>-6.4239000000000004E-2</v>
      </c>
      <c r="D12516" s="1">
        <v>3.6979999999999999E-3</v>
      </c>
      <c r="E12516" s="1">
        <v>0.337731</v>
      </c>
      <c r="F12516" s="1">
        <v>-0.245807</v>
      </c>
      <c r="G12516" s="1">
        <v>0.32757999999999998</v>
      </c>
      <c r="H12516" s="1">
        <v>-8.2183000000000006E-2</v>
      </c>
    </row>
    <row r="12517" spans="1:8">
      <c r="A12517">
        <v>7.5848484090000001</v>
      </c>
      <c r="B12517">
        <v>1251.5</v>
      </c>
      <c r="C12517" s="1">
        <v>-5.4098E-2</v>
      </c>
      <c r="D12517" s="1">
        <v>6.6829999999999997E-3</v>
      </c>
      <c r="E12517" s="1">
        <v>0.34695199999999998</v>
      </c>
      <c r="F12517" s="1">
        <v>-0.54975799999999997</v>
      </c>
      <c r="G12517" s="1">
        <v>0.29582900000000001</v>
      </c>
      <c r="H12517" s="1">
        <v>-0.18127599999999999</v>
      </c>
    </row>
    <row r="12518" spans="1:8">
      <c r="A12518">
        <v>7.5854544696000001</v>
      </c>
      <c r="B12518">
        <v>1251.5999999999999</v>
      </c>
      <c r="C12518" s="1">
        <v>-7.1178000000000005E-2</v>
      </c>
      <c r="D12518" s="1">
        <v>5.1279999999999997E-3</v>
      </c>
      <c r="E12518" s="1">
        <v>0.35485</v>
      </c>
      <c r="F12518" s="1">
        <v>-0.23564099999999999</v>
      </c>
      <c r="G12518" s="1">
        <v>0.34504400000000002</v>
      </c>
      <c r="H12518" s="1">
        <v>-8.2846000000000003E-2</v>
      </c>
    </row>
    <row r="12519" spans="1:8">
      <c r="A12519">
        <v>7.5860605302000002</v>
      </c>
      <c r="B12519">
        <v>1251.7</v>
      </c>
      <c r="C12519" s="1">
        <v>-4.0755E-2</v>
      </c>
      <c r="D12519" s="1">
        <v>6.2570000000000004E-3</v>
      </c>
      <c r="E12519" s="1">
        <v>0.26219300000000001</v>
      </c>
      <c r="F12519" s="1">
        <v>-0.68570399999999998</v>
      </c>
      <c r="G12519" s="1">
        <v>0.20293</v>
      </c>
      <c r="H12519" s="1">
        <v>-0.16602500000000001</v>
      </c>
    </row>
    <row r="12520" spans="1:8">
      <c r="A12520">
        <v>7.5866665908000002</v>
      </c>
      <c r="B12520">
        <v>1251.8</v>
      </c>
      <c r="C12520" s="1">
        <v>-4.9294999999999999E-2</v>
      </c>
      <c r="D12520" s="1">
        <v>5.1590000000000004E-3</v>
      </c>
      <c r="E12520" s="1">
        <v>0.36091499999999999</v>
      </c>
      <c r="F12520" s="1">
        <v>-0.52575499999999997</v>
      </c>
      <c r="G12520" s="1">
        <v>0.31217200000000001</v>
      </c>
      <c r="H12520" s="1">
        <v>-0.18113099999999999</v>
      </c>
    </row>
    <row r="12521" spans="1:8">
      <c r="A12521">
        <v>7.5872726514000002</v>
      </c>
      <c r="B12521">
        <v>1251.9000000000001</v>
      </c>
      <c r="C12521" s="1">
        <v>-5.8101E-2</v>
      </c>
      <c r="D12521" s="1">
        <v>6.8019999999999999E-3</v>
      </c>
      <c r="E12521" s="1">
        <v>0.196131</v>
      </c>
      <c r="F12521" s="1">
        <v>-0.199929</v>
      </c>
      <c r="G12521" s="1">
        <v>0.19222400000000001</v>
      </c>
      <c r="H12521" s="1">
        <v>-3.8951E-2</v>
      </c>
    </row>
    <row r="12522" spans="1:8">
      <c r="A12522">
        <v>7.5878787120000002</v>
      </c>
      <c r="B12522">
        <v>1252</v>
      </c>
      <c r="C12522" s="1">
        <v>-2.4743000000000001E-2</v>
      </c>
      <c r="D12522" s="1">
        <v>5.1720000000000004E-3</v>
      </c>
      <c r="E12522" s="1">
        <v>0.34984199999999999</v>
      </c>
      <c r="F12522" s="1">
        <v>5.9887999999999997E-2</v>
      </c>
      <c r="G12522" s="1">
        <v>0.349215</v>
      </c>
      <c r="H12522" s="1">
        <v>2.0938999999999999E-2</v>
      </c>
    </row>
    <row r="12523" spans="1:8">
      <c r="A12523">
        <v>7.5884847726000002</v>
      </c>
      <c r="B12523">
        <v>1252.0999999999999</v>
      </c>
      <c r="C12523" s="1">
        <v>-6.5307000000000004E-2</v>
      </c>
      <c r="D12523" s="1">
        <v>3.4280000000000001E-3</v>
      </c>
      <c r="E12523" s="1">
        <v>0.28895100000000001</v>
      </c>
      <c r="F12523" s="1">
        <v>-0.13849700000000001</v>
      </c>
      <c r="G12523" s="1">
        <v>0.28618399999999999</v>
      </c>
      <c r="H12523" s="1">
        <v>-3.9891000000000003E-2</v>
      </c>
    </row>
    <row r="12524" spans="1:8">
      <c r="A12524">
        <v>7.5890908332000002</v>
      </c>
      <c r="B12524">
        <v>1252.2</v>
      </c>
      <c r="C12524" s="1">
        <v>-6.5573999999999993E-2</v>
      </c>
      <c r="D12524" s="1">
        <v>5.4039999999999999E-3</v>
      </c>
      <c r="E12524" s="1">
        <v>0.44551200000000002</v>
      </c>
      <c r="F12524" s="1">
        <v>7.7785999999999994E-2</v>
      </c>
      <c r="G12524" s="1">
        <v>0.44416499999999998</v>
      </c>
      <c r="H12524" s="1">
        <v>3.4619999999999998E-2</v>
      </c>
    </row>
    <row r="12525" spans="1:8">
      <c r="A12525">
        <v>7.5896968938000002</v>
      </c>
      <c r="B12525">
        <v>1252.3</v>
      </c>
      <c r="C12525" s="1">
        <v>-6.9042999999999993E-2</v>
      </c>
      <c r="D12525" s="1">
        <v>5.8180000000000003E-3</v>
      </c>
      <c r="E12525" s="1">
        <v>0.28378799999999998</v>
      </c>
      <c r="F12525" s="1">
        <v>0.15328900000000001</v>
      </c>
      <c r="G12525" s="1">
        <v>0.28046100000000002</v>
      </c>
      <c r="H12525" s="1">
        <v>4.3332000000000002E-2</v>
      </c>
    </row>
    <row r="12526" spans="1:8">
      <c r="A12526">
        <v>7.5903029544000002</v>
      </c>
      <c r="B12526">
        <v>1252.4000000000001</v>
      </c>
      <c r="C12526" s="1">
        <v>-4.1288999999999999E-2</v>
      </c>
      <c r="D12526" s="1">
        <v>3.98E-3</v>
      </c>
      <c r="E12526" s="1">
        <v>0.37614999999999998</v>
      </c>
      <c r="F12526" s="1">
        <v>-9.5133999999999996E-2</v>
      </c>
      <c r="G12526" s="1">
        <v>0.37444899999999998</v>
      </c>
      <c r="H12526" s="1">
        <v>-3.5730999999999999E-2</v>
      </c>
    </row>
    <row r="12527" spans="1:8">
      <c r="A12527">
        <v>7.5909090150000003</v>
      </c>
      <c r="B12527">
        <v>1252.5</v>
      </c>
      <c r="C12527" s="1">
        <v>-5.0895999999999997E-2</v>
      </c>
      <c r="D12527" s="1">
        <v>5.084E-3</v>
      </c>
      <c r="E12527" s="1">
        <v>0.367927</v>
      </c>
      <c r="F12527" s="1">
        <v>0.10294200000000001</v>
      </c>
      <c r="G12527" s="1">
        <v>0.365979</v>
      </c>
      <c r="H12527" s="1">
        <v>3.7808000000000001E-2</v>
      </c>
    </row>
    <row r="12528" spans="1:8">
      <c r="A12528">
        <v>7.5915150756000003</v>
      </c>
      <c r="B12528">
        <v>1252.5999999999999</v>
      </c>
      <c r="C12528" s="1">
        <v>-4.6892999999999997E-2</v>
      </c>
      <c r="D12528" s="1">
        <v>5.8799999999999998E-3</v>
      </c>
      <c r="E12528" s="1">
        <v>0.46853400000000001</v>
      </c>
      <c r="F12528" s="1">
        <v>0.10972800000000001</v>
      </c>
      <c r="G12528" s="1">
        <v>0.46571600000000002</v>
      </c>
      <c r="H12528" s="1">
        <v>5.1307999999999999E-2</v>
      </c>
    </row>
    <row r="12529" spans="1:8">
      <c r="A12529">
        <v>7.5921211362000003</v>
      </c>
      <c r="B12529">
        <v>1252.7</v>
      </c>
      <c r="C12529" s="1">
        <v>-6.3172000000000006E-2</v>
      </c>
      <c r="D12529" s="1">
        <v>5.4730000000000004E-3</v>
      </c>
      <c r="E12529" s="1">
        <v>0.42649500000000001</v>
      </c>
      <c r="F12529" s="1">
        <v>-0.236843</v>
      </c>
      <c r="G12529" s="1">
        <v>0.41458899999999999</v>
      </c>
      <c r="H12529" s="1">
        <v>-0.10007099999999999</v>
      </c>
    </row>
    <row r="12530" spans="1:8">
      <c r="A12530">
        <v>7.5927271968000003</v>
      </c>
      <c r="B12530">
        <v>1252.8</v>
      </c>
      <c r="C12530" s="1">
        <v>-5.6766999999999998E-2</v>
      </c>
      <c r="D12530" s="1">
        <v>4.8139999999999997E-3</v>
      </c>
      <c r="E12530" s="1">
        <v>0.39730500000000002</v>
      </c>
      <c r="F12530" s="1">
        <v>0.12898499999999999</v>
      </c>
      <c r="G12530" s="1">
        <v>0.39400499999999999</v>
      </c>
      <c r="H12530" s="1">
        <v>5.1103999999999997E-2</v>
      </c>
    </row>
    <row r="12531" spans="1:8">
      <c r="A12531">
        <v>7.5933332574000003</v>
      </c>
      <c r="B12531">
        <v>1252.9000000000001</v>
      </c>
      <c r="C12531" s="1">
        <v>-6.4505999999999994E-2</v>
      </c>
      <c r="D12531" s="1">
        <v>4.4999999999999997E-3</v>
      </c>
      <c r="E12531" s="1">
        <v>0.42716999999999999</v>
      </c>
      <c r="F12531" s="1">
        <v>1.05E-4</v>
      </c>
      <c r="G12531" s="1">
        <v>0.42716999999999999</v>
      </c>
      <c r="H12531" s="1">
        <v>4.5000000000000003E-5</v>
      </c>
    </row>
    <row r="12532" spans="1:8">
      <c r="A12532">
        <v>7.5939393180000003</v>
      </c>
      <c r="B12532">
        <v>1253</v>
      </c>
      <c r="C12532" s="1">
        <v>-5.6766999999999998E-2</v>
      </c>
      <c r="D12532" s="1">
        <v>6.4320000000000002E-3</v>
      </c>
      <c r="E12532" s="1">
        <v>0.31110500000000002</v>
      </c>
      <c r="F12532" s="1">
        <v>0.19345499999999999</v>
      </c>
      <c r="G12532" s="1">
        <v>0.30530200000000002</v>
      </c>
      <c r="H12532" s="1">
        <v>5.9810000000000002E-2</v>
      </c>
    </row>
    <row r="12533" spans="1:8">
      <c r="A12533">
        <v>7.5945453786000003</v>
      </c>
      <c r="B12533">
        <v>1253.0999999999999</v>
      </c>
      <c r="C12533" s="1">
        <v>-5.7568000000000001E-2</v>
      </c>
      <c r="D12533" s="1">
        <v>4.6319999999999998E-3</v>
      </c>
      <c r="E12533" s="1">
        <v>0.37407400000000002</v>
      </c>
      <c r="F12533" s="1">
        <v>0.223186</v>
      </c>
      <c r="G12533" s="1">
        <v>0.36479600000000001</v>
      </c>
      <c r="H12533" s="1">
        <v>8.2796999999999996E-2</v>
      </c>
    </row>
    <row r="12534" spans="1:8">
      <c r="A12534">
        <v>7.5951514392000004</v>
      </c>
      <c r="B12534">
        <v>1253.2</v>
      </c>
      <c r="C12534" s="1">
        <v>-7.1178000000000005E-2</v>
      </c>
      <c r="D12534" s="1">
        <v>4.2810000000000001E-3</v>
      </c>
      <c r="E12534" s="1">
        <v>0.29561999999999999</v>
      </c>
      <c r="F12534" s="1">
        <v>0.204542</v>
      </c>
      <c r="G12534" s="1">
        <v>0.28945799999999999</v>
      </c>
      <c r="H12534" s="1">
        <v>6.0046000000000002E-2</v>
      </c>
    </row>
    <row r="12535" spans="1:8">
      <c r="A12535">
        <v>7.5957574998000004</v>
      </c>
      <c r="B12535">
        <v>1253.3</v>
      </c>
      <c r="C12535" s="1">
        <v>-5.8902000000000003E-2</v>
      </c>
      <c r="D12535" s="1">
        <v>5.0959999999999998E-3</v>
      </c>
      <c r="E12535" s="1">
        <v>0.43625399999999998</v>
      </c>
      <c r="F12535" s="1">
        <v>0.13749600000000001</v>
      </c>
      <c r="G12535" s="1">
        <v>0.43213699999999999</v>
      </c>
      <c r="H12535" s="1">
        <v>5.9794E-2</v>
      </c>
    </row>
    <row r="12536" spans="1:8">
      <c r="A12536">
        <v>7.5963635604000004</v>
      </c>
      <c r="B12536">
        <v>1253.4000000000001</v>
      </c>
      <c r="C12536" s="1">
        <v>-5.1963000000000002E-2</v>
      </c>
      <c r="D12536" s="1">
        <v>5.2589999999999998E-3</v>
      </c>
      <c r="E12536" s="1">
        <v>0.288661</v>
      </c>
      <c r="F12536" s="1">
        <v>0.158355</v>
      </c>
      <c r="G12536" s="1">
        <v>0.28505000000000003</v>
      </c>
      <c r="H12536" s="1">
        <v>4.5519999999999998E-2</v>
      </c>
    </row>
    <row r="12537" spans="1:8">
      <c r="A12537">
        <v>7.5969696210000004</v>
      </c>
      <c r="B12537">
        <v>1253.5</v>
      </c>
      <c r="C12537" s="1">
        <v>-5.6500000000000002E-2</v>
      </c>
      <c r="D12537" s="1">
        <v>4.3179999999999998E-3</v>
      </c>
      <c r="E12537" s="1">
        <v>0.44256600000000001</v>
      </c>
      <c r="F12537" s="1">
        <v>0.159584</v>
      </c>
      <c r="G12537" s="1">
        <v>0.43694300000000003</v>
      </c>
      <c r="H12537" s="1">
        <v>7.0327000000000001E-2</v>
      </c>
    </row>
    <row r="12538" spans="1:8">
      <c r="A12538">
        <v>7.5975756816000004</v>
      </c>
      <c r="B12538">
        <v>1253.5999999999999</v>
      </c>
      <c r="C12538" s="1">
        <v>-4.9028000000000002E-2</v>
      </c>
      <c r="D12538" s="1">
        <v>3.7850000000000002E-3</v>
      </c>
      <c r="E12538" s="1">
        <v>0.44483800000000001</v>
      </c>
      <c r="F12538" s="1">
        <v>5.7963000000000001E-2</v>
      </c>
      <c r="G12538" s="1">
        <v>0.44409100000000001</v>
      </c>
      <c r="H12538" s="1">
        <v>2.5770000000000001E-2</v>
      </c>
    </row>
    <row r="12539" spans="1:8">
      <c r="A12539">
        <v>7.5981817422000004</v>
      </c>
      <c r="B12539">
        <v>1253.7</v>
      </c>
      <c r="C12539" s="1">
        <v>-4.8494000000000002E-2</v>
      </c>
      <c r="D12539" s="1">
        <v>6.2129999999999998E-3</v>
      </c>
      <c r="E12539" s="1">
        <v>0.22537499999999999</v>
      </c>
      <c r="F12539" s="1">
        <v>0.475713</v>
      </c>
      <c r="G12539" s="1">
        <v>0.200351</v>
      </c>
      <c r="H12539" s="1">
        <v>0.103216</v>
      </c>
    </row>
    <row r="12540" spans="1:8">
      <c r="A12540">
        <v>7.5987878028000004</v>
      </c>
      <c r="B12540">
        <v>1253.8</v>
      </c>
      <c r="C12540" s="1">
        <v>-4.0755E-2</v>
      </c>
      <c r="D12540" s="1">
        <v>4.6629999999999996E-3</v>
      </c>
      <c r="E12540" s="1">
        <v>0.36137799999999998</v>
      </c>
      <c r="F12540" s="1">
        <v>0.26835500000000001</v>
      </c>
      <c r="G12540" s="1">
        <v>0.348443</v>
      </c>
      <c r="H12540" s="1">
        <v>9.5818E-2</v>
      </c>
    </row>
    <row r="12541" spans="1:8">
      <c r="A12541">
        <v>7.5993938633999996</v>
      </c>
      <c r="B12541">
        <v>1253.9000000000001</v>
      </c>
      <c r="C12541" s="1">
        <v>-4.9828999999999998E-2</v>
      </c>
      <c r="D12541" s="1">
        <v>2.5999999999999999E-3</v>
      </c>
      <c r="E12541" s="1">
        <v>0.46724100000000002</v>
      </c>
      <c r="F12541" s="1">
        <v>8.6761000000000005E-2</v>
      </c>
      <c r="G12541" s="1">
        <v>0.46548299999999998</v>
      </c>
      <c r="H12541" s="1">
        <v>4.0487000000000002E-2</v>
      </c>
    </row>
    <row r="12542" spans="1:8">
      <c r="A12542">
        <v>7.5999999239999996</v>
      </c>
      <c r="B12542">
        <v>1254</v>
      </c>
      <c r="C12542" s="1">
        <v>-5.7300999999999998E-2</v>
      </c>
      <c r="D12542" s="1">
        <v>6.2500000000000003E-3</v>
      </c>
      <c r="E12542" s="1">
        <v>0.40482600000000002</v>
      </c>
      <c r="F12542" s="1">
        <v>0.24142</v>
      </c>
      <c r="G12542" s="1">
        <v>0.39308599999999999</v>
      </c>
      <c r="H12542" s="1">
        <v>9.6785999999999997E-2</v>
      </c>
    </row>
    <row r="12543" spans="1:8">
      <c r="A12543">
        <v>7.6006059845999996</v>
      </c>
      <c r="B12543">
        <v>1254.0999999999999</v>
      </c>
      <c r="C12543" s="1">
        <v>-6.2637999999999999E-2</v>
      </c>
      <c r="D12543" s="1">
        <v>7.5050000000000004E-3</v>
      </c>
      <c r="E12543" s="1">
        <v>0.49490600000000001</v>
      </c>
      <c r="F12543" s="1">
        <v>0.27473599999999998</v>
      </c>
      <c r="G12543" s="1">
        <v>0.47634599999999999</v>
      </c>
      <c r="H12543" s="1">
        <v>0.134265</v>
      </c>
    </row>
    <row r="12544" spans="1:8">
      <c r="A12544">
        <v>7.6012120451999996</v>
      </c>
      <c r="B12544">
        <v>1254.2</v>
      </c>
      <c r="C12544" s="1">
        <v>-4.5025000000000003E-2</v>
      </c>
      <c r="D12544" s="1">
        <v>6.5640000000000004E-3</v>
      </c>
      <c r="E12544" s="1">
        <v>0.36633700000000002</v>
      </c>
      <c r="F12544" s="1">
        <v>0.2853</v>
      </c>
      <c r="G12544" s="1">
        <v>0.35152899999999998</v>
      </c>
      <c r="H12544" s="1">
        <v>0.103104</v>
      </c>
    </row>
    <row r="12545" spans="1:8">
      <c r="A12545">
        <v>7.6018181057999996</v>
      </c>
      <c r="B12545">
        <v>1254.3</v>
      </c>
      <c r="C12545" s="1">
        <v>-6.2905000000000003E-2</v>
      </c>
      <c r="D12545" s="1">
        <v>4.5069999999999997E-3</v>
      </c>
      <c r="E12545" s="1">
        <v>0.45626800000000001</v>
      </c>
      <c r="F12545" s="1">
        <v>0.27999499999999999</v>
      </c>
      <c r="G12545" s="1">
        <v>0.43849900000000003</v>
      </c>
      <c r="H12545" s="1">
        <v>0.12609000000000001</v>
      </c>
    </row>
    <row r="12546" spans="1:8">
      <c r="A12546">
        <v>7.6024241663999996</v>
      </c>
      <c r="B12546">
        <v>1254.4000000000001</v>
      </c>
      <c r="C12546" s="1">
        <v>-4.9828999999999998E-2</v>
      </c>
      <c r="D12546" s="1">
        <v>6.7330000000000003E-3</v>
      </c>
      <c r="E12546" s="1">
        <v>0.377305</v>
      </c>
      <c r="F12546" s="1">
        <v>3.9935999999999999E-2</v>
      </c>
      <c r="G12546" s="1">
        <v>0.37700499999999998</v>
      </c>
      <c r="H12546" s="1">
        <v>1.5063999999999999E-2</v>
      </c>
    </row>
    <row r="12547" spans="1:8">
      <c r="A12547">
        <v>7.6030302269999996</v>
      </c>
      <c r="B12547">
        <v>1254.5</v>
      </c>
      <c r="C12547" s="1">
        <v>-5.4098E-2</v>
      </c>
      <c r="D12547" s="1">
        <v>3.284E-3</v>
      </c>
      <c r="E12547" s="1">
        <v>0.54560200000000003</v>
      </c>
      <c r="F12547" s="1">
        <v>0.44472099999999998</v>
      </c>
      <c r="G12547" s="1">
        <v>0.49253200000000003</v>
      </c>
      <c r="H12547" s="1">
        <v>0.23472100000000001</v>
      </c>
    </row>
    <row r="12548" spans="1:8">
      <c r="A12548">
        <v>7.6036362875999997</v>
      </c>
      <c r="B12548">
        <v>1254.5999999999999</v>
      </c>
      <c r="C12548" s="1">
        <v>-5.6766999999999998E-2</v>
      </c>
      <c r="D12548" s="1">
        <v>3.4150000000000001E-3</v>
      </c>
      <c r="E12548" s="1">
        <v>0.455233</v>
      </c>
      <c r="F12548" s="1">
        <v>0.37796600000000002</v>
      </c>
      <c r="G12548" s="1">
        <v>0.423101</v>
      </c>
      <c r="H12548" s="1">
        <v>0.16799500000000001</v>
      </c>
    </row>
    <row r="12549" spans="1:8">
      <c r="A12549">
        <v>7.6042423481999997</v>
      </c>
      <c r="B12549">
        <v>1254.7</v>
      </c>
      <c r="C12549" s="1">
        <v>-7.4647000000000005E-2</v>
      </c>
      <c r="D12549" s="1">
        <v>5.2030000000000002E-3</v>
      </c>
      <c r="E12549" s="1">
        <v>0.35939399999999999</v>
      </c>
      <c r="F12549" s="1">
        <v>0.45069500000000001</v>
      </c>
      <c r="G12549" s="1">
        <v>0.32350699999999999</v>
      </c>
      <c r="H12549" s="1">
        <v>0.15654899999999999</v>
      </c>
    </row>
    <row r="12550" spans="1:8">
      <c r="A12550">
        <v>7.6048484087999997</v>
      </c>
      <c r="B12550">
        <v>1254.8</v>
      </c>
      <c r="C12550" s="1">
        <v>-4.5025000000000003E-2</v>
      </c>
      <c r="D12550" s="1">
        <v>6.6899999999999998E-3</v>
      </c>
      <c r="E12550" s="1">
        <v>0.42729400000000001</v>
      </c>
      <c r="F12550" s="1">
        <v>0.70124799999999998</v>
      </c>
      <c r="G12550" s="1">
        <v>0.32646900000000001</v>
      </c>
      <c r="H12550" s="1">
        <v>0.27567799999999998</v>
      </c>
    </row>
    <row r="12551" spans="1:8">
      <c r="A12551">
        <v>7.6054544693999997</v>
      </c>
      <c r="B12551">
        <v>1254.9000000000001</v>
      </c>
      <c r="C12551" s="1">
        <v>-6.6374000000000002E-2</v>
      </c>
      <c r="D12551" s="1">
        <v>5.6109999999999997E-3</v>
      </c>
      <c r="E12551" s="1">
        <v>0.303512</v>
      </c>
      <c r="F12551" s="1">
        <v>0.282808</v>
      </c>
      <c r="G12551" s="1">
        <v>0.29145500000000002</v>
      </c>
      <c r="H12551" s="1">
        <v>8.4695999999999994E-2</v>
      </c>
    </row>
    <row r="12552" spans="1:8">
      <c r="A12552">
        <v>7.6060605299999997</v>
      </c>
      <c r="B12552">
        <v>1255</v>
      </c>
      <c r="C12552" s="1">
        <v>-4.7960000000000003E-2</v>
      </c>
      <c r="D12552" s="1">
        <v>4.9769999999999997E-3</v>
      </c>
      <c r="E12552" s="1">
        <v>0.44583699999999998</v>
      </c>
      <c r="F12552" s="1">
        <v>0.73838199999999998</v>
      </c>
      <c r="G12552" s="1">
        <v>0.32972299999999999</v>
      </c>
      <c r="H12552" s="1">
        <v>0.30009000000000002</v>
      </c>
    </row>
    <row r="12553" spans="1:8">
      <c r="A12553">
        <v>7.6066665905999997</v>
      </c>
      <c r="B12553">
        <v>1255.0999999999999</v>
      </c>
      <c r="C12553" s="1">
        <v>-5.2763999999999998E-2</v>
      </c>
      <c r="D12553" s="1">
        <v>5.215E-3</v>
      </c>
      <c r="E12553" s="1">
        <v>0.32865899999999998</v>
      </c>
      <c r="F12553" s="1">
        <v>0.491537</v>
      </c>
      <c r="G12553" s="1">
        <v>0.28974899999999998</v>
      </c>
      <c r="H12553" s="1">
        <v>0.15512100000000001</v>
      </c>
    </row>
    <row r="12554" spans="1:8">
      <c r="A12554">
        <v>7.6072726511999997</v>
      </c>
      <c r="B12554">
        <v>1255.2</v>
      </c>
      <c r="C12554" s="1">
        <v>-4.5559000000000002E-2</v>
      </c>
      <c r="D12554" s="1">
        <v>6.156E-3</v>
      </c>
      <c r="E12554" s="1">
        <v>0.52433200000000002</v>
      </c>
      <c r="F12554" s="1">
        <v>0.28511599999999998</v>
      </c>
      <c r="G12554" s="1">
        <v>0.50316399999999994</v>
      </c>
      <c r="H12554" s="1">
        <v>0.147478</v>
      </c>
    </row>
    <row r="12555" spans="1:8">
      <c r="A12555">
        <v>7.6078787117999997</v>
      </c>
      <c r="B12555">
        <v>1255.3</v>
      </c>
      <c r="C12555" s="1">
        <v>-4.9028000000000002E-2</v>
      </c>
      <c r="D12555" s="1">
        <v>8.1449999999999995E-3</v>
      </c>
      <c r="E12555" s="1">
        <v>0.42882500000000001</v>
      </c>
      <c r="F12555" s="1">
        <v>0.43046000000000001</v>
      </c>
      <c r="G12555" s="1">
        <v>0.38970500000000002</v>
      </c>
      <c r="H12555" s="1">
        <v>0.17894399999999999</v>
      </c>
    </row>
    <row r="12556" spans="1:8">
      <c r="A12556">
        <v>7.6084847723999998</v>
      </c>
      <c r="B12556">
        <v>1255.4000000000001</v>
      </c>
      <c r="C12556" s="1">
        <v>-5.6232999999999998E-2</v>
      </c>
      <c r="D12556" s="1">
        <v>4.9329999999999999E-3</v>
      </c>
      <c r="E12556" s="1">
        <v>0.38739600000000002</v>
      </c>
      <c r="F12556" s="1">
        <v>0.52461800000000003</v>
      </c>
      <c r="G12556" s="1">
        <v>0.33529700000000001</v>
      </c>
      <c r="H12556" s="1">
        <v>0.19403999999999999</v>
      </c>
    </row>
    <row r="12557" spans="1:8">
      <c r="A12557">
        <v>7.6090908329999998</v>
      </c>
      <c r="B12557">
        <v>1255.5</v>
      </c>
      <c r="C12557" s="1">
        <v>-5.3565000000000002E-2</v>
      </c>
      <c r="D12557" s="1">
        <v>4.0990000000000002E-3</v>
      </c>
      <c r="E12557" s="1">
        <v>0.29182900000000001</v>
      </c>
      <c r="F12557" s="1">
        <v>0.75678800000000002</v>
      </c>
      <c r="G12557" s="1">
        <v>0.212173</v>
      </c>
      <c r="H12557" s="1">
        <v>0.20036699999999999</v>
      </c>
    </row>
    <row r="12558" spans="1:8">
      <c r="A12558">
        <v>7.6096968935999998</v>
      </c>
      <c r="B12558">
        <v>1255.5999999999999</v>
      </c>
      <c r="C12558" s="1">
        <v>-6.4239000000000004E-2</v>
      </c>
      <c r="D12558" s="1">
        <v>4.2370000000000003E-3</v>
      </c>
      <c r="E12558" s="1">
        <v>0.53988800000000003</v>
      </c>
      <c r="F12558" s="1">
        <v>0.37947399999999998</v>
      </c>
      <c r="G12558" s="1">
        <v>0.50148000000000004</v>
      </c>
      <c r="H12558" s="1">
        <v>0.199992</v>
      </c>
    </row>
    <row r="12559" spans="1:8">
      <c r="A12559">
        <v>7.6103029541999998</v>
      </c>
      <c r="B12559">
        <v>1255.7</v>
      </c>
      <c r="C12559" s="1">
        <v>-5.3565000000000002E-2</v>
      </c>
      <c r="D12559" s="1">
        <v>5.7109999999999999E-3</v>
      </c>
      <c r="E12559" s="1">
        <v>0.57105399999999995</v>
      </c>
      <c r="F12559" s="1">
        <v>0.61508399999999996</v>
      </c>
      <c r="G12559" s="1">
        <v>0.46639399999999998</v>
      </c>
      <c r="H12559" s="1">
        <v>0.32951399999999997</v>
      </c>
    </row>
    <row r="12560" spans="1:8">
      <c r="A12560">
        <v>7.6109090147999998</v>
      </c>
      <c r="B12560">
        <v>1255.8</v>
      </c>
      <c r="C12560" s="1">
        <v>-5.8635E-2</v>
      </c>
      <c r="D12560" s="1">
        <v>4.751E-3</v>
      </c>
      <c r="E12560" s="1">
        <v>0.33839399999999997</v>
      </c>
      <c r="F12560" s="1">
        <v>0.82916999999999996</v>
      </c>
      <c r="G12560" s="1">
        <v>0.22858100000000001</v>
      </c>
      <c r="H12560" s="1">
        <v>0.24952199999999999</v>
      </c>
    </row>
    <row r="12561" spans="1:8">
      <c r="A12561">
        <v>7.6115150753999998</v>
      </c>
      <c r="B12561">
        <v>1255.9000000000001</v>
      </c>
      <c r="C12561" s="1">
        <v>-5.8368000000000003E-2</v>
      </c>
      <c r="D12561" s="1">
        <v>4.5690000000000001E-3</v>
      </c>
      <c r="E12561" s="1">
        <v>0.52440200000000003</v>
      </c>
      <c r="F12561" s="1">
        <v>0.58495600000000003</v>
      </c>
      <c r="G12561" s="1">
        <v>0.43721300000000002</v>
      </c>
      <c r="H12561" s="1">
        <v>0.28955500000000001</v>
      </c>
    </row>
    <row r="12562" spans="1:8">
      <c r="A12562">
        <v>7.6121211359999998</v>
      </c>
      <c r="B12562">
        <v>1256</v>
      </c>
      <c r="C12562" s="1">
        <v>-4.8760999999999999E-2</v>
      </c>
      <c r="D12562" s="1">
        <v>6.5890000000000002E-3</v>
      </c>
      <c r="E12562" s="1">
        <v>0.471196</v>
      </c>
      <c r="F12562" s="1">
        <v>0.68622399999999995</v>
      </c>
      <c r="G12562" s="1">
        <v>0.36453799999999997</v>
      </c>
      <c r="H12562" s="1">
        <v>0.29855900000000002</v>
      </c>
    </row>
    <row r="12563" spans="1:8">
      <c r="A12563">
        <v>7.6127271965999999</v>
      </c>
      <c r="B12563">
        <v>1256.0999999999999</v>
      </c>
      <c r="C12563" s="1">
        <v>-5.7568000000000001E-2</v>
      </c>
      <c r="D12563" s="1">
        <v>4.9329999999999999E-3</v>
      </c>
      <c r="E12563" s="1">
        <v>0.485398</v>
      </c>
      <c r="F12563" s="1">
        <v>0.72513399999999995</v>
      </c>
      <c r="G12563" s="1">
        <v>0.36327700000000002</v>
      </c>
      <c r="H12563" s="1">
        <v>0.32193300000000002</v>
      </c>
    </row>
    <row r="12564" spans="1:8">
      <c r="A12564">
        <v>7.6133332571999999</v>
      </c>
      <c r="B12564">
        <v>1256.2</v>
      </c>
      <c r="C12564" s="1">
        <v>-5.4632E-2</v>
      </c>
      <c r="D12564" s="1">
        <v>5.9740000000000001E-3</v>
      </c>
      <c r="E12564" s="1">
        <v>0.291744</v>
      </c>
      <c r="F12564" s="1">
        <v>0.77766500000000005</v>
      </c>
      <c r="G12564" s="1">
        <v>0.20788300000000001</v>
      </c>
      <c r="H12564" s="1">
        <v>0.20469300000000001</v>
      </c>
    </row>
    <row r="12565" spans="1:8">
      <c r="A12565">
        <v>7.6139393177999999</v>
      </c>
      <c r="B12565">
        <v>1256.3</v>
      </c>
      <c r="C12565" s="1">
        <v>-5.0361999999999997E-2</v>
      </c>
      <c r="D12565" s="1">
        <v>7.3610000000000004E-3</v>
      </c>
      <c r="E12565" s="1">
        <v>0.40840900000000002</v>
      </c>
      <c r="F12565" s="1">
        <v>0.84431</v>
      </c>
      <c r="G12565" s="1">
        <v>0.271285</v>
      </c>
      <c r="H12565" s="1">
        <v>0.30529099999999998</v>
      </c>
    </row>
    <row r="12566" spans="1:8">
      <c r="A12566">
        <v>7.6145453783999999</v>
      </c>
      <c r="B12566">
        <v>1256.4000000000001</v>
      </c>
      <c r="C12566" s="1">
        <v>-6.1571000000000001E-2</v>
      </c>
      <c r="D12566" s="1">
        <v>5.0400000000000002E-3</v>
      </c>
      <c r="E12566" s="1">
        <v>0.47622300000000001</v>
      </c>
      <c r="F12566" s="1">
        <v>0.56637999999999999</v>
      </c>
      <c r="G12566" s="1">
        <v>0.40185999999999999</v>
      </c>
      <c r="H12566" s="1">
        <v>0.25553199999999998</v>
      </c>
    </row>
    <row r="12567" spans="1:8">
      <c r="A12567">
        <v>7.6151514389999999</v>
      </c>
      <c r="B12567">
        <v>1256.5</v>
      </c>
      <c r="C12567" s="1">
        <v>-4.7694E-2</v>
      </c>
      <c r="D12567" s="1">
        <v>4.431E-3</v>
      </c>
      <c r="E12567" s="1">
        <v>0.56473099999999998</v>
      </c>
      <c r="F12567" s="1">
        <v>0.60780500000000004</v>
      </c>
      <c r="G12567" s="1">
        <v>0.46359</v>
      </c>
      <c r="H12567" s="1">
        <v>0.32249899999999998</v>
      </c>
    </row>
    <row r="12568" spans="1:8">
      <c r="A12568">
        <v>7.6157574995999999</v>
      </c>
      <c r="B12568">
        <v>1256.5999999999999</v>
      </c>
      <c r="C12568" s="1">
        <v>-5.3031000000000002E-2</v>
      </c>
      <c r="D12568" s="1">
        <v>5.6109999999999997E-3</v>
      </c>
      <c r="E12568" s="1">
        <v>0.46011800000000003</v>
      </c>
      <c r="F12568" s="1">
        <v>0.82504</v>
      </c>
      <c r="G12568" s="1">
        <v>0.31220300000000001</v>
      </c>
      <c r="H12568" s="1">
        <v>0.33799099999999999</v>
      </c>
    </row>
    <row r="12569" spans="1:8">
      <c r="A12569">
        <v>7.6163635601999999</v>
      </c>
      <c r="B12569">
        <v>1256.7</v>
      </c>
      <c r="C12569" s="1">
        <v>-5.4098E-2</v>
      </c>
      <c r="D12569" s="1">
        <v>6.0619999999999997E-3</v>
      </c>
      <c r="E12569" s="1">
        <v>0.43751400000000001</v>
      </c>
      <c r="F12569" s="1">
        <v>0.72941100000000003</v>
      </c>
      <c r="G12569" s="1">
        <v>0.32619599999999999</v>
      </c>
      <c r="H12569" s="1">
        <v>0.29157300000000003</v>
      </c>
    </row>
    <row r="12570" spans="1:8">
      <c r="A12570">
        <v>7.6169696208</v>
      </c>
      <c r="B12570">
        <v>1256.8</v>
      </c>
      <c r="C12570" s="1">
        <v>-5.8368000000000003E-2</v>
      </c>
      <c r="D12570" s="1">
        <v>4.5630000000000002E-3</v>
      </c>
      <c r="E12570" s="1">
        <v>0.48465000000000003</v>
      </c>
      <c r="F12570" s="1">
        <v>0.858962</v>
      </c>
      <c r="G12570" s="1">
        <v>0.31658500000000001</v>
      </c>
      <c r="H12570" s="1">
        <v>0.36696000000000001</v>
      </c>
    </row>
    <row r="12571" spans="1:8">
      <c r="A12571">
        <v>7.6175756814</v>
      </c>
      <c r="B12571">
        <v>1256.9000000000001</v>
      </c>
      <c r="C12571" s="1">
        <v>-6.2371000000000003E-2</v>
      </c>
      <c r="D12571" s="1">
        <v>6.6140000000000001E-3</v>
      </c>
      <c r="E12571" s="1">
        <v>0.389988</v>
      </c>
      <c r="F12571" s="1">
        <v>0.80259899999999995</v>
      </c>
      <c r="G12571" s="1">
        <v>0.27097900000000003</v>
      </c>
      <c r="H12571" s="1">
        <v>0.28046599999999999</v>
      </c>
    </row>
    <row r="12572" spans="1:8">
      <c r="A12572">
        <v>7.618181742</v>
      </c>
      <c r="B12572">
        <v>1257</v>
      </c>
      <c r="C12572" s="1">
        <v>-6.7442000000000002E-2</v>
      </c>
      <c r="D12572" s="1">
        <v>4.8580000000000003E-3</v>
      </c>
      <c r="E12572" s="1">
        <v>0.37637300000000001</v>
      </c>
      <c r="F12572" s="1">
        <v>0.73131599999999997</v>
      </c>
      <c r="G12572" s="1">
        <v>0.28013300000000002</v>
      </c>
      <c r="H12572" s="1">
        <v>0.25135999999999997</v>
      </c>
    </row>
    <row r="12573" spans="1:8">
      <c r="A12573">
        <v>7.6187878026</v>
      </c>
      <c r="B12573">
        <v>1257.0999999999999</v>
      </c>
      <c r="C12573" s="1">
        <v>-3.7819999999999999E-2</v>
      </c>
      <c r="D12573" s="1">
        <v>5.0270000000000002E-3</v>
      </c>
      <c r="E12573" s="1">
        <v>0.44808500000000001</v>
      </c>
      <c r="F12573" s="1">
        <v>0.72775299999999998</v>
      </c>
      <c r="G12573" s="1">
        <v>0.33457199999999998</v>
      </c>
      <c r="H12573" s="1">
        <v>0.29806300000000002</v>
      </c>
    </row>
    <row r="12574" spans="1:8">
      <c r="A12574">
        <v>7.6193938632</v>
      </c>
      <c r="B12574">
        <v>1257.2</v>
      </c>
      <c r="C12574" s="1">
        <v>-5.0095000000000001E-2</v>
      </c>
      <c r="D12574" s="1">
        <v>5.6480000000000002E-3</v>
      </c>
      <c r="E12574" s="1">
        <v>0.51880800000000005</v>
      </c>
      <c r="F12574" s="1">
        <v>0.68152199999999996</v>
      </c>
      <c r="G12574" s="1">
        <v>0.40291399999999999</v>
      </c>
      <c r="H12574" s="1">
        <v>0.32683699999999999</v>
      </c>
    </row>
    <row r="12575" spans="1:8">
      <c r="A12575">
        <v>7.6199999238</v>
      </c>
      <c r="B12575">
        <v>1257.3</v>
      </c>
      <c r="C12575" s="1">
        <v>-3.8886999999999998E-2</v>
      </c>
      <c r="D12575" s="1">
        <v>6.0369999999999998E-3</v>
      </c>
      <c r="E12575" s="1">
        <v>0.29755100000000001</v>
      </c>
      <c r="F12575" s="1">
        <v>0.80574100000000004</v>
      </c>
      <c r="G12575" s="1">
        <v>0.20607700000000001</v>
      </c>
      <c r="H12575" s="1">
        <v>0.21463699999999999</v>
      </c>
    </row>
    <row r="12576" spans="1:8">
      <c r="A12576">
        <v>7.6206059844</v>
      </c>
      <c r="B12576">
        <v>1257.4000000000001</v>
      </c>
      <c r="C12576" s="1">
        <v>-5.4632E-2</v>
      </c>
      <c r="D12576" s="1">
        <v>7.0349999999999996E-3</v>
      </c>
      <c r="E12576" s="1">
        <v>0.52065799999999995</v>
      </c>
      <c r="F12576" s="1">
        <v>0.82693099999999997</v>
      </c>
      <c r="G12576" s="1">
        <v>0.35255700000000001</v>
      </c>
      <c r="H12576" s="1">
        <v>0.38313000000000003</v>
      </c>
    </row>
    <row r="12577" spans="1:8">
      <c r="A12577">
        <v>7.621212045</v>
      </c>
      <c r="B12577">
        <v>1257.5</v>
      </c>
      <c r="C12577" s="1">
        <v>-3.9688000000000001E-2</v>
      </c>
      <c r="D12577" s="1">
        <v>5.2469999999999999E-3</v>
      </c>
      <c r="E12577" s="1">
        <v>0.411105</v>
      </c>
      <c r="F12577" s="1">
        <v>0.75306499999999998</v>
      </c>
      <c r="G12577" s="1">
        <v>0.29993999999999998</v>
      </c>
      <c r="H12577" s="1">
        <v>0.28114600000000001</v>
      </c>
    </row>
    <row r="12578" spans="1:8">
      <c r="A12578">
        <v>7.6218181056000001</v>
      </c>
      <c r="B12578">
        <v>1257.5999999999999</v>
      </c>
      <c r="C12578" s="1">
        <v>-5.3297999999999998E-2</v>
      </c>
      <c r="D12578" s="1">
        <v>4.8139999999999997E-3</v>
      </c>
      <c r="E12578" s="1">
        <v>0.41203499999999998</v>
      </c>
      <c r="F12578" s="1">
        <v>1.4006890000000001</v>
      </c>
      <c r="G12578" s="1">
        <v>6.9752999999999996E-2</v>
      </c>
      <c r="H12578" s="1">
        <v>0.406088</v>
      </c>
    </row>
    <row r="12579" spans="1:8">
      <c r="A12579">
        <v>7.6224241662000001</v>
      </c>
      <c r="B12579">
        <v>1257.7</v>
      </c>
      <c r="C12579" s="1">
        <v>-6.8509E-2</v>
      </c>
      <c r="D12579" s="1">
        <v>7.0470000000000003E-3</v>
      </c>
      <c r="E12579" s="1">
        <v>0.57413499999999995</v>
      </c>
      <c r="F12579" s="1">
        <v>1.002586</v>
      </c>
      <c r="G12579" s="1">
        <v>0.30895600000000001</v>
      </c>
      <c r="H12579" s="1">
        <v>0.48391899999999999</v>
      </c>
    </row>
    <row r="12580" spans="1:8">
      <c r="A12580">
        <v>7.6230302268000001</v>
      </c>
      <c r="B12580">
        <v>1257.8</v>
      </c>
      <c r="C12580" s="1">
        <v>-3.5417999999999998E-2</v>
      </c>
      <c r="D12580" s="1">
        <v>8.7969999999999993E-3</v>
      </c>
      <c r="E12580" s="1">
        <v>0.41717199999999999</v>
      </c>
      <c r="F12580" s="1">
        <v>0.820855</v>
      </c>
      <c r="G12580" s="1">
        <v>0.28434300000000001</v>
      </c>
      <c r="H12580" s="1">
        <v>0.305257</v>
      </c>
    </row>
    <row r="12581" spans="1:8">
      <c r="A12581">
        <v>7.6236362874000001</v>
      </c>
      <c r="B12581">
        <v>1257.9000000000001</v>
      </c>
      <c r="C12581" s="1">
        <v>-4.6358999999999997E-2</v>
      </c>
      <c r="D12581" s="1">
        <v>2.9009999999999999E-3</v>
      </c>
      <c r="E12581" s="1">
        <v>0.43015500000000001</v>
      </c>
      <c r="F12581" s="1">
        <v>1.383853</v>
      </c>
      <c r="G12581" s="1">
        <v>7.9947000000000004E-2</v>
      </c>
      <c r="H12581" s="1">
        <v>0.42266100000000001</v>
      </c>
    </row>
    <row r="12582" spans="1:8">
      <c r="A12582">
        <v>7.6242423480000001</v>
      </c>
      <c r="B12582">
        <v>1258</v>
      </c>
      <c r="C12582" s="1">
        <v>-5.8368000000000003E-2</v>
      </c>
      <c r="D12582" s="1">
        <v>3.823E-3</v>
      </c>
      <c r="E12582" s="1">
        <v>0.425288</v>
      </c>
      <c r="F12582" s="1">
        <v>0.93604100000000001</v>
      </c>
      <c r="G12582" s="1">
        <v>0.25218800000000002</v>
      </c>
      <c r="H12582" s="1">
        <v>0.342449</v>
      </c>
    </row>
    <row r="12583" spans="1:8">
      <c r="A12583">
        <v>7.6248484086000001</v>
      </c>
      <c r="B12583">
        <v>1258.0999999999999</v>
      </c>
      <c r="C12583" s="1">
        <v>-4.8760999999999999E-2</v>
      </c>
      <c r="D12583" s="1">
        <v>7.0910000000000001E-3</v>
      </c>
      <c r="E12583" s="1">
        <v>0.55327700000000002</v>
      </c>
      <c r="F12583" s="1">
        <v>1.271809</v>
      </c>
      <c r="G12583" s="1">
        <v>0.162969</v>
      </c>
      <c r="H12583" s="1">
        <v>0.52873099999999995</v>
      </c>
    </row>
    <row r="12584" spans="1:8">
      <c r="A12584">
        <v>7.6254544692000001</v>
      </c>
      <c r="B12584">
        <v>1258.2</v>
      </c>
      <c r="C12584" s="1">
        <v>-5.4364999999999997E-2</v>
      </c>
      <c r="D12584" s="1">
        <v>3.1459999999999999E-3</v>
      </c>
      <c r="E12584" s="1">
        <v>0.60727200000000003</v>
      </c>
      <c r="F12584" s="1">
        <v>0.97365199999999996</v>
      </c>
      <c r="G12584" s="1">
        <v>0.34145900000000001</v>
      </c>
      <c r="H12584" s="1">
        <v>0.50218099999999999</v>
      </c>
    </row>
    <row r="12585" spans="1:8">
      <c r="A12585">
        <v>7.6260605298000002</v>
      </c>
      <c r="B12585">
        <v>1258.3</v>
      </c>
      <c r="C12585" s="1">
        <v>-4.1288999999999999E-2</v>
      </c>
      <c r="D12585" s="1">
        <v>7.11E-3</v>
      </c>
      <c r="E12585" s="1">
        <v>0.53436899999999998</v>
      </c>
      <c r="F12585" s="1">
        <v>0.83227099999999998</v>
      </c>
      <c r="G12585" s="1">
        <v>0.359736</v>
      </c>
      <c r="H12585" s="1">
        <v>0.39514500000000002</v>
      </c>
    </row>
    <row r="12586" spans="1:8">
      <c r="A12586">
        <v>7.6266665904000002</v>
      </c>
      <c r="B12586">
        <v>1258.4000000000001</v>
      </c>
      <c r="C12586" s="1">
        <v>-5.3031000000000002E-2</v>
      </c>
      <c r="D12586" s="1">
        <v>4.7889999999999999E-3</v>
      </c>
      <c r="E12586" s="1">
        <v>0.36985499999999999</v>
      </c>
      <c r="F12586" s="1">
        <v>0.96268799999999999</v>
      </c>
      <c r="G12586" s="1">
        <v>0.21130399999999999</v>
      </c>
      <c r="H12586" s="1">
        <v>0.30355100000000002</v>
      </c>
    </row>
    <row r="12587" spans="1:8">
      <c r="A12587">
        <v>7.6272726510000002</v>
      </c>
      <c r="B12587">
        <v>1258.5</v>
      </c>
      <c r="C12587" s="1">
        <v>-4.7160000000000001E-2</v>
      </c>
      <c r="D12587" s="1">
        <v>8.1069999999999996E-3</v>
      </c>
      <c r="E12587" s="1">
        <v>0.54152900000000004</v>
      </c>
      <c r="F12587" s="1">
        <v>1.2191190000000001</v>
      </c>
      <c r="G12587" s="1">
        <v>0.18654200000000001</v>
      </c>
      <c r="H12587" s="1">
        <v>0.50838499999999998</v>
      </c>
    </row>
    <row r="12588" spans="1:8">
      <c r="A12588">
        <v>7.6278787116000002</v>
      </c>
      <c r="B12588">
        <v>1258.5999999999999</v>
      </c>
      <c r="C12588" s="1">
        <v>-5.0361999999999997E-2</v>
      </c>
      <c r="D12588" s="1">
        <v>5.0080000000000003E-3</v>
      </c>
      <c r="E12588" s="1">
        <v>0.443851</v>
      </c>
      <c r="F12588" s="1">
        <v>1.091494</v>
      </c>
      <c r="G12588" s="1">
        <v>0.20468600000000001</v>
      </c>
      <c r="H12588" s="1">
        <v>0.39383600000000002</v>
      </c>
    </row>
    <row r="12589" spans="1:8">
      <c r="A12589">
        <v>7.6284847722000002</v>
      </c>
      <c r="B12589">
        <v>1258.7</v>
      </c>
      <c r="C12589" s="1">
        <v>-4.2889999999999998E-2</v>
      </c>
      <c r="D12589" s="1">
        <v>3.0079999999999998E-3</v>
      </c>
      <c r="E12589" s="1">
        <v>0.42497499999999999</v>
      </c>
      <c r="F12589" s="1">
        <v>0.85461600000000004</v>
      </c>
      <c r="G12589" s="1">
        <v>0.278999</v>
      </c>
      <c r="H12589" s="1">
        <v>0.32056600000000002</v>
      </c>
    </row>
    <row r="12590" spans="1:8">
      <c r="A12590">
        <v>7.6290908328000002</v>
      </c>
      <c r="B12590">
        <v>1258.8</v>
      </c>
      <c r="C12590" s="1">
        <v>-6.1303999999999997E-2</v>
      </c>
      <c r="D12590" s="1">
        <v>7.6930000000000002E-3</v>
      </c>
      <c r="E12590" s="1">
        <v>0.44304399999999999</v>
      </c>
      <c r="F12590" s="1">
        <v>1.4414130000000001</v>
      </c>
      <c r="G12590" s="1">
        <v>5.7162999999999999E-2</v>
      </c>
      <c r="H12590" s="1">
        <v>0.43934099999999998</v>
      </c>
    </row>
    <row r="12591" spans="1:8">
      <c r="A12591">
        <v>7.6296968934000002</v>
      </c>
      <c r="B12591">
        <v>1258.9000000000001</v>
      </c>
      <c r="C12591" s="1">
        <v>-5.0361999999999997E-2</v>
      </c>
      <c r="D12591" s="1">
        <v>7.8250000000000004E-3</v>
      </c>
      <c r="E12591" s="1">
        <v>0.490595</v>
      </c>
      <c r="F12591" s="1">
        <v>0.98092299999999999</v>
      </c>
      <c r="G12591" s="1">
        <v>0.27289600000000003</v>
      </c>
      <c r="H12591" s="1">
        <v>0.40769</v>
      </c>
    </row>
    <row r="12592" spans="1:8">
      <c r="A12592">
        <v>7.6303029540000002</v>
      </c>
      <c r="B12592">
        <v>1259</v>
      </c>
      <c r="C12592" s="1">
        <v>-4.3691000000000001E-2</v>
      </c>
      <c r="D12592" s="1">
        <v>4.0800000000000003E-3</v>
      </c>
      <c r="E12592" s="1">
        <v>0.44600099999999998</v>
      </c>
      <c r="F12592" s="1">
        <v>1.2424360000000001</v>
      </c>
      <c r="G12592" s="1">
        <v>0.14383099999999999</v>
      </c>
      <c r="H12592" s="1">
        <v>0.42217199999999999</v>
      </c>
    </row>
    <row r="12593" spans="1:8">
      <c r="A12593">
        <v>7.6309090146000003</v>
      </c>
      <c r="B12593">
        <v>1259.0999999999999</v>
      </c>
      <c r="C12593" s="1">
        <v>-5.2229999999999999E-2</v>
      </c>
      <c r="D12593" s="1">
        <v>2.9390000000000002E-3</v>
      </c>
      <c r="E12593" s="1">
        <v>0.393729</v>
      </c>
      <c r="F12593" s="1">
        <v>1.5757140000000001</v>
      </c>
      <c r="G12593" s="1">
        <v>-1.936E-3</v>
      </c>
      <c r="H12593" s="1">
        <v>0.39372499999999999</v>
      </c>
    </row>
    <row r="12594" spans="1:8">
      <c r="A12594">
        <v>7.6315150752000003</v>
      </c>
      <c r="B12594">
        <v>1259.2</v>
      </c>
      <c r="C12594" s="1">
        <v>-4.1022000000000003E-2</v>
      </c>
      <c r="D12594" s="1">
        <v>7.2290000000000002E-3</v>
      </c>
      <c r="E12594" s="1">
        <v>0.44885199999999997</v>
      </c>
      <c r="F12594" s="1">
        <v>1.1581269999999999</v>
      </c>
      <c r="G12594" s="1">
        <v>0.18001500000000001</v>
      </c>
      <c r="H12594" s="1">
        <v>0.41117300000000001</v>
      </c>
    </row>
    <row r="12595" spans="1:8">
      <c r="A12595">
        <v>7.6321211358000003</v>
      </c>
      <c r="B12595">
        <v>1259.3</v>
      </c>
      <c r="C12595" s="1">
        <v>-3.8086000000000002E-2</v>
      </c>
      <c r="D12595" s="1">
        <v>4.8079999999999998E-3</v>
      </c>
      <c r="E12595" s="1">
        <v>0.53975600000000001</v>
      </c>
      <c r="F12595" s="1">
        <v>1.389929</v>
      </c>
      <c r="G12595" s="1">
        <v>9.7092999999999999E-2</v>
      </c>
      <c r="H12595" s="1">
        <v>0.53095099999999995</v>
      </c>
    </row>
    <row r="12596" spans="1:8">
      <c r="A12596">
        <v>7.6327271964000003</v>
      </c>
      <c r="B12596">
        <v>1259.4000000000001</v>
      </c>
      <c r="C12596" s="1">
        <v>-4.8760999999999999E-2</v>
      </c>
      <c r="D12596" s="1">
        <v>4.7140000000000003E-3</v>
      </c>
      <c r="E12596" s="1">
        <v>0.47392699999999999</v>
      </c>
      <c r="F12596" s="1">
        <v>1.6222160000000001</v>
      </c>
      <c r="G12596" s="1">
        <v>-2.4358000000000001E-2</v>
      </c>
      <c r="H12596" s="1">
        <v>0.47330100000000003</v>
      </c>
    </row>
    <row r="12597" spans="1:8">
      <c r="A12597">
        <v>7.6333332570000003</v>
      </c>
      <c r="B12597">
        <v>1259.5</v>
      </c>
      <c r="C12597" s="1">
        <v>-5.3297999999999998E-2</v>
      </c>
      <c r="D12597" s="1">
        <v>8.182E-3</v>
      </c>
      <c r="E12597" s="1">
        <v>0.43892900000000001</v>
      </c>
      <c r="F12597" s="1">
        <v>1.362665</v>
      </c>
      <c r="G12597" s="1">
        <v>9.0697E-2</v>
      </c>
      <c r="H12597" s="1">
        <v>0.42945699999999998</v>
      </c>
    </row>
    <row r="12598" spans="1:8">
      <c r="A12598">
        <v>7.6339393176000003</v>
      </c>
      <c r="B12598">
        <v>1259.5999999999999</v>
      </c>
      <c r="C12598" s="1">
        <v>-3.8620000000000002E-2</v>
      </c>
      <c r="D12598" s="1">
        <v>5.372E-3</v>
      </c>
      <c r="E12598" s="1">
        <v>0.51996200000000004</v>
      </c>
      <c r="F12598" s="1">
        <v>1.488828</v>
      </c>
      <c r="G12598" s="1">
        <v>4.2573E-2</v>
      </c>
      <c r="H12598" s="1">
        <v>0.51821600000000001</v>
      </c>
    </row>
    <row r="12599" spans="1:8">
      <c r="A12599">
        <v>7.6345453782000003</v>
      </c>
      <c r="B12599">
        <v>1259.7</v>
      </c>
      <c r="C12599" s="1">
        <v>-4.9828999999999998E-2</v>
      </c>
      <c r="D12599" s="1">
        <v>5.5230000000000001E-3</v>
      </c>
      <c r="E12599" s="1">
        <v>0.40911399999999998</v>
      </c>
      <c r="F12599" s="1">
        <v>1.7223869999999999</v>
      </c>
      <c r="G12599" s="1">
        <v>-6.1781000000000003E-2</v>
      </c>
      <c r="H12599" s="1">
        <v>0.40442299999999998</v>
      </c>
    </row>
    <row r="12600" spans="1:8">
      <c r="A12600">
        <v>7.6351514388000004</v>
      </c>
      <c r="B12600">
        <v>1259.8</v>
      </c>
      <c r="C12600" s="1">
        <v>-5.6766999999999998E-2</v>
      </c>
      <c r="D12600" s="1">
        <v>6.6639999999999998E-3</v>
      </c>
      <c r="E12600" s="1">
        <v>0.17654300000000001</v>
      </c>
      <c r="F12600" s="1">
        <v>1.808532</v>
      </c>
      <c r="G12600" s="1">
        <v>-4.1576000000000002E-2</v>
      </c>
      <c r="H12600" s="1">
        <v>0.17157700000000001</v>
      </c>
    </row>
    <row r="12601" spans="1:8">
      <c r="A12601">
        <v>7.6357574994000004</v>
      </c>
      <c r="B12601">
        <v>1259.9000000000001</v>
      </c>
      <c r="C12601" s="1">
        <v>-5.5966000000000002E-2</v>
      </c>
      <c r="D12601" s="1">
        <v>1.1E-4</v>
      </c>
      <c r="E12601" s="1">
        <v>0.31147200000000003</v>
      </c>
      <c r="F12601" s="1">
        <v>1.3905730000000001</v>
      </c>
      <c r="G12601" s="1">
        <v>5.5830999999999999E-2</v>
      </c>
      <c r="H12601" s="1">
        <v>0.306427</v>
      </c>
    </row>
    <row r="12602" spans="1:8">
      <c r="A12602">
        <v>7.6363635600000004</v>
      </c>
      <c r="B12602">
        <v>1260</v>
      </c>
      <c r="C12602" s="1">
        <v>-3.6752E-2</v>
      </c>
      <c r="D12602" s="1">
        <v>9.1299999999999992E-3</v>
      </c>
      <c r="E12602" s="1">
        <v>0.390096</v>
      </c>
      <c r="F12602" s="1">
        <v>1.5907979999999999</v>
      </c>
      <c r="G12602" s="1">
        <v>-7.8019999999999999E-3</v>
      </c>
      <c r="H12602" s="1">
        <v>0.39001799999999998</v>
      </c>
    </row>
    <row r="12603" spans="1:8">
      <c r="A12603">
        <v>7.6369696206000004</v>
      </c>
      <c r="B12603">
        <v>1260.0999999999999</v>
      </c>
      <c r="C12603" s="1">
        <v>-4.5559000000000002E-2</v>
      </c>
      <c r="D12603" s="1">
        <v>8.2450000000000006E-3</v>
      </c>
      <c r="E12603" s="1">
        <v>0.49329899999999999</v>
      </c>
      <c r="F12603" s="1">
        <v>1.5227539999999999</v>
      </c>
      <c r="G12603" s="1">
        <v>2.3689999999999999E-2</v>
      </c>
      <c r="H12603" s="1">
        <v>0.49273</v>
      </c>
    </row>
    <row r="12604" spans="1:8">
      <c r="A12604">
        <v>7.6375756812000004</v>
      </c>
      <c r="B12604">
        <v>1260.2</v>
      </c>
      <c r="C12604" s="1">
        <v>-5.6500000000000002E-2</v>
      </c>
      <c r="D12604" s="1">
        <v>1.289E-3</v>
      </c>
      <c r="E12604" s="1">
        <v>0.57750199999999996</v>
      </c>
      <c r="F12604" s="1">
        <v>1.5685830000000001</v>
      </c>
      <c r="G12604" s="1">
        <v>1.2780000000000001E-3</v>
      </c>
      <c r="H12604" s="1">
        <v>0.57750100000000004</v>
      </c>
    </row>
    <row r="12605" spans="1:8">
      <c r="A12605">
        <v>7.6381817418000004</v>
      </c>
      <c r="B12605">
        <v>1260.3</v>
      </c>
      <c r="C12605" s="1">
        <v>-5.3565000000000002E-2</v>
      </c>
      <c r="D12605" s="1">
        <v>5.3530000000000001E-3</v>
      </c>
      <c r="E12605" s="1">
        <v>0.33670899999999998</v>
      </c>
      <c r="F12605" s="1">
        <v>1.5701929999999999</v>
      </c>
      <c r="G12605" s="1">
        <v>2.03E-4</v>
      </c>
      <c r="H12605" s="1">
        <v>0.33670899999999998</v>
      </c>
    </row>
    <row r="12606" spans="1:8">
      <c r="A12606">
        <v>7.6387878024000004</v>
      </c>
      <c r="B12606">
        <v>1260.4000000000001</v>
      </c>
      <c r="C12606" s="1">
        <v>-4.5025000000000003E-2</v>
      </c>
      <c r="D12606" s="1">
        <v>8.8660000000000006E-3</v>
      </c>
      <c r="E12606" s="1">
        <v>0.63946700000000001</v>
      </c>
      <c r="F12606" s="1">
        <v>1.589083</v>
      </c>
      <c r="G12606" s="1">
        <v>-1.1693E-2</v>
      </c>
      <c r="H12606" s="1">
        <v>0.63936000000000004</v>
      </c>
    </row>
    <row r="12607" spans="1:8">
      <c r="A12607">
        <v>7.6393938629999996</v>
      </c>
      <c r="B12607">
        <v>1260.5</v>
      </c>
      <c r="C12607" s="1">
        <v>-4.6892999999999997E-2</v>
      </c>
      <c r="D12607" s="1">
        <v>6.3759999999999997E-3</v>
      </c>
      <c r="E12607" s="1">
        <v>0.45829700000000001</v>
      </c>
      <c r="F12607" s="1">
        <v>1.420517</v>
      </c>
      <c r="G12607" s="1">
        <v>6.8613999999999994E-2</v>
      </c>
      <c r="H12607" s="1">
        <v>0.45313199999999998</v>
      </c>
    </row>
    <row r="12608" spans="1:8">
      <c r="A12608">
        <v>7.6399999235999996</v>
      </c>
      <c r="B12608">
        <v>1260.5999999999999</v>
      </c>
      <c r="C12608" s="1">
        <v>-5.8368000000000003E-2</v>
      </c>
      <c r="D12608" s="1">
        <v>1.5330000000000001E-3</v>
      </c>
      <c r="E12608" s="1">
        <v>0.35811500000000002</v>
      </c>
      <c r="F12608" s="1">
        <v>1.6786129999999999</v>
      </c>
      <c r="G12608" s="1">
        <v>-3.8536000000000001E-2</v>
      </c>
      <c r="H12608" s="1">
        <v>0.35603600000000002</v>
      </c>
    </row>
    <row r="12609" spans="1:8">
      <c r="A12609">
        <v>7.6406059841999996</v>
      </c>
      <c r="B12609">
        <v>1260.7</v>
      </c>
      <c r="C12609" s="1">
        <v>-5.0629E-2</v>
      </c>
      <c r="D12609" s="1">
        <v>5.8989999999999997E-3</v>
      </c>
      <c r="E12609" s="1">
        <v>0.54914200000000002</v>
      </c>
      <c r="F12609" s="1">
        <v>1.844444</v>
      </c>
      <c r="G12609" s="1">
        <v>-0.14840300000000001</v>
      </c>
      <c r="H12609" s="1">
        <v>0.52871000000000001</v>
      </c>
    </row>
    <row r="12610" spans="1:8">
      <c r="A12610">
        <v>7.6412120447999996</v>
      </c>
      <c r="B12610">
        <v>1260.8</v>
      </c>
      <c r="C12610" s="1">
        <v>-4.7694E-2</v>
      </c>
      <c r="D12610" s="1">
        <v>6.9280000000000001E-3</v>
      </c>
      <c r="E12610" s="1">
        <v>0.41321099999999999</v>
      </c>
      <c r="F12610" s="1">
        <v>1.81657</v>
      </c>
      <c r="G12610" s="1">
        <v>-0.100537</v>
      </c>
      <c r="H12610" s="1">
        <v>0.40079399999999998</v>
      </c>
    </row>
    <row r="12611" spans="1:8">
      <c r="A12611">
        <v>7.6418181053999996</v>
      </c>
      <c r="B12611">
        <v>1260.9000000000001</v>
      </c>
      <c r="C12611" s="1">
        <v>-5.0361999999999997E-2</v>
      </c>
      <c r="D12611" s="1">
        <v>5.4850000000000003E-3</v>
      </c>
      <c r="E12611" s="1">
        <v>0.55130400000000002</v>
      </c>
      <c r="F12611" s="1">
        <v>1.72567</v>
      </c>
      <c r="G12611" s="1">
        <v>-8.5042000000000006E-2</v>
      </c>
      <c r="H12611" s="1">
        <v>0.54470499999999999</v>
      </c>
    </row>
    <row r="12612" spans="1:8">
      <c r="A12612">
        <v>7.6424241659999996</v>
      </c>
      <c r="B12612">
        <v>1261</v>
      </c>
      <c r="C12612" s="1">
        <v>-5.4098E-2</v>
      </c>
      <c r="D12612" s="1">
        <v>2.5999999999999999E-3</v>
      </c>
      <c r="E12612" s="1">
        <v>0.46202599999999999</v>
      </c>
      <c r="F12612" s="1">
        <v>1.945854</v>
      </c>
      <c r="G12612" s="1">
        <v>-0.16925200000000001</v>
      </c>
      <c r="H12612" s="1">
        <v>0.42990899999999999</v>
      </c>
    </row>
    <row r="12613" spans="1:8">
      <c r="A12613">
        <v>7.6430302265999996</v>
      </c>
      <c r="B12613">
        <v>1261.0999999999999</v>
      </c>
      <c r="C12613" s="1">
        <v>-4.7160000000000001E-2</v>
      </c>
      <c r="D12613" s="1">
        <v>6.4009999999999996E-3</v>
      </c>
      <c r="E12613" s="1">
        <v>0.404526</v>
      </c>
      <c r="F12613" s="1">
        <v>2.0165150000000001</v>
      </c>
      <c r="G12613" s="1">
        <v>-0.17439399999999999</v>
      </c>
      <c r="H12613" s="1">
        <v>0.365004</v>
      </c>
    </row>
    <row r="12614" spans="1:8">
      <c r="A12614">
        <v>7.6436362871999997</v>
      </c>
      <c r="B12614">
        <v>1261.2</v>
      </c>
      <c r="C12614" s="1">
        <v>-4.9294999999999999E-2</v>
      </c>
      <c r="D12614" s="1">
        <v>1.1896E-2</v>
      </c>
      <c r="E12614" s="1">
        <v>0.48651</v>
      </c>
      <c r="F12614" s="1">
        <v>2.005706</v>
      </c>
      <c r="G12614" s="1">
        <v>-0.204981</v>
      </c>
      <c r="H12614" s="1">
        <v>0.44122</v>
      </c>
    </row>
    <row r="12615" spans="1:8">
      <c r="A12615">
        <v>7.6442423477999997</v>
      </c>
      <c r="B12615">
        <v>1261.3</v>
      </c>
      <c r="C12615" s="1">
        <v>-4.7694E-2</v>
      </c>
      <c r="D12615" s="1">
        <v>3.3400000000000001E-3</v>
      </c>
      <c r="E12615" s="1">
        <v>0.57877400000000001</v>
      </c>
      <c r="F12615" s="1">
        <v>2.1145480000000001</v>
      </c>
      <c r="G12615" s="1">
        <v>-0.299429</v>
      </c>
      <c r="H12615" s="1">
        <v>0.49530000000000002</v>
      </c>
    </row>
    <row r="12616" spans="1:8">
      <c r="A12616">
        <v>7.6448484083999997</v>
      </c>
      <c r="B12616">
        <v>1261.4000000000001</v>
      </c>
      <c r="C12616" s="1">
        <v>-4.6358999999999997E-2</v>
      </c>
      <c r="D12616" s="1">
        <v>-2.751E-3</v>
      </c>
      <c r="E12616" s="1">
        <v>0.45484999999999998</v>
      </c>
      <c r="F12616" s="1">
        <v>1.9763679999999999</v>
      </c>
      <c r="G12616" s="1">
        <v>-0.17945800000000001</v>
      </c>
      <c r="H12616" s="1">
        <v>0.41795100000000002</v>
      </c>
    </row>
    <row r="12617" spans="1:8">
      <c r="A12617">
        <v>7.6454544689999997</v>
      </c>
      <c r="B12617">
        <v>1261.5</v>
      </c>
      <c r="C12617" s="1">
        <v>-5.2763999999999998E-2</v>
      </c>
      <c r="D12617" s="1">
        <v>1.4148000000000001E-2</v>
      </c>
      <c r="E12617" s="1">
        <v>0.50644900000000004</v>
      </c>
      <c r="F12617" s="1">
        <v>2.1660729999999999</v>
      </c>
      <c r="G12617" s="1">
        <v>-0.28398499999999999</v>
      </c>
      <c r="H12617" s="1">
        <v>0.41933599999999999</v>
      </c>
    </row>
    <row r="12618" spans="1:8">
      <c r="A12618">
        <v>7.6460605295999997</v>
      </c>
      <c r="B12618">
        <v>1261.5999999999999</v>
      </c>
      <c r="C12618" s="1">
        <v>-5.2497000000000002E-2</v>
      </c>
      <c r="D12618" s="1">
        <v>8.2450000000000006E-3</v>
      </c>
      <c r="E12618" s="1">
        <v>0.45746100000000001</v>
      </c>
      <c r="F12618" s="1">
        <v>2.1734830000000001</v>
      </c>
      <c r="G12618" s="1">
        <v>-0.25931500000000002</v>
      </c>
      <c r="H12618" s="1">
        <v>0.37686399999999998</v>
      </c>
    </row>
    <row r="12619" spans="1:8">
      <c r="A12619">
        <v>7.6466665901999997</v>
      </c>
      <c r="B12619">
        <v>1261.7</v>
      </c>
      <c r="C12619" s="1">
        <v>-4.6892999999999997E-2</v>
      </c>
      <c r="D12619" s="1">
        <v>-3.8990000000000001E-3</v>
      </c>
      <c r="E12619" s="1">
        <v>0.461511</v>
      </c>
      <c r="F12619" s="1">
        <v>2.3107510000000002</v>
      </c>
      <c r="G12619" s="1">
        <v>-0.31117600000000001</v>
      </c>
      <c r="H12619" s="1">
        <v>0.34082600000000002</v>
      </c>
    </row>
    <row r="12620" spans="1:8">
      <c r="A12620">
        <v>7.6472726507999997</v>
      </c>
      <c r="B12620">
        <v>1261.8</v>
      </c>
      <c r="C12620" s="1">
        <v>-5.5166E-2</v>
      </c>
      <c r="D12620" s="1">
        <v>6.326E-3</v>
      </c>
      <c r="E12620" s="1">
        <v>0.555477</v>
      </c>
      <c r="F12620" s="1">
        <v>2.4494289999999999</v>
      </c>
      <c r="G12620" s="1">
        <v>-0.427643</v>
      </c>
      <c r="H12620" s="1">
        <v>0.35450799999999999</v>
      </c>
    </row>
    <row r="12621" spans="1:8">
      <c r="A12621">
        <v>7.6478787113999998</v>
      </c>
      <c r="B12621">
        <v>1261.9000000000001</v>
      </c>
      <c r="C12621" s="1">
        <v>-6.0503000000000001E-2</v>
      </c>
      <c r="D12621" s="1">
        <v>9.5119999999999996E-3</v>
      </c>
      <c r="E12621" s="1">
        <v>0.50944500000000004</v>
      </c>
      <c r="F12621" s="1">
        <v>1.7868090000000001</v>
      </c>
      <c r="G12621" s="1">
        <v>-0.109193</v>
      </c>
      <c r="H12621" s="1">
        <v>0.49760500000000002</v>
      </c>
    </row>
    <row r="12622" spans="1:8">
      <c r="A12622">
        <v>7.6484847719999998</v>
      </c>
      <c r="B12622">
        <v>1262</v>
      </c>
      <c r="C12622" s="1">
        <v>-6.1837999999999997E-2</v>
      </c>
      <c r="D12622" s="1">
        <v>4.5129999999999997E-3</v>
      </c>
      <c r="E12622" s="1">
        <v>0.47876299999999999</v>
      </c>
      <c r="F12622" s="1">
        <v>2.015746</v>
      </c>
      <c r="G12622" s="1">
        <v>-0.206065</v>
      </c>
      <c r="H12622" s="1">
        <v>0.432147</v>
      </c>
    </row>
    <row r="12623" spans="1:8">
      <c r="A12623">
        <v>7.6490908325999998</v>
      </c>
      <c r="B12623">
        <v>1262.0999999999999</v>
      </c>
      <c r="C12623" s="1">
        <v>-5.1429999999999997E-2</v>
      </c>
      <c r="D12623" s="1">
        <v>1.885E-3</v>
      </c>
      <c r="E12623" s="1">
        <v>0.65691600000000006</v>
      </c>
      <c r="F12623" s="1">
        <v>2.3846889999999998</v>
      </c>
      <c r="G12623" s="1">
        <v>-0.47755599999999998</v>
      </c>
      <c r="H12623" s="1">
        <v>0.45108700000000002</v>
      </c>
    </row>
    <row r="12624" spans="1:8">
      <c r="A12624">
        <v>7.6496968931999998</v>
      </c>
      <c r="B12624">
        <v>1262.2</v>
      </c>
      <c r="C12624" s="1">
        <v>-4.9294999999999999E-2</v>
      </c>
      <c r="D12624" s="1">
        <v>1.0647999999999999E-2</v>
      </c>
      <c r="E12624" s="1">
        <v>0.63689899999999999</v>
      </c>
      <c r="F12624" s="1">
        <v>2.3087369999999998</v>
      </c>
      <c r="G12624" s="1">
        <v>-0.42848399999999998</v>
      </c>
      <c r="H12624" s="1">
        <v>0.47121299999999999</v>
      </c>
    </row>
    <row r="12625" spans="1:8">
      <c r="A12625">
        <v>7.6503029537999998</v>
      </c>
      <c r="B12625">
        <v>1262.3</v>
      </c>
      <c r="C12625" s="1">
        <v>-5.0361999999999997E-2</v>
      </c>
      <c r="D12625" s="1">
        <v>7.5550000000000001E-3</v>
      </c>
      <c r="E12625" s="1">
        <v>0.60449399999999998</v>
      </c>
      <c r="F12625" s="1">
        <v>2.213619</v>
      </c>
      <c r="G12625" s="1">
        <v>-0.362369</v>
      </c>
      <c r="H12625" s="1">
        <v>0.48384199999999999</v>
      </c>
    </row>
    <row r="12626" spans="1:8">
      <c r="A12626">
        <v>7.6509090143999998</v>
      </c>
      <c r="B12626">
        <v>1262.4000000000001</v>
      </c>
      <c r="C12626" s="1">
        <v>-4.2089000000000001E-2</v>
      </c>
      <c r="D12626" s="1">
        <v>1.4270000000000001E-3</v>
      </c>
      <c r="E12626" s="1">
        <v>0.45810899999999999</v>
      </c>
      <c r="F12626" s="1">
        <v>2.7407750000000002</v>
      </c>
      <c r="G12626" s="1">
        <v>-0.42180000000000001</v>
      </c>
      <c r="H12626" s="1">
        <v>0.17874100000000001</v>
      </c>
    </row>
    <row r="12627" spans="1:8">
      <c r="A12627">
        <v>7.6515150749999998</v>
      </c>
      <c r="B12627">
        <v>1262.5</v>
      </c>
      <c r="C12627" s="1">
        <v>-5.2229999999999999E-2</v>
      </c>
      <c r="D12627" s="1">
        <v>1.408E-3</v>
      </c>
      <c r="E12627" s="1">
        <v>0.52682499999999999</v>
      </c>
      <c r="F12627" s="1">
        <v>2.3460899999999998</v>
      </c>
      <c r="G12627" s="1">
        <v>-0.36873899999999998</v>
      </c>
      <c r="H12627" s="1">
        <v>0.37626700000000002</v>
      </c>
    </row>
    <row r="12628" spans="1:8">
      <c r="A12628">
        <v>7.6521211355999998</v>
      </c>
      <c r="B12628">
        <v>1262.5999999999999</v>
      </c>
      <c r="C12628" s="1">
        <v>-4.4757999999999999E-2</v>
      </c>
      <c r="D12628" s="1">
        <v>8.5959999999999995E-3</v>
      </c>
      <c r="E12628" s="1">
        <v>0.61872499999999997</v>
      </c>
      <c r="F12628" s="1">
        <v>2.5312079999999999</v>
      </c>
      <c r="G12628" s="1">
        <v>-0.50700000000000001</v>
      </c>
      <c r="H12628" s="1">
        <v>0.35464200000000001</v>
      </c>
    </row>
    <row r="12629" spans="1:8">
      <c r="A12629">
        <v>7.6527271961999999</v>
      </c>
      <c r="B12629">
        <v>1262.7</v>
      </c>
      <c r="C12629" s="1">
        <v>-4.1288999999999999E-2</v>
      </c>
      <c r="D12629" s="1">
        <v>1.1311999999999999E-2</v>
      </c>
      <c r="E12629" s="1">
        <v>0.55032599999999998</v>
      </c>
      <c r="F12629" s="1">
        <v>2.3918729999999999</v>
      </c>
      <c r="G12629" s="1">
        <v>-0.40277200000000002</v>
      </c>
      <c r="H12629" s="1">
        <v>0.37501099999999998</v>
      </c>
    </row>
    <row r="12630" spans="1:8">
      <c r="A12630">
        <v>7.6533332567999999</v>
      </c>
      <c r="B12630">
        <v>1262.8</v>
      </c>
      <c r="C12630" s="1">
        <v>-6.0503000000000001E-2</v>
      </c>
      <c r="D12630" s="1">
        <v>-4.17E-4</v>
      </c>
      <c r="E12630" s="1">
        <v>0.74382599999999999</v>
      </c>
      <c r="F12630" s="1">
        <v>2.3378700000000001</v>
      </c>
      <c r="G12630" s="1">
        <v>-0.51623799999999997</v>
      </c>
      <c r="H12630" s="1">
        <v>0.53551400000000005</v>
      </c>
    </row>
    <row r="12631" spans="1:8">
      <c r="A12631">
        <v>7.6539393173999999</v>
      </c>
      <c r="B12631">
        <v>1262.9000000000001</v>
      </c>
      <c r="C12631" s="1">
        <v>-5.8635E-2</v>
      </c>
      <c r="D12631" s="1">
        <v>1.8159999999999999E-3</v>
      </c>
      <c r="E12631" s="1">
        <v>0.68861300000000003</v>
      </c>
      <c r="F12631" s="1">
        <v>2.2292559999999999</v>
      </c>
      <c r="G12631" s="1">
        <v>-0.42136200000000001</v>
      </c>
      <c r="H12631" s="1">
        <v>0.54464800000000002</v>
      </c>
    </row>
    <row r="12632" spans="1:8">
      <c r="A12632">
        <v>7.6545453779999999</v>
      </c>
      <c r="B12632">
        <v>1263</v>
      </c>
      <c r="C12632" s="1">
        <v>-3.8886999999999998E-2</v>
      </c>
      <c r="D12632" s="1">
        <v>1.1494000000000001E-2</v>
      </c>
      <c r="E12632" s="1">
        <v>0.71574000000000004</v>
      </c>
      <c r="F12632" s="1">
        <v>2.4506100000000002</v>
      </c>
      <c r="G12632" s="1">
        <v>-0.55156300000000003</v>
      </c>
      <c r="H12632" s="1">
        <v>0.45613700000000001</v>
      </c>
    </row>
    <row r="12633" spans="1:8">
      <c r="A12633">
        <v>7.6551514385999999</v>
      </c>
      <c r="B12633">
        <v>1263.0999999999999</v>
      </c>
      <c r="C12633" s="1">
        <v>-5.8902000000000003E-2</v>
      </c>
      <c r="D12633" s="1">
        <v>3.284E-3</v>
      </c>
      <c r="E12633" s="1">
        <v>0.72241100000000003</v>
      </c>
      <c r="F12633" s="1">
        <v>2.6869909999999999</v>
      </c>
      <c r="G12633" s="1">
        <v>-0.64903999999999995</v>
      </c>
      <c r="H12633" s="1">
        <v>0.317214</v>
      </c>
    </row>
    <row r="12634" spans="1:8">
      <c r="A12634">
        <v>7.6557574991999999</v>
      </c>
      <c r="B12634">
        <v>1263.2</v>
      </c>
      <c r="C12634" s="1">
        <v>-4.4223999999999999E-2</v>
      </c>
      <c r="D12634" s="1">
        <v>3.2330000000000002E-3</v>
      </c>
      <c r="E12634" s="1">
        <v>0.72519400000000001</v>
      </c>
      <c r="F12634" s="1">
        <v>2.5237859999999999</v>
      </c>
      <c r="G12634" s="1">
        <v>-0.59114199999999995</v>
      </c>
      <c r="H12634" s="1">
        <v>0.420068</v>
      </c>
    </row>
    <row r="12635" spans="1:8">
      <c r="A12635">
        <v>7.6563635597999999</v>
      </c>
      <c r="B12635">
        <v>1263.3</v>
      </c>
      <c r="C12635" s="1">
        <v>-6.4505999999999994E-2</v>
      </c>
      <c r="D12635" s="1">
        <v>7.1349999999999998E-3</v>
      </c>
      <c r="E12635" s="1">
        <v>0.80530400000000002</v>
      </c>
      <c r="F12635" s="1">
        <v>2.7293769999999999</v>
      </c>
      <c r="G12635" s="1">
        <v>-0.73784799999999995</v>
      </c>
      <c r="H12635" s="1">
        <v>0.32263799999999998</v>
      </c>
    </row>
    <row r="12636" spans="1:8">
      <c r="A12636">
        <v>7.6569696204</v>
      </c>
      <c r="B12636">
        <v>1263.4000000000001</v>
      </c>
      <c r="C12636" s="1">
        <v>-4.3423999999999997E-2</v>
      </c>
      <c r="D12636" s="1">
        <v>7.1850000000000004E-3</v>
      </c>
      <c r="E12636" s="1">
        <v>0.75363000000000002</v>
      </c>
      <c r="F12636" s="1">
        <v>2.844436</v>
      </c>
      <c r="G12636" s="1">
        <v>-0.72060000000000002</v>
      </c>
      <c r="H12636" s="1">
        <v>0.220665</v>
      </c>
    </row>
    <row r="12637" spans="1:8">
      <c r="A12637">
        <v>7.657575681</v>
      </c>
      <c r="B12637">
        <v>1263.5</v>
      </c>
      <c r="C12637" s="1">
        <v>-6.6907999999999995E-2</v>
      </c>
      <c r="D12637" s="1">
        <v>5.535E-3</v>
      </c>
      <c r="E12637" s="1">
        <v>0.96655100000000005</v>
      </c>
      <c r="F12637" s="1">
        <v>2.7399070000000001</v>
      </c>
      <c r="G12637" s="1">
        <v>-0.88961699999999999</v>
      </c>
      <c r="H12637" s="1">
        <v>0.37789299999999998</v>
      </c>
    </row>
    <row r="12638" spans="1:8">
      <c r="A12638">
        <v>7.6581817416</v>
      </c>
      <c r="B12638">
        <v>1263.5999999999999</v>
      </c>
      <c r="C12638" s="1">
        <v>-5.4632E-2</v>
      </c>
      <c r="D12638" s="1">
        <v>3.4910000000000002E-3</v>
      </c>
      <c r="E12638" s="1">
        <v>0.86951400000000001</v>
      </c>
      <c r="F12638" s="1">
        <v>2.6592609999999999</v>
      </c>
      <c r="G12638" s="1">
        <v>-0.770316</v>
      </c>
      <c r="H12638" s="1">
        <v>0.40332099999999999</v>
      </c>
    </row>
    <row r="12639" spans="1:8">
      <c r="A12639">
        <v>7.6587878022</v>
      </c>
      <c r="B12639">
        <v>1263.7</v>
      </c>
      <c r="C12639" s="1">
        <v>-5.4632E-2</v>
      </c>
      <c r="D12639" s="1">
        <v>2.9199999999999999E-3</v>
      </c>
      <c r="E12639" s="1">
        <v>0.69352999999999998</v>
      </c>
      <c r="F12639" s="1">
        <v>2.6809379999999998</v>
      </c>
      <c r="G12639" s="1">
        <v>-0.62123799999999996</v>
      </c>
      <c r="H12639" s="1">
        <v>0.30829800000000002</v>
      </c>
    </row>
    <row r="12640" spans="1:8">
      <c r="A12640">
        <v>7.6593938628</v>
      </c>
      <c r="B12640">
        <v>1263.8</v>
      </c>
      <c r="C12640" s="1">
        <v>-5.7834999999999998E-2</v>
      </c>
      <c r="D12640" s="1">
        <v>8.2830000000000004E-3</v>
      </c>
      <c r="E12640" s="1">
        <v>1.286797</v>
      </c>
      <c r="F12640" s="1">
        <v>2.7139389999999999</v>
      </c>
      <c r="G12640" s="1">
        <v>-1.170909</v>
      </c>
      <c r="H12640" s="1">
        <v>0.53368199999999999</v>
      </c>
    </row>
    <row r="12641" spans="1:8">
      <c r="A12641">
        <v>7.6599999234</v>
      </c>
      <c r="B12641">
        <v>1263.9000000000001</v>
      </c>
      <c r="C12641" s="1">
        <v>-5.5966000000000002E-2</v>
      </c>
      <c r="D12641" s="1">
        <v>7.3860000000000002E-3</v>
      </c>
      <c r="E12641" s="1">
        <v>1.243236</v>
      </c>
      <c r="F12641" s="1">
        <v>2.852436</v>
      </c>
      <c r="G12641" s="1">
        <v>-1.1916230000000001</v>
      </c>
      <c r="H12641" s="1">
        <v>0.35450199999999998</v>
      </c>
    </row>
    <row r="12642" spans="1:8">
      <c r="A12642">
        <v>7.660605984</v>
      </c>
      <c r="B12642">
        <v>1264</v>
      </c>
      <c r="C12642" s="1">
        <v>-5.3297999999999998E-2</v>
      </c>
      <c r="D12642" s="1">
        <v>-2.9759999999999999E-3</v>
      </c>
      <c r="E12642" s="1">
        <v>0.90611200000000003</v>
      </c>
      <c r="F12642" s="1">
        <v>-2.9760960000000001</v>
      </c>
      <c r="G12642" s="1">
        <v>-0.89373100000000005</v>
      </c>
      <c r="H12642" s="1">
        <v>-0.14927499999999999</v>
      </c>
    </row>
    <row r="12643" spans="1:8">
      <c r="A12643">
        <v>7.6612120446</v>
      </c>
      <c r="B12643">
        <v>1264.0999999999999</v>
      </c>
      <c r="C12643" s="1">
        <v>-3.6484999999999997E-2</v>
      </c>
      <c r="D12643" s="1">
        <v>8.3770000000000008E-3</v>
      </c>
      <c r="E12643" s="1">
        <v>1.6205149999999999</v>
      </c>
      <c r="F12643" s="1">
        <v>3.1370390000000001</v>
      </c>
      <c r="G12643" s="1">
        <v>-1.620498</v>
      </c>
      <c r="H12643" s="1">
        <v>7.3800000000000003E-3</v>
      </c>
    </row>
    <row r="12644" spans="1:8">
      <c r="A12644">
        <v>7.6618181052000001</v>
      </c>
      <c r="B12644">
        <v>1264.2</v>
      </c>
      <c r="C12644" s="1">
        <v>-6.0235999999999998E-2</v>
      </c>
      <c r="D12644" s="1">
        <v>1.0854000000000001E-2</v>
      </c>
      <c r="E12644" s="1">
        <v>1.264994</v>
      </c>
      <c r="F12644" s="1">
        <v>2.6896200000000001</v>
      </c>
      <c r="G12644" s="1">
        <v>-1.137972</v>
      </c>
      <c r="H12644" s="1">
        <v>0.55247500000000005</v>
      </c>
    </row>
    <row r="12645" spans="1:8">
      <c r="A12645">
        <v>7.6624241658000001</v>
      </c>
      <c r="B12645">
        <v>1264.3</v>
      </c>
      <c r="C12645" s="1">
        <v>-4.8760999999999999E-2</v>
      </c>
      <c r="D12645" s="1">
        <v>1.621E-3</v>
      </c>
      <c r="E12645" s="1">
        <v>1.525709</v>
      </c>
      <c r="F12645" s="1">
        <v>2.6129150000000001</v>
      </c>
      <c r="G12645" s="1">
        <v>-1.3174110000000001</v>
      </c>
      <c r="H12645" s="1">
        <v>0.76955499999999999</v>
      </c>
    </row>
    <row r="12646" spans="1:8">
      <c r="A12646">
        <v>7.6630302264000001</v>
      </c>
      <c r="B12646">
        <v>1264.4000000000001</v>
      </c>
      <c r="C12646" s="1">
        <v>-4.2089000000000001E-2</v>
      </c>
      <c r="D12646" s="1">
        <v>1.5839999999999999E-3</v>
      </c>
      <c r="E12646" s="1">
        <v>1.256885</v>
      </c>
      <c r="F12646" s="1">
        <v>2.566335</v>
      </c>
      <c r="G12646" s="1">
        <v>-1.054592</v>
      </c>
      <c r="H12646" s="1">
        <v>0.683809</v>
      </c>
    </row>
    <row r="12647" spans="1:8">
      <c r="A12647">
        <v>7.6636362870000001</v>
      </c>
      <c r="B12647">
        <v>1264.5</v>
      </c>
      <c r="C12647" s="1">
        <v>-5.0629E-2</v>
      </c>
      <c r="D12647" s="1">
        <v>9.7000000000000003E-3</v>
      </c>
      <c r="E12647" s="1">
        <v>1.882271</v>
      </c>
      <c r="F12647" s="1">
        <v>2.8067199999999999</v>
      </c>
      <c r="G12647" s="1">
        <v>-1.7777149999999999</v>
      </c>
      <c r="H12647" s="1">
        <v>0.61860499999999996</v>
      </c>
    </row>
    <row r="12648" spans="1:8">
      <c r="A12648">
        <v>7.6642423476000001</v>
      </c>
      <c r="B12648">
        <v>1264.5999999999999</v>
      </c>
      <c r="C12648" s="1">
        <v>-5.0895999999999997E-2</v>
      </c>
      <c r="D12648" s="1">
        <v>6.8589999999999996E-3</v>
      </c>
      <c r="E12648" s="1">
        <v>1.520899</v>
      </c>
      <c r="F12648" s="1">
        <v>2.8148870000000001</v>
      </c>
      <c r="G12648" s="1">
        <v>-1.4404509999999999</v>
      </c>
      <c r="H12648" s="1">
        <v>0.48809399999999997</v>
      </c>
    </row>
    <row r="12649" spans="1:8">
      <c r="A12649">
        <v>7.6648484082000001</v>
      </c>
      <c r="B12649">
        <v>1264.7</v>
      </c>
      <c r="C12649" s="1">
        <v>-6.1571000000000001E-2</v>
      </c>
      <c r="D12649" s="1">
        <v>1.8910000000000001E-3</v>
      </c>
      <c r="E12649" s="1">
        <v>1.7231829999999999</v>
      </c>
      <c r="F12649" s="1">
        <v>2.841164</v>
      </c>
      <c r="G12649" s="1">
        <v>-1.646001</v>
      </c>
      <c r="H12649" s="1">
        <v>0.50994200000000001</v>
      </c>
    </row>
    <row r="12650" spans="1:8">
      <c r="A12650">
        <v>7.6654544688000001</v>
      </c>
      <c r="B12650">
        <v>1264.8</v>
      </c>
      <c r="C12650" s="1">
        <v>-5.2763999999999998E-2</v>
      </c>
      <c r="D12650" s="1">
        <v>6.6769999999999998E-3</v>
      </c>
      <c r="E12650" s="1">
        <v>1.543633</v>
      </c>
      <c r="F12650" s="1">
        <v>2.7281870000000001</v>
      </c>
      <c r="G12650" s="1">
        <v>-1.4135949999999999</v>
      </c>
      <c r="H12650" s="1">
        <v>0.62012400000000001</v>
      </c>
    </row>
    <row r="12651" spans="1:8">
      <c r="A12651">
        <v>7.6660605294000002</v>
      </c>
      <c r="B12651">
        <v>1264.9000000000001</v>
      </c>
      <c r="C12651" s="1">
        <v>-5.9168999999999999E-2</v>
      </c>
      <c r="D12651" s="1">
        <v>4.7450000000000001E-3</v>
      </c>
      <c r="E12651" s="1">
        <v>1.361856</v>
      </c>
      <c r="F12651" s="1">
        <v>2.6403759999999998</v>
      </c>
      <c r="G12651" s="1">
        <v>-1.194347</v>
      </c>
      <c r="H12651" s="1">
        <v>0.654362</v>
      </c>
    </row>
    <row r="12652" spans="1:8">
      <c r="A12652">
        <v>7.6666665900000002</v>
      </c>
      <c r="B12652">
        <v>1265</v>
      </c>
      <c r="C12652" s="1">
        <v>-4.5559000000000002E-2</v>
      </c>
      <c r="D12652" s="1">
        <v>1.0873000000000001E-2</v>
      </c>
      <c r="E12652" s="1">
        <v>1.555674</v>
      </c>
      <c r="F12652" s="1">
        <v>2.9793370000000001</v>
      </c>
      <c r="G12652" s="1">
        <v>-1.5352410000000001</v>
      </c>
      <c r="H12652" s="1">
        <v>0.25130999999999998</v>
      </c>
    </row>
    <row r="12653" spans="1:8">
      <c r="A12653">
        <v>7.6672726506000002</v>
      </c>
      <c r="B12653">
        <v>1265.0999999999999</v>
      </c>
      <c r="C12653" s="1">
        <v>-5.4899000000000003E-2</v>
      </c>
      <c r="D12653" s="1">
        <v>9.3800000000000003E-4</v>
      </c>
      <c r="E12653" s="1">
        <v>2.1428940000000001</v>
      </c>
      <c r="F12653" s="1">
        <v>2.9664009999999998</v>
      </c>
      <c r="G12653" s="1">
        <v>-2.110093</v>
      </c>
      <c r="H12653" s="1">
        <v>0.3735</v>
      </c>
    </row>
    <row r="12654" spans="1:8">
      <c r="A12654">
        <v>7.6678787112000002</v>
      </c>
      <c r="B12654">
        <v>1265.2</v>
      </c>
      <c r="C12654" s="1">
        <v>-5.0095000000000001E-2</v>
      </c>
      <c r="D12654" s="1">
        <v>2.6559999999999999E-3</v>
      </c>
      <c r="E12654" s="1">
        <v>1.876841</v>
      </c>
      <c r="F12654" s="1">
        <v>2.8304469999999999</v>
      </c>
      <c r="G12654" s="1">
        <v>-1.7867219999999999</v>
      </c>
      <c r="H12654" s="1">
        <v>0.57459400000000005</v>
      </c>
    </row>
    <row r="12655" spans="1:8">
      <c r="A12655">
        <v>7.6684847718000002</v>
      </c>
      <c r="B12655">
        <v>1265.3</v>
      </c>
      <c r="C12655" s="1">
        <v>-6.5040000000000001E-2</v>
      </c>
      <c r="D12655" s="1">
        <v>8.3960000000000007E-3</v>
      </c>
      <c r="E12655" s="1">
        <v>1.900012</v>
      </c>
      <c r="F12655" s="1">
        <v>2.8058200000000002</v>
      </c>
      <c r="G12655" s="1">
        <v>-1.7939069999999999</v>
      </c>
      <c r="H12655" s="1">
        <v>0.62605200000000005</v>
      </c>
    </row>
    <row r="12656" spans="1:8">
      <c r="A12656">
        <v>7.6690908324000002</v>
      </c>
      <c r="B12656">
        <v>1265.4000000000001</v>
      </c>
      <c r="C12656" s="1">
        <v>-6.2637999999999999E-2</v>
      </c>
      <c r="D12656" s="1">
        <v>6.9839999999999998E-3</v>
      </c>
      <c r="E12656" s="1">
        <v>2.3185600000000002</v>
      </c>
      <c r="F12656" s="1">
        <v>2.789123</v>
      </c>
      <c r="G12656" s="1">
        <v>-2.1760220000000001</v>
      </c>
      <c r="H12656" s="1">
        <v>0.80040500000000003</v>
      </c>
    </row>
    <row r="12657" spans="1:8">
      <c r="A12657">
        <v>7.6696968930000002</v>
      </c>
      <c r="B12657">
        <v>1265.5</v>
      </c>
      <c r="C12657" s="1">
        <v>-3.8086000000000002E-2</v>
      </c>
      <c r="D12657" s="1">
        <v>1.6459999999999999E-3</v>
      </c>
      <c r="E12657" s="1">
        <v>1.9527909999999999</v>
      </c>
      <c r="F12657" s="1">
        <v>2.933408</v>
      </c>
      <c r="G12657" s="1">
        <v>-1.910625</v>
      </c>
      <c r="H12657" s="1">
        <v>0.403611</v>
      </c>
    </row>
    <row r="12658" spans="1:8">
      <c r="A12658">
        <v>7.6703029536000003</v>
      </c>
      <c r="B12658">
        <v>1265.5999999999999</v>
      </c>
      <c r="C12658" s="1">
        <v>-4.5025000000000003E-2</v>
      </c>
      <c r="D12658" s="1">
        <v>5.0959999999999998E-3</v>
      </c>
      <c r="E12658" s="1">
        <v>2.6665700000000001</v>
      </c>
      <c r="F12658" s="1">
        <v>2.7455850000000002</v>
      </c>
      <c r="G12658" s="1">
        <v>-2.4601999999999999</v>
      </c>
      <c r="H12658" s="1">
        <v>1.028599</v>
      </c>
    </row>
    <row r="12659" spans="1:8">
      <c r="A12659">
        <v>7.6709090142000003</v>
      </c>
      <c r="B12659">
        <v>1265.7</v>
      </c>
      <c r="C12659" s="1">
        <v>-4.0488000000000003E-2</v>
      </c>
      <c r="D12659" s="1">
        <v>9.6500000000000006E-3</v>
      </c>
      <c r="E12659" s="1">
        <v>2.3680699999999999</v>
      </c>
      <c r="F12659" s="1">
        <v>2.4054350000000002</v>
      </c>
      <c r="G12659" s="1">
        <v>-1.7548680000000001</v>
      </c>
      <c r="H12659" s="1">
        <v>1.5900300000000001</v>
      </c>
    </row>
    <row r="12660" spans="1:8">
      <c r="A12660">
        <v>7.6715150748000003</v>
      </c>
      <c r="B12660">
        <v>1265.8</v>
      </c>
      <c r="C12660" s="1">
        <v>-4.3157000000000001E-2</v>
      </c>
      <c r="D12660" s="1">
        <v>3.9170000000000003E-3</v>
      </c>
      <c r="E12660" s="1">
        <v>2.393189</v>
      </c>
      <c r="F12660" s="1">
        <v>2.7812830000000002</v>
      </c>
      <c r="G12660" s="1">
        <v>-2.2395160000000001</v>
      </c>
      <c r="H12660" s="1">
        <v>0.84375199999999995</v>
      </c>
    </row>
    <row r="12661" spans="1:8">
      <c r="A12661">
        <v>7.6721211354000003</v>
      </c>
      <c r="B12661">
        <v>1265.9000000000001</v>
      </c>
      <c r="C12661" s="1">
        <v>-4.7694E-2</v>
      </c>
      <c r="D12661" s="1">
        <v>5.385E-3</v>
      </c>
      <c r="E12661" s="1">
        <v>2.3017409999999998</v>
      </c>
      <c r="F12661" s="1">
        <v>2.6622300000000001</v>
      </c>
      <c r="G12661" s="1">
        <v>-2.0423100000000001</v>
      </c>
      <c r="H12661" s="1">
        <v>1.0615950000000001</v>
      </c>
    </row>
    <row r="12662" spans="1:8">
      <c r="A12662">
        <v>7.6727271960000003</v>
      </c>
      <c r="B12662">
        <v>1266</v>
      </c>
      <c r="C12662" s="1">
        <v>-4.3957000000000003E-2</v>
      </c>
      <c r="D12662" s="1">
        <v>4.7390000000000002E-3</v>
      </c>
      <c r="E12662" s="1">
        <v>2.1183209999999999</v>
      </c>
      <c r="F12662" s="1">
        <v>2.3535569999999999</v>
      </c>
      <c r="G12662" s="1">
        <v>-1.493924</v>
      </c>
      <c r="H12662" s="1">
        <v>1.501824</v>
      </c>
    </row>
    <row r="12663" spans="1:8">
      <c r="A12663">
        <v>7.6733332566000003</v>
      </c>
      <c r="B12663">
        <v>1266.0999999999999</v>
      </c>
      <c r="C12663" s="1">
        <v>-4.6626000000000001E-2</v>
      </c>
      <c r="D12663" s="1">
        <v>8.1200000000000005E-3</v>
      </c>
      <c r="E12663" s="1">
        <v>2.2492359999999998</v>
      </c>
      <c r="F12663" s="1">
        <v>2.5870389999999999</v>
      </c>
      <c r="G12663" s="1">
        <v>-1.912156</v>
      </c>
      <c r="H12663" s="1">
        <v>1.184366</v>
      </c>
    </row>
    <row r="12664" spans="1:8">
      <c r="A12664">
        <v>7.6739393172000003</v>
      </c>
      <c r="B12664">
        <v>1266.2</v>
      </c>
      <c r="C12664" s="1">
        <v>-4.3157000000000001E-2</v>
      </c>
      <c r="D12664" s="1">
        <v>4.5319999999999996E-3</v>
      </c>
      <c r="E12664" s="1">
        <v>2.60168</v>
      </c>
      <c r="F12664" s="1">
        <v>2.6361500000000002</v>
      </c>
      <c r="G12664" s="1">
        <v>-2.276367</v>
      </c>
      <c r="H12664" s="1">
        <v>1.25972</v>
      </c>
    </row>
    <row r="12665" spans="1:8">
      <c r="A12665">
        <v>7.6745453778000003</v>
      </c>
      <c r="B12665">
        <v>1266.3</v>
      </c>
      <c r="C12665" s="1">
        <v>-5.8368000000000003E-2</v>
      </c>
      <c r="D12665" s="1">
        <v>4.2929999999999999E-3</v>
      </c>
      <c r="E12665" s="1">
        <v>2.1352570000000002</v>
      </c>
      <c r="F12665" s="1">
        <v>2.631453</v>
      </c>
      <c r="G12665" s="1">
        <v>-1.8633869999999999</v>
      </c>
      <c r="H12665" s="1">
        <v>1.042645</v>
      </c>
    </row>
    <row r="12666" spans="1:8">
      <c r="A12666">
        <v>7.6751514384000004</v>
      </c>
      <c r="B12666">
        <v>1266.4000000000001</v>
      </c>
      <c r="C12666" s="1">
        <v>-6.3172000000000006E-2</v>
      </c>
      <c r="D12666" s="1">
        <v>7.8700000000000005E-4</v>
      </c>
      <c r="E12666" s="1">
        <v>2.5378539999999998</v>
      </c>
      <c r="F12666" s="1">
        <v>2.7535120000000002</v>
      </c>
      <c r="G12666" s="1">
        <v>-2.349132</v>
      </c>
      <c r="H12666" s="1">
        <v>0.96035700000000002</v>
      </c>
    </row>
    <row r="12667" spans="1:8">
      <c r="A12667">
        <v>7.6757574990000004</v>
      </c>
      <c r="B12667">
        <v>1266.5</v>
      </c>
      <c r="C12667" s="1">
        <v>-5.7034000000000001E-2</v>
      </c>
      <c r="D12667" s="1">
        <v>1.2441000000000001E-2</v>
      </c>
      <c r="E12667" s="1">
        <v>2.0910739999999999</v>
      </c>
      <c r="F12667" s="1">
        <v>2.265806</v>
      </c>
      <c r="G12667" s="1">
        <v>-1.3391090000000001</v>
      </c>
      <c r="H12667" s="1">
        <v>1.606044</v>
      </c>
    </row>
    <row r="12668" spans="1:8">
      <c r="A12668">
        <v>7.6763635596000004</v>
      </c>
      <c r="B12668">
        <v>1266.5999999999999</v>
      </c>
      <c r="C12668" s="1">
        <v>-4.7160000000000001E-2</v>
      </c>
      <c r="D12668" s="1">
        <v>4.9579999999999997E-3</v>
      </c>
      <c r="E12668" s="1">
        <v>2.1746449999999999</v>
      </c>
      <c r="F12668" s="1">
        <v>2.5056850000000002</v>
      </c>
      <c r="G12668" s="1">
        <v>-1.749573</v>
      </c>
      <c r="H12668" s="1">
        <v>1.2915399999999999</v>
      </c>
    </row>
    <row r="12669" spans="1:8">
      <c r="A12669">
        <v>7.6769696202000004</v>
      </c>
      <c r="B12669">
        <v>1266.7</v>
      </c>
      <c r="C12669" s="1">
        <v>-5.4098E-2</v>
      </c>
      <c r="D12669" s="1">
        <v>1.6149999999999999E-3</v>
      </c>
      <c r="E12669" s="1">
        <v>2.2550500000000002</v>
      </c>
      <c r="F12669" s="1">
        <v>2.5771959999999998</v>
      </c>
      <c r="G12669" s="1">
        <v>-1.9053180000000001</v>
      </c>
      <c r="H12669" s="1">
        <v>1.20624</v>
      </c>
    </row>
    <row r="12670" spans="1:8">
      <c r="A12670">
        <v>7.6775756808000004</v>
      </c>
      <c r="B12670">
        <v>1266.8</v>
      </c>
      <c r="C12670" s="1">
        <v>-5.2763999999999998E-2</v>
      </c>
      <c r="D12670" s="1">
        <v>5.3410000000000003E-3</v>
      </c>
      <c r="E12670" s="1">
        <v>2.1538550000000001</v>
      </c>
      <c r="F12670" s="1">
        <v>2.4112330000000002</v>
      </c>
      <c r="G12670" s="1">
        <v>-1.604481</v>
      </c>
      <c r="H12670" s="1">
        <v>1.4369179999999999</v>
      </c>
    </row>
    <row r="12671" spans="1:8">
      <c r="A12671">
        <v>7.6781817414000004</v>
      </c>
      <c r="B12671">
        <v>1266.9000000000001</v>
      </c>
      <c r="C12671" s="1">
        <v>-5.3297999999999998E-2</v>
      </c>
      <c r="D12671" s="1">
        <v>1.0371999999999999E-2</v>
      </c>
      <c r="E12671" s="1">
        <v>1.9917910000000001</v>
      </c>
      <c r="F12671" s="1">
        <v>2.2213219999999998</v>
      </c>
      <c r="G12671" s="1">
        <v>-1.2062390000000001</v>
      </c>
      <c r="H12671" s="1">
        <v>1.5849979999999999</v>
      </c>
    </row>
    <row r="12672" spans="1:8">
      <c r="A12672">
        <v>7.6787878020000004</v>
      </c>
      <c r="B12672">
        <v>1267</v>
      </c>
      <c r="C12672" s="1">
        <v>-5.9702999999999999E-2</v>
      </c>
      <c r="D12672" s="1">
        <v>4.1739999999999998E-3</v>
      </c>
      <c r="E12672" s="1">
        <v>1.9831449999999999</v>
      </c>
      <c r="F12672" s="1">
        <v>2.1174949999999999</v>
      </c>
      <c r="G12672" s="1">
        <v>-1.030978</v>
      </c>
      <c r="H12672" s="1">
        <v>1.6940930000000001</v>
      </c>
    </row>
    <row r="12673" spans="1:8">
      <c r="A12673">
        <v>7.6793938625999996</v>
      </c>
      <c r="B12673">
        <v>1267.0999999999999</v>
      </c>
      <c r="C12673" s="1">
        <v>-6.1037000000000001E-2</v>
      </c>
      <c r="D12673" s="1">
        <v>3.3960000000000001E-3</v>
      </c>
      <c r="E12673" s="1">
        <v>1.9033629999999999</v>
      </c>
      <c r="F12673" s="1">
        <v>2.0733890000000001</v>
      </c>
      <c r="G12673" s="1">
        <v>-0.91684900000000003</v>
      </c>
      <c r="H12673" s="1">
        <v>1.667986</v>
      </c>
    </row>
    <row r="12674" spans="1:8">
      <c r="A12674">
        <v>7.6799999231999996</v>
      </c>
      <c r="B12674">
        <v>1267.2</v>
      </c>
      <c r="C12674" s="1">
        <v>-5.3831999999999998E-2</v>
      </c>
      <c r="D12674" s="1">
        <v>5.084E-3</v>
      </c>
      <c r="E12674" s="1">
        <v>2.4015759999999999</v>
      </c>
      <c r="F12674" s="1">
        <v>2.2795619999999999</v>
      </c>
      <c r="G12674" s="1">
        <v>-1.56318</v>
      </c>
      <c r="H12674" s="1">
        <v>1.8231930000000001</v>
      </c>
    </row>
    <row r="12675" spans="1:8">
      <c r="A12675">
        <v>7.6806059837999996</v>
      </c>
      <c r="B12675">
        <v>1267.3</v>
      </c>
      <c r="C12675" s="1">
        <v>-4.6092000000000001E-2</v>
      </c>
      <c r="D12675" s="1">
        <v>8.4580000000000002E-3</v>
      </c>
      <c r="E12675" s="1">
        <v>1.994124</v>
      </c>
      <c r="F12675" s="1">
        <v>2.381672</v>
      </c>
      <c r="G12675" s="1">
        <v>-1.445522</v>
      </c>
      <c r="H12675" s="1">
        <v>1.3736809999999999</v>
      </c>
    </row>
    <row r="12676" spans="1:8">
      <c r="A12676">
        <v>7.6812120443999996</v>
      </c>
      <c r="B12676">
        <v>1267.4000000000001</v>
      </c>
      <c r="C12676" s="1">
        <v>-5.9168999999999999E-2</v>
      </c>
      <c r="D12676" s="1">
        <v>6.5700000000000003E-3</v>
      </c>
      <c r="E12676" s="1">
        <v>1.7203349999999999</v>
      </c>
      <c r="F12676" s="1">
        <v>2.4895649999999998</v>
      </c>
      <c r="G12676" s="1">
        <v>-1.3674170000000001</v>
      </c>
      <c r="H12676" s="1">
        <v>1.043898</v>
      </c>
    </row>
    <row r="12677" spans="1:8">
      <c r="A12677">
        <v>7.6818181049999996</v>
      </c>
      <c r="B12677">
        <v>1267.5</v>
      </c>
      <c r="C12677" s="1">
        <v>-6.1571000000000001E-2</v>
      </c>
      <c r="D12677" s="1">
        <v>-3.039E-3</v>
      </c>
      <c r="E12677" s="1">
        <v>1.699897</v>
      </c>
      <c r="F12677" s="1">
        <v>2.3592970000000002</v>
      </c>
      <c r="G12677" s="1">
        <v>-1.205732</v>
      </c>
      <c r="H12677" s="1">
        <v>1.1982729999999999</v>
      </c>
    </row>
    <row r="12678" spans="1:8">
      <c r="A12678">
        <v>7.6824241655999996</v>
      </c>
      <c r="B12678">
        <v>1267.5999999999999</v>
      </c>
      <c r="C12678" s="1">
        <v>-7.3580000000000007E-2</v>
      </c>
      <c r="D12678" s="1">
        <v>7.6680000000000003E-3</v>
      </c>
      <c r="E12678" s="1">
        <v>1.6482110000000001</v>
      </c>
      <c r="F12678" s="1">
        <v>2.0496690000000002</v>
      </c>
      <c r="G12678" s="1">
        <v>-0.75946100000000005</v>
      </c>
      <c r="H12678" s="1">
        <v>1.462812</v>
      </c>
    </row>
    <row r="12679" spans="1:8">
      <c r="A12679">
        <v>7.6830302261999996</v>
      </c>
      <c r="B12679">
        <v>1267.7</v>
      </c>
      <c r="C12679" s="1">
        <v>-4.8760999999999999E-2</v>
      </c>
      <c r="D12679" s="1">
        <v>1.2980999999999999E-2</v>
      </c>
      <c r="E12679" s="1">
        <v>1.2438199999999999</v>
      </c>
      <c r="F12679" s="1">
        <v>2.3536999999999999</v>
      </c>
      <c r="G12679" s="1">
        <v>-0.87731700000000001</v>
      </c>
      <c r="H12679" s="1">
        <v>0.88170400000000004</v>
      </c>
    </row>
    <row r="12680" spans="1:8">
      <c r="A12680">
        <v>7.6836362867999997</v>
      </c>
      <c r="B12680">
        <v>1267.8</v>
      </c>
      <c r="C12680" s="1">
        <v>-4.6626000000000001E-2</v>
      </c>
      <c r="D12680" s="1">
        <v>8.6899999999999998E-4</v>
      </c>
      <c r="E12680" s="1">
        <v>2.14141</v>
      </c>
      <c r="F12680" s="1">
        <v>2.3189760000000001</v>
      </c>
      <c r="G12680" s="1">
        <v>-1.4568129999999999</v>
      </c>
      <c r="H12680" s="1">
        <v>1.569501</v>
      </c>
    </row>
    <row r="12681" spans="1:8">
      <c r="A12681">
        <v>7.6842423473999997</v>
      </c>
      <c r="B12681">
        <v>1267.9000000000001</v>
      </c>
      <c r="C12681" s="1">
        <v>-5.7300999999999998E-2</v>
      </c>
      <c r="D12681" s="1">
        <v>-6.3699999999999998E-4</v>
      </c>
      <c r="E12681" s="1">
        <v>2.3209659999999999</v>
      </c>
      <c r="F12681" s="1">
        <v>2.200358</v>
      </c>
      <c r="G12681" s="1">
        <v>-1.366563</v>
      </c>
      <c r="H12681" s="1">
        <v>1.876004</v>
      </c>
    </row>
    <row r="12682" spans="1:8">
      <c r="A12682">
        <v>7.6848484079999997</v>
      </c>
      <c r="B12682">
        <v>1268</v>
      </c>
      <c r="C12682" s="1">
        <v>-5.9436000000000003E-2</v>
      </c>
      <c r="D12682" s="1">
        <v>1.4128999999999999E-2</v>
      </c>
      <c r="E12682" s="1">
        <v>1.547917</v>
      </c>
      <c r="F12682" s="1">
        <v>2.4656419999999999</v>
      </c>
      <c r="G12682" s="1">
        <v>-1.2075499999999999</v>
      </c>
      <c r="H12682" s="1">
        <v>0.96843699999999999</v>
      </c>
    </row>
    <row r="12683" spans="1:8">
      <c r="A12683">
        <v>7.6854544685999997</v>
      </c>
      <c r="B12683">
        <v>1268.0999999999999</v>
      </c>
      <c r="C12683" s="1">
        <v>-4.7960000000000003E-2</v>
      </c>
      <c r="D12683" s="1">
        <v>7.4669999999999997E-3</v>
      </c>
      <c r="E12683" s="1">
        <v>2.1842709999999999</v>
      </c>
      <c r="F12683" s="1">
        <v>2.3506390000000001</v>
      </c>
      <c r="G12683" s="1">
        <v>-1.535909</v>
      </c>
      <c r="H12683" s="1">
        <v>1.553069</v>
      </c>
    </row>
    <row r="12684" spans="1:8">
      <c r="A12684">
        <v>7.6860605291999997</v>
      </c>
      <c r="B12684">
        <v>1268.2</v>
      </c>
      <c r="C12684" s="1">
        <v>-3.7286E-2</v>
      </c>
      <c r="D12684" s="1">
        <v>2.6689999999999999E-3</v>
      </c>
      <c r="E12684" s="1">
        <v>1.7292540000000001</v>
      </c>
      <c r="F12684" s="1">
        <v>2.5586669999999998</v>
      </c>
      <c r="G12684" s="1">
        <v>-1.443678</v>
      </c>
      <c r="H12684" s="1">
        <v>0.951901</v>
      </c>
    </row>
    <row r="12685" spans="1:8">
      <c r="A12685">
        <v>7.6866665897999997</v>
      </c>
      <c r="B12685">
        <v>1268.3</v>
      </c>
      <c r="C12685" s="1">
        <v>-5.3831999999999998E-2</v>
      </c>
      <c r="D12685" s="1">
        <v>3.284E-3</v>
      </c>
      <c r="E12685" s="1">
        <v>1.8891180000000001</v>
      </c>
      <c r="F12685" s="1">
        <v>2.4815010000000002</v>
      </c>
      <c r="G12685" s="1">
        <v>-1.4922820000000001</v>
      </c>
      <c r="H12685" s="1">
        <v>1.1583859999999999</v>
      </c>
    </row>
    <row r="12686" spans="1:8">
      <c r="A12686">
        <v>7.6872726503999997</v>
      </c>
      <c r="B12686">
        <v>1268.4000000000001</v>
      </c>
      <c r="C12686" s="1">
        <v>-5.6766999999999998E-2</v>
      </c>
      <c r="D12686" s="1">
        <v>8.515E-3</v>
      </c>
      <c r="E12686" s="1">
        <v>1.4557500000000001</v>
      </c>
      <c r="F12686" s="1">
        <v>2.5167980000000001</v>
      </c>
      <c r="G12686" s="1">
        <v>-1.180734</v>
      </c>
      <c r="H12686" s="1">
        <v>0.85151299999999996</v>
      </c>
    </row>
    <row r="12687" spans="1:8">
      <c r="A12687">
        <v>7.6878787109999998</v>
      </c>
      <c r="B12687">
        <v>1268.5</v>
      </c>
      <c r="C12687" s="1">
        <v>-4.2623000000000001E-2</v>
      </c>
      <c r="D12687" s="1">
        <v>7.7809999999999997E-3</v>
      </c>
      <c r="E12687" s="1">
        <v>1.7039390000000001</v>
      </c>
      <c r="F12687" s="1">
        <v>2.4997379999999998</v>
      </c>
      <c r="G12687" s="1">
        <v>-1.364833</v>
      </c>
      <c r="H12687" s="1">
        <v>1.0201169999999999</v>
      </c>
    </row>
    <row r="12688" spans="1:8">
      <c r="A12688">
        <v>7.6884847715999998</v>
      </c>
      <c r="B12688">
        <v>1268.5999999999999</v>
      </c>
      <c r="C12688" s="1">
        <v>-6.0503000000000001E-2</v>
      </c>
      <c r="D12688" s="1">
        <v>7.2000000000000002E-5</v>
      </c>
      <c r="E12688" s="1">
        <v>1.622495</v>
      </c>
      <c r="F12688" s="1">
        <v>2.5024839999999999</v>
      </c>
      <c r="G12688" s="1">
        <v>-1.3022590000000001</v>
      </c>
      <c r="H12688" s="1">
        <v>0.96778600000000004</v>
      </c>
    </row>
    <row r="12689" spans="1:8">
      <c r="A12689">
        <v>7.6890908321999998</v>
      </c>
      <c r="B12689">
        <v>1268.7</v>
      </c>
      <c r="C12689" s="1">
        <v>-6.3172000000000006E-2</v>
      </c>
      <c r="D12689" s="1">
        <v>2.0479999999999999E-3</v>
      </c>
      <c r="E12689" s="1">
        <v>1.6062270000000001</v>
      </c>
      <c r="F12689" s="1">
        <v>2.7314600000000002</v>
      </c>
      <c r="G12689" s="1">
        <v>-1.47302</v>
      </c>
      <c r="H12689" s="1">
        <v>0.64045200000000002</v>
      </c>
    </row>
    <row r="12690" spans="1:8">
      <c r="A12690">
        <v>7.6896968927999998</v>
      </c>
      <c r="B12690">
        <v>1268.8</v>
      </c>
      <c r="C12690" s="1">
        <v>-4.1288999999999999E-2</v>
      </c>
      <c r="D12690" s="1">
        <v>1.3213000000000001E-2</v>
      </c>
      <c r="E12690" s="1">
        <v>1.6912750000000001</v>
      </c>
      <c r="F12690" s="1">
        <v>2.6589299999999998</v>
      </c>
      <c r="G12690" s="1">
        <v>-1.498068</v>
      </c>
      <c r="H12690" s="1">
        <v>0.78498800000000002</v>
      </c>
    </row>
    <row r="12691" spans="1:8">
      <c r="A12691">
        <v>7.6903029533999998</v>
      </c>
      <c r="B12691">
        <v>1268.9000000000001</v>
      </c>
      <c r="C12691" s="1">
        <v>-5.3297999999999998E-2</v>
      </c>
      <c r="D12691" s="1">
        <v>6.5449999999999996E-3</v>
      </c>
      <c r="E12691" s="1">
        <v>1.726375</v>
      </c>
      <c r="F12691" s="1">
        <v>2.6029399999999998</v>
      </c>
      <c r="G12691" s="1">
        <v>-1.481921</v>
      </c>
      <c r="H12691" s="1">
        <v>0.88559600000000005</v>
      </c>
    </row>
    <row r="12692" spans="1:8">
      <c r="A12692">
        <v>7.6909090139999998</v>
      </c>
      <c r="B12692">
        <v>1269</v>
      </c>
      <c r="C12692" s="1">
        <v>-5.1429999999999997E-2</v>
      </c>
      <c r="D12692" s="1">
        <v>-6.3100000000000005E-4</v>
      </c>
      <c r="E12692" s="1">
        <v>2.0480879999999999</v>
      </c>
      <c r="F12692" s="1">
        <v>2.5488339999999998</v>
      </c>
      <c r="G12692" s="1">
        <v>-1.69869</v>
      </c>
      <c r="H12692" s="1">
        <v>1.1441669999999999</v>
      </c>
    </row>
    <row r="12693" spans="1:8">
      <c r="A12693">
        <v>7.6915150745999998</v>
      </c>
      <c r="B12693">
        <v>1269.0999999999999</v>
      </c>
      <c r="C12693" s="1">
        <v>-6.0769999999999998E-2</v>
      </c>
      <c r="D12693" s="1">
        <v>6.6769999999999998E-3</v>
      </c>
      <c r="E12693" s="1">
        <v>1.798638</v>
      </c>
      <c r="F12693" s="1">
        <v>2.817933</v>
      </c>
      <c r="G12693" s="1">
        <v>-1.705249</v>
      </c>
      <c r="H12693" s="1">
        <v>0.57203499999999996</v>
      </c>
    </row>
    <row r="12694" spans="1:8">
      <c r="A12694">
        <v>7.6921211351999998</v>
      </c>
      <c r="B12694">
        <v>1269.2</v>
      </c>
      <c r="C12694" s="1">
        <v>-5.7568000000000001E-2</v>
      </c>
      <c r="D12694" s="1">
        <v>1.0911000000000001E-2</v>
      </c>
      <c r="E12694" s="1">
        <v>1.720526</v>
      </c>
      <c r="F12694" s="1">
        <v>2.7573829999999999</v>
      </c>
      <c r="G12694" s="1">
        <v>-1.595091</v>
      </c>
      <c r="H12694" s="1">
        <v>0.644899</v>
      </c>
    </row>
    <row r="12695" spans="1:8">
      <c r="A12695">
        <v>7.6927271957999999</v>
      </c>
      <c r="B12695">
        <v>1269.3</v>
      </c>
      <c r="C12695" s="1">
        <v>-6.4239000000000004E-2</v>
      </c>
      <c r="D12695" s="1">
        <v>6.4700000000000001E-3</v>
      </c>
      <c r="E12695" s="1">
        <v>1.9043410000000001</v>
      </c>
      <c r="F12695" s="1">
        <v>2.759096</v>
      </c>
      <c r="G12695" s="1">
        <v>-1.7667250000000001</v>
      </c>
      <c r="H12695" s="1">
        <v>0.71077100000000004</v>
      </c>
    </row>
    <row r="12696" spans="1:8">
      <c r="A12696">
        <v>7.6933332563999999</v>
      </c>
      <c r="B12696">
        <v>1269.4000000000001</v>
      </c>
      <c r="C12696" s="1">
        <v>-5.9436000000000003E-2</v>
      </c>
      <c r="D12696" s="1">
        <v>1.088E-3</v>
      </c>
      <c r="E12696" s="1">
        <v>1.7343200000000001</v>
      </c>
      <c r="F12696" s="1">
        <v>2.7639879999999999</v>
      </c>
      <c r="G12696" s="1">
        <v>-1.6121380000000001</v>
      </c>
      <c r="H12696" s="1">
        <v>0.63943499999999998</v>
      </c>
    </row>
    <row r="12697" spans="1:8">
      <c r="A12697">
        <v>7.6939393169999999</v>
      </c>
      <c r="B12697">
        <v>1269.5</v>
      </c>
      <c r="C12697" s="1">
        <v>-6.0235999999999998E-2</v>
      </c>
      <c r="D12697" s="1">
        <v>7.8250000000000004E-3</v>
      </c>
      <c r="E12697" s="1">
        <v>1.9051260000000001</v>
      </c>
      <c r="F12697" s="1">
        <v>2.8148979999999999</v>
      </c>
      <c r="G12697" s="1">
        <v>-1.80436</v>
      </c>
      <c r="H12697" s="1">
        <v>0.61138099999999995</v>
      </c>
    </row>
    <row r="12698" spans="1:8">
      <c r="A12698">
        <v>7.6945453775999999</v>
      </c>
      <c r="B12698">
        <v>1269.5999999999999</v>
      </c>
      <c r="C12698" s="1">
        <v>-5.2763999999999998E-2</v>
      </c>
      <c r="D12698" s="1">
        <v>8.0689999999999998E-3</v>
      </c>
      <c r="E12698" s="1">
        <v>2.0207899999999999</v>
      </c>
      <c r="F12698" s="1">
        <v>2.9501719999999998</v>
      </c>
      <c r="G12698" s="1">
        <v>-1.9838800000000001</v>
      </c>
      <c r="H12698" s="1">
        <v>0.384463</v>
      </c>
    </row>
    <row r="12699" spans="1:8">
      <c r="A12699">
        <v>7.6951514381999999</v>
      </c>
      <c r="B12699">
        <v>1269.7</v>
      </c>
      <c r="C12699" s="1">
        <v>-5.3831999999999998E-2</v>
      </c>
      <c r="D12699" s="1">
        <v>4.607E-3</v>
      </c>
      <c r="E12699" s="1">
        <v>2.198423</v>
      </c>
      <c r="F12699" s="1">
        <v>2.924868</v>
      </c>
      <c r="G12699" s="1">
        <v>-2.146995</v>
      </c>
      <c r="H12699" s="1">
        <v>0.47273199999999999</v>
      </c>
    </row>
    <row r="12700" spans="1:8">
      <c r="A12700">
        <v>7.6957574987999999</v>
      </c>
      <c r="B12700">
        <v>1269.8</v>
      </c>
      <c r="C12700" s="1">
        <v>-6.7174999999999999E-2</v>
      </c>
      <c r="D12700" s="1">
        <v>-2.7820000000000002E-3</v>
      </c>
      <c r="E12700" s="1">
        <v>2.2994500000000002</v>
      </c>
      <c r="F12700" s="1">
        <v>2.7839800000000001</v>
      </c>
      <c r="G12700" s="1">
        <v>-2.153975</v>
      </c>
      <c r="H12700" s="1">
        <v>0.80489599999999994</v>
      </c>
    </row>
    <row r="12701" spans="1:8">
      <c r="A12701">
        <v>7.6963635593999999</v>
      </c>
      <c r="B12701">
        <v>1269.9000000000001</v>
      </c>
      <c r="C12701" s="1">
        <v>-6.3972000000000001E-2</v>
      </c>
      <c r="D12701" s="1">
        <v>8.0000000000000002E-3</v>
      </c>
      <c r="E12701" s="1">
        <v>1.856832</v>
      </c>
      <c r="F12701" s="1">
        <v>2.8641909999999999</v>
      </c>
      <c r="G12701" s="1">
        <v>-1.785846</v>
      </c>
      <c r="H12701" s="1">
        <v>0.50850799999999996</v>
      </c>
    </row>
    <row r="12702" spans="1:8">
      <c r="A12702">
        <v>7.69696962</v>
      </c>
      <c r="B12702">
        <v>1270</v>
      </c>
      <c r="C12702" s="1">
        <v>-6.2103999999999999E-2</v>
      </c>
      <c r="D12702" s="1">
        <v>1.1212E-2</v>
      </c>
      <c r="E12702" s="1">
        <v>1.6822109999999999</v>
      </c>
      <c r="F12702" s="1">
        <v>2.9835669999999999</v>
      </c>
      <c r="G12702" s="1">
        <v>-1.6612499999999999</v>
      </c>
      <c r="H12702" s="1">
        <v>0.26472800000000002</v>
      </c>
    </row>
    <row r="12703" spans="1:8">
      <c r="A12703">
        <v>7.6975756806</v>
      </c>
      <c r="B12703">
        <v>1270.0999999999999</v>
      </c>
      <c r="C12703" s="1">
        <v>-6.0769999999999998E-2</v>
      </c>
      <c r="D12703" s="1">
        <v>1.5020000000000001E-3</v>
      </c>
      <c r="E12703" s="1">
        <v>1.9483820000000001</v>
      </c>
      <c r="F12703" s="1">
        <v>2.9216899999999999</v>
      </c>
      <c r="G12703" s="1">
        <v>-1.901462</v>
      </c>
      <c r="H12703" s="1">
        <v>0.42501</v>
      </c>
    </row>
    <row r="12704" spans="1:8">
      <c r="A12704">
        <v>7.6981817412</v>
      </c>
      <c r="B12704">
        <v>1270.2</v>
      </c>
      <c r="C12704" s="1">
        <v>-5.9702999999999999E-2</v>
      </c>
      <c r="D12704" s="1">
        <v>2.9260000000000002E-3</v>
      </c>
      <c r="E12704" s="1">
        <v>2.1161539999999999</v>
      </c>
      <c r="F12704" s="1">
        <v>-3.130458</v>
      </c>
      <c r="G12704" s="1">
        <v>-2.1160220000000001</v>
      </c>
      <c r="H12704" s="1">
        <v>-2.3563000000000001E-2</v>
      </c>
    </row>
    <row r="12705" spans="1:8">
      <c r="A12705">
        <v>7.6987878018</v>
      </c>
      <c r="B12705">
        <v>1270.3</v>
      </c>
      <c r="C12705" s="1">
        <v>-6.7974999999999994E-2</v>
      </c>
      <c r="D12705" s="1">
        <v>1.1526E-2</v>
      </c>
      <c r="E12705" s="1">
        <v>2.3701910000000002</v>
      </c>
      <c r="F12705" s="1">
        <v>-3.0607160000000002</v>
      </c>
      <c r="G12705" s="1">
        <v>-2.3624429999999998</v>
      </c>
      <c r="H12705" s="1">
        <v>-0.19148399999999999</v>
      </c>
    </row>
    <row r="12706" spans="1:8">
      <c r="A12706">
        <v>7.6993938624</v>
      </c>
      <c r="B12706">
        <v>1270.4000000000001</v>
      </c>
      <c r="C12706" s="1">
        <v>-7.1711999999999998E-2</v>
      </c>
      <c r="D12706" s="1">
        <v>7.9190000000000007E-3</v>
      </c>
      <c r="E12706" s="1">
        <v>2.618579</v>
      </c>
      <c r="F12706" s="1">
        <v>2.7235010000000002</v>
      </c>
      <c r="G12706" s="1">
        <v>-2.3930289999999999</v>
      </c>
      <c r="H12706" s="1">
        <v>1.0631889999999999</v>
      </c>
    </row>
    <row r="12707" spans="1:8">
      <c r="A12707">
        <v>7.699999923</v>
      </c>
      <c r="B12707">
        <v>1270.5</v>
      </c>
      <c r="C12707" s="1">
        <v>-5.4632E-2</v>
      </c>
      <c r="D12707" s="1">
        <v>1.101E-3</v>
      </c>
      <c r="E12707" s="1">
        <v>2.3478539999999999</v>
      </c>
      <c r="F12707" s="1">
        <v>-3.0692680000000001</v>
      </c>
      <c r="G12707" s="1">
        <v>-2.3417159999999999</v>
      </c>
      <c r="H12707" s="1">
        <v>-0.169659</v>
      </c>
    </row>
    <row r="12708" spans="1:8">
      <c r="A12708">
        <v>7.7006059836</v>
      </c>
      <c r="B12708">
        <v>1270.5999999999999</v>
      </c>
      <c r="C12708" s="1">
        <v>-6.3972000000000001E-2</v>
      </c>
      <c r="D12708" s="1">
        <v>3.6470000000000001E-3</v>
      </c>
      <c r="E12708" s="1">
        <v>2.8110469999999999</v>
      </c>
      <c r="F12708" s="1">
        <v>3.081569</v>
      </c>
      <c r="G12708" s="1">
        <v>-2.8059850000000002</v>
      </c>
      <c r="H12708" s="1">
        <v>0.168629</v>
      </c>
    </row>
    <row r="12709" spans="1:8">
      <c r="A12709">
        <v>7.7012120442000001</v>
      </c>
      <c r="B12709">
        <v>1270.7</v>
      </c>
      <c r="C12709" s="1">
        <v>-6.3705999999999999E-2</v>
      </c>
      <c r="D12709" s="1">
        <v>8.1890000000000001E-3</v>
      </c>
      <c r="E12709" s="1">
        <v>2.4901469999999999</v>
      </c>
      <c r="F12709" s="1">
        <v>3.054748</v>
      </c>
      <c r="G12709" s="1">
        <v>-2.4807619999999999</v>
      </c>
      <c r="H12709" s="1">
        <v>0.21598400000000001</v>
      </c>
    </row>
    <row r="12710" spans="1:8">
      <c r="A12710">
        <v>7.7018181048000001</v>
      </c>
      <c r="B12710">
        <v>1270.8</v>
      </c>
      <c r="C12710" s="1">
        <v>-4.7960000000000003E-2</v>
      </c>
      <c r="D12710" s="1">
        <v>7.0660000000000002E-3</v>
      </c>
      <c r="E12710" s="1">
        <v>2.9660639999999998</v>
      </c>
      <c r="F12710" s="1">
        <v>3.0197370000000001</v>
      </c>
      <c r="G12710" s="1">
        <v>-2.94407</v>
      </c>
      <c r="H12710" s="1">
        <v>0.360537</v>
      </c>
    </row>
    <row r="12711" spans="1:8">
      <c r="A12711">
        <v>7.7024241654000001</v>
      </c>
      <c r="B12711">
        <v>1270.9000000000001</v>
      </c>
      <c r="C12711" s="1">
        <v>-6.2371000000000003E-2</v>
      </c>
      <c r="D12711" s="1">
        <v>1.6280000000000001E-3</v>
      </c>
      <c r="E12711" s="1">
        <v>2.5319889999999998</v>
      </c>
      <c r="F12711" s="1">
        <v>3.042173</v>
      </c>
      <c r="G12711" s="1">
        <v>-2.5194860000000001</v>
      </c>
      <c r="H12711" s="1">
        <v>0.25131399999999998</v>
      </c>
    </row>
    <row r="12712" spans="1:8">
      <c r="A12712">
        <v>7.7030302260000001</v>
      </c>
      <c r="B12712">
        <v>1271</v>
      </c>
      <c r="C12712" s="1">
        <v>-6.4239000000000004E-2</v>
      </c>
      <c r="D12712" s="1">
        <v>3.3899999999999998E-3</v>
      </c>
      <c r="E12712" s="1">
        <v>3.323709</v>
      </c>
      <c r="F12712" s="1">
        <v>2.9225599999999998</v>
      </c>
      <c r="G12712" s="1">
        <v>-3.2442989999999998</v>
      </c>
      <c r="H12712" s="1">
        <v>0.72219199999999995</v>
      </c>
    </row>
    <row r="12713" spans="1:8">
      <c r="A12713">
        <v>7.7036362866000001</v>
      </c>
      <c r="B12713">
        <v>1271.0999999999999</v>
      </c>
      <c r="C12713" s="1">
        <v>-6.6374000000000002E-2</v>
      </c>
      <c r="D12713" s="1">
        <v>1.0182999999999999E-2</v>
      </c>
      <c r="E12713" s="1">
        <v>3.4769160000000001</v>
      </c>
      <c r="F12713" s="1">
        <v>2.9870549999999998</v>
      </c>
      <c r="G12713" s="1">
        <v>-3.4354809999999998</v>
      </c>
      <c r="H12713" s="1">
        <v>0.53517700000000001</v>
      </c>
    </row>
    <row r="12714" spans="1:8">
      <c r="A12714">
        <v>7.7042423472000001</v>
      </c>
      <c r="B12714">
        <v>1271.2</v>
      </c>
      <c r="C12714" s="1">
        <v>-6.3438999999999995E-2</v>
      </c>
      <c r="D12714" s="1">
        <v>4.9020000000000001E-3</v>
      </c>
      <c r="E12714" s="1">
        <v>3.0634389999999998</v>
      </c>
      <c r="F12714" s="1">
        <v>2.877605</v>
      </c>
      <c r="G12714" s="1">
        <v>-2.9573130000000001</v>
      </c>
      <c r="H12714" s="1">
        <v>0.79935</v>
      </c>
    </row>
    <row r="12715" spans="1:8">
      <c r="A12715">
        <v>7.7048484078000001</v>
      </c>
      <c r="B12715">
        <v>1271.3</v>
      </c>
      <c r="C12715" s="1">
        <v>-4.9828999999999998E-2</v>
      </c>
      <c r="D12715" s="1">
        <v>4.2680000000000001E-3</v>
      </c>
      <c r="E12715" s="1">
        <v>3.0453420000000002</v>
      </c>
      <c r="F12715" s="1">
        <v>2.7944170000000002</v>
      </c>
      <c r="G12715" s="1">
        <v>-2.8636490000000001</v>
      </c>
      <c r="H12715" s="1">
        <v>1.0361579999999999</v>
      </c>
    </row>
    <row r="12716" spans="1:8">
      <c r="A12716">
        <v>7.7054544684000001</v>
      </c>
      <c r="B12716">
        <v>1271.4000000000001</v>
      </c>
      <c r="C12716" s="1">
        <v>-5.2497000000000002E-2</v>
      </c>
      <c r="D12716" s="1">
        <v>7.4549999999999998E-3</v>
      </c>
      <c r="E12716" s="1">
        <v>2.9539789999999999</v>
      </c>
      <c r="F12716" s="1">
        <v>2.889167</v>
      </c>
      <c r="G12716" s="1">
        <v>-2.860366</v>
      </c>
      <c r="H12716" s="1">
        <v>0.73776699999999995</v>
      </c>
    </row>
    <row r="12717" spans="1:8">
      <c r="A12717">
        <v>7.7060605290000002</v>
      </c>
      <c r="B12717">
        <v>1271.5</v>
      </c>
      <c r="C12717" s="1">
        <v>-5.3031000000000002E-2</v>
      </c>
      <c r="D12717" s="1">
        <v>7.9500000000000005E-3</v>
      </c>
      <c r="E12717" s="1">
        <v>3.0617399999999999</v>
      </c>
      <c r="F12717" s="1">
        <v>2.825129</v>
      </c>
      <c r="G12717" s="1">
        <v>-2.9097</v>
      </c>
      <c r="H12717" s="1">
        <v>0.95283700000000005</v>
      </c>
    </row>
    <row r="12718" spans="1:8">
      <c r="A12718">
        <v>7.7066665896000002</v>
      </c>
      <c r="B12718">
        <v>1271.5999999999999</v>
      </c>
      <c r="C12718" s="1">
        <v>-6.2371000000000003E-2</v>
      </c>
      <c r="D12718" s="1">
        <v>4.4819999999999999E-3</v>
      </c>
      <c r="E12718" s="1">
        <v>3.7938519999999998</v>
      </c>
      <c r="F12718" s="1">
        <v>2.55288</v>
      </c>
      <c r="G12718" s="1">
        <v>-3.1551819999999999</v>
      </c>
      <c r="H12718" s="1">
        <v>2.10669</v>
      </c>
    </row>
    <row r="12719" spans="1:8">
      <c r="A12719">
        <v>7.7072726502000002</v>
      </c>
      <c r="B12719">
        <v>1271.7</v>
      </c>
      <c r="C12719" s="1">
        <v>-5.6232999999999998E-2</v>
      </c>
      <c r="D12719" s="1">
        <v>3.6289999999999998E-3</v>
      </c>
      <c r="E12719" s="1">
        <v>3.0852469999999999</v>
      </c>
      <c r="F12719" s="1">
        <v>2.5791569999999999</v>
      </c>
      <c r="G12719" s="1">
        <v>-2.6099920000000001</v>
      </c>
      <c r="H12719" s="1">
        <v>1.645203</v>
      </c>
    </row>
    <row r="12720" spans="1:8">
      <c r="A12720">
        <v>7.7078787108000002</v>
      </c>
      <c r="B12720">
        <v>1271.8</v>
      </c>
      <c r="C12720" s="1">
        <v>-6.0235999999999998E-2</v>
      </c>
      <c r="D12720" s="1">
        <v>7.5680000000000001E-3</v>
      </c>
      <c r="E12720" s="1">
        <v>3.263036</v>
      </c>
      <c r="F12720" s="1">
        <v>2.3835890000000002</v>
      </c>
      <c r="G12720" s="1">
        <v>-2.36965</v>
      </c>
      <c r="H12720" s="1">
        <v>2.2432479999999999</v>
      </c>
    </row>
    <row r="12721" spans="1:8">
      <c r="A12721">
        <v>7.7084847714000002</v>
      </c>
      <c r="B12721">
        <v>1271.9000000000001</v>
      </c>
      <c r="C12721" s="1">
        <v>-5.8902000000000003E-2</v>
      </c>
      <c r="D12721" s="1">
        <v>5.9369999999999996E-3</v>
      </c>
      <c r="E12721" s="1">
        <v>3.1606610000000002</v>
      </c>
      <c r="F12721" s="1">
        <v>2.4937589999999998</v>
      </c>
      <c r="G12721" s="1">
        <v>-2.5202879999999999</v>
      </c>
      <c r="H12721" s="1">
        <v>1.907335</v>
      </c>
    </row>
    <row r="12722" spans="1:8">
      <c r="A12722">
        <v>7.7090908320000002</v>
      </c>
      <c r="B12722">
        <v>1272</v>
      </c>
      <c r="C12722" s="1">
        <v>-6.9042999999999993E-2</v>
      </c>
      <c r="D12722" s="1">
        <v>6.2690000000000003E-3</v>
      </c>
      <c r="E12722" s="1">
        <v>3.2178930000000001</v>
      </c>
      <c r="F12722" s="1">
        <v>2.5090859999999999</v>
      </c>
      <c r="G12722" s="1">
        <v>-2.595386</v>
      </c>
      <c r="H12722" s="1">
        <v>1.9023159999999999</v>
      </c>
    </row>
    <row r="12723" spans="1:8">
      <c r="A12723">
        <v>7.7096968926000002</v>
      </c>
      <c r="B12723">
        <v>1272.0999999999999</v>
      </c>
      <c r="C12723" s="1">
        <v>-5.8902000000000003E-2</v>
      </c>
      <c r="D12723" s="1">
        <v>2.2109999999999999E-3</v>
      </c>
      <c r="E12723" s="1">
        <v>3.007914</v>
      </c>
      <c r="F12723" s="1">
        <v>2.5504720000000001</v>
      </c>
      <c r="G12723" s="1">
        <v>-2.497522</v>
      </c>
      <c r="H12723" s="1">
        <v>1.6762859999999999</v>
      </c>
    </row>
    <row r="12724" spans="1:8">
      <c r="A12724">
        <v>7.7103029532000003</v>
      </c>
      <c r="B12724">
        <v>1272.2</v>
      </c>
      <c r="C12724" s="1">
        <v>-7.2778999999999996E-2</v>
      </c>
      <c r="D12724" s="1">
        <v>7.5360000000000002E-3</v>
      </c>
      <c r="E12724" s="1">
        <v>2.8091900000000001</v>
      </c>
      <c r="F12724" s="1">
        <v>2.5751599999999999</v>
      </c>
      <c r="G12724" s="1">
        <v>-2.3704519999999998</v>
      </c>
      <c r="H12724" s="1">
        <v>1.5074829999999999</v>
      </c>
    </row>
    <row r="12725" spans="1:8">
      <c r="A12725">
        <v>7.7109090138000003</v>
      </c>
      <c r="B12725">
        <v>1272.3</v>
      </c>
      <c r="C12725" s="1">
        <v>-5.8635E-2</v>
      </c>
      <c r="D12725" s="1">
        <v>8.1510000000000003E-3</v>
      </c>
      <c r="E12725" s="1">
        <v>2.354784</v>
      </c>
      <c r="F12725" s="1">
        <v>2.4418000000000002</v>
      </c>
      <c r="G12725" s="1">
        <v>-1.8013520000000001</v>
      </c>
      <c r="H12725" s="1">
        <v>1.5166200000000001</v>
      </c>
    </row>
    <row r="12726" spans="1:8">
      <c r="A12726">
        <v>7.7115150744000003</v>
      </c>
      <c r="B12726">
        <v>1272.4000000000001</v>
      </c>
      <c r="C12726" s="1">
        <v>-4.3691000000000001E-2</v>
      </c>
      <c r="D12726" s="1">
        <v>6.0369999999999998E-3</v>
      </c>
      <c r="E12726" s="1">
        <v>2.4000729999999999</v>
      </c>
      <c r="F12726" s="1">
        <v>2.705254</v>
      </c>
      <c r="G12726" s="1">
        <v>-2.175198</v>
      </c>
      <c r="H12726" s="1">
        <v>1.014329</v>
      </c>
    </row>
    <row r="12727" spans="1:8">
      <c r="A12727">
        <v>7.7121211350000003</v>
      </c>
      <c r="B12727">
        <v>1272.5</v>
      </c>
      <c r="C12727" s="1">
        <v>-5.8368000000000003E-2</v>
      </c>
      <c r="D12727" s="1">
        <v>5.2659999999999998E-3</v>
      </c>
      <c r="E12727" s="1">
        <v>2.5507270000000002</v>
      </c>
      <c r="F12727" s="1">
        <v>2.416258</v>
      </c>
      <c r="G12727" s="1">
        <v>-1.9086510000000001</v>
      </c>
      <c r="H12727" s="1">
        <v>1.6921170000000001</v>
      </c>
    </row>
    <row r="12728" spans="1:8">
      <c r="A12728">
        <v>7.7127271956000003</v>
      </c>
      <c r="B12728">
        <v>1272.5999999999999</v>
      </c>
      <c r="C12728" s="1">
        <v>-4.7960000000000003E-2</v>
      </c>
      <c r="D12728" s="1">
        <v>6.9090000000000002E-3</v>
      </c>
      <c r="E12728" s="1">
        <v>2.4270779999999998</v>
      </c>
      <c r="F12728" s="1">
        <v>2.4515579999999999</v>
      </c>
      <c r="G12728" s="1">
        <v>-1.871821</v>
      </c>
      <c r="H12728" s="1">
        <v>1.5449900000000001</v>
      </c>
    </row>
    <row r="12729" spans="1:8">
      <c r="A12729">
        <v>7.7133332562000003</v>
      </c>
      <c r="B12729">
        <v>1272.7</v>
      </c>
      <c r="C12729" s="1">
        <v>-5.3297999999999998E-2</v>
      </c>
      <c r="D12729" s="1">
        <v>6.4009999999999996E-3</v>
      </c>
      <c r="E12729" s="1">
        <v>2.3401529999999999</v>
      </c>
      <c r="F12729" s="1">
        <v>2.639894</v>
      </c>
      <c r="G12729" s="1">
        <v>-2.0517690000000002</v>
      </c>
      <c r="H12729" s="1">
        <v>1.1254150000000001</v>
      </c>
    </row>
    <row r="12730" spans="1:8">
      <c r="A12730">
        <v>7.7139393168000003</v>
      </c>
      <c r="B12730">
        <v>1272.8</v>
      </c>
      <c r="C12730" s="1">
        <v>-6.0235999999999998E-2</v>
      </c>
      <c r="D12730" s="1">
        <v>4.6379999999999998E-3</v>
      </c>
      <c r="E12730" s="1">
        <v>2.0852270000000002</v>
      </c>
      <c r="F12730" s="1">
        <v>2.620682</v>
      </c>
      <c r="G12730" s="1">
        <v>-1.808656</v>
      </c>
      <c r="H12730" s="1">
        <v>1.037755</v>
      </c>
    </row>
    <row r="12731" spans="1:8">
      <c r="A12731">
        <v>7.7145453774000003</v>
      </c>
      <c r="B12731">
        <v>1272.9000000000001</v>
      </c>
      <c r="C12731" s="1">
        <v>-4.9562000000000002E-2</v>
      </c>
      <c r="D12731" s="1">
        <v>6.8089999999999999E-3</v>
      </c>
      <c r="E12731" s="1">
        <v>2.4409969999999999</v>
      </c>
      <c r="F12731" s="1">
        <v>2.733733</v>
      </c>
      <c r="G12731" s="1">
        <v>-2.2407659999999998</v>
      </c>
      <c r="H12731" s="1">
        <v>0.96821100000000004</v>
      </c>
    </row>
    <row r="12732" spans="1:8">
      <c r="A12732">
        <v>7.7151514380000004</v>
      </c>
      <c r="B12732">
        <v>1273</v>
      </c>
      <c r="C12732" s="1">
        <v>-5.5166E-2</v>
      </c>
      <c r="D12732" s="1">
        <v>2.9949999999999998E-3</v>
      </c>
      <c r="E12732" s="1">
        <v>2.000267</v>
      </c>
      <c r="F12732" s="1">
        <v>2.7930069999999998</v>
      </c>
      <c r="G12732" s="1">
        <v>-1.879964</v>
      </c>
      <c r="H12732" s="1">
        <v>0.68322899999999998</v>
      </c>
    </row>
    <row r="12733" spans="1:8">
      <c r="A12733">
        <v>7.7157574986000004</v>
      </c>
      <c r="B12733">
        <v>1273.0999999999999</v>
      </c>
      <c r="C12733" s="1">
        <v>-4.3423999999999997E-2</v>
      </c>
      <c r="D12733" s="1">
        <v>6.4390000000000003E-3</v>
      </c>
      <c r="E12733" s="1">
        <v>2.0024359999999999</v>
      </c>
      <c r="F12733" s="1">
        <v>2.672393</v>
      </c>
      <c r="G12733" s="1">
        <v>-1.7860339999999999</v>
      </c>
      <c r="H12733" s="1">
        <v>0.905447</v>
      </c>
    </row>
    <row r="12734" spans="1:8">
      <c r="A12734">
        <v>7.7163635592000004</v>
      </c>
      <c r="B12734">
        <v>1273.2</v>
      </c>
      <c r="C12734" s="1">
        <v>-4.1822999999999999E-2</v>
      </c>
      <c r="D12734" s="1">
        <v>5.0080000000000003E-3</v>
      </c>
      <c r="E12734" s="1">
        <v>1.9069990000000001</v>
      </c>
      <c r="F12734" s="1">
        <v>2.7471399999999999</v>
      </c>
      <c r="G12734" s="1">
        <v>-1.7605550000000001</v>
      </c>
      <c r="H12734" s="1">
        <v>0.73286499999999999</v>
      </c>
    </row>
    <row r="12735" spans="1:8">
      <c r="A12735">
        <v>7.7169696198000004</v>
      </c>
      <c r="B12735">
        <v>1273.3</v>
      </c>
      <c r="C12735" s="1">
        <v>-6.2371000000000003E-2</v>
      </c>
      <c r="D12735" s="1">
        <v>2.7320000000000001E-3</v>
      </c>
      <c r="E12735" s="1">
        <v>1.6514519999999999</v>
      </c>
      <c r="F12735" s="1">
        <v>2.5385049999999998</v>
      </c>
      <c r="G12735" s="1">
        <v>-1.3601160000000001</v>
      </c>
      <c r="H12735" s="1">
        <v>0.93668399999999996</v>
      </c>
    </row>
    <row r="12736" spans="1:8">
      <c r="A12736">
        <v>7.7175756804000004</v>
      </c>
      <c r="B12736">
        <v>1273.4000000000001</v>
      </c>
      <c r="C12736" s="1">
        <v>-6.0235999999999998E-2</v>
      </c>
      <c r="D12736" s="1">
        <v>9.4809999999999998E-3</v>
      </c>
      <c r="E12736" s="1">
        <v>2.303722</v>
      </c>
      <c r="F12736" s="1">
        <v>2.7539340000000001</v>
      </c>
      <c r="G12736" s="1">
        <v>-2.1327780000000001</v>
      </c>
      <c r="H12736" s="1">
        <v>0.87085699999999999</v>
      </c>
    </row>
    <row r="12737" spans="1:8">
      <c r="A12737">
        <v>7.7181817410000004</v>
      </c>
      <c r="B12737">
        <v>1273.5</v>
      </c>
      <c r="C12737" s="1">
        <v>-5.7300999999999998E-2</v>
      </c>
      <c r="D12737" s="1">
        <v>7.2040000000000003E-3</v>
      </c>
      <c r="E12737" s="1">
        <v>1.7267809999999999</v>
      </c>
      <c r="F12737" s="1">
        <v>2.7405689999999998</v>
      </c>
      <c r="G12737" s="1">
        <v>-1.589782</v>
      </c>
      <c r="H12737" s="1">
        <v>0.674068</v>
      </c>
    </row>
    <row r="12738" spans="1:8">
      <c r="A12738">
        <v>7.7187878016000004</v>
      </c>
      <c r="B12738">
        <v>1273.5999999999999</v>
      </c>
      <c r="C12738" s="1">
        <v>-5.1697E-2</v>
      </c>
      <c r="D12738" s="1">
        <v>5.2220000000000001E-3</v>
      </c>
      <c r="E12738" s="1">
        <v>2.0515729999999999</v>
      </c>
      <c r="F12738" s="1">
        <v>2.8892730000000002</v>
      </c>
      <c r="G12738" s="1">
        <v>-1.986612</v>
      </c>
      <c r="H12738" s="1">
        <v>0.51217699999999999</v>
      </c>
    </row>
    <row r="12739" spans="1:8">
      <c r="A12739">
        <v>7.7193938621999996</v>
      </c>
      <c r="B12739">
        <v>1273.7</v>
      </c>
      <c r="C12739" s="1">
        <v>-6.6641000000000006E-2</v>
      </c>
      <c r="D12739" s="1">
        <v>7.2160000000000002E-3</v>
      </c>
      <c r="E12739" s="1">
        <v>1.7029559999999999</v>
      </c>
      <c r="F12739" s="1">
        <v>2.7067109999999999</v>
      </c>
      <c r="G12739" s="1">
        <v>-1.5444450000000001</v>
      </c>
      <c r="H12739" s="1">
        <v>0.71745999999999999</v>
      </c>
    </row>
    <row r="12740" spans="1:8">
      <c r="A12740">
        <v>7.7199999227999996</v>
      </c>
      <c r="B12740">
        <v>1273.8</v>
      </c>
      <c r="C12740" s="1">
        <v>-4.9294999999999999E-2</v>
      </c>
      <c r="D12740" s="1">
        <v>4.8640000000000003E-3</v>
      </c>
      <c r="E12740" s="1">
        <v>1.8417730000000001</v>
      </c>
      <c r="F12740" s="1">
        <v>2.8967520000000002</v>
      </c>
      <c r="G12740" s="1">
        <v>-1.786843</v>
      </c>
      <c r="H12740" s="1">
        <v>0.44645000000000001</v>
      </c>
    </row>
    <row r="12741" spans="1:8">
      <c r="A12741">
        <v>7.7206059833999996</v>
      </c>
      <c r="B12741">
        <v>1273.9000000000001</v>
      </c>
      <c r="C12741" s="1">
        <v>-6.9042999999999993E-2</v>
      </c>
      <c r="D12741" s="1">
        <v>5.5669999999999999E-3</v>
      </c>
      <c r="E12741" s="1">
        <v>2.0287220000000001</v>
      </c>
      <c r="F12741" s="1">
        <v>2.9058820000000001</v>
      </c>
      <c r="G12741" s="1">
        <v>-1.9726250000000001</v>
      </c>
      <c r="H12741" s="1">
        <v>0.47377599999999997</v>
      </c>
    </row>
    <row r="12742" spans="1:8">
      <c r="A12742">
        <v>7.7212120439999996</v>
      </c>
      <c r="B12742">
        <v>1274</v>
      </c>
      <c r="C12742" s="1">
        <v>-4.1556000000000003E-2</v>
      </c>
      <c r="D12742" s="1">
        <v>7.5110000000000003E-3</v>
      </c>
      <c r="E12742" s="1">
        <v>2.2132320000000001</v>
      </c>
      <c r="F12742" s="1">
        <v>3.065534</v>
      </c>
      <c r="G12742" s="1">
        <v>-2.2068340000000002</v>
      </c>
      <c r="H12742" s="1">
        <v>0.16817399999999999</v>
      </c>
    </row>
    <row r="12743" spans="1:8">
      <c r="A12743">
        <v>7.7218181045999996</v>
      </c>
      <c r="B12743">
        <v>1274.0999999999999</v>
      </c>
      <c r="C12743" s="1">
        <v>-4.8494000000000002E-2</v>
      </c>
      <c r="D12743" s="1">
        <v>3.98E-3</v>
      </c>
      <c r="E12743" s="1">
        <v>2.0759569999999998</v>
      </c>
      <c r="F12743" s="1">
        <v>3.0733359999999998</v>
      </c>
      <c r="G12743" s="1">
        <v>-2.071123</v>
      </c>
      <c r="H12743" s="1">
        <v>0.14158699999999999</v>
      </c>
    </row>
    <row r="12744" spans="1:8">
      <c r="A12744">
        <v>7.7224241651999996</v>
      </c>
      <c r="B12744">
        <v>1274.2</v>
      </c>
      <c r="C12744" s="1">
        <v>-5.7300999999999998E-2</v>
      </c>
      <c r="D12744" s="1">
        <v>1.5269999999999999E-3</v>
      </c>
      <c r="E12744" s="1">
        <v>1.9378150000000001</v>
      </c>
      <c r="F12744" s="1">
        <v>2.876207</v>
      </c>
      <c r="G12744" s="1">
        <v>-1.869974</v>
      </c>
      <c r="H12744" s="1">
        <v>0.50825299999999995</v>
      </c>
    </row>
    <row r="12745" spans="1:8">
      <c r="A12745">
        <v>7.7230302257999996</v>
      </c>
      <c r="B12745">
        <v>1274.3</v>
      </c>
      <c r="C12745" s="1">
        <v>-5.4364999999999997E-2</v>
      </c>
      <c r="D12745" s="1">
        <v>8.6840000000000007E-3</v>
      </c>
      <c r="E12745" s="1">
        <v>2.003587</v>
      </c>
      <c r="F12745" s="1">
        <v>3.0644119999999999</v>
      </c>
      <c r="G12745" s="1">
        <v>-1.9976229999999999</v>
      </c>
      <c r="H12745" s="1">
        <v>0.15448500000000001</v>
      </c>
    </row>
    <row r="12746" spans="1:8">
      <c r="A12746">
        <v>7.7236362863999997</v>
      </c>
      <c r="B12746">
        <v>1274.4000000000001</v>
      </c>
      <c r="C12746" s="1">
        <v>-5.1697E-2</v>
      </c>
      <c r="D12746" s="1">
        <v>3.503E-3</v>
      </c>
      <c r="E12746" s="1">
        <v>1.774241</v>
      </c>
      <c r="F12746" s="1">
        <v>-3.0446270000000002</v>
      </c>
      <c r="G12746" s="1">
        <v>-1.7659069999999999</v>
      </c>
      <c r="H12746" s="1">
        <v>-0.17177200000000001</v>
      </c>
    </row>
    <row r="12747" spans="1:8">
      <c r="A12747">
        <v>7.7242423469999997</v>
      </c>
      <c r="B12747">
        <v>1274.5</v>
      </c>
      <c r="C12747" s="1">
        <v>-4.8760999999999999E-2</v>
      </c>
      <c r="D12747" s="1">
        <v>3.516E-3</v>
      </c>
      <c r="E12747" s="1">
        <v>2.1022699999999999</v>
      </c>
      <c r="F12747" s="1">
        <v>3.1319780000000002</v>
      </c>
      <c r="G12747" s="1">
        <v>-2.1021730000000001</v>
      </c>
      <c r="H12747" s="1">
        <v>2.0212000000000001E-2</v>
      </c>
    </row>
    <row r="12748" spans="1:8">
      <c r="A12748">
        <v>7.7248484075999997</v>
      </c>
      <c r="B12748">
        <v>1274.5999999999999</v>
      </c>
      <c r="C12748" s="1">
        <v>-4.9562000000000002E-2</v>
      </c>
      <c r="D12748" s="1">
        <v>8.1200000000000005E-3</v>
      </c>
      <c r="E12748" s="1">
        <v>2.0482909999999999</v>
      </c>
      <c r="F12748" s="1">
        <v>-2.993417</v>
      </c>
      <c r="G12748" s="1">
        <v>-2.025846</v>
      </c>
      <c r="H12748" s="1">
        <v>-0.302398</v>
      </c>
    </row>
    <row r="12749" spans="1:8">
      <c r="A12749">
        <v>7.7254544681999997</v>
      </c>
      <c r="B12749">
        <v>1274.7</v>
      </c>
      <c r="C12749" s="1">
        <v>-4.5291999999999999E-2</v>
      </c>
      <c r="D12749" s="1">
        <v>8.0000000000000002E-3</v>
      </c>
      <c r="E12749" s="1">
        <v>1.8004450000000001</v>
      </c>
      <c r="F12749" s="1">
        <v>-3.139243</v>
      </c>
      <c r="G12749" s="1">
        <v>-1.80044</v>
      </c>
      <c r="H12749" s="1">
        <v>-4.2300000000000003E-3</v>
      </c>
    </row>
    <row r="12750" spans="1:8">
      <c r="A12750">
        <v>7.7260605287999997</v>
      </c>
      <c r="B12750">
        <v>1274.8</v>
      </c>
      <c r="C12750" s="1">
        <v>-5.8902000000000003E-2</v>
      </c>
      <c r="D12750" s="1">
        <v>4.4939999999999997E-3</v>
      </c>
      <c r="E12750" s="1">
        <v>1.750685</v>
      </c>
      <c r="F12750" s="1">
        <v>-3.0977220000000001</v>
      </c>
      <c r="G12750" s="1">
        <v>-1.749001</v>
      </c>
      <c r="H12750" s="1">
        <v>-7.6780000000000001E-2</v>
      </c>
    </row>
    <row r="12751" spans="1:8">
      <c r="A12751">
        <v>7.7266665893999997</v>
      </c>
      <c r="B12751">
        <v>1274.9000000000001</v>
      </c>
      <c r="C12751" s="1">
        <v>-2.928E-2</v>
      </c>
      <c r="D12751" s="1">
        <v>5.385E-3</v>
      </c>
      <c r="E12751" s="1">
        <v>1.7936030000000001</v>
      </c>
      <c r="F12751" s="1">
        <v>-2.9958960000000001</v>
      </c>
      <c r="G12751" s="1">
        <v>-1.7746</v>
      </c>
      <c r="H12751" s="1">
        <v>-0.26039800000000002</v>
      </c>
    </row>
    <row r="12752" spans="1:8">
      <c r="A12752">
        <v>7.7272726499999997</v>
      </c>
      <c r="B12752">
        <v>1275</v>
      </c>
      <c r="C12752" s="1">
        <v>-4.3157000000000001E-2</v>
      </c>
      <c r="D12752" s="1">
        <v>4.9459999999999999E-3</v>
      </c>
      <c r="E12752" s="1">
        <v>1.6329880000000001</v>
      </c>
      <c r="F12752" s="1">
        <v>-3.0206900000000001</v>
      </c>
      <c r="G12752" s="1">
        <v>-1.621068</v>
      </c>
      <c r="H12752" s="1">
        <v>-0.19695199999999999</v>
      </c>
    </row>
    <row r="12753" spans="1:8">
      <c r="A12753">
        <v>7.7278787105999998</v>
      </c>
      <c r="B12753">
        <v>1275.0999999999999</v>
      </c>
      <c r="C12753" s="1">
        <v>-7.0110000000000006E-2</v>
      </c>
      <c r="D12753" s="1">
        <v>6.2440000000000004E-3</v>
      </c>
      <c r="E12753" s="1">
        <v>1.572667</v>
      </c>
      <c r="F12753" s="1">
        <v>-2.788783</v>
      </c>
      <c r="G12753" s="1">
        <v>-1.4758</v>
      </c>
      <c r="H12753" s="1">
        <v>-0.54341200000000001</v>
      </c>
    </row>
    <row r="12754" spans="1:8">
      <c r="A12754">
        <v>7.7284847711999998</v>
      </c>
      <c r="B12754">
        <v>1275.2</v>
      </c>
      <c r="C12754" s="1">
        <v>-4.6092000000000001E-2</v>
      </c>
      <c r="D12754" s="1">
        <v>3.3649999999999999E-3</v>
      </c>
      <c r="E12754" s="1">
        <v>2.09199</v>
      </c>
      <c r="F12754" s="1">
        <v>-2.8288069999999998</v>
      </c>
      <c r="G12754" s="1">
        <v>-1.9904869999999999</v>
      </c>
      <c r="H12754" s="1">
        <v>-0.64372700000000005</v>
      </c>
    </row>
    <row r="12755" spans="1:8">
      <c r="A12755">
        <v>7.7290908317999998</v>
      </c>
      <c r="B12755">
        <v>1275.3</v>
      </c>
      <c r="C12755" s="1">
        <v>-5.1697E-2</v>
      </c>
      <c r="D12755" s="1">
        <v>1.7340000000000001E-3</v>
      </c>
      <c r="E12755" s="1">
        <v>1.968367</v>
      </c>
      <c r="F12755" s="1">
        <v>-2.7084730000000001</v>
      </c>
      <c r="G12755" s="1">
        <v>-1.78661</v>
      </c>
      <c r="H12755" s="1">
        <v>-0.82613199999999998</v>
      </c>
    </row>
    <row r="12756" spans="1:8">
      <c r="A12756">
        <v>7.7296968923999998</v>
      </c>
      <c r="B12756">
        <v>1275.4000000000001</v>
      </c>
      <c r="C12756" s="1">
        <v>-6.1837999999999997E-2</v>
      </c>
      <c r="D12756" s="1">
        <v>9.9139999999999992E-3</v>
      </c>
      <c r="E12756" s="1">
        <v>1.9028179999999999</v>
      </c>
      <c r="F12756" s="1">
        <v>-2.7804359999999999</v>
      </c>
      <c r="G12756" s="1">
        <v>-1.7800640000000001</v>
      </c>
      <c r="H12756" s="1">
        <v>-0.672373</v>
      </c>
    </row>
    <row r="12757" spans="1:8">
      <c r="A12757">
        <v>7.7303029529999998</v>
      </c>
      <c r="B12757">
        <v>1275.5</v>
      </c>
      <c r="C12757" s="1">
        <v>-5.5433000000000003E-2</v>
      </c>
      <c r="D12757" s="1">
        <v>3.7039999999999998E-3</v>
      </c>
      <c r="E12757" s="1">
        <v>1.8118540000000001</v>
      </c>
      <c r="F12757" s="1">
        <v>-2.7432729999999999</v>
      </c>
      <c r="G12757" s="1">
        <v>-1.6700109999999999</v>
      </c>
      <c r="H12757" s="1">
        <v>-0.70276400000000006</v>
      </c>
    </row>
    <row r="12758" spans="1:8">
      <c r="A12758">
        <v>7.7309090135999998</v>
      </c>
      <c r="B12758">
        <v>1275.5999999999999</v>
      </c>
      <c r="C12758" s="1">
        <v>-6.3172000000000006E-2</v>
      </c>
      <c r="D12758" s="1">
        <v>5.6979999999999999E-3</v>
      </c>
      <c r="E12758" s="1">
        <v>2.16316</v>
      </c>
      <c r="F12758" s="1">
        <v>-2.6825589999999999</v>
      </c>
      <c r="G12758" s="1">
        <v>-1.9392320000000001</v>
      </c>
      <c r="H12758" s="1">
        <v>-0.958457</v>
      </c>
    </row>
    <row r="12759" spans="1:8">
      <c r="A12759">
        <v>7.7315150741999998</v>
      </c>
      <c r="B12759">
        <v>1275.7</v>
      </c>
      <c r="C12759" s="1">
        <v>-5.6500000000000002E-2</v>
      </c>
      <c r="D12759" s="1">
        <v>6.6829999999999997E-3</v>
      </c>
      <c r="E12759" s="1">
        <v>1.84206</v>
      </c>
      <c r="F12759" s="1">
        <v>-2.3702260000000002</v>
      </c>
      <c r="G12759" s="1">
        <v>-1.320681</v>
      </c>
      <c r="H12759" s="1">
        <v>-1.2841290000000001</v>
      </c>
    </row>
    <row r="12760" spans="1:8">
      <c r="A12760">
        <v>7.7321211347999999</v>
      </c>
      <c r="B12760">
        <v>1275.8</v>
      </c>
      <c r="C12760" s="1">
        <v>-7.4380000000000002E-2</v>
      </c>
      <c r="D12760" s="1">
        <v>7.0349999999999996E-3</v>
      </c>
      <c r="E12760" s="1">
        <v>2.1964160000000001</v>
      </c>
      <c r="F12760" s="1">
        <v>-2.5350109999999999</v>
      </c>
      <c r="G12760" s="1">
        <v>-1.804578</v>
      </c>
      <c r="H12760" s="1">
        <v>-1.252094</v>
      </c>
    </row>
    <row r="12761" spans="1:8">
      <c r="A12761">
        <v>7.7327271953999999</v>
      </c>
      <c r="B12761">
        <v>1275.9000000000001</v>
      </c>
      <c r="C12761" s="1">
        <v>-4.3423999999999997E-2</v>
      </c>
      <c r="D12761" s="1">
        <v>3.9230000000000003E-3</v>
      </c>
      <c r="E12761" s="1">
        <v>2.1516649999999999</v>
      </c>
      <c r="F12761" s="1">
        <v>-2.5900470000000002</v>
      </c>
      <c r="G12761" s="1">
        <v>-1.832606</v>
      </c>
      <c r="H12761" s="1">
        <v>-1.127483</v>
      </c>
    </row>
    <row r="12762" spans="1:8">
      <c r="A12762">
        <v>7.7333332559999999</v>
      </c>
      <c r="B12762">
        <v>1276</v>
      </c>
      <c r="C12762" s="1">
        <v>-6.4239000000000004E-2</v>
      </c>
      <c r="D12762" s="1">
        <v>6.025E-3</v>
      </c>
      <c r="E12762" s="1">
        <v>2.2617780000000001</v>
      </c>
      <c r="F12762" s="1">
        <v>-2.392001</v>
      </c>
      <c r="G12762" s="1">
        <v>-1.6555470000000001</v>
      </c>
      <c r="H12762" s="1">
        <v>-1.541039</v>
      </c>
    </row>
    <row r="12763" spans="1:8">
      <c r="A12763">
        <v>7.7339393165999999</v>
      </c>
      <c r="B12763">
        <v>1276.0999999999999</v>
      </c>
      <c r="C12763" s="1">
        <v>-4.9028000000000002E-2</v>
      </c>
      <c r="D12763" s="1">
        <v>7.561E-3</v>
      </c>
      <c r="E12763" s="1">
        <v>2.5040429999999998</v>
      </c>
      <c r="F12763" s="1">
        <v>-2.322495</v>
      </c>
      <c r="G12763" s="1">
        <v>-1.709962</v>
      </c>
      <c r="H12763" s="1">
        <v>-1.8292790000000001</v>
      </c>
    </row>
    <row r="12764" spans="1:8">
      <c r="A12764">
        <v>7.7345453771999999</v>
      </c>
      <c r="B12764">
        <v>1276.2</v>
      </c>
      <c r="C12764" s="1">
        <v>-5.3297999999999998E-2</v>
      </c>
      <c r="D12764" s="1">
        <v>4.927E-3</v>
      </c>
      <c r="E12764" s="1">
        <v>2.4575870000000002</v>
      </c>
      <c r="F12764" s="1">
        <v>-2.392442</v>
      </c>
      <c r="G12764" s="1">
        <v>-1.7996110000000001</v>
      </c>
      <c r="H12764" s="1">
        <v>-1.6736580000000001</v>
      </c>
    </row>
    <row r="12765" spans="1:8">
      <c r="A12765">
        <v>7.7351514377999999</v>
      </c>
      <c r="B12765">
        <v>1276.3</v>
      </c>
      <c r="C12765" s="1">
        <v>-3.6752E-2</v>
      </c>
      <c r="D12765" s="1">
        <v>5.535E-3</v>
      </c>
      <c r="E12765" s="1">
        <v>2.9870739999999998</v>
      </c>
      <c r="F12765" s="1">
        <v>-2.3230590000000002</v>
      </c>
      <c r="G12765" s="1">
        <v>-2.041045</v>
      </c>
      <c r="H12765" s="1">
        <v>-2.1809959999999999</v>
      </c>
    </row>
    <row r="12766" spans="1:8">
      <c r="A12766">
        <v>7.7357574983999999</v>
      </c>
      <c r="B12766">
        <v>1276.4000000000001</v>
      </c>
      <c r="C12766" s="1">
        <v>-5.7034000000000001E-2</v>
      </c>
      <c r="D12766" s="1">
        <v>3.0639999999999999E-3</v>
      </c>
      <c r="E12766" s="1">
        <v>3.1173609999999998</v>
      </c>
      <c r="F12766" s="1">
        <v>-2.219903</v>
      </c>
      <c r="G12766" s="1">
        <v>-1.884368</v>
      </c>
      <c r="H12766" s="1">
        <v>-2.4833639999999999</v>
      </c>
    </row>
    <row r="12767" spans="1:8">
      <c r="A12767">
        <v>7.7363635589999999</v>
      </c>
      <c r="B12767">
        <v>1276.5</v>
      </c>
      <c r="C12767" s="1">
        <v>-4.2355999999999998E-2</v>
      </c>
      <c r="D12767" s="1">
        <v>5.385E-3</v>
      </c>
      <c r="E12767" s="1">
        <v>3.5409329999999999</v>
      </c>
      <c r="F12767" s="1">
        <v>-2.279118</v>
      </c>
      <c r="G12767" s="1">
        <v>-2.3035899999999998</v>
      </c>
      <c r="H12767" s="1">
        <v>-2.6891780000000001</v>
      </c>
    </row>
    <row r="12768" spans="1:8">
      <c r="A12768">
        <v>7.7369696196</v>
      </c>
      <c r="B12768">
        <v>1276.5999999999999</v>
      </c>
      <c r="C12768" s="1">
        <v>-4.0221E-2</v>
      </c>
      <c r="D12768" s="1">
        <v>6.8840000000000004E-3</v>
      </c>
      <c r="E12768" s="1">
        <v>2.9738880000000001</v>
      </c>
      <c r="F12768" s="1">
        <v>-2.2660230000000001</v>
      </c>
      <c r="G12768" s="1">
        <v>-1.9049510000000001</v>
      </c>
      <c r="H12768" s="1">
        <v>-2.283674</v>
      </c>
    </row>
    <row r="12769" spans="1:8">
      <c r="A12769">
        <v>7.7375756802</v>
      </c>
      <c r="B12769">
        <v>1276.7</v>
      </c>
      <c r="C12769" s="1">
        <v>-4.9828999999999998E-2</v>
      </c>
      <c r="D12769" s="1">
        <v>6.2940000000000001E-3</v>
      </c>
      <c r="E12769" s="1">
        <v>4.2530929999999998</v>
      </c>
      <c r="F12769" s="1">
        <v>-2.206623</v>
      </c>
      <c r="G12769" s="1">
        <v>-2.5256699999999999</v>
      </c>
      <c r="H12769" s="1">
        <v>-3.4219569999999999</v>
      </c>
    </row>
    <row r="12770" spans="1:8">
      <c r="A12770">
        <v>7.7381817408</v>
      </c>
      <c r="B12770">
        <v>1276.8</v>
      </c>
      <c r="C12770" s="1">
        <v>-4.1022000000000003E-2</v>
      </c>
      <c r="D12770" s="1">
        <v>5.8180000000000003E-3</v>
      </c>
      <c r="E12770" s="1">
        <v>4.3170869999999999</v>
      </c>
      <c r="F12770" s="1">
        <v>-2.239096</v>
      </c>
      <c r="G12770" s="1">
        <v>-2.6750919999999998</v>
      </c>
      <c r="H12770" s="1">
        <v>-3.3883800000000002</v>
      </c>
    </row>
    <row r="12771" spans="1:8">
      <c r="A12771">
        <v>7.7387878014</v>
      </c>
      <c r="B12771">
        <v>1276.9000000000001</v>
      </c>
      <c r="C12771" s="1">
        <v>-5.0629E-2</v>
      </c>
      <c r="D12771" s="1">
        <v>6.8840000000000004E-3</v>
      </c>
      <c r="E12771" s="1">
        <v>4.3090339999999996</v>
      </c>
      <c r="F12771" s="1">
        <v>-2.2552650000000001</v>
      </c>
      <c r="G12771" s="1">
        <v>-2.7244350000000002</v>
      </c>
      <c r="H12771" s="1">
        <v>-3.3384469999999999</v>
      </c>
    </row>
    <row r="12772" spans="1:8">
      <c r="A12772">
        <v>7.739393862</v>
      </c>
      <c r="B12772">
        <v>1277</v>
      </c>
      <c r="C12772" s="1">
        <v>-3.7819999999999999E-2</v>
      </c>
      <c r="D12772" s="1">
        <v>2.8379999999999998E-3</v>
      </c>
      <c r="E12772" s="1">
        <v>4.745438</v>
      </c>
      <c r="F12772" s="1">
        <v>-2.2323390000000001</v>
      </c>
      <c r="G12772" s="1">
        <v>-2.915289</v>
      </c>
      <c r="H12772" s="1">
        <v>-3.7443659999999999</v>
      </c>
    </row>
    <row r="12773" spans="1:8">
      <c r="A12773">
        <v>7.7399999226</v>
      </c>
      <c r="B12773">
        <v>1277.0999999999999</v>
      </c>
      <c r="C12773" s="1">
        <v>-5.57E-2</v>
      </c>
      <c r="D12773" s="1">
        <v>5.1209999999999997E-3</v>
      </c>
      <c r="E12773" s="1">
        <v>5.3029120000000001</v>
      </c>
      <c r="F12773" s="1">
        <v>-2.165861</v>
      </c>
      <c r="G12773" s="1">
        <v>-2.9726129999999999</v>
      </c>
      <c r="H12773" s="1">
        <v>-4.3914070000000001</v>
      </c>
    </row>
    <row r="12774" spans="1:8">
      <c r="A12774">
        <v>7.7406059832</v>
      </c>
      <c r="B12774">
        <v>1277.2</v>
      </c>
      <c r="C12774" s="1">
        <v>-3.3550000000000003E-2</v>
      </c>
      <c r="D12774" s="1">
        <v>7.0219999999999996E-3</v>
      </c>
      <c r="E12774" s="1">
        <v>5.4586430000000004</v>
      </c>
      <c r="F12774" s="1">
        <v>-1.8957280000000001</v>
      </c>
      <c r="G12774" s="1">
        <v>-1.74264</v>
      </c>
      <c r="H12774" s="1">
        <v>-5.173006</v>
      </c>
    </row>
    <row r="12775" spans="1:8">
      <c r="A12775">
        <v>7.7412120438000001</v>
      </c>
      <c r="B12775">
        <v>1277.3</v>
      </c>
      <c r="C12775" s="1">
        <v>-4.6092000000000001E-2</v>
      </c>
      <c r="D12775" s="1">
        <v>7.7869999999999997E-3</v>
      </c>
      <c r="E12775" s="1">
        <v>8.1399329999999992</v>
      </c>
      <c r="F12775" s="1">
        <v>-2.1520130000000002</v>
      </c>
      <c r="G12775" s="1">
        <v>-4.4691599999999996</v>
      </c>
      <c r="H12775" s="1">
        <v>-6.8033169999999998</v>
      </c>
    </row>
    <row r="12776" spans="1:8">
      <c r="A12776">
        <v>7.7418181044000001</v>
      </c>
      <c r="B12776">
        <v>1277.4000000000001</v>
      </c>
      <c r="C12776" s="1">
        <v>-4.5559000000000002E-2</v>
      </c>
      <c r="D12776" s="1">
        <v>5.6420000000000003E-3</v>
      </c>
      <c r="E12776" s="1">
        <v>9.7028859999999995</v>
      </c>
      <c r="F12776" s="1">
        <v>-2.2817940000000001</v>
      </c>
      <c r="G12776" s="1">
        <v>-6.3320049999999997</v>
      </c>
      <c r="H12776" s="1">
        <v>-7.3519870000000003</v>
      </c>
    </row>
    <row r="12777" spans="1:8">
      <c r="A12777">
        <v>7.7424241650000001</v>
      </c>
      <c r="B12777">
        <v>1277.5</v>
      </c>
      <c r="C12777" s="1">
        <v>-4.7694E-2</v>
      </c>
      <c r="D12777" s="1">
        <v>3.7669999999999999E-3</v>
      </c>
      <c r="E12777" s="1">
        <v>9.3096180000000004</v>
      </c>
      <c r="F12777" s="1">
        <v>-2.325488</v>
      </c>
      <c r="G12777" s="1">
        <v>-6.3776869999999999</v>
      </c>
      <c r="H12777" s="1">
        <v>-6.7818949999999996</v>
      </c>
    </row>
    <row r="12778" spans="1:8">
      <c r="A12778">
        <v>7.7430302256000001</v>
      </c>
      <c r="B12778">
        <v>1277.5999999999999</v>
      </c>
      <c r="C12778" s="1">
        <v>-2.5010000000000001E-2</v>
      </c>
      <c r="D12778" s="1">
        <v>5.1089999999999998E-3</v>
      </c>
      <c r="E12778" s="1">
        <v>11.704967999999999</v>
      </c>
      <c r="F12778" s="1">
        <v>-2.476099</v>
      </c>
      <c r="G12778" s="1">
        <v>-9.2072679999999991</v>
      </c>
      <c r="H12778" s="1">
        <v>-7.2272049999999997</v>
      </c>
    </row>
    <row r="12779" spans="1:8">
      <c r="A12779">
        <v>7.7436362862000001</v>
      </c>
      <c r="B12779">
        <v>1277.7</v>
      </c>
      <c r="C12779" s="1">
        <v>-3.8086000000000002E-2</v>
      </c>
      <c r="D12779" s="1">
        <v>3.1199999999999999E-3</v>
      </c>
      <c r="E12779" s="1">
        <v>15.177268</v>
      </c>
      <c r="F12779" s="1">
        <v>-2.9414980000000002</v>
      </c>
      <c r="G12779" s="1">
        <v>-14.874447999999999</v>
      </c>
      <c r="H12779" s="1">
        <v>-3.0166620000000002</v>
      </c>
    </row>
    <row r="12780" spans="1:8">
      <c r="A12780">
        <v>7.7442423468000001</v>
      </c>
      <c r="B12780">
        <v>1277.8</v>
      </c>
      <c r="C12780" s="1">
        <v>-3.7019000000000003E-2</v>
      </c>
      <c r="D12780" s="1">
        <v>6.5009999999999998E-3</v>
      </c>
      <c r="E12780" s="1">
        <v>11.26873</v>
      </c>
      <c r="F12780" s="1">
        <v>-2.9525730000000001</v>
      </c>
      <c r="G12780" s="1">
        <v>-11.068021</v>
      </c>
      <c r="H12780" s="1">
        <v>-2.1173540000000002</v>
      </c>
    </row>
    <row r="12781" spans="1:8">
      <c r="A12781">
        <v>7.7448484074000001</v>
      </c>
      <c r="B12781">
        <v>1277.9000000000001</v>
      </c>
      <c r="C12781" s="1">
        <v>-5.7034000000000001E-2</v>
      </c>
      <c r="D12781" s="1">
        <v>6.1250000000000002E-3</v>
      </c>
      <c r="E12781" s="1">
        <v>10.383176000000001</v>
      </c>
      <c r="F12781" s="1">
        <v>-3.0065059999999999</v>
      </c>
      <c r="G12781" s="1">
        <v>-10.288582</v>
      </c>
      <c r="H12781" s="1">
        <v>-1.3983680000000001</v>
      </c>
    </row>
    <row r="12782" spans="1:8">
      <c r="A12782">
        <v>7.7454544680000001</v>
      </c>
      <c r="B12782">
        <v>1278</v>
      </c>
      <c r="C12782" s="1">
        <v>-5.8368000000000003E-2</v>
      </c>
      <c r="D12782" s="1">
        <v>7.1980000000000004E-3</v>
      </c>
      <c r="E12782" s="1">
        <v>9.1454690000000003</v>
      </c>
      <c r="F12782" s="1">
        <v>2.9445739999999998</v>
      </c>
      <c r="G12782" s="1">
        <v>-8.9685450000000007</v>
      </c>
      <c r="H12782" s="1">
        <v>1.790195</v>
      </c>
    </row>
    <row r="12783" spans="1:8">
      <c r="A12783">
        <v>7.7460605286000002</v>
      </c>
      <c r="B12783">
        <v>1278.0999999999999</v>
      </c>
      <c r="C12783" s="1">
        <v>-5.4899000000000003E-2</v>
      </c>
      <c r="D12783" s="1">
        <v>7.0530000000000002E-3</v>
      </c>
      <c r="E12783" s="1">
        <v>9.0117890000000003</v>
      </c>
      <c r="F12783" s="1">
        <v>2.9344739999999998</v>
      </c>
      <c r="G12783" s="1">
        <v>-8.8191839999999999</v>
      </c>
      <c r="H12783" s="1">
        <v>1.853194</v>
      </c>
    </row>
    <row r="12784" spans="1:8">
      <c r="A12784">
        <v>7.7466665892000002</v>
      </c>
      <c r="B12784">
        <v>1278.2</v>
      </c>
      <c r="C12784" s="1">
        <v>-5.4364999999999997E-2</v>
      </c>
      <c r="D12784" s="1">
        <v>4.607E-3</v>
      </c>
      <c r="E12784" s="1">
        <v>9.2790800000000004</v>
      </c>
      <c r="F12784" s="1">
        <v>2.8897940000000002</v>
      </c>
      <c r="G12784" s="1">
        <v>-8.9864719999999991</v>
      </c>
      <c r="H12784" s="1">
        <v>2.3118509999999999</v>
      </c>
    </row>
    <row r="12785" spans="1:8">
      <c r="A12785">
        <v>7.7472726498000002</v>
      </c>
      <c r="B12785">
        <v>1278.3</v>
      </c>
      <c r="C12785" s="1">
        <v>-5.8635E-2</v>
      </c>
      <c r="D12785" s="1">
        <v>6.7710000000000001E-3</v>
      </c>
      <c r="E12785" s="1">
        <v>7.8141090000000002</v>
      </c>
      <c r="F12785" s="1">
        <v>2.8379059999999998</v>
      </c>
      <c r="G12785" s="1">
        <v>-7.4565400000000004</v>
      </c>
      <c r="H12785" s="1">
        <v>2.336732</v>
      </c>
    </row>
    <row r="12786" spans="1:8">
      <c r="A12786">
        <v>7.7478787104000002</v>
      </c>
      <c r="B12786">
        <v>1278.4000000000001</v>
      </c>
      <c r="C12786" s="1">
        <v>-5.4632E-2</v>
      </c>
      <c r="D12786" s="1">
        <v>6.5890000000000002E-3</v>
      </c>
      <c r="E12786" s="1">
        <v>7.0890719999999998</v>
      </c>
      <c r="F12786" s="1">
        <v>2.5787360000000001</v>
      </c>
      <c r="G12786" s="1">
        <v>-5.9954710000000002</v>
      </c>
      <c r="H12786" s="1">
        <v>3.7827609999999998</v>
      </c>
    </row>
    <row r="12787" spans="1:8">
      <c r="A12787">
        <v>7.7484847710000002</v>
      </c>
      <c r="B12787">
        <v>1278.5</v>
      </c>
      <c r="C12787" s="1">
        <v>-6.4772999999999997E-2</v>
      </c>
      <c r="D12787" s="1">
        <v>5.7359999999999998E-3</v>
      </c>
      <c r="E12787" s="1">
        <v>7.2281930000000001</v>
      </c>
      <c r="F12787" s="1">
        <v>2.8545750000000001</v>
      </c>
      <c r="G12787" s="1">
        <v>-6.9325049999999999</v>
      </c>
      <c r="H12787" s="1">
        <v>2.0462539999999998</v>
      </c>
    </row>
    <row r="12788" spans="1:8">
      <c r="A12788">
        <v>7.7490908316000002</v>
      </c>
      <c r="B12788">
        <v>1278.5999999999999</v>
      </c>
      <c r="C12788" s="1">
        <v>-5.5433000000000003E-2</v>
      </c>
      <c r="D12788" s="1">
        <v>3.4529999999999999E-3</v>
      </c>
      <c r="E12788" s="1">
        <v>7.4615099999999996</v>
      </c>
      <c r="F12788" s="1">
        <v>3.0243069999999999</v>
      </c>
      <c r="G12788" s="1">
        <v>-7.4102490000000003</v>
      </c>
      <c r="H12788" s="1">
        <v>0.87312500000000004</v>
      </c>
    </row>
    <row r="12789" spans="1:8">
      <c r="A12789">
        <v>7.7496968922000002</v>
      </c>
      <c r="B12789">
        <v>1278.7</v>
      </c>
      <c r="C12789" s="1">
        <v>-4.8226999999999999E-2</v>
      </c>
      <c r="D12789" s="1">
        <v>4.5380000000000004E-3</v>
      </c>
      <c r="E12789" s="1">
        <v>5.1952639999999999</v>
      </c>
      <c r="F12789" s="1">
        <v>2.718693</v>
      </c>
      <c r="G12789" s="1">
        <v>-4.7375759999999998</v>
      </c>
      <c r="H12789" s="1">
        <v>2.1321680000000001</v>
      </c>
    </row>
    <row r="12790" spans="1:8">
      <c r="A12790">
        <v>7.7503029528000003</v>
      </c>
      <c r="B12790">
        <v>1278.8</v>
      </c>
      <c r="C12790" s="1">
        <v>-3.7819999999999999E-2</v>
      </c>
      <c r="D12790" s="1">
        <v>3.1960000000000001E-3</v>
      </c>
      <c r="E12790" s="1">
        <v>6.3192729999999999</v>
      </c>
      <c r="F12790" s="1">
        <v>2.6983519999999999</v>
      </c>
      <c r="G12790" s="1">
        <v>-5.7086189999999997</v>
      </c>
      <c r="H12790" s="1">
        <v>2.710143</v>
      </c>
    </row>
    <row r="12791" spans="1:8">
      <c r="A12791">
        <v>7.7509090134000003</v>
      </c>
      <c r="B12791">
        <v>1278.9000000000001</v>
      </c>
      <c r="C12791" s="1">
        <v>-4.7960000000000003E-2</v>
      </c>
      <c r="D12791" s="1">
        <v>7.5360000000000002E-3</v>
      </c>
      <c r="E12791" s="1">
        <v>5.4721169999999999</v>
      </c>
      <c r="F12791" s="1">
        <v>2.6549049999999998</v>
      </c>
      <c r="G12791" s="1">
        <v>-4.8367319999999996</v>
      </c>
      <c r="H12791" s="1">
        <v>2.5593140000000001</v>
      </c>
    </row>
    <row r="12792" spans="1:8">
      <c r="A12792">
        <v>7.7515150740000003</v>
      </c>
      <c r="B12792">
        <v>1279</v>
      </c>
      <c r="C12792" s="1">
        <v>-3.6484999999999997E-2</v>
      </c>
      <c r="D12792" s="1">
        <v>6.3569999999999998E-3</v>
      </c>
      <c r="E12792" s="1">
        <v>4.8049049999999998</v>
      </c>
      <c r="F12792" s="1">
        <v>2.7850619999999999</v>
      </c>
      <c r="G12792" s="1">
        <v>-4.5027400000000002</v>
      </c>
      <c r="H12792" s="1">
        <v>1.677033</v>
      </c>
    </row>
    <row r="12793" spans="1:8">
      <c r="A12793">
        <v>7.7521211346000003</v>
      </c>
      <c r="B12793">
        <v>1279.0999999999999</v>
      </c>
      <c r="C12793" s="1">
        <v>-5.0629E-2</v>
      </c>
      <c r="D12793" s="1">
        <v>6.7840000000000001E-3</v>
      </c>
      <c r="E12793" s="1">
        <v>3.8169740000000001</v>
      </c>
      <c r="F12793" s="1">
        <v>3.0166149999999998</v>
      </c>
      <c r="G12793" s="1">
        <v>-3.787204</v>
      </c>
      <c r="H12793" s="1">
        <v>0.47579399999999999</v>
      </c>
    </row>
    <row r="12794" spans="1:8">
      <c r="A12794">
        <v>7.7527271952000003</v>
      </c>
      <c r="B12794">
        <v>1279.2</v>
      </c>
      <c r="C12794" s="1">
        <v>-5.2763999999999998E-2</v>
      </c>
      <c r="D12794" s="1">
        <v>8.7910000000000002E-3</v>
      </c>
      <c r="E12794" s="1">
        <v>4.5518450000000001</v>
      </c>
      <c r="F12794" s="1">
        <v>2.9292799999999999</v>
      </c>
      <c r="G12794" s="1">
        <v>-4.4496380000000002</v>
      </c>
      <c r="H12794" s="1">
        <v>0.95916999999999997</v>
      </c>
    </row>
    <row r="12795" spans="1:8">
      <c r="A12795">
        <v>7.7533332558000003</v>
      </c>
      <c r="B12795">
        <v>1279.3</v>
      </c>
      <c r="C12795" s="1">
        <v>-2.3141999999999999E-2</v>
      </c>
      <c r="D12795" s="1">
        <v>4.3810000000000003E-3</v>
      </c>
      <c r="E12795" s="1">
        <v>4.6768720000000004</v>
      </c>
      <c r="F12795" s="1">
        <v>2.8314569999999999</v>
      </c>
      <c r="G12795" s="1">
        <v>-4.4537490000000002</v>
      </c>
      <c r="H12795" s="1">
        <v>1.427325</v>
      </c>
    </row>
    <row r="12796" spans="1:8">
      <c r="A12796">
        <v>7.7539393164000003</v>
      </c>
      <c r="B12796">
        <v>1279.4000000000001</v>
      </c>
      <c r="C12796" s="1">
        <v>-4.6092000000000001E-2</v>
      </c>
      <c r="D12796" s="1">
        <v>4.9899999999999996E-3</v>
      </c>
      <c r="E12796" s="1">
        <v>4.0296640000000004</v>
      </c>
      <c r="F12796" s="1">
        <v>2.9943249999999999</v>
      </c>
      <c r="G12796" s="1">
        <v>-3.986046</v>
      </c>
      <c r="H12796" s="1">
        <v>0.59129600000000004</v>
      </c>
    </row>
    <row r="12797" spans="1:8">
      <c r="A12797">
        <v>7.7545453770000004</v>
      </c>
      <c r="B12797">
        <v>1279.5</v>
      </c>
      <c r="C12797" s="1">
        <v>-3.3550000000000003E-2</v>
      </c>
      <c r="D12797" s="1">
        <v>6.5389999999999997E-3</v>
      </c>
      <c r="E12797" s="1">
        <v>4.2666620000000002</v>
      </c>
      <c r="F12797" s="1">
        <v>3.07626</v>
      </c>
      <c r="G12797" s="1">
        <v>-4.2575589999999996</v>
      </c>
      <c r="H12797" s="1">
        <v>0.27855600000000003</v>
      </c>
    </row>
    <row r="12798" spans="1:8">
      <c r="A12798">
        <v>7.7551514376000004</v>
      </c>
      <c r="B12798">
        <v>1279.5999999999999</v>
      </c>
      <c r="C12798" s="1">
        <v>-4.1288999999999999E-2</v>
      </c>
      <c r="D12798" s="1">
        <v>7.9819999999999995E-3</v>
      </c>
      <c r="E12798" s="1">
        <v>3.5738219999999998</v>
      </c>
      <c r="F12798" s="1">
        <v>3.0460959999999999</v>
      </c>
      <c r="G12798" s="1">
        <v>-3.5575380000000001</v>
      </c>
      <c r="H12798" s="1">
        <v>0.34076800000000002</v>
      </c>
    </row>
    <row r="12799" spans="1:8">
      <c r="A12799">
        <v>7.7557574982000004</v>
      </c>
      <c r="B12799">
        <v>1279.7</v>
      </c>
      <c r="C12799" s="1">
        <v>-5.4098E-2</v>
      </c>
      <c r="D12799" s="1">
        <v>1.784E-3</v>
      </c>
      <c r="E12799" s="1">
        <v>3.9611209999999999</v>
      </c>
      <c r="F12799" s="1">
        <v>3.123847</v>
      </c>
      <c r="G12799" s="1">
        <v>-3.9604970000000002</v>
      </c>
      <c r="H12799" s="1">
        <v>7.0287000000000002E-2</v>
      </c>
    </row>
    <row r="12800" spans="1:8">
      <c r="A12800">
        <v>7.7563635588000004</v>
      </c>
      <c r="B12800">
        <v>1279.8</v>
      </c>
      <c r="C12800" s="1">
        <v>-3.4617000000000002E-2</v>
      </c>
      <c r="D12800" s="1">
        <v>3.9480000000000001E-3</v>
      </c>
      <c r="E12800" s="1">
        <v>3.138671</v>
      </c>
      <c r="F12800" s="1">
        <v>3.0569860000000002</v>
      </c>
      <c r="G12800" s="1">
        <v>-3.1274440000000001</v>
      </c>
      <c r="H12800" s="1">
        <v>0.265235</v>
      </c>
    </row>
    <row r="12801" spans="1:8">
      <c r="A12801">
        <v>7.7569696194000004</v>
      </c>
      <c r="B12801">
        <v>1279.9000000000001</v>
      </c>
      <c r="C12801" s="1">
        <v>-4.6626000000000001E-2</v>
      </c>
      <c r="D12801" s="1">
        <v>6.6639999999999998E-3</v>
      </c>
      <c r="E12801" s="1">
        <v>2.9526530000000002</v>
      </c>
      <c r="F12801" s="1">
        <v>-3.1197089999999998</v>
      </c>
      <c r="G12801" s="1">
        <v>-2.951946</v>
      </c>
      <c r="H12801" s="1">
        <v>-6.4611000000000002E-2</v>
      </c>
    </row>
    <row r="12802" spans="1:8">
      <c r="A12802">
        <v>7.7575756800000004</v>
      </c>
      <c r="B12802">
        <v>1280</v>
      </c>
      <c r="C12802" s="1">
        <v>-3.0880999999999999E-2</v>
      </c>
      <c r="D12802" s="1">
        <v>4.8390000000000004E-3</v>
      </c>
      <c r="E12802" s="1">
        <v>2.8996080000000002</v>
      </c>
      <c r="F12802" s="1">
        <v>-2.9628519999999998</v>
      </c>
      <c r="G12802" s="1">
        <v>-2.8534130000000002</v>
      </c>
      <c r="H12802" s="1">
        <v>-0.51552299999999995</v>
      </c>
    </row>
    <row r="12803" spans="1:8">
      <c r="A12803">
        <v>7.7581817406000004</v>
      </c>
      <c r="B12803">
        <v>1280.0999999999999</v>
      </c>
      <c r="C12803" s="1">
        <v>-4.7426999999999997E-2</v>
      </c>
      <c r="D12803" s="1">
        <v>8.8909999999999996E-3</v>
      </c>
      <c r="E12803" s="1">
        <v>3.313104</v>
      </c>
      <c r="F12803" s="1">
        <v>-2.9700039999999999</v>
      </c>
      <c r="G12803" s="1">
        <v>-3.2644500000000001</v>
      </c>
      <c r="H12803" s="1">
        <v>-0.56570500000000001</v>
      </c>
    </row>
    <row r="12804" spans="1:8">
      <c r="A12804">
        <v>7.7587878011999996</v>
      </c>
      <c r="B12804">
        <v>1280.2</v>
      </c>
      <c r="C12804" s="1">
        <v>-4.4757999999999999E-2</v>
      </c>
      <c r="D12804" s="1">
        <v>5.9740000000000001E-3</v>
      </c>
      <c r="E12804" s="1">
        <v>3.3322959999999999</v>
      </c>
      <c r="F12804" s="1">
        <v>-2.7967520000000001</v>
      </c>
      <c r="G12804" s="1">
        <v>-3.1361219999999999</v>
      </c>
      <c r="H12804" s="1">
        <v>-1.126471</v>
      </c>
    </row>
    <row r="12805" spans="1:8">
      <c r="A12805">
        <v>7.7593938617999996</v>
      </c>
      <c r="B12805">
        <v>1280.3</v>
      </c>
      <c r="C12805" s="1">
        <v>-5.5433000000000003E-2</v>
      </c>
      <c r="D12805" s="1">
        <v>7.2979999999999998E-3</v>
      </c>
      <c r="E12805" s="1">
        <v>3.5740219999999998</v>
      </c>
      <c r="F12805" s="1">
        <v>-2.81149</v>
      </c>
      <c r="G12805" s="1">
        <v>-3.3810570000000002</v>
      </c>
      <c r="H12805" s="1">
        <v>-1.1584859999999999</v>
      </c>
    </row>
    <row r="12806" spans="1:8">
      <c r="A12806">
        <v>7.7599999223999996</v>
      </c>
      <c r="B12806">
        <v>1280.4000000000001</v>
      </c>
      <c r="C12806" s="1">
        <v>-5.2763999999999998E-2</v>
      </c>
      <c r="D12806" s="1">
        <v>2.33E-3</v>
      </c>
      <c r="E12806" s="1">
        <v>3.6903839999999999</v>
      </c>
      <c r="F12806" s="1">
        <v>-2.8561619999999999</v>
      </c>
      <c r="G12806" s="1">
        <v>-3.5410729999999999</v>
      </c>
      <c r="H12806" s="1">
        <v>-1.0391030000000001</v>
      </c>
    </row>
    <row r="12807" spans="1:8">
      <c r="A12807">
        <v>7.7606059829999996</v>
      </c>
      <c r="B12807">
        <v>1280.5</v>
      </c>
      <c r="C12807" s="1">
        <v>-3.7019000000000003E-2</v>
      </c>
      <c r="D12807" s="1">
        <v>4.0860000000000002E-3</v>
      </c>
      <c r="E12807" s="1">
        <v>3.8892259999999998</v>
      </c>
      <c r="F12807" s="1">
        <v>-2.603542</v>
      </c>
      <c r="G12807" s="1">
        <v>-3.3397139999999998</v>
      </c>
      <c r="H12807" s="1">
        <v>-1.9930859999999999</v>
      </c>
    </row>
    <row r="12808" spans="1:8">
      <c r="A12808">
        <v>7.7612120435999996</v>
      </c>
      <c r="B12808">
        <v>1280.5999999999999</v>
      </c>
      <c r="C12808" s="1">
        <v>-3.1414999999999998E-2</v>
      </c>
      <c r="D12808" s="1">
        <v>8.6149999999999994E-3</v>
      </c>
      <c r="E12808" s="1">
        <v>3.5602909999999999</v>
      </c>
      <c r="F12808" s="1">
        <v>-2.681816</v>
      </c>
      <c r="G12808" s="1">
        <v>-3.1905600000000001</v>
      </c>
      <c r="H12808" s="1">
        <v>-1.5798730000000001</v>
      </c>
    </row>
    <row r="12809" spans="1:8">
      <c r="A12809">
        <v>7.7618181041999996</v>
      </c>
      <c r="B12809">
        <v>1280.7</v>
      </c>
      <c r="C12809" s="1">
        <v>-3.6752E-2</v>
      </c>
      <c r="D12809" s="1">
        <v>7.273E-3</v>
      </c>
      <c r="E12809" s="1">
        <v>3.105232</v>
      </c>
      <c r="F12809" s="1">
        <v>-2.4671609999999999</v>
      </c>
      <c r="G12809" s="1">
        <v>-2.4253779999999998</v>
      </c>
      <c r="H12809" s="1">
        <v>-1.939073</v>
      </c>
    </row>
    <row r="12810" spans="1:8">
      <c r="A12810">
        <v>7.7624241647999996</v>
      </c>
      <c r="B12810">
        <v>1280.8</v>
      </c>
      <c r="C12810" s="1">
        <v>-4.2089000000000001E-2</v>
      </c>
      <c r="D12810" s="1">
        <v>6.796E-3</v>
      </c>
      <c r="E12810" s="1">
        <v>3.859248</v>
      </c>
      <c r="F12810" s="1">
        <v>-2.3752249999999999</v>
      </c>
      <c r="G12810" s="1">
        <v>-2.780335</v>
      </c>
      <c r="H12810" s="1">
        <v>-2.6764779999999999</v>
      </c>
    </row>
    <row r="12811" spans="1:8">
      <c r="A12811">
        <v>7.7630302253999997</v>
      </c>
      <c r="B12811">
        <v>1280.9000000000001</v>
      </c>
      <c r="C12811" s="1">
        <v>-4.5825999999999999E-2</v>
      </c>
      <c r="D12811" s="1">
        <v>2.1670000000000001E-3</v>
      </c>
      <c r="E12811" s="1">
        <v>4.2185100000000002</v>
      </c>
      <c r="F12811" s="1">
        <v>-2.2066319999999999</v>
      </c>
      <c r="G12811" s="1">
        <v>-2.505163</v>
      </c>
      <c r="H12811" s="1">
        <v>-3.3941110000000001</v>
      </c>
    </row>
    <row r="12812" spans="1:8">
      <c r="A12812">
        <v>7.7636362859999997</v>
      </c>
      <c r="B12812">
        <v>1281</v>
      </c>
      <c r="C12812" s="1">
        <v>-5.5433000000000003E-2</v>
      </c>
      <c r="D12812" s="1">
        <v>6.7650000000000002E-3</v>
      </c>
      <c r="E12812" s="1">
        <v>2.9596849999999999</v>
      </c>
      <c r="F12812" s="1">
        <v>-2.257476</v>
      </c>
      <c r="G12812" s="1">
        <v>-1.87636</v>
      </c>
      <c r="H12812" s="1">
        <v>-2.288888</v>
      </c>
    </row>
    <row r="12813" spans="1:8">
      <c r="A12813">
        <v>7.7642423465999997</v>
      </c>
      <c r="B12813">
        <v>1281.0999999999999</v>
      </c>
      <c r="C12813" s="1">
        <v>-6.4772999999999997E-2</v>
      </c>
      <c r="D12813" s="1">
        <v>3.6159999999999999E-3</v>
      </c>
      <c r="E12813" s="1">
        <v>3.8960789999999998</v>
      </c>
      <c r="F12813" s="1">
        <v>-2.175332</v>
      </c>
      <c r="G12813" s="1">
        <v>-2.2144529999999998</v>
      </c>
      <c r="H12813" s="1">
        <v>-3.205562</v>
      </c>
    </row>
    <row r="12814" spans="1:8">
      <c r="A12814">
        <v>7.7648484071999997</v>
      </c>
      <c r="B12814">
        <v>1281.2</v>
      </c>
      <c r="C12814" s="1">
        <v>-6.0769999999999998E-2</v>
      </c>
      <c r="D12814" s="1">
        <v>7.5300000000000002E-3</v>
      </c>
      <c r="E12814" s="1">
        <v>4.6955080000000002</v>
      </c>
      <c r="F12814" s="1">
        <v>-2.2633610000000002</v>
      </c>
      <c r="G12814" s="1">
        <v>-2.9981420000000001</v>
      </c>
      <c r="H12814" s="1">
        <v>-3.613715</v>
      </c>
    </row>
    <row r="12815" spans="1:8">
      <c r="A12815">
        <v>7.7654544677999997</v>
      </c>
      <c r="B12815">
        <v>1281.3</v>
      </c>
      <c r="C12815" s="1">
        <v>-5.9969000000000001E-2</v>
      </c>
      <c r="D12815" s="1">
        <v>8.4829999999999992E-3</v>
      </c>
      <c r="E12815" s="1">
        <v>4.6360659999999996</v>
      </c>
      <c r="F12815" s="1">
        <v>-2.1261369999999999</v>
      </c>
      <c r="G12815" s="1">
        <v>-2.444286</v>
      </c>
      <c r="H12815" s="1">
        <v>-3.939362</v>
      </c>
    </row>
    <row r="12816" spans="1:8">
      <c r="A12816">
        <v>7.7660605283999997</v>
      </c>
      <c r="B12816">
        <v>1281.4000000000001</v>
      </c>
      <c r="C12816" s="1">
        <v>-6.1571000000000001E-2</v>
      </c>
      <c r="D12816" s="1">
        <v>6.6639999999999998E-3</v>
      </c>
      <c r="E12816" s="1">
        <v>5.240545</v>
      </c>
      <c r="F12816" s="1">
        <v>-1.844697</v>
      </c>
      <c r="G12816" s="1">
        <v>-1.417508</v>
      </c>
      <c r="H12816" s="1">
        <v>-5.0451940000000004</v>
      </c>
    </row>
    <row r="12817" spans="1:8">
      <c r="A12817">
        <v>7.7666665889999997</v>
      </c>
      <c r="B12817">
        <v>1281.5</v>
      </c>
      <c r="C12817" s="1">
        <v>-5.8101E-2</v>
      </c>
      <c r="D12817" s="1">
        <v>4.7829999999999999E-3</v>
      </c>
      <c r="E12817" s="1">
        <v>4.5559539999999998</v>
      </c>
      <c r="F12817" s="1">
        <v>-1.932294</v>
      </c>
      <c r="G12817" s="1">
        <v>-1.611329</v>
      </c>
      <c r="H12817" s="1">
        <v>-4.261495</v>
      </c>
    </row>
    <row r="12818" spans="1:8">
      <c r="A12818">
        <v>7.7672726495999997</v>
      </c>
      <c r="B12818">
        <v>1281.5999999999999</v>
      </c>
      <c r="C12818" s="1">
        <v>-4.5025000000000003E-2</v>
      </c>
      <c r="D12818" s="1">
        <v>4.3309999999999998E-3</v>
      </c>
      <c r="E12818" s="1">
        <v>4.6855760000000002</v>
      </c>
      <c r="F12818" s="1">
        <v>-1.9782379999999999</v>
      </c>
      <c r="G12818" s="1">
        <v>-1.8567130000000001</v>
      </c>
      <c r="H12818" s="1">
        <v>-4.3020040000000002</v>
      </c>
    </row>
    <row r="12819" spans="1:8">
      <c r="A12819">
        <v>7.7678787101999998</v>
      </c>
      <c r="B12819">
        <v>1281.7</v>
      </c>
      <c r="C12819" s="1">
        <v>-5.3297999999999998E-2</v>
      </c>
      <c r="D12819" s="1">
        <v>8.0260000000000001E-3</v>
      </c>
      <c r="E12819" s="1">
        <v>6.3841520000000003</v>
      </c>
      <c r="F12819" s="1">
        <v>-1.7936399999999999</v>
      </c>
      <c r="G12819" s="1">
        <v>-1.410922</v>
      </c>
      <c r="H12819" s="1">
        <v>-6.2262909999999998</v>
      </c>
    </row>
    <row r="12820" spans="1:8">
      <c r="A12820">
        <v>7.7684847707999998</v>
      </c>
      <c r="B12820">
        <v>1281.8</v>
      </c>
      <c r="C12820" s="1">
        <v>-4.4757999999999999E-2</v>
      </c>
      <c r="D12820" s="1">
        <v>7.0660000000000002E-3</v>
      </c>
      <c r="E12820" s="1">
        <v>6.5814830000000004</v>
      </c>
      <c r="F12820" s="1">
        <v>-1.665052</v>
      </c>
      <c r="G12820" s="1">
        <v>-0.619421</v>
      </c>
      <c r="H12820" s="1">
        <v>-6.5522689999999999</v>
      </c>
    </row>
    <row r="12821" spans="1:8">
      <c r="A12821">
        <v>7.7690908313999998</v>
      </c>
      <c r="B12821">
        <v>1281.9000000000001</v>
      </c>
      <c r="C12821" s="1">
        <v>-5.1697E-2</v>
      </c>
      <c r="D12821" s="1">
        <v>6.1250000000000002E-3</v>
      </c>
      <c r="E12821" s="1">
        <v>5.9322790000000003</v>
      </c>
      <c r="F12821" s="1">
        <v>-1.7883690000000001</v>
      </c>
      <c r="G12821" s="1">
        <v>-1.280543</v>
      </c>
      <c r="H12821" s="1">
        <v>-5.792421</v>
      </c>
    </row>
    <row r="12822" spans="1:8">
      <c r="A12822">
        <v>7.7696968919999998</v>
      </c>
      <c r="B12822">
        <v>1282</v>
      </c>
      <c r="C12822" s="1">
        <v>-4.1822999999999999E-2</v>
      </c>
      <c r="D12822" s="1">
        <v>5.5100000000000001E-3</v>
      </c>
      <c r="E12822" s="1">
        <v>7.2390359999999996</v>
      </c>
      <c r="F12822" s="1">
        <v>-1.6342559999999999</v>
      </c>
      <c r="G12822" s="1">
        <v>-0.45907900000000001</v>
      </c>
      <c r="H12822" s="1">
        <v>-7.2244650000000004</v>
      </c>
    </row>
    <row r="12823" spans="1:8">
      <c r="A12823">
        <v>7.7703029525999998</v>
      </c>
      <c r="B12823">
        <v>1282.0999999999999</v>
      </c>
      <c r="C12823" s="1">
        <v>-4.6358999999999997E-2</v>
      </c>
      <c r="D12823" s="1">
        <v>3.3400000000000001E-3</v>
      </c>
      <c r="E12823" s="1">
        <v>8.3837960000000002</v>
      </c>
      <c r="F12823" s="1">
        <v>-1.6435979999999999</v>
      </c>
      <c r="G12823" s="1">
        <v>-0.60981799999999997</v>
      </c>
      <c r="H12823" s="1">
        <v>-8.3615879999999994</v>
      </c>
    </row>
    <row r="12824" spans="1:8">
      <c r="A12824">
        <v>7.7709090131999998</v>
      </c>
      <c r="B12824">
        <v>1282.2</v>
      </c>
      <c r="C12824" s="1">
        <v>-4.6892999999999997E-2</v>
      </c>
      <c r="D12824" s="1">
        <v>2.9390000000000002E-3</v>
      </c>
      <c r="E12824" s="1">
        <v>9.3382900000000006</v>
      </c>
      <c r="F12824" s="1">
        <v>-1.5001880000000001</v>
      </c>
      <c r="G12824" s="1">
        <v>0.65881400000000001</v>
      </c>
      <c r="H12824" s="1">
        <v>-9.3150209999999998</v>
      </c>
    </row>
    <row r="12825" spans="1:8">
      <c r="A12825">
        <v>7.7715150737999998</v>
      </c>
      <c r="B12825">
        <v>1282.3</v>
      </c>
      <c r="C12825" s="1">
        <v>-5.6232999999999998E-2</v>
      </c>
      <c r="D12825" s="1">
        <v>7.0349999999999996E-3</v>
      </c>
      <c r="E12825" s="1">
        <v>8.7182650000000006</v>
      </c>
      <c r="F12825" s="1">
        <v>-1.2980290000000001</v>
      </c>
      <c r="G12825" s="1">
        <v>2.348681</v>
      </c>
      <c r="H12825" s="1">
        <v>-8.3959419999999998</v>
      </c>
    </row>
    <row r="12826" spans="1:8">
      <c r="A12826">
        <v>7.7721211343999999</v>
      </c>
      <c r="B12826">
        <v>1282.4000000000001</v>
      </c>
      <c r="C12826" s="1">
        <v>-5.0095000000000001E-2</v>
      </c>
      <c r="D12826" s="1">
        <v>7.3540000000000003E-3</v>
      </c>
      <c r="E12826" s="1">
        <v>9.0319699999999994</v>
      </c>
      <c r="F12826" s="1">
        <v>-1.144231</v>
      </c>
      <c r="G12826" s="1">
        <v>3.736945</v>
      </c>
      <c r="H12826" s="1">
        <v>-8.2226350000000004</v>
      </c>
    </row>
    <row r="12827" spans="1:8">
      <c r="A12827">
        <v>7.7727271949999999</v>
      </c>
      <c r="B12827">
        <v>1282.5</v>
      </c>
      <c r="C12827" s="1">
        <v>-4.9828999999999998E-2</v>
      </c>
      <c r="D12827" s="1">
        <v>8.1949999999999992E-3</v>
      </c>
      <c r="E12827" s="1">
        <v>9.6873590000000007</v>
      </c>
      <c r="F12827" s="1">
        <v>-1.119213</v>
      </c>
      <c r="G12827" s="1">
        <v>4.2274770000000004</v>
      </c>
      <c r="H12827" s="1">
        <v>-8.7162699999999997</v>
      </c>
    </row>
    <row r="12828" spans="1:8">
      <c r="A12828">
        <v>7.7733332555999999</v>
      </c>
      <c r="B12828">
        <v>1282.5999999999999</v>
      </c>
      <c r="C12828" s="1">
        <v>-3.8886999999999998E-2</v>
      </c>
      <c r="D12828" s="1">
        <v>8.1700000000000002E-3</v>
      </c>
      <c r="E12828" s="1">
        <v>12.355549</v>
      </c>
      <c r="F12828" s="1">
        <v>-1.1495340000000001</v>
      </c>
      <c r="G12828" s="1">
        <v>5.0523360000000004</v>
      </c>
      <c r="H12828" s="1">
        <v>-11.275349</v>
      </c>
    </row>
    <row r="12829" spans="1:8">
      <c r="A12829">
        <v>7.7739393161999999</v>
      </c>
      <c r="B12829">
        <v>1282.7</v>
      </c>
      <c r="C12829" s="1">
        <v>-7.3845999999999995E-2</v>
      </c>
      <c r="D12829" s="1">
        <v>4.3559999999999996E-3</v>
      </c>
      <c r="E12829" s="1">
        <v>11.72682</v>
      </c>
      <c r="F12829" s="1">
        <v>-0.91080300000000003</v>
      </c>
      <c r="G12829" s="1">
        <v>7.189845</v>
      </c>
      <c r="H12829" s="1">
        <v>-9.2641480000000005</v>
      </c>
    </row>
    <row r="12830" spans="1:8">
      <c r="A12830">
        <v>7.7745453767999999</v>
      </c>
      <c r="B12830">
        <v>1282.8</v>
      </c>
      <c r="C12830" s="1">
        <v>-6.2905000000000003E-2</v>
      </c>
      <c r="D12830" s="1">
        <v>4.9649999999999998E-3</v>
      </c>
      <c r="E12830" s="1">
        <v>12.415520000000001</v>
      </c>
      <c r="F12830" s="1">
        <v>-0.91830199999999995</v>
      </c>
      <c r="G12830" s="1">
        <v>7.538335</v>
      </c>
      <c r="H12830" s="1">
        <v>-9.8650210000000005</v>
      </c>
    </row>
    <row r="12831" spans="1:8">
      <c r="A12831">
        <v>7.7751514373999999</v>
      </c>
      <c r="B12831">
        <v>1282.9000000000001</v>
      </c>
      <c r="C12831" s="1">
        <v>-3.4349999999999999E-2</v>
      </c>
      <c r="D12831" s="1">
        <v>5.6730000000000001E-3</v>
      </c>
      <c r="E12831" s="1">
        <v>10.543725999999999</v>
      </c>
      <c r="F12831" s="1">
        <v>-0.62169200000000002</v>
      </c>
      <c r="G12831" s="1">
        <v>8.5709339999999994</v>
      </c>
      <c r="H12831" s="1">
        <v>-6.1407860000000003</v>
      </c>
    </row>
    <row r="12832" spans="1:8">
      <c r="A12832">
        <v>7.7757574979999999</v>
      </c>
      <c r="B12832">
        <v>1283</v>
      </c>
      <c r="C12832" s="1">
        <v>-5.8902000000000003E-2</v>
      </c>
      <c r="D12832" s="1">
        <v>7.3480000000000004E-3</v>
      </c>
      <c r="E12832" s="1">
        <v>11.320346000000001</v>
      </c>
      <c r="F12832" s="1">
        <v>-0.29227399999999998</v>
      </c>
      <c r="G12832" s="1">
        <v>10.840261999999999</v>
      </c>
      <c r="H12832" s="1">
        <v>-3.2617409999999998</v>
      </c>
    </row>
    <row r="12833" spans="1:8">
      <c r="A12833">
        <v>7.7763635585999999</v>
      </c>
      <c r="B12833">
        <v>1283.0999999999999</v>
      </c>
      <c r="C12833" s="1">
        <v>-5.8635E-2</v>
      </c>
      <c r="D12833" s="1">
        <v>4.8520000000000004E-3</v>
      </c>
      <c r="E12833" s="1">
        <v>11.482316000000001</v>
      </c>
      <c r="F12833" s="1">
        <v>-0.33969899999999997</v>
      </c>
      <c r="G12833" s="1">
        <v>10.826159000000001</v>
      </c>
      <c r="H12833" s="1">
        <v>-3.8259439999999998</v>
      </c>
    </row>
    <row r="12834" spans="1:8">
      <c r="A12834">
        <v>7.7769696192</v>
      </c>
      <c r="B12834">
        <v>1283.2</v>
      </c>
      <c r="C12834" s="1">
        <v>-3.9420999999999998E-2</v>
      </c>
      <c r="D12834" s="1">
        <v>3.4030000000000002E-3</v>
      </c>
      <c r="E12834" s="1">
        <v>9.0723009999999995</v>
      </c>
      <c r="F12834" s="1">
        <v>-0.48308600000000002</v>
      </c>
      <c r="G12834" s="1">
        <v>8.0341179999999994</v>
      </c>
      <c r="H12834" s="1">
        <v>-4.2142119999999998</v>
      </c>
    </row>
    <row r="12835" spans="1:8">
      <c r="A12835">
        <v>7.7775756798</v>
      </c>
      <c r="B12835">
        <v>1283.3</v>
      </c>
      <c r="C12835" s="1">
        <v>-4.4757999999999999E-2</v>
      </c>
      <c r="D12835" s="1">
        <v>5.2030000000000002E-3</v>
      </c>
      <c r="E12835" s="1">
        <v>10.524594</v>
      </c>
      <c r="F12835" s="1">
        <v>-0.27363999999999999</v>
      </c>
      <c r="G12835" s="1">
        <v>10.133011</v>
      </c>
      <c r="H12835" s="1">
        <v>-2.8441429999999999</v>
      </c>
    </row>
    <row r="12836" spans="1:8">
      <c r="A12836">
        <v>7.7781817404</v>
      </c>
      <c r="B12836">
        <v>1283.4000000000001</v>
      </c>
      <c r="C12836" s="1">
        <v>-4.7426999999999997E-2</v>
      </c>
      <c r="D12836" s="1">
        <v>4.9329999999999999E-3</v>
      </c>
      <c r="E12836" s="1">
        <v>9.1582969999999992</v>
      </c>
      <c r="F12836" s="1">
        <v>-6.3037999999999997E-2</v>
      </c>
      <c r="G12836" s="1">
        <v>9.1401070000000004</v>
      </c>
      <c r="H12836" s="1">
        <v>-0.576936</v>
      </c>
    </row>
    <row r="12837" spans="1:8">
      <c r="A12837">
        <v>7.778787801</v>
      </c>
      <c r="B12837">
        <v>1283.5</v>
      </c>
      <c r="C12837" s="1">
        <v>-4.7426999999999997E-2</v>
      </c>
      <c r="D12837" s="1">
        <v>8.5210000000000008E-3</v>
      </c>
      <c r="E12837" s="1">
        <v>10.507661000000001</v>
      </c>
      <c r="F12837" s="1">
        <v>-0.15492400000000001</v>
      </c>
      <c r="G12837" s="1">
        <v>10.381812999999999</v>
      </c>
      <c r="H12837" s="1">
        <v>-1.621386</v>
      </c>
    </row>
    <row r="12838" spans="1:8">
      <c r="A12838">
        <v>7.7793938616</v>
      </c>
      <c r="B12838">
        <v>1283.5999999999999</v>
      </c>
      <c r="C12838" s="1">
        <v>-5.6500000000000002E-2</v>
      </c>
      <c r="D12838" s="1">
        <v>8.1510000000000003E-3</v>
      </c>
      <c r="E12838" s="1">
        <v>9.8368570000000002</v>
      </c>
      <c r="F12838" s="1">
        <v>0.118213</v>
      </c>
      <c r="G12838" s="1">
        <v>9.768205</v>
      </c>
      <c r="H12838" s="1">
        <v>1.1601349999999999</v>
      </c>
    </row>
    <row r="12839" spans="1:8">
      <c r="A12839">
        <v>7.7799999222</v>
      </c>
      <c r="B12839">
        <v>1283.7</v>
      </c>
      <c r="C12839" s="1">
        <v>-5.0361999999999997E-2</v>
      </c>
      <c r="D12839" s="1">
        <v>6.9150000000000001E-3</v>
      </c>
      <c r="E12839" s="1">
        <v>10.071828999999999</v>
      </c>
      <c r="F12839" s="1">
        <v>0.18084500000000001</v>
      </c>
      <c r="G12839" s="1">
        <v>9.9075780000000009</v>
      </c>
      <c r="H12839" s="1">
        <v>1.8115250000000001</v>
      </c>
    </row>
    <row r="12840" spans="1:8">
      <c r="A12840">
        <v>7.7806059828</v>
      </c>
      <c r="B12840">
        <v>1283.8</v>
      </c>
      <c r="C12840" s="1">
        <v>-6.6641000000000006E-2</v>
      </c>
      <c r="D12840" s="1">
        <v>5.4660000000000004E-3</v>
      </c>
      <c r="E12840" s="1">
        <v>7.1077810000000001</v>
      </c>
      <c r="F12840" s="1">
        <v>0.347966</v>
      </c>
      <c r="G12840" s="1">
        <v>6.6817979999999997</v>
      </c>
      <c r="H12840" s="1">
        <v>2.4236599999999999</v>
      </c>
    </row>
    <row r="12841" spans="1:8">
      <c r="A12841">
        <v>7.7812120434000001</v>
      </c>
      <c r="B12841">
        <v>1283.9000000000001</v>
      </c>
      <c r="C12841" s="1">
        <v>-3.7819999999999999E-2</v>
      </c>
      <c r="D12841" s="1">
        <v>3.8170000000000001E-3</v>
      </c>
      <c r="E12841" s="1">
        <v>6.4497479999999996</v>
      </c>
      <c r="F12841" s="1">
        <v>0.22378300000000001</v>
      </c>
      <c r="G12841" s="1">
        <v>6.2889229999999996</v>
      </c>
      <c r="H12841" s="1">
        <v>1.4313260000000001</v>
      </c>
    </row>
    <row r="12842" spans="1:8">
      <c r="A12842">
        <v>7.7818181040000001</v>
      </c>
      <c r="B12842">
        <v>1284</v>
      </c>
      <c r="C12842" s="1">
        <v>-3.9688000000000001E-2</v>
      </c>
      <c r="D12842" s="1">
        <v>4.5129999999999997E-3</v>
      </c>
      <c r="E12842" s="1">
        <v>6.2473150000000004</v>
      </c>
      <c r="F12842" s="1">
        <v>0.55782100000000001</v>
      </c>
      <c r="G12842" s="1">
        <v>5.3002890000000003</v>
      </c>
      <c r="H12842" s="1">
        <v>3.3069440000000001</v>
      </c>
    </row>
    <row r="12843" spans="1:8">
      <c r="A12843">
        <v>7.7824241646000001</v>
      </c>
      <c r="B12843">
        <v>1284.0999999999999</v>
      </c>
      <c r="C12843" s="1">
        <v>-3.8886999999999998E-2</v>
      </c>
      <c r="D12843" s="1">
        <v>6.4700000000000001E-3</v>
      </c>
      <c r="E12843" s="1">
        <v>6.3029260000000003</v>
      </c>
      <c r="F12843" s="1">
        <v>0.49430400000000002</v>
      </c>
      <c r="G12843" s="1">
        <v>5.5484609999999996</v>
      </c>
      <c r="H12843" s="1">
        <v>2.9902259999999998</v>
      </c>
    </row>
    <row r="12844" spans="1:8">
      <c r="A12844">
        <v>7.7830302252000001</v>
      </c>
      <c r="B12844">
        <v>1284.2</v>
      </c>
      <c r="C12844" s="1">
        <v>-6.4505999999999994E-2</v>
      </c>
      <c r="D12844" s="1">
        <v>5.3099999999999996E-3</v>
      </c>
      <c r="E12844" s="1">
        <v>5.946885</v>
      </c>
      <c r="F12844" s="1">
        <v>0.57595300000000005</v>
      </c>
      <c r="G12844" s="1">
        <v>4.9874970000000003</v>
      </c>
      <c r="H12844" s="1">
        <v>3.2388750000000002</v>
      </c>
    </row>
    <row r="12845" spans="1:8">
      <c r="A12845">
        <v>7.7836362858000001</v>
      </c>
      <c r="B12845">
        <v>1284.3</v>
      </c>
      <c r="C12845" s="1">
        <v>-3.4883999999999998E-2</v>
      </c>
      <c r="D12845" s="1">
        <v>5.0769999999999999E-3</v>
      </c>
      <c r="E12845" s="1">
        <v>5.4707210000000002</v>
      </c>
      <c r="F12845" s="1">
        <v>0.48953600000000003</v>
      </c>
      <c r="G12845" s="1">
        <v>4.8281900000000002</v>
      </c>
      <c r="H12845" s="1">
        <v>2.572425</v>
      </c>
    </row>
    <row r="12846" spans="1:8">
      <c r="A12846">
        <v>7.7842423464000001</v>
      </c>
      <c r="B12846">
        <v>1284.4000000000001</v>
      </c>
      <c r="C12846" s="1">
        <v>-5.9436000000000003E-2</v>
      </c>
      <c r="D12846" s="1">
        <v>5.3220000000000003E-3</v>
      </c>
      <c r="E12846" s="1">
        <v>5.3945879999999997</v>
      </c>
      <c r="F12846" s="1">
        <v>0.64888999999999997</v>
      </c>
      <c r="G12846" s="1">
        <v>4.298165</v>
      </c>
      <c r="H12846" s="1">
        <v>3.2599629999999999</v>
      </c>
    </row>
    <row r="12847" spans="1:8">
      <c r="A12847">
        <v>7.7848484070000001</v>
      </c>
      <c r="B12847">
        <v>1284.5</v>
      </c>
      <c r="C12847" s="1">
        <v>-5.6500000000000002E-2</v>
      </c>
      <c r="D12847" s="1">
        <v>3.7160000000000001E-3</v>
      </c>
      <c r="E12847" s="1">
        <v>4.3847759999999996</v>
      </c>
      <c r="F12847" s="1">
        <v>0.57718100000000006</v>
      </c>
      <c r="G12847" s="1">
        <v>3.6744599999999998</v>
      </c>
      <c r="H12847" s="1">
        <v>2.3926150000000002</v>
      </c>
    </row>
    <row r="12848" spans="1:8">
      <c r="A12848">
        <v>7.7854544676000002</v>
      </c>
      <c r="B12848">
        <v>1284.5999999999999</v>
      </c>
      <c r="C12848" s="1">
        <v>-4.2355999999999998E-2</v>
      </c>
      <c r="D12848" s="1">
        <v>7.0159999999999997E-3</v>
      </c>
      <c r="E12848" s="1">
        <v>4.663462</v>
      </c>
      <c r="F12848" s="1">
        <v>0.76675700000000002</v>
      </c>
      <c r="G12848" s="1">
        <v>3.3584580000000002</v>
      </c>
      <c r="H12848" s="1">
        <v>3.2355269999999998</v>
      </c>
    </row>
    <row r="12849" spans="1:8">
      <c r="A12849">
        <v>7.7860605282000002</v>
      </c>
      <c r="B12849">
        <v>1284.7</v>
      </c>
      <c r="C12849" s="1">
        <v>-5.0361999999999997E-2</v>
      </c>
      <c r="D12849" s="1">
        <v>7.26E-3</v>
      </c>
      <c r="E12849" s="1">
        <v>3.9428920000000001</v>
      </c>
      <c r="F12849" s="1">
        <v>0.76938399999999996</v>
      </c>
      <c r="G12849" s="1">
        <v>2.832335</v>
      </c>
      <c r="H12849" s="1">
        <v>2.7430409999999998</v>
      </c>
    </row>
    <row r="12850" spans="1:8">
      <c r="A12850">
        <v>7.7866665888000002</v>
      </c>
      <c r="B12850">
        <v>1284.8</v>
      </c>
      <c r="C12850" s="1">
        <v>-6.4239000000000004E-2</v>
      </c>
      <c r="D12850" s="1">
        <v>7.4669999999999997E-3</v>
      </c>
      <c r="E12850" s="1">
        <v>3.685718</v>
      </c>
      <c r="F12850" s="1">
        <v>0.82936500000000002</v>
      </c>
      <c r="G12850" s="1">
        <v>2.4891269999999999</v>
      </c>
      <c r="H12850" s="1">
        <v>2.7182279999999999</v>
      </c>
    </row>
    <row r="12851" spans="1:8">
      <c r="A12851">
        <v>7.7872726494000002</v>
      </c>
      <c r="B12851">
        <v>1284.9000000000001</v>
      </c>
      <c r="C12851" s="1">
        <v>-4.4223999999999999E-2</v>
      </c>
      <c r="D12851" s="1">
        <v>3.8539999999999998E-3</v>
      </c>
      <c r="E12851" s="1">
        <v>3.6257730000000001</v>
      </c>
      <c r="F12851" s="1">
        <v>0.70801700000000001</v>
      </c>
      <c r="G12851" s="1">
        <v>2.7543299999999999</v>
      </c>
      <c r="H12851" s="1">
        <v>2.3579430000000001</v>
      </c>
    </row>
    <row r="12852" spans="1:8">
      <c r="A12852">
        <v>7.7878787100000002</v>
      </c>
      <c r="B12852">
        <v>1285</v>
      </c>
      <c r="C12852" s="1">
        <v>-5.0629E-2</v>
      </c>
      <c r="D12852" s="1">
        <v>5.5669999999999999E-3</v>
      </c>
      <c r="E12852" s="1">
        <v>3.3763770000000002</v>
      </c>
      <c r="F12852" s="1">
        <v>0.88997899999999996</v>
      </c>
      <c r="G12852" s="1">
        <v>2.1251880000000001</v>
      </c>
      <c r="H12852" s="1">
        <v>2.6236419999999998</v>
      </c>
    </row>
    <row r="12853" spans="1:8">
      <c r="A12853">
        <v>7.7884847706000002</v>
      </c>
      <c r="B12853">
        <v>1285.0999999999999</v>
      </c>
      <c r="C12853" s="1">
        <v>-4.7426999999999997E-2</v>
      </c>
      <c r="D12853" s="1">
        <v>3.4780000000000002E-3</v>
      </c>
      <c r="E12853" s="1">
        <v>3.0449489999999999</v>
      </c>
      <c r="F12853" s="1">
        <v>0.90831700000000004</v>
      </c>
      <c r="G12853" s="1">
        <v>1.8728689999999999</v>
      </c>
      <c r="H12853" s="1">
        <v>2.400849</v>
      </c>
    </row>
    <row r="12854" spans="1:8">
      <c r="A12854">
        <v>7.7890908312000002</v>
      </c>
      <c r="B12854">
        <v>1285.2</v>
      </c>
      <c r="C12854" s="1">
        <v>-4.9294999999999999E-2</v>
      </c>
      <c r="D12854" s="1">
        <v>4.5690000000000001E-3</v>
      </c>
      <c r="E12854" s="1">
        <v>3.1089660000000001</v>
      </c>
      <c r="F12854" s="1">
        <v>0.87418899999999999</v>
      </c>
      <c r="G12854" s="1">
        <v>1.9947729999999999</v>
      </c>
      <c r="H12854" s="1">
        <v>2.384649</v>
      </c>
    </row>
    <row r="12855" spans="1:8">
      <c r="A12855">
        <v>7.7896968918000002</v>
      </c>
      <c r="B12855">
        <v>1285.3</v>
      </c>
      <c r="C12855" s="1">
        <v>-4.0755E-2</v>
      </c>
      <c r="D12855" s="1">
        <v>8.2640000000000005E-3</v>
      </c>
      <c r="E12855" s="1">
        <v>3.3076979999999998</v>
      </c>
      <c r="F12855" s="1">
        <v>1.023706</v>
      </c>
      <c r="G12855" s="1">
        <v>1.72068</v>
      </c>
      <c r="H12855" s="1">
        <v>2.8249119999999999</v>
      </c>
    </row>
    <row r="12856" spans="1:8">
      <c r="A12856">
        <v>7.7903029524000003</v>
      </c>
      <c r="B12856">
        <v>1285.4000000000001</v>
      </c>
      <c r="C12856" s="1">
        <v>-4.5825999999999999E-2</v>
      </c>
      <c r="D12856" s="1">
        <v>5.2220000000000001E-3</v>
      </c>
      <c r="E12856" s="1">
        <v>2.903089</v>
      </c>
      <c r="F12856" s="1">
        <v>0.93310599999999999</v>
      </c>
      <c r="G12856" s="1">
        <v>1.7283280000000001</v>
      </c>
      <c r="H12856" s="1">
        <v>2.3325529999999999</v>
      </c>
    </row>
    <row r="12857" spans="1:8">
      <c r="A12857">
        <v>7.7909090130000003</v>
      </c>
      <c r="B12857">
        <v>1285.5</v>
      </c>
      <c r="C12857" s="1">
        <v>-5.1963000000000002E-2</v>
      </c>
      <c r="D12857" s="1">
        <v>4.13E-3</v>
      </c>
      <c r="E12857" s="1">
        <v>2.292557</v>
      </c>
      <c r="F12857" s="1">
        <v>1.034724</v>
      </c>
      <c r="G12857" s="1">
        <v>1.170955</v>
      </c>
      <c r="H12857" s="1">
        <v>1.97096</v>
      </c>
    </row>
    <row r="12858" spans="1:8">
      <c r="A12858">
        <v>7.7915150736000003</v>
      </c>
      <c r="B12858">
        <v>1285.5999999999999</v>
      </c>
      <c r="C12858" s="1">
        <v>-3.6752E-2</v>
      </c>
      <c r="D12858" s="1">
        <v>2.7880000000000001E-3</v>
      </c>
      <c r="E12858" s="1">
        <v>2.519997</v>
      </c>
      <c r="F12858" s="1">
        <v>1.1841809999999999</v>
      </c>
      <c r="G12858" s="1">
        <v>0.95017799999999997</v>
      </c>
      <c r="H12858" s="1">
        <v>2.3339979999999998</v>
      </c>
    </row>
    <row r="12859" spans="1:8">
      <c r="A12859">
        <v>7.7921211342000003</v>
      </c>
      <c r="B12859">
        <v>1285.7</v>
      </c>
      <c r="C12859" s="1">
        <v>-4.3157000000000001E-2</v>
      </c>
      <c r="D12859" s="1">
        <v>6.0309999999999999E-3</v>
      </c>
      <c r="E12859" s="1">
        <v>2.5944060000000002</v>
      </c>
      <c r="F12859" s="1">
        <v>1.258305</v>
      </c>
      <c r="G12859" s="1">
        <v>0.79759800000000003</v>
      </c>
      <c r="H12859" s="1">
        <v>2.4687610000000002</v>
      </c>
    </row>
    <row r="12860" spans="1:8">
      <c r="A12860">
        <v>7.7927271948000003</v>
      </c>
      <c r="B12860">
        <v>1285.8</v>
      </c>
      <c r="C12860" s="1">
        <v>-4.6092000000000001E-2</v>
      </c>
      <c r="D12860" s="1">
        <v>7.3980000000000001E-3</v>
      </c>
      <c r="E12860" s="1">
        <v>2.5138379999999998</v>
      </c>
      <c r="F12860" s="1">
        <v>1.1856629999999999</v>
      </c>
      <c r="G12860" s="1">
        <v>0.94440599999999997</v>
      </c>
      <c r="H12860" s="1">
        <v>2.3296950000000001</v>
      </c>
    </row>
    <row r="12861" spans="1:8">
      <c r="A12861">
        <v>7.7933332554000003</v>
      </c>
      <c r="B12861">
        <v>1285.9000000000001</v>
      </c>
      <c r="C12861" s="1">
        <v>-5.1429999999999997E-2</v>
      </c>
      <c r="D12861" s="1">
        <v>5.3099999999999996E-3</v>
      </c>
      <c r="E12861" s="1">
        <v>2.0768719999999998</v>
      </c>
      <c r="F12861" s="1">
        <v>1.118908</v>
      </c>
      <c r="G12861" s="1">
        <v>0.90689799999999998</v>
      </c>
      <c r="H12861" s="1">
        <v>1.868404</v>
      </c>
    </row>
    <row r="12862" spans="1:8">
      <c r="A12862">
        <v>7.7939393160000003</v>
      </c>
      <c r="B12862">
        <v>1286</v>
      </c>
      <c r="C12862" s="1">
        <v>-2.7411999999999999E-2</v>
      </c>
      <c r="D12862" s="1">
        <v>7.1980000000000004E-3</v>
      </c>
      <c r="E12862" s="1">
        <v>2.1921590000000002</v>
      </c>
      <c r="F12862" s="1">
        <v>1.2079549999999999</v>
      </c>
      <c r="G12862" s="1">
        <v>0.77806699999999995</v>
      </c>
      <c r="H12862" s="1">
        <v>2.0494319999999999</v>
      </c>
    </row>
    <row r="12863" spans="1:8">
      <c r="A12863">
        <v>7.7945453766000004</v>
      </c>
      <c r="B12863">
        <v>1286.0999999999999</v>
      </c>
      <c r="C12863" s="1">
        <v>-4.4491000000000003E-2</v>
      </c>
      <c r="D12863" s="1">
        <v>6.9150000000000001E-3</v>
      </c>
      <c r="E12863" s="1">
        <v>2.4540009999999999</v>
      </c>
      <c r="F12863" s="1">
        <v>1.3737440000000001</v>
      </c>
      <c r="G12863" s="1">
        <v>0.48044399999999998</v>
      </c>
      <c r="H12863" s="1">
        <v>2.4065110000000001</v>
      </c>
    </row>
    <row r="12864" spans="1:8">
      <c r="A12864">
        <v>7.7951514372000004</v>
      </c>
      <c r="B12864">
        <v>1286.2</v>
      </c>
      <c r="C12864" s="1">
        <v>-4.2355999999999998E-2</v>
      </c>
      <c r="D12864" s="1">
        <v>3.6600000000000001E-3</v>
      </c>
      <c r="E12864" s="1">
        <v>2.122341</v>
      </c>
      <c r="F12864" s="1">
        <v>1.239536</v>
      </c>
      <c r="G12864" s="1">
        <v>0.69026100000000001</v>
      </c>
      <c r="H12864" s="1">
        <v>2.0069560000000002</v>
      </c>
    </row>
    <row r="12865" spans="1:8">
      <c r="A12865">
        <v>7.7957574978000004</v>
      </c>
      <c r="B12865">
        <v>1286.3</v>
      </c>
      <c r="C12865" s="1">
        <v>-6.0769999999999998E-2</v>
      </c>
      <c r="D12865" s="1">
        <v>4.2500000000000003E-3</v>
      </c>
      <c r="E12865" s="1">
        <v>2.1292430000000002</v>
      </c>
      <c r="F12865" s="1">
        <v>1.402725</v>
      </c>
      <c r="G12865" s="1">
        <v>0.356182</v>
      </c>
      <c r="H12865" s="1">
        <v>2.0992410000000001</v>
      </c>
    </row>
    <row r="12866" spans="1:8">
      <c r="A12866">
        <v>7.7963635584000004</v>
      </c>
      <c r="B12866">
        <v>1286.4000000000001</v>
      </c>
      <c r="C12866" s="1">
        <v>-4.6092000000000001E-2</v>
      </c>
      <c r="D12866" s="1">
        <v>6.9340000000000001E-3</v>
      </c>
      <c r="E12866" s="1">
        <v>2.1641089999999998</v>
      </c>
      <c r="F12866" s="1">
        <v>1.3919889999999999</v>
      </c>
      <c r="G12866" s="1">
        <v>0.38489899999999999</v>
      </c>
      <c r="H12866" s="1">
        <v>2.1296059999999999</v>
      </c>
    </row>
    <row r="12867" spans="1:8">
      <c r="A12867">
        <v>7.7969696190000004</v>
      </c>
      <c r="B12867">
        <v>1286.5</v>
      </c>
      <c r="C12867" s="1">
        <v>-4.9828999999999998E-2</v>
      </c>
      <c r="D12867" s="1">
        <v>7.731E-3</v>
      </c>
      <c r="E12867" s="1">
        <v>1.738327</v>
      </c>
      <c r="F12867" s="1">
        <v>1.54095</v>
      </c>
      <c r="G12867" s="1">
        <v>5.1875999999999999E-2</v>
      </c>
      <c r="H12867" s="1">
        <v>1.7375529999999999</v>
      </c>
    </row>
    <row r="12868" spans="1:8">
      <c r="A12868">
        <v>7.7975756796000004</v>
      </c>
      <c r="B12868">
        <v>1286.5999999999999</v>
      </c>
      <c r="C12868" s="1">
        <v>-3.0079999999999999E-2</v>
      </c>
      <c r="D12868" s="1">
        <v>3.8539999999999998E-3</v>
      </c>
      <c r="E12868" s="1">
        <v>1.7998069999999999</v>
      </c>
      <c r="F12868" s="1">
        <v>1.429608</v>
      </c>
      <c r="G12868" s="1">
        <v>0.25326799999999999</v>
      </c>
      <c r="H12868" s="1">
        <v>1.781898</v>
      </c>
    </row>
    <row r="12869" spans="1:8">
      <c r="A12869">
        <v>7.7981817402000004</v>
      </c>
      <c r="B12869">
        <v>1286.7</v>
      </c>
      <c r="C12869" s="1">
        <v>-4.0488000000000003E-2</v>
      </c>
      <c r="D12869" s="1">
        <v>3.434E-3</v>
      </c>
      <c r="E12869" s="1">
        <v>2.0305240000000002</v>
      </c>
      <c r="F12869" s="1">
        <v>1.5602259999999999</v>
      </c>
      <c r="G12869" s="1">
        <v>2.1462999999999999E-2</v>
      </c>
      <c r="H12869" s="1">
        <v>2.0304099999999998</v>
      </c>
    </row>
    <row r="12870" spans="1:8">
      <c r="A12870">
        <v>7.7987878007999996</v>
      </c>
      <c r="B12870">
        <v>1286.8</v>
      </c>
      <c r="C12870" s="1">
        <v>-4.1822999999999999E-2</v>
      </c>
      <c r="D12870" s="1">
        <v>5.6039999999999996E-3</v>
      </c>
      <c r="E12870" s="1">
        <v>1.7914749999999999</v>
      </c>
      <c r="F12870" s="1">
        <v>1.6061049999999999</v>
      </c>
      <c r="G12870" s="1">
        <v>-6.3242000000000007E-2</v>
      </c>
      <c r="H12870" s="1">
        <v>1.7903579999999999</v>
      </c>
    </row>
    <row r="12871" spans="1:8">
      <c r="A12871">
        <v>7.7993938613999996</v>
      </c>
      <c r="B12871">
        <v>1286.9000000000001</v>
      </c>
      <c r="C12871" s="1">
        <v>-4.8226999999999999E-2</v>
      </c>
      <c r="D12871" s="1">
        <v>5.4850000000000003E-3</v>
      </c>
      <c r="E12871" s="1">
        <v>1.8938699999999999</v>
      </c>
      <c r="F12871" s="1">
        <v>1.6467339999999999</v>
      </c>
      <c r="G12871" s="1">
        <v>-0.143677</v>
      </c>
      <c r="H12871" s="1">
        <v>1.888412</v>
      </c>
    </row>
    <row r="12872" spans="1:8">
      <c r="A12872">
        <v>7.7999999219999996</v>
      </c>
      <c r="B12872">
        <v>1287</v>
      </c>
      <c r="C12872" s="1">
        <v>-4.2889999999999998E-2</v>
      </c>
      <c r="D12872" s="1">
        <v>6.8710000000000004E-3</v>
      </c>
      <c r="E12872" s="1">
        <v>1.957257</v>
      </c>
      <c r="F12872" s="1">
        <v>1.642274</v>
      </c>
      <c r="G12872" s="1">
        <v>-0.13978099999999999</v>
      </c>
      <c r="H12872" s="1">
        <v>1.952259</v>
      </c>
    </row>
    <row r="12873" spans="1:8">
      <c r="A12873">
        <v>7.8006059825999996</v>
      </c>
      <c r="B12873">
        <v>1287.0999999999999</v>
      </c>
      <c r="C12873" s="1">
        <v>-4.4757999999999999E-2</v>
      </c>
      <c r="D12873" s="1">
        <v>7.9570000000000005E-3</v>
      </c>
      <c r="E12873" s="1">
        <v>1.691873</v>
      </c>
      <c r="F12873" s="1">
        <v>1.453322</v>
      </c>
      <c r="G12873" s="1">
        <v>0.198294</v>
      </c>
      <c r="H12873" s="1">
        <v>1.680212</v>
      </c>
    </row>
    <row r="12874" spans="1:8">
      <c r="A12874">
        <v>7.8012120431999996</v>
      </c>
      <c r="B12874">
        <v>1287.2</v>
      </c>
      <c r="C12874" s="1">
        <v>-4.6358999999999997E-2</v>
      </c>
      <c r="D12874" s="1">
        <v>5.6860000000000001E-3</v>
      </c>
      <c r="E12874" s="1">
        <v>1.479125</v>
      </c>
      <c r="F12874" s="1">
        <v>1.728272</v>
      </c>
      <c r="G12874" s="1">
        <v>-0.231965</v>
      </c>
      <c r="H12874" s="1">
        <v>1.460823</v>
      </c>
    </row>
    <row r="12875" spans="1:8">
      <c r="A12875">
        <v>7.8018181037999996</v>
      </c>
      <c r="B12875">
        <v>1287.3</v>
      </c>
      <c r="C12875" s="1">
        <v>-4.9562000000000002E-2</v>
      </c>
      <c r="D12875" s="1">
        <v>4.9389999999999998E-3</v>
      </c>
      <c r="E12875" s="1">
        <v>1.547215</v>
      </c>
      <c r="F12875" s="1">
        <v>1.7887580000000001</v>
      </c>
      <c r="G12875" s="1">
        <v>-0.33456999999999998</v>
      </c>
      <c r="H12875" s="1">
        <v>1.510608</v>
      </c>
    </row>
    <row r="12876" spans="1:8">
      <c r="A12876">
        <v>7.8024241643999996</v>
      </c>
      <c r="B12876">
        <v>1287.4000000000001</v>
      </c>
      <c r="C12876" s="1">
        <v>-6.9309999999999997E-2</v>
      </c>
      <c r="D12876" s="1">
        <v>3.1080000000000001E-3</v>
      </c>
      <c r="E12876" s="1">
        <v>1.4110819999999999</v>
      </c>
      <c r="F12876" s="1">
        <v>1.7873840000000001</v>
      </c>
      <c r="G12876" s="1">
        <v>-0.30324000000000001</v>
      </c>
      <c r="H12876" s="1">
        <v>1.3781140000000001</v>
      </c>
    </row>
    <row r="12877" spans="1:8">
      <c r="A12877">
        <v>7.8030302249999997</v>
      </c>
      <c r="B12877">
        <v>1287.5</v>
      </c>
      <c r="C12877" s="1">
        <v>-4.0221E-2</v>
      </c>
      <c r="D12877" s="1">
        <v>4.7320000000000001E-3</v>
      </c>
      <c r="E12877" s="1">
        <v>1.5823069999999999</v>
      </c>
      <c r="F12877" s="1">
        <v>1.7418800000000001</v>
      </c>
      <c r="G12877" s="1">
        <v>-0.26938800000000002</v>
      </c>
      <c r="H12877" s="1">
        <v>1.559207</v>
      </c>
    </row>
    <row r="12878" spans="1:8">
      <c r="A12878">
        <v>7.8036362855999997</v>
      </c>
      <c r="B12878">
        <v>1287.5999999999999</v>
      </c>
      <c r="C12878" s="1">
        <v>-4.5825999999999999E-2</v>
      </c>
      <c r="D12878" s="1">
        <v>6.6899999999999998E-3</v>
      </c>
      <c r="E12878" s="1">
        <v>1.5393319999999999</v>
      </c>
      <c r="F12878" s="1">
        <v>1.795979</v>
      </c>
      <c r="G12878" s="1">
        <v>-0.34370899999999999</v>
      </c>
      <c r="H12878" s="1">
        <v>1.5004690000000001</v>
      </c>
    </row>
    <row r="12879" spans="1:8">
      <c r="A12879">
        <v>7.8042423461999997</v>
      </c>
      <c r="B12879">
        <v>1287.7</v>
      </c>
      <c r="C12879" s="1">
        <v>-6.0235999999999998E-2</v>
      </c>
      <c r="D12879" s="1">
        <v>5.0080000000000003E-3</v>
      </c>
      <c r="E12879" s="1">
        <v>1.5600909999999999</v>
      </c>
      <c r="F12879" s="1">
        <v>2.001261</v>
      </c>
      <c r="G12879" s="1">
        <v>-0.65101500000000001</v>
      </c>
      <c r="H12879" s="1">
        <v>1.417767</v>
      </c>
    </row>
    <row r="12880" spans="1:8">
      <c r="A12880">
        <v>7.8048484067999997</v>
      </c>
      <c r="B12880">
        <v>1287.8</v>
      </c>
      <c r="C12880" s="1">
        <v>-4.9294999999999999E-2</v>
      </c>
      <c r="D12880" s="1">
        <v>5.4409999999999997E-3</v>
      </c>
      <c r="E12880" s="1">
        <v>1.727446</v>
      </c>
      <c r="F12880" s="1">
        <v>1.9897830000000001</v>
      </c>
      <c r="G12880" s="1">
        <v>-0.70278499999999999</v>
      </c>
      <c r="H12880" s="1">
        <v>1.578025</v>
      </c>
    </row>
    <row r="12881" spans="1:8">
      <c r="A12881">
        <v>7.8054544673999997</v>
      </c>
      <c r="B12881">
        <v>1287.9000000000001</v>
      </c>
      <c r="C12881" s="1">
        <v>-3.5950999999999997E-2</v>
      </c>
      <c r="D12881" s="1">
        <v>5.0520000000000001E-3</v>
      </c>
      <c r="E12881" s="1">
        <v>1.470199</v>
      </c>
      <c r="F12881" s="1">
        <v>2.0166059999999999</v>
      </c>
      <c r="G12881" s="1">
        <v>-0.63393299999999997</v>
      </c>
      <c r="H12881" s="1">
        <v>1.3265039999999999</v>
      </c>
    </row>
    <row r="12882" spans="1:8">
      <c r="A12882">
        <v>7.8060605279999997</v>
      </c>
      <c r="B12882">
        <v>1288</v>
      </c>
      <c r="C12882" s="1">
        <v>-3.9688000000000001E-2</v>
      </c>
      <c r="D12882" s="1">
        <v>7.3980000000000001E-3</v>
      </c>
      <c r="E12882" s="1">
        <v>1.343709</v>
      </c>
      <c r="F12882" s="1">
        <v>2.0091969999999999</v>
      </c>
      <c r="G12882" s="1">
        <v>-0.57039399999999996</v>
      </c>
      <c r="H12882" s="1">
        <v>1.216637</v>
      </c>
    </row>
    <row r="12883" spans="1:8">
      <c r="A12883">
        <v>7.8066665885999997</v>
      </c>
      <c r="B12883">
        <v>1288.0999999999999</v>
      </c>
      <c r="C12883" s="1">
        <v>-4.4757999999999999E-2</v>
      </c>
      <c r="D12883" s="1">
        <v>5.2469999999999999E-3</v>
      </c>
      <c r="E12883" s="1">
        <v>1.4584459999999999</v>
      </c>
      <c r="F12883" s="1">
        <v>2.0698120000000002</v>
      </c>
      <c r="G12883" s="1">
        <v>-0.69795600000000002</v>
      </c>
      <c r="H12883" s="1">
        <v>1.2805949999999999</v>
      </c>
    </row>
    <row r="12884" spans="1:8">
      <c r="A12884">
        <v>7.8072726491999997</v>
      </c>
      <c r="B12884">
        <v>1288.2</v>
      </c>
      <c r="C12884" s="1">
        <v>-5.7834999999999998E-2</v>
      </c>
      <c r="D12884" s="1">
        <v>6.8649999999999996E-3</v>
      </c>
      <c r="E12884" s="1">
        <v>1.535466</v>
      </c>
      <c r="F12884" s="1">
        <v>2.117003</v>
      </c>
      <c r="G12884" s="1">
        <v>-0.797597</v>
      </c>
      <c r="H12884" s="1">
        <v>1.3120579999999999</v>
      </c>
    </row>
    <row r="12885" spans="1:8">
      <c r="A12885">
        <v>7.8078787097999998</v>
      </c>
      <c r="B12885">
        <v>1288.3</v>
      </c>
      <c r="C12885" s="1">
        <v>-4.8494000000000002E-2</v>
      </c>
      <c r="D12885" s="1">
        <v>5.8240000000000002E-3</v>
      </c>
      <c r="E12885" s="1">
        <v>1.4155249999999999</v>
      </c>
      <c r="F12885" s="1">
        <v>2.0261979999999999</v>
      </c>
      <c r="G12885" s="1">
        <v>-0.62258100000000005</v>
      </c>
      <c r="H12885" s="1">
        <v>1.271261</v>
      </c>
    </row>
    <row r="12886" spans="1:8">
      <c r="A12886">
        <v>7.8084847703999998</v>
      </c>
      <c r="B12886">
        <v>1288.4000000000001</v>
      </c>
      <c r="C12886" s="1">
        <v>-4.7426999999999997E-2</v>
      </c>
      <c r="D12886" s="1">
        <v>5.5420000000000001E-3</v>
      </c>
      <c r="E12886" s="1">
        <v>1.3149690000000001</v>
      </c>
      <c r="F12886" s="1">
        <v>2.0952130000000002</v>
      </c>
      <c r="G12886" s="1">
        <v>-0.658416</v>
      </c>
      <c r="H12886" s="1">
        <v>1.1382589999999999</v>
      </c>
    </row>
    <row r="12887" spans="1:8">
      <c r="A12887">
        <v>7.8090908309999998</v>
      </c>
      <c r="B12887">
        <v>1288.5</v>
      </c>
      <c r="C12887" s="1">
        <v>-5.2763999999999998E-2</v>
      </c>
      <c r="D12887" s="1">
        <v>3.359E-3</v>
      </c>
      <c r="E12887" s="1">
        <v>1.4812590000000001</v>
      </c>
      <c r="F12887" s="1">
        <v>2.1815470000000001</v>
      </c>
      <c r="G12887" s="1">
        <v>-0.84947700000000004</v>
      </c>
      <c r="H12887" s="1">
        <v>1.2134739999999999</v>
      </c>
    </row>
    <row r="12888" spans="1:8">
      <c r="A12888">
        <v>7.8096968915999998</v>
      </c>
      <c r="B12888">
        <v>1288.5999999999999</v>
      </c>
      <c r="C12888" s="1">
        <v>-5.8635E-2</v>
      </c>
      <c r="D12888" s="1">
        <v>4.2180000000000004E-3</v>
      </c>
      <c r="E12888" s="1">
        <v>1.561347</v>
      </c>
      <c r="F12888" s="1">
        <v>2.1403829999999999</v>
      </c>
      <c r="G12888" s="1">
        <v>-0.84200900000000001</v>
      </c>
      <c r="H12888" s="1">
        <v>1.314848</v>
      </c>
    </row>
    <row r="12889" spans="1:8">
      <c r="A12889">
        <v>7.8103029521999998</v>
      </c>
      <c r="B12889">
        <v>1288.7</v>
      </c>
      <c r="C12889" s="1">
        <v>-5.0629E-2</v>
      </c>
      <c r="D12889" s="1">
        <v>6.0689999999999997E-3</v>
      </c>
      <c r="E12889" s="1">
        <v>1.227857</v>
      </c>
      <c r="F12889" s="1">
        <v>2.264014</v>
      </c>
      <c r="G12889" s="1">
        <v>-0.78461899999999996</v>
      </c>
      <c r="H12889" s="1">
        <v>0.94445999999999997</v>
      </c>
    </row>
    <row r="12890" spans="1:8">
      <c r="A12890">
        <v>7.8109090127999998</v>
      </c>
      <c r="B12890">
        <v>1288.8</v>
      </c>
      <c r="C12890" s="1">
        <v>-5.8368000000000003E-2</v>
      </c>
      <c r="D12890" s="1">
        <v>6.8459999999999997E-3</v>
      </c>
      <c r="E12890" s="1">
        <v>1.4041429999999999</v>
      </c>
      <c r="F12890" s="1">
        <v>2.1085799999999999</v>
      </c>
      <c r="G12890" s="1">
        <v>-0.71924900000000003</v>
      </c>
      <c r="H12890" s="1">
        <v>1.205943</v>
      </c>
    </row>
    <row r="12891" spans="1:8">
      <c r="A12891">
        <v>7.8115150733999998</v>
      </c>
      <c r="B12891">
        <v>1288.9000000000001</v>
      </c>
      <c r="C12891" s="1">
        <v>-4.5025000000000003E-2</v>
      </c>
      <c r="D12891" s="1">
        <v>6.3070000000000001E-3</v>
      </c>
      <c r="E12891" s="1">
        <v>1.395896</v>
      </c>
      <c r="F12891" s="1">
        <v>2.12113</v>
      </c>
      <c r="G12891" s="1">
        <v>-0.73001400000000005</v>
      </c>
      <c r="H12891" s="1">
        <v>1.189791</v>
      </c>
    </row>
    <row r="12892" spans="1:8">
      <c r="A12892">
        <v>7.8121211339999999</v>
      </c>
      <c r="B12892">
        <v>1289</v>
      </c>
      <c r="C12892" s="1">
        <v>-3.9954000000000003E-2</v>
      </c>
      <c r="D12892" s="1">
        <v>3.967E-3</v>
      </c>
      <c r="E12892" s="1">
        <v>1.3023830000000001</v>
      </c>
      <c r="F12892" s="1">
        <v>2.2211400000000001</v>
      </c>
      <c r="G12892" s="1">
        <v>-0.78854100000000005</v>
      </c>
      <c r="H12892" s="1">
        <v>1.0365340000000001</v>
      </c>
    </row>
    <row r="12893" spans="1:8">
      <c r="A12893">
        <v>7.8127271945999999</v>
      </c>
      <c r="B12893">
        <v>1289.0999999999999</v>
      </c>
      <c r="C12893" s="1">
        <v>-4.3957000000000003E-2</v>
      </c>
      <c r="D12893" s="1">
        <v>5.7239999999999999E-3</v>
      </c>
      <c r="E12893" s="1">
        <v>1.386957</v>
      </c>
      <c r="F12893" s="1">
        <v>2.2741030000000002</v>
      </c>
      <c r="G12893" s="1">
        <v>-0.89700500000000005</v>
      </c>
      <c r="H12893" s="1">
        <v>1.0578419999999999</v>
      </c>
    </row>
    <row r="12894" spans="1:8">
      <c r="A12894">
        <v>7.8133332551999999</v>
      </c>
      <c r="B12894">
        <v>1289.2</v>
      </c>
      <c r="C12894" s="1">
        <v>-5.0629E-2</v>
      </c>
      <c r="D12894" s="1">
        <v>5.2969999999999996E-3</v>
      </c>
      <c r="E12894" s="1">
        <v>1.146339</v>
      </c>
      <c r="F12894" s="1">
        <v>2.3340960000000002</v>
      </c>
      <c r="G12894" s="1">
        <v>-0.79247400000000001</v>
      </c>
      <c r="H12894" s="1">
        <v>0.82829799999999998</v>
      </c>
    </row>
    <row r="12895" spans="1:8">
      <c r="A12895">
        <v>7.8139393157999999</v>
      </c>
      <c r="B12895">
        <v>1289.3</v>
      </c>
      <c r="C12895" s="1">
        <v>-4.1822999999999999E-2</v>
      </c>
      <c r="D12895" s="1">
        <v>6.4200000000000004E-3</v>
      </c>
      <c r="E12895" s="1">
        <v>1.2432110000000001</v>
      </c>
      <c r="F12895" s="1">
        <v>2.2502049999999998</v>
      </c>
      <c r="G12895" s="1">
        <v>-0.78115000000000001</v>
      </c>
      <c r="H12895" s="1">
        <v>0.96714900000000004</v>
      </c>
    </row>
    <row r="12896" spans="1:8">
      <c r="A12896">
        <v>7.8145453763999999</v>
      </c>
      <c r="B12896">
        <v>1289.4000000000001</v>
      </c>
      <c r="C12896" s="1">
        <v>-3.0880999999999999E-2</v>
      </c>
      <c r="D12896" s="1">
        <v>6.6519999999999999E-3</v>
      </c>
      <c r="E12896" s="1">
        <v>1.2861849999999999</v>
      </c>
      <c r="F12896" s="1">
        <v>2.3956520000000001</v>
      </c>
      <c r="G12896" s="1">
        <v>-0.94463799999999998</v>
      </c>
      <c r="H12896" s="1">
        <v>0.87288600000000005</v>
      </c>
    </row>
    <row r="12897" spans="1:8">
      <c r="A12897">
        <v>7.8151514369999999</v>
      </c>
      <c r="B12897">
        <v>1289.5</v>
      </c>
      <c r="C12897" s="1">
        <v>-4.6358999999999997E-2</v>
      </c>
      <c r="D12897" s="1">
        <v>5.7239999999999999E-3</v>
      </c>
      <c r="E12897" s="1">
        <v>1.2015100000000001</v>
      </c>
      <c r="F12897" s="1">
        <v>2.327639</v>
      </c>
      <c r="G12897" s="1">
        <v>-0.82499299999999998</v>
      </c>
      <c r="H12897" s="1">
        <v>0.87350700000000003</v>
      </c>
    </row>
    <row r="12898" spans="1:8">
      <c r="A12898">
        <v>7.8157574975999999</v>
      </c>
      <c r="B12898">
        <v>1289.5999999999999</v>
      </c>
      <c r="C12898" s="1">
        <v>-4.8494000000000002E-2</v>
      </c>
      <c r="D12898" s="1">
        <v>5.1900000000000002E-3</v>
      </c>
      <c r="E12898" s="1">
        <v>1.2434460000000001</v>
      </c>
      <c r="F12898" s="1">
        <v>2.298197</v>
      </c>
      <c r="G12898" s="1">
        <v>-0.82680500000000001</v>
      </c>
      <c r="H12898" s="1">
        <v>0.92873700000000003</v>
      </c>
    </row>
    <row r="12899" spans="1:8">
      <c r="A12899">
        <v>7.8163635582</v>
      </c>
      <c r="B12899">
        <v>1289.7</v>
      </c>
      <c r="C12899" s="1">
        <v>-4.2355999999999998E-2</v>
      </c>
      <c r="D12899" s="1">
        <v>4.1989999999999996E-3</v>
      </c>
      <c r="E12899" s="1">
        <v>1.3137779999999999</v>
      </c>
      <c r="F12899" s="1">
        <v>2.3017859999999999</v>
      </c>
      <c r="G12899" s="1">
        <v>-0.87708699999999995</v>
      </c>
      <c r="H12899" s="1">
        <v>0.97812600000000005</v>
      </c>
    </row>
    <row r="12900" spans="1:8">
      <c r="A12900">
        <v>7.8169696188</v>
      </c>
      <c r="B12900">
        <v>1289.8</v>
      </c>
      <c r="C12900" s="1">
        <v>-3.1682000000000002E-2</v>
      </c>
      <c r="D12900" s="1">
        <v>6.1500000000000001E-3</v>
      </c>
      <c r="E12900" s="1">
        <v>1.1791780000000001</v>
      </c>
      <c r="F12900" s="1">
        <v>2.3853439999999999</v>
      </c>
      <c r="G12900" s="1">
        <v>-0.85775199999999996</v>
      </c>
      <c r="H12900" s="1">
        <v>0.80914900000000001</v>
      </c>
    </row>
    <row r="12901" spans="1:8">
      <c r="A12901">
        <v>7.8175756794</v>
      </c>
      <c r="B12901">
        <v>1289.9000000000001</v>
      </c>
      <c r="C12901" s="1">
        <v>-2.8746000000000001E-2</v>
      </c>
      <c r="D12901" s="1">
        <v>6.6210000000000001E-3</v>
      </c>
      <c r="E12901" s="1">
        <v>1.1989240000000001</v>
      </c>
      <c r="F12901" s="1">
        <v>2.4653999999999998</v>
      </c>
      <c r="G12901" s="1">
        <v>-0.935114</v>
      </c>
      <c r="H12901" s="1">
        <v>0.75032100000000002</v>
      </c>
    </row>
    <row r="12902" spans="1:8">
      <c r="A12902">
        <v>7.81818174</v>
      </c>
      <c r="B12902">
        <v>1290</v>
      </c>
      <c r="C12902" s="1">
        <v>-4.4757999999999999E-2</v>
      </c>
      <c r="D12902" s="1">
        <v>6.0749999999999997E-3</v>
      </c>
      <c r="E12902" s="1">
        <v>1.1696299999999999</v>
      </c>
      <c r="F12902" s="1">
        <v>2.4672429999999999</v>
      </c>
      <c r="G12902" s="1">
        <v>-0.91361300000000001</v>
      </c>
      <c r="H12902" s="1">
        <v>0.73030399999999995</v>
      </c>
    </row>
    <row r="12903" spans="1:8">
      <c r="A12903">
        <v>7.8187878006</v>
      </c>
      <c r="B12903">
        <v>1290.0999999999999</v>
      </c>
      <c r="C12903" s="1">
        <v>-4.6892999999999997E-2</v>
      </c>
      <c r="D12903" s="1">
        <v>5.2090000000000001E-3</v>
      </c>
      <c r="E12903" s="1">
        <v>1.2199869999999999</v>
      </c>
      <c r="F12903" s="1">
        <v>2.5286469999999999</v>
      </c>
      <c r="G12903" s="1">
        <v>-0.99789700000000003</v>
      </c>
      <c r="H12903" s="1">
        <v>0.70183399999999996</v>
      </c>
    </row>
    <row r="12904" spans="1:8">
      <c r="A12904">
        <v>7.8193938612</v>
      </c>
      <c r="B12904">
        <v>1290.2</v>
      </c>
      <c r="C12904" s="1">
        <v>-4.6626000000000001E-2</v>
      </c>
      <c r="D12904" s="1">
        <v>3.8730000000000001E-3</v>
      </c>
      <c r="E12904" s="1">
        <v>1.0623739999999999</v>
      </c>
      <c r="F12904" s="1">
        <v>2.6166839999999998</v>
      </c>
      <c r="G12904" s="1">
        <v>-0.919346</v>
      </c>
      <c r="H12904" s="1">
        <v>0.53239099999999995</v>
      </c>
    </row>
    <row r="12905" spans="1:8">
      <c r="A12905">
        <v>7.8199999218</v>
      </c>
      <c r="B12905">
        <v>1290.3</v>
      </c>
      <c r="C12905" s="1">
        <v>-3.5685000000000001E-2</v>
      </c>
      <c r="D12905" s="1">
        <v>5.9490000000000003E-3</v>
      </c>
      <c r="E12905" s="1">
        <v>1.2777080000000001</v>
      </c>
      <c r="F12905" s="1">
        <v>2.524184</v>
      </c>
      <c r="G12905" s="1">
        <v>-1.0418190000000001</v>
      </c>
      <c r="H12905" s="1">
        <v>0.73969600000000002</v>
      </c>
    </row>
    <row r="12906" spans="1:8">
      <c r="A12906">
        <v>7.8206059824</v>
      </c>
      <c r="B12906">
        <v>1290.4000000000001</v>
      </c>
      <c r="C12906" s="1">
        <v>-6.3438999999999995E-2</v>
      </c>
      <c r="D12906" s="1">
        <v>6.6579999999999999E-3</v>
      </c>
      <c r="E12906" s="1">
        <v>1.1061799999999999</v>
      </c>
      <c r="F12906" s="1">
        <v>2.6594190000000002</v>
      </c>
      <c r="G12906" s="1">
        <v>-0.98006300000000002</v>
      </c>
      <c r="H12906" s="1">
        <v>0.51294200000000001</v>
      </c>
    </row>
    <row r="12907" spans="1:8">
      <c r="A12907">
        <v>7.8212120430000001</v>
      </c>
      <c r="B12907">
        <v>1290.5</v>
      </c>
      <c r="C12907" s="1">
        <v>-6.2637999999999999E-2</v>
      </c>
      <c r="D12907" s="1">
        <v>7.0280000000000004E-3</v>
      </c>
      <c r="E12907" s="1">
        <v>1.2289490000000001</v>
      </c>
      <c r="F12907" s="1">
        <v>2.5855999999999999</v>
      </c>
      <c r="G12907" s="1">
        <v>-1.043841</v>
      </c>
      <c r="H12907" s="1">
        <v>0.64862299999999995</v>
      </c>
    </row>
    <row r="12908" spans="1:8">
      <c r="A12908">
        <v>7.8218181036000001</v>
      </c>
      <c r="B12908">
        <v>1290.5999999999999</v>
      </c>
      <c r="C12908" s="1">
        <v>-3.9154000000000001E-2</v>
      </c>
      <c r="D12908" s="1">
        <v>4.7450000000000001E-3</v>
      </c>
      <c r="E12908" s="1">
        <v>1.4304110000000001</v>
      </c>
      <c r="F12908" s="1">
        <v>2.6352570000000002</v>
      </c>
      <c r="G12908" s="1">
        <v>-1.250934</v>
      </c>
      <c r="H12908" s="1">
        <v>0.69371400000000005</v>
      </c>
    </row>
    <row r="12909" spans="1:8">
      <c r="A12909">
        <v>7.8224241642000001</v>
      </c>
      <c r="B12909">
        <v>1290.7</v>
      </c>
      <c r="C12909" s="1">
        <v>-4.4223999999999999E-2</v>
      </c>
      <c r="D12909" s="1">
        <v>5.1650000000000003E-3</v>
      </c>
      <c r="E12909" s="1">
        <v>1.227152</v>
      </c>
      <c r="F12909" s="1">
        <v>2.680644</v>
      </c>
      <c r="G12909" s="1">
        <v>-1.0990759999999999</v>
      </c>
      <c r="H12909" s="1">
        <v>0.54583499999999996</v>
      </c>
    </row>
    <row r="12910" spans="1:8">
      <c r="A12910">
        <v>7.8230302248000001</v>
      </c>
      <c r="B12910">
        <v>1290.8</v>
      </c>
      <c r="C12910" s="1">
        <v>-3.2481999999999997E-2</v>
      </c>
      <c r="D12910" s="1">
        <v>4.3750000000000004E-3</v>
      </c>
      <c r="E12910" s="1">
        <v>1.204742</v>
      </c>
      <c r="F12910" s="1">
        <v>2.7035589999999998</v>
      </c>
      <c r="G12910" s="1">
        <v>-1.0909990000000001</v>
      </c>
      <c r="H12910" s="1">
        <v>0.51100299999999999</v>
      </c>
    </row>
    <row r="12911" spans="1:8">
      <c r="A12911">
        <v>7.8236362854000001</v>
      </c>
      <c r="B12911">
        <v>1290.9000000000001</v>
      </c>
      <c r="C12911" s="1">
        <v>-4.9028000000000002E-2</v>
      </c>
      <c r="D12911" s="1">
        <v>4.6509999999999998E-3</v>
      </c>
      <c r="E12911" s="1">
        <v>1.263288</v>
      </c>
      <c r="F12911" s="1">
        <v>2.6765319999999999</v>
      </c>
      <c r="G12911" s="1">
        <v>-1.129119</v>
      </c>
      <c r="H12911" s="1">
        <v>0.56655599999999995</v>
      </c>
    </row>
    <row r="12912" spans="1:8">
      <c r="A12912">
        <v>7.8242423460000001</v>
      </c>
      <c r="B12912">
        <v>1291</v>
      </c>
      <c r="C12912" s="1">
        <v>-5.8101E-2</v>
      </c>
      <c r="D12912" s="1">
        <v>5.3790000000000001E-3</v>
      </c>
      <c r="E12912" s="1">
        <v>1.0876939999999999</v>
      </c>
      <c r="F12912" s="1">
        <v>2.641311</v>
      </c>
      <c r="G12912" s="1">
        <v>-0.95439399999999996</v>
      </c>
      <c r="H12912" s="1">
        <v>0.52173700000000001</v>
      </c>
    </row>
    <row r="12913" spans="1:8">
      <c r="A12913">
        <v>7.8248484066000001</v>
      </c>
      <c r="B12913">
        <v>1291.0999999999999</v>
      </c>
      <c r="C12913" s="1">
        <v>-6.3438999999999995E-2</v>
      </c>
      <c r="D12913" s="1">
        <v>4.8960000000000002E-3</v>
      </c>
      <c r="E12913" s="1">
        <v>1.1882699999999999</v>
      </c>
      <c r="F12913" s="1">
        <v>2.6430039999999999</v>
      </c>
      <c r="G12913" s="1">
        <v>-1.0436080000000001</v>
      </c>
      <c r="H12913" s="1">
        <v>0.56821500000000003</v>
      </c>
    </row>
    <row r="12914" spans="1:8">
      <c r="A12914">
        <v>7.8254544672000002</v>
      </c>
      <c r="B12914">
        <v>1291.2</v>
      </c>
      <c r="C12914" s="1">
        <v>-5.57E-2</v>
      </c>
      <c r="D12914" s="1">
        <v>6.0429999999999998E-3</v>
      </c>
      <c r="E12914" s="1">
        <v>1.140334</v>
      </c>
      <c r="F12914" s="1">
        <v>2.667481</v>
      </c>
      <c r="G12914" s="1">
        <v>-1.014554</v>
      </c>
      <c r="H12914" s="1">
        <v>0.52061800000000003</v>
      </c>
    </row>
    <row r="12915" spans="1:8">
      <c r="A12915">
        <v>7.8260605278000002</v>
      </c>
      <c r="B12915">
        <v>1291.3</v>
      </c>
      <c r="C12915" s="1">
        <v>-5.0895999999999997E-2</v>
      </c>
      <c r="D12915" s="1">
        <v>3.7599999999999999E-3</v>
      </c>
      <c r="E12915" s="1">
        <v>1.0931820000000001</v>
      </c>
      <c r="F12915" s="1">
        <v>2.7352859999999999</v>
      </c>
      <c r="G12915" s="1">
        <v>-1.0041819999999999</v>
      </c>
      <c r="H12915" s="1">
        <v>0.43204700000000001</v>
      </c>
    </row>
    <row r="12916" spans="1:8">
      <c r="A12916">
        <v>7.8266665884000002</v>
      </c>
      <c r="B12916">
        <v>1291.4000000000001</v>
      </c>
      <c r="C12916" s="1">
        <v>-4.7426999999999997E-2</v>
      </c>
      <c r="D12916" s="1">
        <v>5.5859999999999998E-3</v>
      </c>
      <c r="E12916" s="1">
        <v>1.134128</v>
      </c>
      <c r="F12916" s="1">
        <v>2.8394840000000001</v>
      </c>
      <c r="G12916" s="1">
        <v>-1.082765</v>
      </c>
      <c r="H12916" s="1">
        <v>0.33744099999999999</v>
      </c>
    </row>
    <row r="12917" spans="1:8">
      <c r="A12917">
        <v>7.8272726490000002</v>
      </c>
      <c r="B12917">
        <v>1291.5</v>
      </c>
      <c r="C12917" s="1">
        <v>-4.8760999999999999E-2</v>
      </c>
      <c r="D12917" s="1">
        <v>5.7299999999999999E-3</v>
      </c>
      <c r="E12917" s="1">
        <v>1.08141</v>
      </c>
      <c r="F12917" s="1">
        <v>2.9045890000000001</v>
      </c>
      <c r="G12917" s="1">
        <v>-1.05118</v>
      </c>
      <c r="H12917" s="1">
        <v>0.25390499999999999</v>
      </c>
    </row>
    <row r="12918" spans="1:8">
      <c r="A12918">
        <v>7.8278787096000002</v>
      </c>
      <c r="B12918">
        <v>1291.5999999999999</v>
      </c>
      <c r="C12918" s="1">
        <v>-5.5966000000000002E-2</v>
      </c>
      <c r="D12918" s="1">
        <v>6.1809999999999999E-3</v>
      </c>
      <c r="E12918" s="1">
        <v>1.1583239999999999</v>
      </c>
      <c r="F12918" s="1">
        <v>2.8217829999999999</v>
      </c>
      <c r="G12918" s="1">
        <v>-1.0995919999999999</v>
      </c>
      <c r="H12918" s="1">
        <v>0.36415999999999998</v>
      </c>
    </row>
    <row r="12919" spans="1:8">
      <c r="A12919">
        <v>7.8284847702000002</v>
      </c>
      <c r="B12919">
        <v>1291.7</v>
      </c>
      <c r="C12919" s="1">
        <v>-3.4349999999999999E-2</v>
      </c>
      <c r="D12919" s="1">
        <v>5.2030000000000002E-3</v>
      </c>
      <c r="E12919" s="1">
        <v>1.2576769999999999</v>
      </c>
      <c r="F12919" s="1">
        <v>2.8835549999999999</v>
      </c>
      <c r="G12919" s="1">
        <v>-1.216038</v>
      </c>
      <c r="H12919" s="1">
        <v>0.320938</v>
      </c>
    </row>
    <row r="12920" spans="1:8">
      <c r="A12920">
        <v>7.8290908308000002</v>
      </c>
      <c r="B12920">
        <v>1291.8</v>
      </c>
      <c r="C12920" s="1">
        <v>-4.5825999999999999E-2</v>
      </c>
      <c r="D12920" s="1">
        <v>5.6480000000000002E-3</v>
      </c>
      <c r="E12920" s="1">
        <v>1.014597</v>
      </c>
      <c r="F12920" s="1">
        <v>2.9178039999999998</v>
      </c>
      <c r="G12920" s="1">
        <v>-0.98929699999999998</v>
      </c>
      <c r="H12920" s="1">
        <v>0.225165</v>
      </c>
    </row>
    <row r="12921" spans="1:8">
      <c r="A12921">
        <v>7.8296968914000002</v>
      </c>
      <c r="B12921">
        <v>1291.9000000000001</v>
      </c>
      <c r="C12921" s="1">
        <v>-4.4223999999999999E-2</v>
      </c>
      <c r="D12921" s="1">
        <v>2.9640000000000001E-3</v>
      </c>
      <c r="E12921" s="1">
        <v>1.0733349999999999</v>
      </c>
      <c r="F12921" s="1">
        <v>2.8800729999999999</v>
      </c>
      <c r="G12921" s="1">
        <v>-1.03684</v>
      </c>
      <c r="H12921" s="1">
        <v>0.27750999999999998</v>
      </c>
    </row>
    <row r="12922" spans="1:8">
      <c r="A12922">
        <v>7.8303029520000003</v>
      </c>
      <c r="B12922">
        <v>1292</v>
      </c>
      <c r="C12922" s="1">
        <v>-5.2763999999999998E-2</v>
      </c>
      <c r="D12922" s="1">
        <v>3.6600000000000001E-3</v>
      </c>
      <c r="E12922" s="1">
        <v>1.101742</v>
      </c>
      <c r="F12922" s="1">
        <v>2.9598040000000001</v>
      </c>
      <c r="G12922" s="1">
        <v>-1.0835870000000001</v>
      </c>
      <c r="H12922" s="1">
        <v>0.199183</v>
      </c>
    </row>
    <row r="12923" spans="1:8">
      <c r="A12923">
        <v>7.8309090126000003</v>
      </c>
      <c r="B12923">
        <v>1292.0999999999999</v>
      </c>
      <c r="C12923" s="1">
        <v>-5.1429999999999997E-2</v>
      </c>
      <c r="D12923" s="1">
        <v>4.8890000000000001E-3</v>
      </c>
      <c r="E12923" s="1">
        <v>1.0993390000000001</v>
      </c>
      <c r="F12923" s="1">
        <v>2.9975399999999999</v>
      </c>
      <c r="G12923" s="1">
        <v>-1.087952</v>
      </c>
      <c r="H12923" s="1">
        <v>0.15781500000000001</v>
      </c>
    </row>
    <row r="12924" spans="1:8">
      <c r="A12924">
        <v>7.8315150732000003</v>
      </c>
      <c r="B12924">
        <v>1292.2</v>
      </c>
      <c r="C12924" s="1">
        <v>-5.2497000000000002E-2</v>
      </c>
      <c r="D12924" s="1">
        <v>6.8900000000000003E-3</v>
      </c>
      <c r="E12924" s="1">
        <v>1.1380399999999999</v>
      </c>
      <c r="F12924" s="1">
        <v>3.0410560000000002</v>
      </c>
      <c r="G12924" s="1">
        <v>-1.132293</v>
      </c>
      <c r="H12924" s="1">
        <v>0.114222</v>
      </c>
    </row>
    <row r="12925" spans="1:8">
      <c r="A12925">
        <v>7.8321211338000003</v>
      </c>
      <c r="B12925">
        <v>1292.3</v>
      </c>
      <c r="C12925" s="1">
        <v>-3.8886999999999998E-2</v>
      </c>
      <c r="D12925" s="1">
        <v>5.2339999999999999E-3</v>
      </c>
      <c r="E12925" s="1">
        <v>1.151303</v>
      </c>
      <c r="F12925" s="1">
        <v>2.999673</v>
      </c>
      <c r="G12925" s="1">
        <v>-1.1397280000000001</v>
      </c>
      <c r="H12925" s="1">
        <v>0.16284399999999999</v>
      </c>
    </row>
    <row r="12926" spans="1:8">
      <c r="A12926">
        <v>7.8327271944000003</v>
      </c>
      <c r="B12926">
        <v>1292.4000000000001</v>
      </c>
      <c r="C12926" s="1">
        <v>-5.7834999999999998E-2</v>
      </c>
      <c r="D12926" s="1">
        <v>4.7889999999999999E-3</v>
      </c>
      <c r="E12926" s="1">
        <v>1.1434219999999999</v>
      </c>
      <c r="F12926" s="1">
        <v>3.0270320000000002</v>
      </c>
      <c r="G12926" s="1">
        <v>-1.135926</v>
      </c>
      <c r="H12926" s="1">
        <v>0.13070499999999999</v>
      </c>
    </row>
    <row r="12927" spans="1:8">
      <c r="A12927">
        <v>7.8333332550000003</v>
      </c>
      <c r="B12927">
        <v>1292.5</v>
      </c>
      <c r="C12927" s="1">
        <v>-5.8368000000000003E-2</v>
      </c>
      <c r="D12927" s="1">
        <v>5.6109999999999997E-3</v>
      </c>
      <c r="E12927" s="1">
        <v>1.0674110000000001</v>
      </c>
      <c r="F12927" s="1">
        <v>-3.1387939999999999</v>
      </c>
      <c r="G12927" s="1">
        <v>-1.067407</v>
      </c>
      <c r="H12927" s="1">
        <v>-2.9870000000000001E-3</v>
      </c>
    </row>
    <row r="12928" spans="1:8">
      <c r="A12928">
        <v>7.8339393156000003</v>
      </c>
      <c r="B12928">
        <v>1292.5999999999999</v>
      </c>
      <c r="C12928" s="1">
        <v>-4.4223999999999999E-2</v>
      </c>
      <c r="D12928" s="1">
        <v>5.1650000000000003E-3</v>
      </c>
      <c r="E12928" s="1">
        <v>1.0606100000000001</v>
      </c>
      <c r="F12928" s="1">
        <v>-3.1096210000000002</v>
      </c>
      <c r="G12928" s="1">
        <v>-1.060068</v>
      </c>
      <c r="H12928" s="1">
        <v>-3.3903999999999997E-2</v>
      </c>
    </row>
    <row r="12929" spans="1:8">
      <c r="A12929">
        <v>7.8345453762000004</v>
      </c>
      <c r="B12929">
        <v>1292.7</v>
      </c>
      <c r="C12929" s="1">
        <v>-5.3031000000000002E-2</v>
      </c>
      <c r="D12929" s="1">
        <v>6.1440000000000002E-3</v>
      </c>
      <c r="E12929" s="1">
        <v>1.08369</v>
      </c>
      <c r="F12929" s="1">
        <v>3.1355780000000002</v>
      </c>
      <c r="G12929" s="1">
        <v>-1.0836710000000001</v>
      </c>
      <c r="H12929" s="1">
        <v>6.5180000000000004E-3</v>
      </c>
    </row>
    <row r="12930" spans="1:8">
      <c r="A12930">
        <v>7.8351514368000004</v>
      </c>
      <c r="B12930">
        <v>1292.8</v>
      </c>
      <c r="C12930" s="1">
        <v>-3.9954000000000003E-2</v>
      </c>
      <c r="D12930" s="1">
        <v>4.6319999999999998E-3</v>
      </c>
      <c r="E12930" s="1">
        <v>1.152984</v>
      </c>
      <c r="F12930" s="1">
        <v>-3.1050200000000001</v>
      </c>
      <c r="G12930" s="1">
        <v>-1.1522129999999999</v>
      </c>
      <c r="H12930" s="1">
        <v>-4.2158000000000001E-2</v>
      </c>
    </row>
    <row r="12931" spans="1:8">
      <c r="A12931">
        <v>7.8357574974000004</v>
      </c>
      <c r="B12931">
        <v>1292.9000000000001</v>
      </c>
      <c r="C12931" s="1">
        <v>-5.4364999999999997E-2</v>
      </c>
      <c r="D12931" s="1">
        <v>5.6290000000000003E-3</v>
      </c>
      <c r="E12931" s="1">
        <v>1.15046</v>
      </c>
      <c r="F12931" s="1">
        <v>3.0714009999999998</v>
      </c>
      <c r="G12931" s="1">
        <v>-1.147627</v>
      </c>
      <c r="H12931" s="1">
        <v>8.0685999999999994E-2</v>
      </c>
    </row>
    <row r="12932" spans="1:8">
      <c r="A12932">
        <v>7.8363635580000004</v>
      </c>
      <c r="B12932">
        <v>1293</v>
      </c>
      <c r="C12932" s="1">
        <v>-4.9828999999999998E-2</v>
      </c>
      <c r="D12932" s="1">
        <v>4.8079999999999998E-3</v>
      </c>
      <c r="E12932" s="1">
        <v>1.2064429999999999</v>
      </c>
      <c r="F12932" s="1">
        <v>-3.0740280000000002</v>
      </c>
      <c r="G12932" s="1">
        <v>-1.2036899999999999</v>
      </c>
      <c r="H12932" s="1">
        <v>-8.1450999999999996E-2</v>
      </c>
    </row>
    <row r="12933" spans="1:8">
      <c r="A12933">
        <v>7.8369696186000004</v>
      </c>
      <c r="B12933">
        <v>1293.0999999999999</v>
      </c>
      <c r="C12933" s="1">
        <v>-5.5433000000000003E-2</v>
      </c>
      <c r="D12933" s="1">
        <v>4.0359999999999997E-3</v>
      </c>
      <c r="E12933" s="1">
        <v>1.079572</v>
      </c>
      <c r="F12933" s="1">
        <v>-3.0863999999999998</v>
      </c>
      <c r="G12933" s="1">
        <v>-1.0779289999999999</v>
      </c>
      <c r="H12933" s="1">
        <v>-5.9554000000000003E-2</v>
      </c>
    </row>
    <row r="12934" spans="1:8">
      <c r="A12934">
        <v>7.8375756792000004</v>
      </c>
      <c r="B12934">
        <v>1293.2</v>
      </c>
      <c r="C12934" s="1">
        <v>-4.8494000000000002E-2</v>
      </c>
      <c r="D12934" s="1">
        <v>5.4599999999999996E-3</v>
      </c>
      <c r="E12934" s="1">
        <v>1.173035</v>
      </c>
      <c r="F12934" s="1">
        <v>-3.0442930000000001</v>
      </c>
      <c r="G12934" s="1">
        <v>-1.167486</v>
      </c>
      <c r="H12934" s="1">
        <v>-0.113956</v>
      </c>
    </row>
    <row r="12935" spans="1:8">
      <c r="A12935">
        <v>7.8381817398000004</v>
      </c>
      <c r="B12935">
        <v>1293.3</v>
      </c>
      <c r="C12935" s="1">
        <v>-5.4899000000000003E-2</v>
      </c>
      <c r="D12935" s="1">
        <v>5.8110000000000002E-3</v>
      </c>
      <c r="E12935" s="1">
        <v>1.201484</v>
      </c>
      <c r="F12935" s="1">
        <v>-2.9511810000000001</v>
      </c>
      <c r="G12935" s="1">
        <v>-1.1797690000000001</v>
      </c>
      <c r="H12935" s="1">
        <v>-0.22739599999999999</v>
      </c>
    </row>
    <row r="12936" spans="1:8">
      <c r="A12936">
        <v>7.8387878003999996</v>
      </c>
      <c r="B12936">
        <v>1293.4000000000001</v>
      </c>
      <c r="C12936" s="1">
        <v>-5.4899000000000003E-2</v>
      </c>
      <c r="D12936" s="1">
        <v>5.9620000000000003E-3</v>
      </c>
      <c r="E12936" s="1">
        <v>1.0672470000000001</v>
      </c>
      <c r="F12936" s="1">
        <v>-2.8834629999999999</v>
      </c>
      <c r="G12936" s="1">
        <v>-1.0318879999999999</v>
      </c>
      <c r="H12936" s="1">
        <v>-0.27243899999999999</v>
      </c>
    </row>
    <row r="12937" spans="1:8">
      <c r="A12937">
        <v>7.8393938609999996</v>
      </c>
      <c r="B12937">
        <v>1293.5</v>
      </c>
      <c r="C12937" s="1">
        <v>-5.0895999999999997E-2</v>
      </c>
      <c r="D12937" s="1">
        <v>5.2339999999999999E-3</v>
      </c>
      <c r="E12937" s="1">
        <v>1.15652</v>
      </c>
      <c r="F12937" s="1">
        <v>-2.978116</v>
      </c>
      <c r="G12937" s="1">
        <v>-1.1411</v>
      </c>
      <c r="H12937" s="1">
        <v>-0.188223</v>
      </c>
    </row>
    <row r="12938" spans="1:8">
      <c r="A12938">
        <v>7.8399999215999996</v>
      </c>
      <c r="B12938">
        <v>1293.5999999999999</v>
      </c>
      <c r="C12938" s="1">
        <v>-5.57E-2</v>
      </c>
      <c r="D12938" s="1">
        <v>5.7299999999999999E-3</v>
      </c>
      <c r="E12938" s="1">
        <v>1.3128599999999999</v>
      </c>
      <c r="F12938" s="1">
        <v>-2.9794870000000002</v>
      </c>
      <c r="G12938" s="1">
        <v>-1.295647</v>
      </c>
      <c r="H12938" s="1">
        <v>-0.211891</v>
      </c>
    </row>
    <row r="12939" spans="1:8">
      <c r="A12939">
        <v>7.8406059821999996</v>
      </c>
      <c r="B12939">
        <v>1293.7</v>
      </c>
      <c r="C12939" s="1">
        <v>-5.7834999999999998E-2</v>
      </c>
      <c r="D12939" s="1">
        <v>6.012E-3</v>
      </c>
      <c r="E12939" s="1">
        <v>1.239128</v>
      </c>
      <c r="F12939" s="1">
        <v>-3.002275</v>
      </c>
      <c r="G12939" s="1">
        <v>-1.227122</v>
      </c>
      <c r="H12939" s="1">
        <v>-0.17207500000000001</v>
      </c>
    </row>
    <row r="12940" spans="1:8">
      <c r="A12940">
        <v>7.8412120427999996</v>
      </c>
      <c r="B12940">
        <v>1293.8</v>
      </c>
      <c r="C12940" s="1">
        <v>-4.7960000000000003E-2</v>
      </c>
      <c r="D12940" s="1">
        <v>5.6800000000000002E-3</v>
      </c>
      <c r="E12940" s="1">
        <v>1.0535300000000001</v>
      </c>
      <c r="F12940" s="1">
        <v>-2.7992720000000002</v>
      </c>
      <c r="G12940" s="1">
        <v>-0.99240300000000004</v>
      </c>
      <c r="H12940" s="1">
        <v>-0.35364200000000001</v>
      </c>
    </row>
    <row r="12941" spans="1:8">
      <c r="A12941">
        <v>7.8418181033999996</v>
      </c>
      <c r="B12941">
        <v>1293.9000000000001</v>
      </c>
      <c r="C12941" s="1">
        <v>-5.6500000000000002E-2</v>
      </c>
      <c r="D12941" s="1">
        <v>5.4980000000000003E-3</v>
      </c>
      <c r="E12941" s="1">
        <v>1.3035680000000001</v>
      </c>
      <c r="F12941" s="1">
        <v>-2.9438110000000002</v>
      </c>
      <c r="G12941" s="1">
        <v>-1.2781549999999999</v>
      </c>
      <c r="H12941" s="1">
        <v>-0.25614399999999998</v>
      </c>
    </row>
    <row r="12942" spans="1:8">
      <c r="A12942">
        <v>7.8424241639999996</v>
      </c>
      <c r="B12942">
        <v>1294</v>
      </c>
      <c r="C12942" s="1">
        <v>-6.2371000000000003E-2</v>
      </c>
      <c r="D12942" s="1">
        <v>6.0559999999999998E-3</v>
      </c>
      <c r="E12942" s="1">
        <v>1.371254</v>
      </c>
      <c r="F12942" s="1">
        <v>-2.851791</v>
      </c>
      <c r="G12942" s="1">
        <v>-1.314074</v>
      </c>
      <c r="H12942" s="1">
        <v>-0.39185300000000001</v>
      </c>
    </row>
    <row r="12943" spans="1:8">
      <c r="A12943">
        <v>7.8430302245999997</v>
      </c>
      <c r="B12943">
        <v>1294.0999999999999</v>
      </c>
      <c r="C12943" s="1">
        <v>-6.7709000000000005E-2</v>
      </c>
      <c r="D12943" s="1">
        <v>6.2069999999999998E-3</v>
      </c>
      <c r="E12943" s="1">
        <v>1.2690459999999999</v>
      </c>
      <c r="F12943" s="1">
        <v>-2.9432109999999998</v>
      </c>
      <c r="G12943" s="1">
        <v>-1.2441549999999999</v>
      </c>
      <c r="H12943" s="1">
        <v>-0.250108</v>
      </c>
    </row>
    <row r="12944" spans="1:8">
      <c r="A12944">
        <v>7.8436362851999997</v>
      </c>
      <c r="B12944">
        <v>1294.2</v>
      </c>
      <c r="C12944" s="1">
        <v>-4.6892999999999997E-2</v>
      </c>
      <c r="D12944" s="1">
        <v>5.1970000000000002E-3</v>
      </c>
      <c r="E12944" s="1">
        <v>1.289598</v>
      </c>
      <c r="F12944" s="1">
        <v>-2.8655279999999999</v>
      </c>
      <c r="G12944" s="1">
        <v>-1.2407680000000001</v>
      </c>
      <c r="H12944" s="1">
        <v>-0.35150700000000001</v>
      </c>
    </row>
    <row r="12945" spans="1:8">
      <c r="A12945">
        <v>7.8442423457999997</v>
      </c>
      <c r="B12945">
        <v>1294.3</v>
      </c>
      <c r="C12945" s="1">
        <v>-4.7694E-2</v>
      </c>
      <c r="D12945" s="1">
        <v>5.5859999999999998E-3</v>
      </c>
      <c r="E12945" s="1">
        <v>1.2716670000000001</v>
      </c>
      <c r="F12945" s="1">
        <v>-2.8993310000000001</v>
      </c>
      <c r="G12945" s="1">
        <v>-1.234532</v>
      </c>
      <c r="H12945" s="1">
        <v>-0.30507099999999998</v>
      </c>
    </row>
    <row r="12946" spans="1:8">
      <c r="A12946">
        <v>7.8448484063999997</v>
      </c>
      <c r="B12946">
        <v>1294.4000000000001</v>
      </c>
      <c r="C12946" s="1">
        <v>-3.6484999999999997E-2</v>
      </c>
      <c r="D12946" s="1">
        <v>5.1399999999999996E-3</v>
      </c>
      <c r="E12946" s="1">
        <v>1.2638480000000001</v>
      </c>
      <c r="F12946" s="1">
        <v>-2.803264</v>
      </c>
      <c r="G12946" s="1">
        <v>-1.1922010000000001</v>
      </c>
      <c r="H12946" s="1">
        <v>-0.419485</v>
      </c>
    </row>
    <row r="12947" spans="1:8">
      <c r="A12947">
        <v>7.8454544669999997</v>
      </c>
      <c r="B12947">
        <v>1294.5</v>
      </c>
      <c r="C12947" s="1">
        <v>-5.2229999999999999E-2</v>
      </c>
      <c r="D12947" s="1">
        <v>6.1060000000000003E-3</v>
      </c>
      <c r="E12947" s="1">
        <v>1.358968</v>
      </c>
      <c r="F12947" s="1">
        <v>-2.7644009999999999</v>
      </c>
      <c r="G12947" s="1">
        <v>-1.263436</v>
      </c>
      <c r="H12947" s="1">
        <v>-0.50052300000000005</v>
      </c>
    </row>
    <row r="12948" spans="1:8">
      <c r="A12948">
        <v>7.8460605275999997</v>
      </c>
      <c r="B12948">
        <v>1294.5999999999999</v>
      </c>
      <c r="C12948" s="1">
        <v>-5.9436000000000003E-2</v>
      </c>
      <c r="D12948" s="1">
        <v>4.8009999999999997E-3</v>
      </c>
      <c r="E12948" s="1">
        <v>1.3297190000000001</v>
      </c>
      <c r="F12948" s="1">
        <v>-2.7802340000000001</v>
      </c>
      <c r="G12948" s="1">
        <v>-1.243843</v>
      </c>
      <c r="H12948" s="1">
        <v>-0.47011599999999998</v>
      </c>
    </row>
    <row r="12949" spans="1:8">
      <c r="A12949">
        <v>7.8466665881999997</v>
      </c>
      <c r="B12949">
        <v>1294.7</v>
      </c>
      <c r="C12949" s="1">
        <v>-4.8226999999999999E-2</v>
      </c>
      <c r="D12949" s="1">
        <v>6.4640000000000001E-3</v>
      </c>
      <c r="E12949" s="1">
        <v>1.3508439999999999</v>
      </c>
      <c r="F12949" s="1">
        <v>-2.868579</v>
      </c>
      <c r="G12949" s="1">
        <v>-1.300813</v>
      </c>
      <c r="H12949" s="1">
        <v>-0.36423499999999998</v>
      </c>
    </row>
    <row r="12950" spans="1:8">
      <c r="A12950">
        <v>7.8472726487999998</v>
      </c>
      <c r="B12950">
        <v>1294.8</v>
      </c>
      <c r="C12950" s="1">
        <v>-5.1697E-2</v>
      </c>
      <c r="D12950" s="1">
        <v>5.6670000000000002E-3</v>
      </c>
      <c r="E12950" s="1">
        <v>1.5371330000000001</v>
      </c>
      <c r="F12950" s="1">
        <v>-2.6766860000000001</v>
      </c>
      <c r="G12950" s="1">
        <v>-1.3739870000000001</v>
      </c>
      <c r="H12950" s="1">
        <v>-0.68915700000000002</v>
      </c>
    </row>
    <row r="12951" spans="1:8">
      <c r="A12951">
        <v>7.8478787093999998</v>
      </c>
      <c r="B12951">
        <v>1294.9000000000001</v>
      </c>
      <c r="C12951" s="1">
        <v>-4.7426999999999997E-2</v>
      </c>
      <c r="D12951" s="1">
        <v>5.7299999999999999E-3</v>
      </c>
      <c r="E12951" s="1">
        <v>1.4271609999999999</v>
      </c>
      <c r="F12951" s="1">
        <v>-2.7550620000000001</v>
      </c>
      <c r="G12951" s="1">
        <v>-1.321868</v>
      </c>
      <c r="H12951" s="1">
        <v>-0.53800700000000001</v>
      </c>
    </row>
    <row r="12952" spans="1:8">
      <c r="A12952">
        <v>7.8484847699999998</v>
      </c>
      <c r="B12952">
        <v>1295</v>
      </c>
      <c r="C12952" s="1">
        <v>-5.57E-2</v>
      </c>
      <c r="D12952" s="1">
        <v>6.3569999999999998E-3</v>
      </c>
      <c r="E12952" s="1">
        <v>1.4548730000000001</v>
      </c>
      <c r="F12952" s="1">
        <v>-2.6961010000000001</v>
      </c>
      <c r="G12952" s="1">
        <v>-1.3128759999999999</v>
      </c>
      <c r="H12952" s="1">
        <v>-0.62690699999999999</v>
      </c>
    </row>
    <row r="12953" spans="1:8">
      <c r="A12953">
        <v>7.8490908305999998</v>
      </c>
      <c r="B12953">
        <v>1295.0999999999999</v>
      </c>
      <c r="C12953" s="1">
        <v>-6.0503000000000001E-2</v>
      </c>
      <c r="D12953" s="1">
        <v>4.5189999999999996E-3</v>
      </c>
      <c r="E12953" s="1">
        <v>1.41597</v>
      </c>
      <c r="F12953" s="1">
        <v>-2.8845649999999998</v>
      </c>
      <c r="G12953" s="1">
        <v>-1.3694550000000001</v>
      </c>
      <c r="H12953" s="1">
        <v>-0.35994999999999999</v>
      </c>
    </row>
    <row r="12954" spans="1:8">
      <c r="A12954">
        <v>7.8496968911999998</v>
      </c>
      <c r="B12954">
        <v>1295.2</v>
      </c>
      <c r="C12954" s="1">
        <v>-6.2103999999999999E-2</v>
      </c>
      <c r="D12954" s="1">
        <v>7.3169999999999997E-3</v>
      </c>
      <c r="E12954" s="1">
        <v>1.407427</v>
      </c>
      <c r="F12954" s="1">
        <v>-2.858536</v>
      </c>
      <c r="G12954" s="1">
        <v>-1.351421</v>
      </c>
      <c r="H12954" s="1">
        <v>-0.39308300000000002</v>
      </c>
    </row>
    <row r="12955" spans="1:8">
      <c r="A12955">
        <v>7.8503029517999998</v>
      </c>
      <c r="B12955">
        <v>1295.3</v>
      </c>
      <c r="C12955" s="1">
        <v>-6.3705999999999999E-2</v>
      </c>
      <c r="D12955" s="1">
        <v>4.8450000000000003E-3</v>
      </c>
      <c r="E12955" s="1">
        <v>1.525169</v>
      </c>
      <c r="F12955" s="1">
        <v>-2.7474720000000001</v>
      </c>
      <c r="G12955" s="1">
        <v>-1.4082410000000001</v>
      </c>
      <c r="H12955" s="1">
        <v>-0.58565900000000004</v>
      </c>
    </row>
    <row r="12956" spans="1:8">
      <c r="A12956">
        <v>7.8509090123999998</v>
      </c>
      <c r="B12956">
        <v>1295.4000000000001</v>
      </c>
      <c r="C12956" s="1">
        <v>-5.9969000000000001E-2</v>
      </c>
      <c r="D12956" s="1">
        <v>5.6169999999999996E-3</v>
      </c>
      <c r="E12956" s="1">
        <v>1.5790960000000001</v>
      </c>
      <c r="F12956" s="1">
        <v>-2.7490359999999998</v>
      </c>
      <c r="G12956" s="1">
        <v>-1.4589799999999999</v>
      </c>
      <c r="H12956" s="1">
        <v>-0.60408499999999998</v>
      </c>
    </row>
    <row r="12957" spans="1:8">
      <c r="A12957">
        <v>7.8515150729999998</v>
      </c>
      <c r="B12957">
        <v>1295.5</v>
      </c>
      <c r="C12957" s="1">
        <v>-5.9436000000000003E-2</v>
      </c>
      <c r="D12957" s="1">
        <v>3.5530000000000002E-3</v>
      </c>
      <c r="E12957" s="1">
        <v>1.5155179999999999</v>
      </c>
      <c r="F12957" s="1">
        <v>-2.754569</v>
      </c>
      <c r="G12957" s="1">
        <v>-1.4034249999999999</v>
      </c>
      <c r="H12957" s="1">
        <v>-0.57200700000000004</v>
      </c>
    </row>
    <row r="12958" spans="1:8">
      <c r="A12958">
        <v>7.8521211335999999</v>
      </c>
      <c r="B12958">
        <v>1295.5999999999999</v>
      </c>
      <c r="C12958" s="1">
        <v>-6.4505999999999994E-2</v>
      </c>
      <c r="D12958" s="1">
        <v>6.1000000000000004E-3</v>
      </c>
      <c r="E12958" s="1">
        <v>1.5772299999999999</v>
      </c>
      <c r="F12958" s="1">
        <v>-2.769358</v>
      </c>
      <c r="G12958" s="1">
        <v>-1.4692160000000001</v>
      </c>
      <c r="H12958" s="1">
        <v>-0.57363600000000003</v>
      </c>
    </row>
    <row r="12959" spans="1:8">
      <c r="A12959">
        <v>7.8527271941999999</v>
      </c>
      <c r="B12959">
        <v>1295.7</v>
      </c>
      <c r="C12959" s="1">
        <v>-3.6218E-2</v>
      </c>
      <c r="D12959" s="1">
        <v>6.0749999999999997E-3</v>
      </c>
      <c r="E12959" s="1">
        <v>1.5835589999999999</v>
      </c>
      <c r="F12959" s="1">
        <v>-2.7933050000000001</v>
      </c>
      <c r="G12959" s="1">
        <v>-1.4884790000000001</v>
      </c>
      <c r="H12959" s="1">
        <v>-0.54045100000000001</v>
      </c>
    </row>
    <row r="12960" spans="1:8">
      <c r="A12960">
        <v>7.8533332547999999</v>
      </c>
      <c r="B12960">
        <v>1295.8</v>
      </c>
      <c r="C12960" s="1">
        <v>-5.3031000000000002E-2</v>
      </c>
      <c r="D12960" s="1">
        <v>5.4409999999999997E-3</v>
      </c>
      <c r="E12960" s="1">
        <v>1.5489489999999999</v>
      </c>
      <c r="F12960" s="1">
        <v>-2.7726259999999998</v>
      </c>
      <c r="G12960" s="1">
        <v>-1.4447049999999999</v>
      </c>
      <c r="H12960" s="1">
        <v>-0.55863200000000002</v>
      </c>
    </row>
    <row r="12961" spans="1:8">
      <c r="A12961">
        <v>7.8539393153999999</v>
      </c>
      <c r="B12961">
        <v>1295.9000000000001</v>
      </c>
      <c r="C12961" s="1">
        <v>-5.0895999999999997E-2</v>
      </c>
      <c r="D12961" s="1">
        <v>5.9049999999999997E-3</v>
      </c>
      <c r="E12961" s="1">
        <v>1.6449339999999999</v>
      </c>
      <c r="F12961" s="1">
        <v>-2.786524</v>
      </c>
      <c r="G12961" s="1">
        <v>-1.542327</v>
      </c>
      <c r="H12961" s="1">
        <v>-0.57186999999999999</v>
      </c>
    </row>
    <row r="12962" spans="1:8">
      <c r="A12962">
        <v>7.8545453759999999</v>
      </c>
      <c r="B12962">
        <v>1296</v>
      </c>
      <c r="C12962" s="1">
        <v>-4.4491000000000003E-2</v>
      </c>
      <c r="D12962" s="1">
        <v>6.2249999999999996E-3</v>
      </c>
      <c r="E12962" s="1">
        <v>1.780443</v>
      </c>
      <c r="F12962" s="1">
        <v>-2.946898</v>
      </c>
      <c r="G12962" s="1">
        <v>-1.7468049999999999</v>
      </c>
      <c r="H12962" s="1">
        <v>-0.34445599999999998</v>
      </c>
    </row>
    <row r="12963" spans="1:8">
      <c r="A12963">
        <v>7.8551514365999999</v>
      </c>
      <c r="B12963">
        <v>1296.0999999999999</v>
      </c>
      <c r="C12963" s="1">
        <v>-4.9294999999999999E-2</v>
      </c>
      <c r="D12963" s="1">
        <v>5.6800000000000002E-3</v>
      </c>
      <c r="E12963" s="1">
        <v>1.5849770000000001</v>
      </c>
      <c r="F12963" s="1">
        <v>-2.7933520000000001</v>
      </c>
      <c r="G12963" s="1">
        <v>-1.489838</v>
      </c>
      <c r="H12963" s="1">
        <v>-0.54086400000000001</v>
      </c>
    </row>
    <row r="12964" spans="1:8">
      <c r="A12964">
        <v>7.8557574971999999</v>
      </c>
      <c r="B12964">
        <v>1296.2</v>
      </c>
      <c r="C12964" s="1">
        <v>-5.4899000000000003E-2</v>
      </c>
      <c r="D12964" s="1">
        <v>4.0359999999999997E-3</v>
      </c>
      <c r="E12964" s="1">
        <v>1.6089340000000001</v>
      </c>
      <c r="F12964" s="1">
        <v>-2.8933749999999998</v>
      </c>
      <c r="G12964" s="1">
        <v>-1.559623</v>
      </c>
      <c r="H12964" s="1">
        <v>-0.39527699999999999</v>
      </c>
    </row>
    <row r="12965" spans="1:8">
      <c r="A12965">
        <v>7.8563635578</v>
      </c>
      <c r="B12965">
        <v>1296.3</v>
      </c>
      <c r="C12965" s="1">
        <v>-6.7174999999999999E-2</v>
      </c>
      <c r="D12965" s="1">
        <v>6.012E-3</v>
      </c>
      <c r="E12965" s="1">
        <v>1.64056</v>
      </c>
      <c r="F12965" s="1">
        <v>-2.8088890000000002</v>
      </c>
      <c r="G12965" s="1">
        <v>-1.5505960000000001</v>
      </c>
      <c r="H12965" s="1">
        <v>-0.53580700000000003</v>
      </c>
    </row>
    <row r="12966" spans="1:8">
      <c r="A12966">
        <v>7.8569696184</v>
      </c>
      <c r="B12966">
        <v>1296.4000000000001</v>
      </c>
      <c r="C12966" s="1">
        <v>-4.7160000000000001E-2</v>
      </c>
      <c r="D12966" s="1">
        <v>6.0060000000000001E-3</v>
      </c>
      <c r="E12966" s="1">
        <v>1.5840860000000001</v>
      </c>
      <c r="F12966" s="1">
        <v>-2.7244760000000001</v>
      </c>
      <c r="G12966" s="1">
        <v>-1.4482680000000001</v>
      </c>
      <c r="H12966" s="1">
        <v>-0.64175499999999996</v>
      </c>
    </row>
    <row r="12967" spans="1:8">
      <c r="A12967">
        <v>7.857575679</v>
      </c>
      <c r="B12967">
        <v>1296.5</v>
      </c>
      <c r="C12967" s="1">
        <v>-6.5040000000000001E-2</v>
      </c>
      <c r="D12967" s="1">
        <v>4.921E-3</v>
      </c>
      <c r="E12967" s="1">
        <v>1.6638440000000001</v>
      </c>
      <c r="F12967" s="1">
        <v>-2.7439070000000001</v>
      </c>
      <c r="G12967" s="1">
        <v>-1.533998</v>
      </c>
      <c r="H12967" s="1">
        <v>-0.64438200000000001</v>
      </c>
    </row>
    <row r="12968" spans="1:8">
      <c r="A12968">
        <v>7.8581817396</v>
      </c>
      <c r="B12968">
        <v>1296.5999999999999</v>
      </c>
      <c r="C12968" s="1">
        <v>-5.7034000000000001E-2</v>
      </c>
      <c r="D12968" s="1">
        <v>3.748E-3</v>
      </c>
      <c r="E12968" s="1">
        <v>1.8255319999999999</v>
      </c>
      <c r="F12968" s="1">
        <v>-2.902047</v>
      </c>
      <c r="G12968" s="1">
        <v>-1.773406</v>
      </c>
      <c r="H12968" s="1">
        <v>-0.43312899999999999</v>
      </c>
    </row>
    <row r="12969" spans="1:8">
      <c r="A12969">
        <v>7.8587878002</v>
      </c>
      <c r="B12969">
        <v>1296.7</v>
      </c>
      <c r="C12969" s="1">
        <v>-5.3031000000000002E-2</v>
      </c>
      <c r="D12969" s="1">
        <v>5.9490000000000003E-3</v>
      </c>
      <c r="E12969" s="1">
        <v>1.8519209999999999</v>
      </c>
      <c r="F12969" s="1">
        <v>-2.8200349999999998</v>
      </c>
      <c r="G12969" s="1">
        <v>-1.756999</v>
      </c>
      <c r="H12969" s="1">
        <v>-0.58529100000000001</v>
      </c>
    </row>
    <row r="12970" spans="1:8">
      <c r="A12970">
        <v>7.8593938608</v>
      </c>
      <c r="B12970">
        <v>1296.8</v>
      </c>
      <c r="C12970" s="1">
        <v>-4.6358999999999997E-2</v>
      </c>
      <c r="D12970" s="1">
        <v>5.5290000000000001E-3</v>
      </c>
      <c r="E12970" s="1">
        <v>1.585</v>
      </c>
      <c r="F12970" s="1">
        <v>-2.8808129999999998</v>
      </c>
      <c r="G12970" s="1">
        <v>-1.5314099999999999</v>
      </c>
      <c r="H12970" s="1">
        <v>-0.408667</v>
      </c>
    </row>
    <row r="12971" spans="1:8">
      <c r="A12971">
        <v>7.8599999214</v>
      </c>
      <c r="B12971">
        <v>1296.9000000000001</v>
      </c>
      <c r="C12971" s="1">
        <v>-4.3423999999999997E-2</v>
      </c>
      <c r="D12971" s="1">
        <v>6.0559999999999998E-3</v>
      </c>
      <c r="E12971" s="1">
        <v>1.6398969999999999</v>
      </c>
      <c r="F12971" s="1">
        <v>-2.9026709999999998</v>
      </c>
      <c r="G12971" s="1">
        <v>-1.5933139999999999</v>
      </c>
      <c r="H12971" s="1">
        <v>-0.38808999999999999</v>
      </c>
    </row>
    <row r="12972" spans="1:8">
      <c r="A12972">
        <v>7.860605982</v>
      </c>
      <c r="B12972">
        <v>1297</v>
      </c>
      <c r="C12972" s="1">
        <v>-5.0095000000000001E-2</v>
      </c>
      <c r="D12972" s="1">
        <v>5.9870000000000001E-3</v>
      </c>
      <c r="E12972" s="1">
        <v>1.605764</v>
      </c>
      <c r="F12972" s="1">
        <v>-2.8035580000000002</v>
      </c>
      <c r="G12972" s="1">
        <v>-1.514891</v>
      </c>
      <c r="H12972" s="1">
        <v>-0.53252500000000003</v>
      </c>
    </row>
    <row r="12973" spans="1:8">
      <c r="A12973">
        <v>7.8612120426000001</v>
      </c>
      <c r="B12973">
        <v>1297.0999999999999</v>
      </c>
      <c r="C12973" s="1">
        <v>-5.5166E-2</v>
      </c>
      <c r="D12973" s="1">
        <v>5.1970000000000002E-3</v>
      </c>
      <c r="E12973" s="1">
        <v>1.5413019999999999</v>
      </c>
      <c r="F12973" s="1">
        <v>-2.9267530000000002</v>
      </c>
      <c r="G12973" s="1">
        <v>-1.505868</v>
      </c>
      <c r="H12973" s="1">
        <v>-0.328592</v>
      </c>
    </row>
    <row r="12974" spans="1:8">
      <c r="A12974">
        <v>7.8618181032000001</v>
      </c>
      <c r="B12974">
        <v>1297.2</v>
      </c>
      <c r="C12974" s="1">
        <v>-4.0221E-2</v>
      </c>
      <c r="D12974" s="1">
        <v>6.0179999999999999E-3</v>
      </c>
      <c r="E12974" s="1">
        <v>1.6693039999999999</v>
      </c>
      <c r="F12974" s="1">
        <v>-2.9128940000000001</v>
      </c>
      <c r="G12974" s="1">
        <v>-1.625839</v>
      </c>
      <c r="H12974" s="1">
        <v>-0.37844800000000001</v>
      </c>
    </row>
    <row r="12975" spans="1:8">
      <c r="A12975">
        <v>7.8624241638000001</v>
      </c>
      <c r="B12975">
        <v>1297.3</v>
      </c>
      <c r="C12975" s="1">
        <v>-4.8760999999999999E-2</v>
      </c>
      <c r="D12975" s="1">
        <v>4.2929999999999999E-3</v>
      </c>
      <c r="E12975" s="1">
        <v>1.628023</v>
      </c>
      <c r="F12975" s="1">
        <v>-2.9255810000000002</v>
      </c>
      <c r="G12975" s="1">
        <v>-1.590187</v>
      </c>
      <c r="H12975" s="1">
        <v>-0.348943</v>
      </c>
    </row>
    <row r="12976" spans="1:8">
      <c r="A12976">
        <v>7.8630302244000001</v>
      </c>
      <c r="B12976">
        <v>1297.4000000000001</v>
      </c>
      <c r="C12976" s="1">
        <v>-4.7160000000000001E-2</v>
      </c>
      <c r="D12976" s="1">
        <v>5.0959999999999998E-3</v>
      </c>
      <c r="E12976" s="1">
        <v>1.5432049999999999</v>
      </c>
      <c r="F12976" s="1">
        <v>-2.825199</v>
      </c>
      <c r="G12976" s="1">
        <v>-1.4666060000000001</v>
      </c>
      <c r="H12976" s="1">
        <v>-0.480155</v>
      </c>
    </row>
    <row r="12977" spans="1:8">
      <c r="A12977">
        <v>7.8636362850000001</v>
      </c>
      <c r="B12977">
        <v>1297.5</v>
      </c>
      <c r="C12977" s="1">
        <v>-4.3423999999999997E-2</v>
      </c>
      <c r="D12977" s="1">
        <v>5.4099999999999999E-3</v>
      </c>
      <c r="E12977" s="1">
        <v>1.554522</v>
      </c>
      <c r="F12977" s="1">
        <v>-2.8642699999999999</v>
      </c>
      <c r="G12977" s="1">
        <v>-1.4951270000000001</v>
      </c>
      <c r="H12977" s="1">
        <v>-0.42559999999999998</v>
      </c>
    </row>
    <row r="12978" spans="1:8">
      <c r="A12978">
        <v>7.8642423456000001</v>
      </c>
      <c r="B12978">
        <v>1297.5999999999999</v>
      </c>
      <c r="C12978" s="1">
        <v>-3.7819999999999999E-2</v>
      </c>
      <c r="D12978" s="1">
        <v>5.7169999999999999E-3</v>
      </c>
      <c r="E12978" s="1">
        <v>1.5326</v>
      </c>
      <c r="F12978" s="1">
        <v>-2.905675</v>
      </c>
      <c r="G12978" s="1">
        <v>-1.490148</v>
      </c>
      <c r="H12978" s="1">
        <v>-0.35822199999999998</v>
      </c>
    </row>
    <row r="12979" spans="1:8">
      <c r="A12979">
        <v>7.8648484062000001</v>
      </c>
      <c r="B12979">
        <v>1297.7</v>
      </c>
      <c r="C12979" s="1">
        <v>-3.8352999999999998E-2</v>
      </c>
      <c r="D12979" s="1">
        <v>5.9620000000000003E-3</v>
      </c>
      <c r="E12979" s="1">
        <v>1.596732</v>
      </c>
      <c r="F12979" s="1">
        <v>-2.926031</v>
      </c>
      <c r="G12979" s="1">
        <v>-1.5597780000000001</v>
      </c>
      <c r="H12979" s="1">
        <v>-0.341534</v>
      </c>
    </row>
    <row r="12980" spans="1:8">
      <c r="A12980">
        <v>7.8654544668000002</v>
      </c>
      <c r="B12980">
        <v>1297.8</v>
      </c>
      <c r="C12980" s="1">
        <v>-4.3691000000000001E-2</v>
      </c>
      <c r="D12980" s="1">
        <v>4.7140000000000003E-3</v>
      </c>
      <c r="E12980" s="1">
        <v>1.5674950000000001</v>
      </c>
      <c r="F12980" s="1">
        <v>-2.8829639999999999</v>
      </c>
      <c r="G12980" s="1">
        <v>-1.5153620000000001</v>
      </c>
      <c r="H12980" s="1">
        <v>-0.40089399999999997</v>
      </c>
    </row>
    <row r="12981" spans="1:8">
      <c r="A12981">
        <v>7.8660605274000002</v>
      </c>
      <c r="B12981">
        <v>1297.9000000000001</v>
      </c>
      <c r="C12981" s="1">
        <v>-4.4491000000000003E-2</v>
      </c>
      <c r="D12981" s="1">
        <v>5.9430000000000004E-3</v>
      </c>
      <c r="E12981" s="1">
        <v>1.557933</v>
      </c>
      <c r="F12981" s="1">
        <v>-2.8597630000000001</v>
      </c>
      <c r="G12981" s="1">
        <v>-1.49647</v>
      </c>
      <c r="H12981" s="1">
        <v>-0.433282</v>
      </c>
    </row>
    <row r="12982" spans="1:8">
      <c r="A12982">
        <v>7.8666665880000002</v>
      </c>
      <c r="B12982">
        <v>1298</v>
      </c>
      <c r="C12982" s="1">
        <v>-4.8226999999999999E-2</v>
      </c>
      <c r="D12982" s="1">
        <v>5.7109999999999999E-3</v>
      </c>
      <c r="E12982" s="1">
        <v>1.5093970000000001</v>
      </c>
      <c r="F12982" s="1">
        <v>-2.9305129999999999</v>
      </c>
      <c r="G12982" s="1">
        <v>-1.475897</v>
      </c>
      <c r="H12982" s="1">
        <v>-0.316243</v>
      </c>
    </row>
    <row r="12983" spans="1:8">
      <c r="A12983">
        <v>7.8672726486000002</v>
      </c>
      <c r="B12983">
        <v>1298.0999999999999</v>
      </c>
      <c r="C12983" s="1">
        <v>-5.4632E-2</v>
      </c>
      <c r="D12983" s="1">
        <v>4.9899999999999996E-3</v>
      </c>
      <c r="E12983" s="1">
        <v>1.3588150000000001</v>
      </c>
      <c r="F12983" s="1">
        <v>-2.8616679999999999</v>
      </c>
      <c r="G12983" s="1">
        <v>-1.305925</v>
      </c>
      <c r="H12983" s="1">
        <v>-0.375417</v>
      </c>
    </row>
    <row r="12984" spans="1:8">
      <c r="A12984">
        <v>7.8678787092000002</v>
      </c>
      <c r="B12984">
        <v>1298.2</v>
      </c>
      <c r="C12984" s="1">
        <v>-4.9294999999999999E-2</v>
      </c>
      <c r="D12984" s="1">
        <v>5.0899999999999999E-3</v>
      </c>
      <c r="E12984" s="1">
        <v>1.5029570000000001</v>
      </c>
      <c r="F12984" s="1">
        <v>-2.9265119999999998</v>
      </c>
      <c r="G12984" s="1">
        <v>-1.4683280000000001</v>
      </c>
      <c r="H12984" s="1">
        <v>-0.32077</v>
      </c>
    </row>
    <row r="12985" spans="1:8">
      <c r="A12985">
        <v>7.8684847698000002</v>
      </c>
      <c r="B12985">
        <v>1298.3</v>
      </c>
      <c r="C12985" s="1">
        <v>-5.1697E-2</v>
      </c>
      <c r="D12985" s="1">
        <v>5.6860000000000001E-3</v>
      </c>
      <c r="E12985" s="1">
        <v>1.5027010000000001</v>
      </c>
      <c r="F12985" s="1">
        <v>-2.9077009999999999</v>
      </c>
      <c r="G12985" s="1">
        <v>-1.4617849999999999</v>
      </c>
      <c r="H12985" s="1">
        <v>-0.34827399999999997</v>
      </c>
    </row>
    <row r="12986" spans="1:8">
      <c r="A12986">
        <v>7.8690908304000002</v>
      </c>
      <c r="B12986">
        <v>1298.4000000000001</v>
      </c>
      <c r="C12986" s="1">
        <v>-4.9028000000000002E-2</v>
      </c>
      <c r="D12986" s="1">
        <v>5.0590000000000001E-3</v>
      </c>
      <c r="E12986" s="1">
        <v>1.502462</v>
      </c>
      <c r="F12986" s="1">
        <v>-2.8787720000000001</v>
      </c>
      <c r="G12986" s="1">
        <v>-1.450869</v>
      </c>
      <c r="H12986" s="1">
        <v>-0.39034799999999997</v>
      </c>
    </row>
    <row r="12987" spans="1:8">
      <c r="A12987">
        <v>7.8696968910000002</v>
      </c>
      <c r="B12987">
        <v>1298.5</v>
      </c>
      <c r="C12987" s="1">
        <v>-4.4223999999999999E-2</v>
      </c>
      <c r="D12987" s="1">
        <v>4.4879999999999998E-3</v>
      </c>
      <c r="E12987" s="1">
        <v>1.3330949999999999</v>
      </c>
      <c r="F12987" s="1">
        <v>-2.8126449999999998</v>
      </c>
      <c r="G12987" s="1">
        <v>-1.261619</v>
      </c>
      <c r="H12987" s="1">
        <v>-0.43065300000000001</v>
      </c>
    </row>
    <row r="12988" spans="1:8">
      <c r="A12988">
        <v>7.8703029516000003</v>
      </c>
      <c r="B12988">
        <v>1298.5999999999999</v>
      </c>
      <c r="C12988" s="1">
        <v>-5.8368000000000003E-2</v>
      </c>
      <c r="D12988" s="1">
        <v>6.7460000000000003E-3</v>
      </c>
      <c r="E12988" s="1">
        <v>1.4096580000000001</v>
      </c>
      <c r="F12988" s="1">
        <v>-2.8715470000000001</v>
      </c>
      <c r="G12988" s="1">
        <v>-1.358571</v>
      </c>
      <c r="H12988" s="1">
        <v>-0.37606200000000001</v>
      </c>
    </row>
    <row r="12989" spans="1:8">
      <c r="A12989">
        <v>7.8709090122000003</v>
      </c>
      <c r="B12989">
        <v>1298.7</v>
      </c>
      <c r="C12989" s="1">
        <v>-5.1963000000000002E-2</v>
      </c>
      <c r="D12989" s="1">
        <v>5.8739999999999999E-3</v>
      </c>
      <c r="E12989" s="1">
        <v>1.351915</v>
      </c>
      <c r="F12989" s="1">
        <v>-2.8698090000000001</v>
      </c>
      <c r="G12989" s="1">
        <v>-1.3022910000000001</v>
      </c>
      <c r="H12989" s="1">
        <v>-0.36292200000000002</v>
      </c>
    </row>
    <row r="12990" spans="1:8">
      <c r="A12990">
        <v>7.8715150728000003</v>
      </c>
      <c r="B12990">
        <v>1298.8</v>
      </c>
      <c r="C12990" s="1">
        <v>-3.8620000000000002E-2</v>
      </c>
      <c r="D12990" s="1">
        <v>6.4070000000000004E-3</v>
      </c>
      <c r="E12990" s="1">
        <v>1.3690519999999999</v>
      </c>
      <c r="F12990" s="1">
        <v>-2.853367</v>
      </c>
      <c r="G12990" s="1">
        <v>-1.312578</v>
      </c>
      <c r="H12990" s="1">
        <v>-0.389156</v>
      </c>
    </row>
    <row r="12991" spans="1:8">
      <c r="A12991">
        <v>7.8721211334000003</v>
      </c>
      <c r="B12991">
        <v>1298.9000000000001</v>
      </c>
      <c r="C12991" s="1">
        <v>-5.0629E-2</v>
      </c>
      <c r="D12991" s="1">
        <v>5.2529999999999999E-3</v>
      </c>
      <c r="E12991" s="1">
        <v>1.334876</v>
      </c>
      <c r="F12991" s="1">
        <v>-2.8119839999999998</v>
      </c>
      <c r="G12991" s="1">
        <v>-1.2630189999999999</v>
      </c>
      <c r="H12991" s="1">
        <v>-0.432064</v>
      </c>
    </row>
    <row r="12992" spans="1:8">
      <c r="A12992">
        <v>7.8727271940000003</v>
      </c>
      <c r="B12992">
        <v>1299</v>
      </c>
      <c r="C12992" s="1">
        <v>-3.0346999999999999E-2</v>
      </c>
      <c r="D12992" s="1">
        <v>5.4850000000000003E-3</v>
      </c>
      <c r="E12992" s="1">
        <v>1.303412</v>
      </c>
      <c r="F12992" s="1">
        <v>-2.7356340000000001</v>
      </c>
      <c r="G12992" s="1">
        <v>-1.197476</v>
      </c>
      <c r="H12992" s="1">
        <v>-0.51471699999999998</v>
      </c>
    </row>
    <row r="12993" spans="1:8">
      <c r="A12993">
        <v>7.8733332546000003</v>
      </c>
      <c r="B12993">
        <v>1299.0999999999999</v>
      </c>
      <c r="C12993" s="1">
        <v>-5.6766999999999998E-2</v>
      </c>
      <c r="D12993" s="1">
        <v>4.6950000000000004E-3</v>
      </c>
      <c r="E12993" s="1">
        <v>1.3320749999999999</v>
      </c>
      <c r="F12993" s="1">
        <v>-2.7355710000000002</v>
      </c>
      <c r="G12993" s="1">
        <v>-1.2237769999999999</v>
      </c>
      <c r="H12993" s="1">
        <v>-0.52611300000000005</v>
      </c>
    </row>
    <row r="12994" spans="1:8">
      <c r="A12994">
        <v>7.8739393152000003</v>
      </c>
      <c r="B12994">
        <v>1299.2</v>
      </c>
      <c r="C12994" s="1">
        <v>-5.1963000000000002E-2</v>
      </c>
      <c r="D12994" s="1">
        <v>4.7699999999999999E-3</v>
      </c>
      <c r="E12994" s="1">
        <v>1.2665729999999999</v>
      </c>
      <c r="F12994" s="1">
        <v>-2.742677</v>
      </c>
      <c r="G12994" s="1">
        <v>-1.167125</v>
      </c>
      <c r="H12994" s="1">
        <v>-0.49196200000000001</v>
      </c>
    </row>
    <row r="12995" spans="1:8">
      <c r="A12995">
        <v>7.8745453758000004</v>
      </c>
      <c r="B12995">
        <v>1299.3</v>
      </c>
      <c r="C12995" s="1">
        <v>-3.5417999999999998E-2</v>
      </c>
      <c r="D12995" s="1">
        <v>4.9709999999999997E-3</v>
      </c>
      <c r="E12995" s="1">
        <v>1.37486</v>
      </c>
      <c r="F12995" s="1">
        <v>-2.821806</v>
      </c>
      <c r="G12995" s="1">
        <v>-1.305158</v>
      </c>
      <c r="H12995" s="1">
        <v>-0.43220700000000001</v>
      </c>
    </row>
    <row r="12996" spans="1:8">
      <c r="A12996">
        <v>7.8751514364000004</v>
      </c>
      <c r="B12996">
        <v>1299.4000000000001</v>
      </c>
      <c r="C12996" s="1">
        <v>-4.9828999999999998E-2</v>
      </c>
      <c r="D12996" s="1">
        <v>6.326E-3</v>
      </c>
      <c r="E12996" s="1">
        <v>1.247136</v>
      </c>
      <c r="F12996" s="1">
        <v>-2.825539</v>
      </c>
      <c r="G12996" s="1">
        <v>-1.185365</v>
      </c>
      <c r="H12996" s="1">
        <v>-0.38763199999999998</v>
      </c>
    </row>
    <row r="12997" spans="1:8">
      <c r="A12997">
        <v>7.8757574970000004</v>
      </c>
      <c r="B12997">
        <v>1299.5</v>
      </c>
      <c r="C12997" s="1">
        <v>-4.7694E-2</v>
      </c>
      <c r="D12997" s="1">
        <v>6.8589999999999996E-3</v>
      </c>
      <c r="E12997" s="1">
        <v>1.2007810000000001</v>
      </c>
      <c r="F12997" s="1">
        <v>-2.8107380000000002</v>
      </c>
      <c r="G12997" s="1">
        <v>-1.135656</v>
      </c>
      <c r="H12997" s="1">
        <v>-0.39007500000000001</v>
      </c>
    </row>
    <row r="12998" spans="1:8">
      <c r="A12998">
        <v>7.8763635576000004</v>
      </c>
      <c r="B12998">
        <v>1299.5999999999999</v>
      </c>
      <c r="C12998" s="1">
        <v>-4.7426999999999997E-2</v>
      </c>
      <c r="D12998" s="1">
        <v>5.0460000000000001E-3</v>
      </c>
      <c r="E12998" s="1">
        <v>1.2090369999999999</v>
      </c>
      <c r="F12998" s="1">
        <v>-2.6860560000000002</v>
      </c>
      <c r="G12998" s="1">
        <v>-1.0857460000000001</v>
      </c>
      <c r="H12998" s="1">
        <v>-0.53190999999999999</v>
      </c>
    </row>
    <row r="12999" spans="1:8">
      <c r="A12999">
        <v>7.8769696182000004</v>
      </c>
      <c r="B12999">
        <v>1299.7</v>
      </c>
      <c r="C12999" s="1">
        <v>-5.7568000000000001E-2</v>
      </c>
      <c r="D12999" s="1">
        <v>6.1999999999999998E-3</v>
      </c>
      <c r="E12999" s="1">
        <v>1.215654</v>
      </c>
      <c r="F12999" s="1">
        <v>-2.7943920000000002</v>
      </c>
      <c r="G12999" s="1">
        <v>-1.1431150000000001</v>
      </c>
      <c r="H12999" s="1">
        <v>-0.41364699999999999</v>
      </c>
    </row>
    <row r="13000" spans="1:8">
      <c r="A13000">
        <v>7.8775756788000004</v>
      </c>
      <c r="B13000">
        <v>1299.8</v>
      </c>
      <c r="C13000" s="1">
        <v>-4.9828999999999998E-2</v>
      </c>
      <c r="D13000" s="1">
        <v>5.7670000000000004E-3</v>
      </c>
      <c r="E13000" s="1">
        <v>1.1265449999999999</v>
      </c>
      <c r="F13000" s="1">
        <v>-2.7356530000000001</v>
      </c>
      <c r="G13000" s="1">
        <v>-1.0349930000000001</v>
      </c>
      <c r="H13000" s="1">
        <v>-0.44485200000000003</v>
      </c>
    </row>
    <row r="13001" spans="1:8">
      <c r="A13001">
        <v>7.8781817394000004</v>
      </c>
      <c r="B13001">
        <v>1299.9000000000001</v>
      </c>
      <c r="C13001" s="1">
        <v>-5.5166E-2</v>
      </c>
      <c r="D13001" s="1">
        <v>6.3509999999999999E-3</v>
      </c>
      <c r="E13001" s="1">
        <v>1.263714</v>
      </c>
      <c r="F13001" s="1">
        <v>-2.7805409999999999</v>
      </c>
      <c r="G13001" s="1">
        <v>-1.182237</v>
      </c>
      <c r="H13001" s="1">
        <v>-0.44641799999999998</v>
      </c>
    </row>
    <row r="13002" spans="1:8">
      <c r="A13002">
        <v>7.8787877999999996</v>
      </c>
      <c r="B13002">
        <v>1300</v>
      </c>
      <c r="C13002" s="1">
        <v>-3.8352999999999998E-2</v>
      </c>
      <c r="D13002" s="1">
        <v>4.5570000000000003E-3</v>
      </c>
      <c r="E13002" s="1">
        <v>1.181449</v>
      </c>
      <c r="F13002" s="1">
        <v>-2.67116</v>
      </c>
      <c r="G13002" s="1">
        <v>-1.0531109999999999</v>
      </c>
      <c r="H13002" s="1">
        <v>-0.53551700000000002</v>
      </c>
    </row>
    <row r="13003" spans="1:8">
      <c r="A13003">
        <v>7.8793938605999996</v>
      </c>
      <c r="B13003">
        <v>1300.0999999999999</v>
      </c>
      <c r="C13003" s="1">
        <v>-4.6092000000000001E-2</v>
      </c>
      <c r="D13003" s="1">
        <v>6.8459999999999997E-3</v>
      </c>
      <c r="E13003" s="1">
        <v>1.2305060000000001</v>
      </c>
      <c r="F13003" s="1">
        <v>-2.6951290000000001</v>
      </c>
      <c r="G13003" s="1">
        <v>-1.1098920000000001</v>
      </c>
      <c r="H13003" s="1">
        <v>-0.53130599999999994</v>
      </c>
    </row>
    <row r="13004" spans="1:8">
      <c r="A13004">
        <v>7.8799999211999996</v>
      </c>
      <c r="B13004">
        <v>1300.2</v>
      </c>
      <c r="C13004" s="1">
        <v>-5.6500000000000002E-2</v>
      </c>
      <c r="D13004" s="1">
        <v>4.3689999999999996E-3</v>
      </c>
      <c r="E13004" s="1">
        <v>1.3774109999999999</v>
      </c>
      <c r="F13004" s="1">
        <v>-2.6632389999999999</v>
      </c>
      <c r="G13004" s="1">
        <v>-1.2228019999999999</v>
      </c>
      <c r="H13004" s="1">
        <v>-0.63404799999999994</v>
      </c>
    </row>
    <row r="13005" spans="1:8">
      <c r="A13005">
        <v>7.8806059817999996</v>
      </c>
      <c r="B13005">
        <v>1300.3</v>
      </c>
      <c r="C13005" s="1">
        <v>-4.8760999999999999E-2</v>
      </c>
      <c r="D13005" s="1">
        <v>5.5040000000000002E-3</v>
      </c>
      <c r="E13005" s="1">
        <v>1.2709250000000001</v>
      </c>
      <c r="F13005" s="1">
        <v>-2.6380819999999998</v>
      </c>
      <c r="G13005" s="1">
        <v>-1.1131960000000001</v>
      </c>
      <c r="H13005" s="1">
        <v>-0.61322500000000002</v>
      </c>
    </row>
    <row r="13006" spans="1:8">
      <c r="A13006">
        <v>7.8812120423999996</v>
      </c>
      <c r="B13006">
        <v>1300.4000000000001</v>
      </c>
      <c r="C13006" s="1">
        <v>-5.3031000000000002E-2</v>
      </c>
      <c r="D13006" s="1">
        <v>7.737E-3</v>
      </c>
      <c r="E13006" s="1">
        <v>1.161422</v>
      </c>
      <c r="F13006" s="1">
        <v>-2.6023839999999998</v>
      </c>
      <c r="G13006" s="1">
        <v>-0.99663400000000002</v>
      </c>
      <c r="H13006" s="1">
        <v>-0.59634100000000001</v>
      </c>
    </row>
    <row r="13007" spans="1:8">
      <c r="A13007">
        <v>7.8818181029999996</v>
      </c>
      <c r="B13007">
        <v>1300.5</v>
      </c>
      <c r="C13007" s="1">
        <v>-5.7568000000000001E-2</v>
      </c>
      <c r="D13007" s="1">
        <v>3.8170000000000001E-3</v>
      </c>
      <c r="E13007" s="1">
        <v>1.2421409999999999</v>
      </c>
      <c r="F13007" s="1">
        <v>-2.6103670000000001</v>
      </c>
      <c r="G13007" s="1">
        <v>-1.0709580000000001</v>
      </c>
      <c r="H13007" s="1">
        <v>-0.62925699999999996</v>
      </c>
    </row>
    <row r="13008" spans="1:8">
      <c r="A13008">
        <v>7.8824241635999996</v>
      </c>
      <c r="B13008">
        <v>1300.5999999999999</v>
      </c>
      <c r="C13008" s="1">
        <v>-3.9154000000000001E-2</v>
      </c>
      <c r="D13008" s="1">
        <v>6.8339999999999998E-3</v>
      </c>
      <c r="E13008" s="1">
        <v>1.1863300000000001</v>
      </c>
      <c r="F13008" s="1">
        <v>-2.6630549999999999</v>
      </c>
      <c r="G13008" s="1">
        <v>-1.053069</v>
      </c>
      <c r="H13008" s="1">
        <v>-0.54628299999999996</v>
      </c>
    </row>
    <row r="13009" spans="1:8">
      <c r="A13009">
        <v>7.8830302241999997</v>
      </c>
      <c r="B13009">
        <v>1300.7</v>
      </c>
      <c r="C13009" s="1">
        <v>-3.6752E-2</v>
      </c>
      <c r="D13009" s="1">
        <v>3.3400000000000001E-3</v>
      </c>
      <c r="E13009" s="1">
        <v>1.135966</v>
      </c>
      <c r="F13009" s="1">
        <v>-2.5497740000000002</v>
      </c>
      <c r="G13009" s="1">
        <v>-0.94276899999999997</v>
      </c>
      <c r="H13009" s="1">
        <v>-0.63372300000000004</v>
      </c>
    </row>
    <row r="13010" spans="1:8">
      <c r="A13010">
        <v>7.8836362847999997</v>
      </c>
      <c r="B13010">
        <v>1300.8</v>
      </c>
      <c r="C13010" s="1">
        <v>-5.0895999999999997E-2</v>
      </c>
      <c r="D13010" s="1">
        <v>6.7710000000000001E-3</v>
      </c>
      <c r="E13010" s="1">
        <v>1.193638</v>
      </c>
      <c r="F13010" s="1">
        <v>-2.578141</v>
      </c>
      <c r="G13010" s="1">
        <v>-1.0091209999999999</v>
      </c>
      <c r="H13010" s="1">
        <v>-0.63753099999999996</v>
      </c>
    </row>
    <row r="13011" spans="1:8">
      <c r="A13011">
        <v>7.8842423453999997</v>
      </c>
      <c r="B13011">
        <v>1300.9000000000001</v>
      </c>
      <c r="C13011" s="1">
        <v>-5.4632E-2</v>
      </c>
      <c r="D13011" s="1">
        <v>5.1339999999999997E-3</v>
      </c>
      <c r="E13011" s="1">
        <v>1.1488659999999999</v>
      </c>
      <c r="F13011" s="1">
        <v>-2.5355120000000002</v>
      </c>
      <c r="G13011" s="1">
        <v>-0.94423699999999999</v>
      </c>
      <c r="H13011" s="1">
        <v>-0.65445200000000003</v>
      </c>
    </row>
    <row r="13012" spans="1:8">
      <c r="A13012">
        <v>7.8848484059999997</v>
      </c>
      <c r="B13012">
        <v>1301</v>
      </c>
      <c r="C13012" s="1">
        <v>-4.9294999999999999E-2</v>
      </c>
      <c r="D13012" s="1">
        <v>4.7889999999999999E-3</v>
      </c>
      <c r="E13012" s="1">
        <v>1.247258</v>
      </c>
      <c r="F13012" s="1">
        <v>-2.5866609999999999</v>
      </c>
      <c r="G13012" s="1">
        <v>-1.06009</v>
      </c>
      <c r="H13012" s="1">
        <v>-0.65716200000000002</v>
      </c>
    </row>
    <row r="13013" spans="1:8">
      <c r="A13013">
        <v>7.8854544665999997</v>
      </c>
      <c r="B13013">
        <v>1301.0999999999999</v>
      </c>
      <c r="C13013" s="1">
        <v>-4.6358999999999997E-2</v>
      </c>
      <c r="D13013" s="1">
        <v>7.2290000000000002E-3</v>
      </c>
      <c r="E13013" s="1">
        <v>1.2387090000000001</v>
      </c>
      <c r="F13013" s="1">
        <v>-2.6214469999999999</v>
      </c>
      <c r="G13013" s="1">
        <v>-1.074886</v>
      </c>
      <c r="H13013" s="1">
        <v>-0.61564700000000006</v>
      </c>
    </row>
    <row r="13014" spans="1:8">
      <c r="A13014">
        <v>7.8860605271999997</v>
      </c>
      <c r="B13014">
        <v>1301.2</v>
      </c>
      <c r="C13014" s="1">
        <v>-6.1837999999999997E-2</v>
      </c>
      <c r="D13014" s="1">
        <v>5.6169999999999996E-3</v>
      </c>
      <c r="E13014" s="1">
        <v>1.24261</v>
      </c>
      <c r="F13014" s="1">
        <v>-2.5059960000000001</v>
      </c>
      <c r="G13014" s="1">
        <v>-0.99995000000000001</v>
      </c>
      <c r="H13014" s="1">
        <v>-0.73768500000000004</v>
      </c>
    </row>
    <row r="13015" spans="1:8">
      <c r="A13015">
        <v>7.8866665877999997</v>
      </c>
      <c r="B13015">
        <v>1301.3</v>
      </c>
      <c r="C13015" s="1">
        <v>-3.6484999999999997E-2</v>
      </c>
      <c r="D13015" s="1">
        <v>7.0720000000000002E-3</v>
      </c>
      <c r="E13015" s="1">
        <v>1.2132289999999999</v>
      </c>
      <c r="F13015" s="1">
        <v>-2.456817</v>
      </c>
      <c r="G13015" s="1">
        <v>-0.93972</v>
      </c>
      <c r="H13015" s="1">
        <v>-0.76736599999999999</v>
      </c>
    </row>
    <row r="13016" spans="1:8">
      <c r="A13016">
        <v>7.8872726483999998</v>
      </c>
      <c r="B13016">
        <v>1301.4000000000001</v>
      </c>
      <c r="C13016" s="1">
        <v>-4.4491000000000003E-2</v>
      </c>
      <c r="D13016" s="1">
        <v>4.4060000000000002E-3</v>
      </c>
      <c r="E13016" s="1">
        <v>1.212445</v>
      </c>
      <c r="F13016" s="1">
        <v>-2.5540850000000002</v>
      </c>
      <c r="G13016" s="1">
        <v>-1.0091479999999999</v>
      </c>
      <c r="H13016" s="1">
        <v>-0.672045</v>
      </c>
    </row>
    <row r="13017" spans="1:8">
      <c r="A13017">
        <v>7.8878787089999998</v>
      </c>
      <c r="B13017">
        <v>1301.5</v>
      </c>
      <c r="C13017" s="1">
        <v>-4.5559000000000002E-2</v>
      </c>
      <c r="D13017" s="1">
        <v>7.3169999999999997E-3</v>
      </c>
      <c r="E13017" s="1">
        <v>1.335331</v>
      </c>
      <c r="F13017" s="1">
        <v>-2.5171990000000002</v>
      </c>
      <c r="G13017" s="1">
        <v>-1.083378</v>
      </c>
      <c r="H13017" s="1">
        <v>-0.78064199999999995</v>
      </c>
    </row>
    <row r="13018" spans="1:8">
      <c r="A13018">
        <v>7.8884847695999998</v>
      </c>
      <c r="B13018">
        <v>1301.5999999999999</v>
      </c>
      <c r="C13018" s="1">
        <v>-3.8620000000000002E-2</v>
      </c>
      <c r="D13018" s="1">
        <v>3.5599999999999998E-3</v>
      </c>
      <c r="E13018" s="1">
        <v>1.2136020000000001</v>
      </c>
      <c r="F13018" s="1">
        <v>-2.6041110000000001</v>
      </c>
      <c r="G13018" s="1">
        <v>-1.0424850000000001</v>
      </c>
      <c r="H13018" s="1">
        <v>-0.62133400000000005</v>
      </c>
    </row>
    <row r="13019" spans="1:8">
      <c r="A13019">
        <v>7.8890908301999998</v>
      </c>
      <c r="B13019">
        <v>1301.7</v>
      </c>
      <c r="C13019" s="1">
        <v>-2.9814E-2</v>
      </c>
      <c r="D13019" s="1">
        <v>4.62E-3</v>
      </c>
      <c r="E13019" s="1">
        <v>1.16618</v>
      </c>
      <c r="F13019" s="1">
        <v>-2.4251719999999999</v>
      </c>
      <c r="G13019" s="1">
        <v>-0.87948800000000005</v>
      </c>
      <c r="H13019" s="1">
        <v>-0.765818</v>
      </c>
    </row>
    <row r="13020" spans="1:8">
      <c r="A13020">
        <v>7.8896968907999998</v>
      </c>
      <c r="B13020">
        <v>1301.8</v>
      </c>
      <c r="C13020" s="1">
        <v>-3.6752E-2</v>
      </c>
      <c r="D13020" s="1">
        <v>5.3220000000000003E-3</v>
      </c>
      <c r="E13020" s="1">
        <v>1.157222</v>
      </c>
      <c r="F13020" s="1">
        <v>-2.4628839999999999</v>
      </c>
      <c r="G13020" s="1">
        <v>-0.90076400000000001</v>
      </c>
      <c r="H13020" s="1">
        <v>-0.726491</v>
      </c>
    </row>
    <row r="13021" spans="1:8">
      <c r="A13021">
        <v>7.8903029513999998</v>
      </c>
      <c r="B13021">
        <v>1301.9000000000001</v>
      </c>
      <c r="C13021" s="1">
        <v>-4.1556000000000003E-2</v>
      </c>
      <c r="D13021" s="1">
        <v>3.9170000000000003E-3</v>
      </c>
      <c r="E13021" s="1">
        <v>1.1397079999999999</v>
      </c>
      <c r="F13021" s="1">
        <v>-2.5790459999999999</v>
      </c>
      <c r="G13021" s="1">
        <v>-0.96407900000000002</v>
      </c>
      <c r="H13021" s="1">
        <v>-0.60785500000000003</v>
      </c>
    </row>
    <row r="13022" spans="1:8">
      <c r="A13022">
        <v>7.8909090119999998</v>
      </c>
      <c r="B13022">
        <v>1302</v>
      </c>
      <c r="C13022" s="1">
        <v>-3.9954000000000003E-2</v>
      </c>
      <c r="D13022" s="1">
        <v>5.8989999999999997E-3</v>
      </c>
      <c r="E13022" s="1">
        <v>1.2221789999999999</v>
      </c>
      <c r="F13022" s="1">
        <v>-2.4032079999999998</v>
      </c>
      <c r="G13022" s="1">
        <v>-0.90387099999999998</v>
      </c>
      <c r="H13022" s="1">
        <v>-0.82264099999999996</v>
      </c>
    </row>
    <row r="13023" spans="1:8">
      <c r="A13023">
        <v>7.8915150725999998</v>
      </c>
      <c r="B13023">
        <v>1302.0999999999999</v>
      </c>
      <c r="C13023" s="1">
        <v>-5.0361999999999997E-2</v>
      </c>
      <c r="D13023" s="1">
        <v>5.8869999999999999E-3</v>
      </c>
      <c r="E13023" s="1">
        <v>1.177001</v>
      </c>
      <c r="F13023" s="1">
        <v>-2.4582519999999999</v>
      </c>
      <c r="G13023" s="1">
        <v>-0.91272600000000004</v>
      </c>
      <c r="H13023" s="1">
        <v>-0.743143</v>
      </c>
    </row>
    <row r="13024" spans="1:8">
      <c r="A13024">
        <v>7.8921211331999999</v>
      </c>
      <c r="B13024">
        <v>1302.2</v>
      </c>
      <c r="C13024" s="1">
        <v>-5.4632E-2</v>
      </c>
      <c r="D13024" s="1">
        <v>5.3470000000000002E-3</v>
      </c>
      <c r="E13024" s="1">
        <v>1.285118</v>
      </c>
      <c r="F13024" s="1">
        <v>-2.4507080000000001</v>
      </c>
      <c r="G13024" s="1">
        <v>-0.99041800000000002</v>
      </c>
      <c r="H13024" s="1">
        <v>-0.81890099999999999</v>
      </c>
    </row>
    <row r="13025" spans="1:8">
      <c r="A13025">
        <v>7.8927271937999999</v>
      </c>
      <c r="B13025">
        <v>1302.3</v>
      </c>
      <c r="C13025" s="1">
        <v>-6.1571000000000001E-2</v>
      </c>
      <c r="D13025" s="1">
        <v>6.4510000000000001E-3</v>
      </c>
      <c r="E13025" s="1">
        <v>1.1830259999999999</v>
      </c>
      <c r="F13025" s="1">
        <v>-2.469309</v>
      </c>
      <c r="G13025" s="1">
        <v>-0.92560200000000004</v>
      </c>
      <c r="H13025" s="1">
        <v>-0.73675800000000002</v>
      </c>
    </row>
    <row r="13026" spans="1:8">
      <c r="A13026">
        <v>7.8933332543999999</v>
      </c>
      <c r="B13026">
        <v>1302.4000000000001</v>
      </c>
      <c r="C13026" s="1">
        <v>-3.9954000000000003E-2</v>
      </c>
      <c r="D13026" s="1">
        <v>7.9059999999999998E-3</v>
      </c>
      <c r="E13026" s="1">
        <v>1.2384250000000001</v>
      </c>
      <c r="F13026" s="1">
        <v>-2.3929749999999999</v>
      </c>
      <c r="G13026" s="1">
        <v>-0.907308</v>
      </c>
      <c r="H13026" s="1">
        <v>-0.84290500000000002</v>
      </c>
    </row>
    <row r="13027" spans="1:8">
      <c r="A13027">
        <v>7.8939393149999999</v>
      </c>
      <c r="B13027">
        <v>1302.5</v>
      </c>
      <c r="C13027" s="1">
        <v>-4.2089000000000001E-2</v>
      </c>
      <c r="D13027" s="1">
        <v>2.725E-3</v>
      </c>
      <c r="E13027" s="1">
        <v>1.210564</v>
      </c>
      <c r="F13027" s="1">
        <v>-2.4291670000000001</v>
      </c>
      <c r="G13027" s="1">
        <v>-0.91612899999999997</v>
      </c>
      <c r="H13027" s="1">
        <v>-0.79131200000000002</v>
      </c>
    </row>
    <row r="13028" spans="1:8">
      <c r="A13028">
        <v>7.8945453755999999</v>
      </c>
      <c r="B13028">
        <v>1302.5999999999999</v>
      </c>
      <c r="C13028" s="1">
        <v>-5.9168999999999999E-2</v>
      </c>
      <c r="D13028" s="1">
        <v>6.8209999999999998E-3</v>
      </c>
      <c r="E13028" s="1">
        <v>1.180769</v>
      </c>
      <c r="F13028" s="1">
        <v>-2.4026529999999999</v>
      </c>
      <c r="G13028" s="1">
        <v>-0.87280400000000002</v>
      </c>
      <c r="H13028" s="1">
        <v>-0.79525299999999999</v>
      </c>
    </row>
    <row r="13029" spans="1:8">
      <c r="A13029">
        <v>7.8951514361999999</v>
      </c>
      <c r="B13029">
        <v>1302.7</v>
      </c>
      <c r="C13029" s="1">
        <v>-4.1288999999999999E-2</v>
      </c>
      <c r="D13029" s="1">
        <v>3.3149999999999998E-3</v>
      </c>
      <c r="E13029" s="1">
        <v>1.1808590000000001</v>
      </c>
      <c r="F13029" s="1">
        <v>-2.2925420000000001</v>
      </c>
      <c r="G13029" s="1">
        <v>-0.78018900000000002</v>
      </c>
      <c r="H13029" s="1">
        <v>-0.88641599999999998</v>
      </c>
    </row>
    <row r="13030" spans="1:8">
      <c r="A13030">
        <v>7.8957574967999999</v>
      </c>
      <c r="B13030">
        <v>1302.8</v>
      </c>
      <c r="C13030" s="1">
        <v>-5.1163E-2</v>
      </c>
      <c r="D13030" s="1">
        <v>4.4060000000000002E-3</v>
      </c>
      <c r="E13030" s="1">
        <v>1.0369010000000001</v>
      </c>
      <c r="F13030" s="1">
        <v>-2.4490539999999998</v>
      </c>
      <c r="G13030" s="1">
        <v>-0.79802700000000004</v>
      </c>
      <c r="H13030" s="1">
        <v>-0.66205400000000003</v>
      </c>
    </row>
    <row r="13031" spans="1:8">
      <c r="A13031">
        <v>7.8963635574</v>
      </c>
      <c r="B13031">
        <v>1302.9000000000001</v>
      </c>
      <c r="C13031" s="1">
        <v>-4.7694E-2</v>
      </c>
      <c r="D13031" s="1">
        <v>8.8100000000000001E-3</v>
      </c>
      <c r="E13031" s="1">
        <v>1.062546</v>
      </c>
      <c r="F13031" s="1">
        <v>-2.4266679999999998</v>
      </c>
      <c r="G13031" s="1">
        <v>-0.80237400000000003</v>
      </c>
      <c r="H13031" s="1">
        <v>-0.69656300000000004</v>
      </c>
    </row>
    <row r="13032" spans="1:8">
      <c r="A13032">
        <v>7.896969618</v>
      </c>
      <c r="B13032">
        <v>1303</v>
      </c>
      <c r="C13032" s="1">
        <v>-4.5291999999999999E-2</v>
      </c>
      <c r="D13032" s="1">
        <v>3.2330000000000002E-3</v>
      </c>
      <c r="E13032" s="1">
        <v>1.1206039999999999</v>
      </c>
      <c r="F13032" s="1">
        <v>-2.2956059999999998</v>
      </c>
      <c r="G13032" s="1">
        <v>-0.74295299999999997</v>
      </c>
      <c r="H13032" s="1">
        <v>-0.83891199999999999</v>
      </c>
    </row>
    <row r="13033" spans="1:8">
      <c r="A13033">
        <v>7.8975756786</v>
      </c>
      <c r="B13033">
        <v>1303.0999999999999</v>
      </c>
      <c r="C13033" s="1">
        <v>-5.0629E-2</v>
      </c>
      <c r="D13033" s="1">
        <v>9.0100000000000006E-3</v>
      </c>
      <c r="E13033" s="1">
        <v>1.040009</v>
      </c>
      <c r="F13033" s="1">
        <v>-2.324414</v>
      </c>
      <c r="G13033" s="1">
        <v>-0.71165800000000001</v>
      </c>
      <c r="H13033" s="1">
        <v>-0.75839299999999998</v>
      </c>
    </row>
    <row r="13034" spans="1:8">
      <c r="A13034">
        <v>7.8981817392</v>
      </c>
      <c r="B13034">
        <v>1303.2</v>
      </c>
      <c r="C13034" s="1">
        <v>-5.7568000000000001E-2</v>
      </c>
      <c r="D13034" s="1">
        <v>5.9309999999999996E-3</v>
      </c>
      <c r="E13034" s="1">
        <v>1.1446810000000001</v>
      </c>
      <c r="F13034" s="1">
        <v>-2.3716879999999998</v>
      </c>
      <c r="G13034" s="1">
        <v>-0.821855</v>
      </c>
      <c r="H13034" s="1">
        <v>-0.79677500000000001</v>
      </c>
    </row>
    <row r="13035" spans="1:8">
      <c r="A13035">
        <v>7.8987877998</v>
      </c>
      <c r="B13035">
        <v>1303.3</v>
      </c>
      <c r="C13035" s="1">
        <v>-4.2889999999999998E-2</v>
      </c>
      <c r="D13035" s="1">
        <v>5.1970000000000002E-3</v>
      </c>
      <c r="E13035" s="1">
        <v>1.0198510000000001</v>
      </c>
      <c r="F13035" s="1">
        <v>-2.3295819999999998</v>
      </c>
      <c r="G13035" s="1">
        <v>-0.70169899999999996</v>
      </c>
      <c r="H13035" s="1">
        <v>-0.74007800000000001</v>
      </c>
    </row>
    <row r="13036" spans="1:8">
      <c r="A13036">
        <v>7.8993938604</v>
      </c>
      <c r="B13036">
        <v>1303.4000000000001</v>
      </c>
      <c r="C13036" s="1">
        <v>-5.0095000000000001E-2</v>
      </c>
      <c r="D13036" s="1">
        <v>6.326E-3</v>
      </c>
      <c r="E13036" s="1">
        <v>1.062214</v>
      </c>
      <c r="F13036" s="1">
        <v>-2.2520829999999998</v>
      </c>
      <c r="G13036" s="1">
        <v>-0.66897399999999996</v>
      </c>
      <c r="H13036" s="1">
        <v>-0.82508899999999996</v>
      </c>
    </row>
    <row r="13037" spans="1:8">
      <c r="A13037">
        <v>7.899999921</v>
      </c>
      <c r="B13037">
        <v>1303.5</v>
      </c>
      <c r="C13037" s="1">
        <v>-5.1963000000000002E-2</v>
      </c>
      <c r="D13037" s="1">
        <v>5.849E-3</v>
      </c>
      <c r="E13037" s="1">
        <v>1.103154</v>
      </c>
      <c r="F13037" s="1">
        <v>-2.2605949999999999</v>
      </c>
      <c r="G13037" s="1">
        <v>-0.70202699999999996</v>
      </c>
      <c r="H13037" s="1">
        <v>-0.85094499999999995</v>
      </c>
    </row>
    <row r="13038" spans="1:8">
      <c r="A13038">
        <v>7.9006059816</v>
      </c>
      <c r="B13038">
        <v>1303.5999999999999</v>
      </c>
      <c r="C13038" s="1">
        <v>-4.5559000000000002E-2</v>
      </c>
      <c r="D13038" s="1">
        <v>5.6979999999999999E-3</v>
      </c>
      <c r="E13038" s="1">
        <v>1.109497</v>
      </c>
      <c r="F13038" s="1">
        <v>-2.2975249999999998</v>
      </c>
      <c r="G13038" s="1">
        <v>-0.73718099999999998</v>
      </c>
      <c r="H13038" s="1">
        <v>-0.82918499999999995</v>
      </c>
    </row>
    <row r="13039" spans="1:8">
      <c r="A13039">
        <v>7.9012120422000001</v>
      </c>
      <c r="B13039">
        <v>1303.7</v>
      </c>
      <c r="C13039" s="1">
        <v>-4.7694E-2</v>
      </c>
      <c r="D13039" s="1">
        <v>3.4780000000000002E-3</v>
      </c>
      <c r="E13039" s="1">
        <v>1.185392</v>
      </c>
      <c r="F13039" s="1">
        <v>-2.2993389999999998</v>
      </c>
      <c r="G13039" s="1">
        <v>-0.78921399999999997</v>
      </c>
      <c r="H13039" s="1">
        <v>-0.88447500000000001</v>
      </c>
    </row>
    <row r="13040" spans="1:8">
      <c r="A13040">
        <v>7.9018181028000001</v>
      </c>
      <c r="B13040">
        <v>1303.8</v>
      </c>
      <c r="C13040" s="1">
        <v>-3.9420999999999998E-2</v>
      </c>
      <c r="D13040" s="1">
        <v>7.0410000000000004E-3</v>
      </c>
      <c r="E13040" s="1">
        <v>1.1486069999999999</v>
      </c>
      <c r="F13040" s="1">
        <v>-2.1837149999999999</v>
      </c>
      <c r="G13040" s="1">
        <v>-0.66074500000000003</v>
      </c>
      <c r="H13040" s="1">
        <v>-0.93952899999999995</v>
      </c>
    </row>
    <row r="13041" spans="1:8">
      <c r="A13041">
        <v>7.9024241634000001</v>
      </c>
      <c r="B13041">
        <v>1303.9000000000001</v>
      </c>
      <c r="C13041" s="1">
        <v>-4.5025000000000003E-2</v>
      </c>
      <c r="D13041" s="1">
        <v>6.489E-3</v>
      </c>
      <c r="E13041" s="1">
        <v>0.98320200000000002</v>
      </c>
      <c r="F13041" s="1">
        <v>-2.3698589999999999</v>
      </c>
      <c r="G13041" s="1">
        <v>-0.70466399999999996</v>
      </c>
      <c r="H13041" s="1">
        <v>-0.68566499999999997</v>
      </c>
    </row>
    <row r="13042" spans="1:8">
      <c r="A13042">
        <v>7.9030302240000001</v>
      </c>
      <c r="B13042">
        <v>1304</v>
      </c>
      <c r="C13042" s="1">
        <v>-5.0361999999999997E-2</v>
      </c>
      <c r="D13042" s="1">
        <v>4.8450000000000003E-3</v>
      </c>
      <c r="E13042" s="1">
        <v>1.1370640000000001</v>
      </c>
      <c r="F13042" s="1">
        <v>-2.2251259999999999</v>
      </c>
      <c r="G13042" s="1">
        <v>-0.69204900000000003</v>
      </c>
      <c r="H13042" s="1">
        <v>-0.90221099999999999</v>
      </c>
    </row>
    <row r="13043" spans="1:8">
      <c r="A13043">
        <v>7.9036362846000001</v>
      </c>
      <c r="B13043">
        <v>1304.0999999999999</v>
      </c>
      <c r="C13043" s="1">
        <v>-4.4223999999999999E-2</v>
      </c>
      <c r="D13043" s="1">
        <v>7.9000000000000008E-3</v>
      </c>
      <c r="E13043" s="1">
        <v>1.189508</v>
      </c>
      <c r="F13043" s="1">
        <v>-2.1823350000000001</v>
      </c>
      <c r="G13043" s="1">
        <v>-0.68293000000000004</v>
      </c>
      <c r="H13043" s="1">
        <v>-0.97392800000000002</v>
      </c>
    </row>
    <row r="13044" spans="1:8">
      <c r="A13044">
        <v>7.9042423452000001</v>
      </c>
      <c r="B13044">
        <v>1304.2</v>
      </c>
      <c r="C13044" s="1">
        <v>-5.7034000000000001E-2</v>
      </c>
      <c r="D13044" s="1">
        <v>5.2779999999999997E-3</v>
      </c>
      <c r="E13044" s="1">
        <v>1.140479</v>
      </c>
      <c r="F13044" s="1">
        <v>-2.0982609999999999</v>
      </c>
      <c r="G13044" s="1">
        <v>-0.57405399999999995</v>
      </c>
      <c r="H13044" s="1">
        <v>-0.98547200000000001</v>
      </c>
    </row>
    <row r="13045" spans="1:8">
      <c r="A13045">
        <v>7.9048484058000001</v>
      </c>
      <c r="B13045">
        <v>1304.3</v>
      </c>
      <c r="C13045" s="1">
        <v>-4.5559000000000002E-2</v>
      </c>
      <c r="D13045" s="1">
        <v>6.8209999999999998E-3</v>
      </c>
      <c r="E13045" s="1">
        <v>1.079348</v>
      </c>
      <c r="F13045" s="1">
        <v>-2.1044740000000002</v>
      </c>
      <c r="G13045" s="1">
        <v>-0.549068</v>
      </c>
      <c r="H13045" s="1">
        <v>-0.92925599999999997</v>
      </c>
    </row>
    <row r="13046" spans="1:8">
      <c r="A13046">
        <v>7.9054544664000002</v>
      </c>
      <c r="B13046">
        <v>1304.4000000000001</v>
      </c>
      <c r="C13046" s="1">
        <v>-5.3297999999999998E-2</v>
      </c>
      <c r="D13046" s="1">
        <v>4.3870000000000003E-3</v>
      </c>
      <c r="E13046" s="1">
        <v>1.0398259999999999</v>
      </c>
      <c r="F13046" s="1">
        <v>-2.2627950000000001</v>
      </c>
      <c r="G13046" s="1">
        <v>-0.66349000000000002</v>
      </c>
      <c r="H13046" s="1">
        <v>-0.80063700000000004</v>
      </c>
    </row>
    <row r="13047" spans="1:8">
      <c r="A13047">
        <v>7.9060605270000002</v>
      </c>
      <c r="B13047">
        <v>1304.5</v>
      </c>
      <c r="C13047" s="1">
        <v>-5.0095000000000001E-2</v>
      </c>
      <c r="D13047" s="1">
        <v>3.9050000000000001E-3</v>
      </c>
      <c r="E13047" s="1">
        <v>1.088109</v>
      </c>
      <c r="F13047" s="1">
        <v>-2.1699510000000002</v>
      </c>
      <c r="G13047" s="1">
        <v>-0.61363299999999998</v>
      </c>
      <c r="H13047" s="1">
        <v>-0.89857399999999998</v>
      </c>
    </row>
    <row r="13048" spans="1:8">
      <c r="A13048">
        <v>7.9066665876000002</v>
      </c>
      <c r="B13048">
        <v>1304.5999999999999</v>
      </c>
      <c r="C13048" s="1">
        <v>-5.1697E-2</v>
      </c>
      <c r="D13048" s="1">
        <v>9.6749999999999996E-3</v>
      </c>
      <c r="E13048" s="1">
        <v>1.0721529999999999</v>
      </c>
      <c r="F13048" s="1">
        <v>-2.1182409999999998</v>
      </c>
      <c r="G13048" s="1">
        <v>-0.55806299999999998</v>
      </c>
      <c r="H13048" s="1">
        <v>-0.91546499999999997</v>
      </c>
    </row>
    <row r="13049" spans="1:8">
      <c r="A13049">
        <v>7.9072726482000002</v>
      </c>
      <c r="B13049">
        <v>1304.7</v>
      </c>
      <c r="C13049" s="1">
        <v>-3.7819999999999999E-2</v>
      </c>
      <c r="D13049" s="1">
        <v>5.3410000000000003E-3</v>
      </c>
      <c r="E13049" s="1">
        <v>0.94791899999999996</v>
      </c>
      <c r="F13049" s="1">
        <v>-2.2466900000000001</v>
      </c>
      <c r="G13049" s="1">
        <v>-0.59301300000000001</v>
      </c>
      <c r="H13049" s="1">
        <v>-0.73951699999999998</v>
      </c>
    </row>
    <row r="13050" spans="1:8">
      <c r="A13050">
        <v>7.9078787088000002</v>
      </c>
      <c r="B13050">
        <v>1304.8</v>
      </c>
      <c r="C13050" s="1">
        <v>-5.0629E-2</v>
      </c>
      <c r="D13050" s="1">
        <v>4.9329999999999999E-3</v>
      </c>
      <c r="E13050" s="1">
        <v>1.092765</v>
      </c>
      <c r="F13050" s="1">
        <v>-2.056689</v>
      </c>
      <c r="G13050" s="1">
        <v>-0.51031899999999997</v>
      </c>
      <c r="H13050" s="1">
        <v>-0.96628599999999998</v>
      </c>
    </row>
    <row r="13051" spans="1:8">
      <c r="A13051">
        <v>7.9084847694000002</v>
      </c>
      <c r="B13051">
        <v>1304.9000000000001</v>
      </c>
      <c r="C13051" s="1">
        <v>-6.1837999999999997E-2</v>
      </c>
      <c r="D13051" s="1">
        <v>8.2450000000000006E-3</v>
      </c>
      <c r="E13051" s="1">
        <v>1.1507890000000001</v>
      </c>
      <c r="F13051" s="1">
        <v>-2.155653</v>
      </c>
      <c r="G13051" s="1">
        <v>-0.635328</v>
      </c>
      <c r="H13051" s="1">
        <v>-0.95951799999999998</v>
      </c>
    </row>
    <row r="13052" spans="1:8">
      <c r="A13052">
        <v>7.9090908300000002</v>
      </c>
      <c r="B13052">
        <v>1305</v>
      </c>
      <c r="C13052" s="1">
        <v>-4.5291999999999999E-2</v>
      </c>
      <c r="D13052" s="1">
        <v>4.9020000000000001E-3</v>
      </c>
      <c r="E13052" s="1">
        <v>1.152409</v>
      </c>
      <c r="F13052" s="1">
        <v>-2.177432</v>
      </c>
      <c r="G13052" s="1">
        <v>-0.65699600000000002</v>
      </c>
      <c r="H13052" s="1">
        <v>-0.94678499999999999</v>
      </c>
    </row>
    <row r="13053" spans="1:8">
      <c r="A13053">
        <v>7.9096968906000003</v>
      </c>
      <c r="B13053">
        <v>1305.0999999999999</v>
      </c>
      <c r="C13053" s="1">
        <v>-5.3831999999999998E-2</v>
      </c>
      <c r="D13053" s="1">
        <v>5.4289999999999998E-3</v>
      </c>
      <c r="E13053" s="1">
        <v>1.1144309999999999</v>
      </c>
      <c r="F13053" s="1">
        <v>-2.0991680000000001</v>
      </c>
      <c r="G13053" s="1">
        <v>-0.56181499999999995</v>
      </c>
      <c r="H13053" s="1">
        <v>-0.96245599999999998</v>
      </c>
    </row>
    <row r="13054" spans="1:8">
      <c r="A13054">
        <v>7.9103029512000003</v>
      </c>
      <c r="B13054">
        <v>1305.2</v>
      </c>
      <c r="C13054" s="1">
        <v>-6.8509E-2</v>
      </c>
      <c r="D13054" s="1">
        <v>4.5069999999999997E-3</v>
      </c>
      <c r="E13054" s="1">
        <v>1.064252</v>
      </c>
      <c r="F13054" s="1">
        <v>-2.0805310000000001</v>
      </c>
      <c r="G13054" s="1">
        <v>-0.51929700000000001</v>
      </c>
      <c r="H13054" s="1">
        <v>-0.92895799999999995</v>
      </c>
    </row>
    <row r="13055" spans="1:8">
      <c r="A13055">
        <v>7.9109090118000003</v>
      </c>
      <c r="B13055">
        <v>1305.3</v>
      </c>
      <c r="C13055" s="1">
        <v>-4.3957000000000003E-2</v>
      </c>
      <c r="D13055" s="1">
        <v>6.6639999999999998E-3</v>
      </c>
      <c r="E13055" s="1">
        <v>1.2843450000000001</v>
      </c>
      <c r="F13055" s="1">
        <v>-2.123183</v>
      </c>
      <c r="G13055" s="1">
        <v>-0.67392200000000002</v>
      </c>
      <c r="H13055" s="1">
        <v>-1.0933310000000001</v>
      </c>
    </row>
    <row r="13056" spans="1:8">
      <c r="A13056">
        <v>7.9115150724000003</v>
      </c>
      <c r="B13056">
        <v>1305.4000000000001</v>
      </c>
      <c r="C13056" s="1">
        <v>-6.8241999999999997E-2</v>
      </c>
      <c r="D13056" s="1">
        <v>4.3870000000000003E-3</v>
      </c>
      <c r="E13056" s="1">
        <v>1.1090249999999999</v>
      </c>
      <c r="F13056" s="1">
        <v>-2.0589550000000001</v>
      </c>
      <c r="G13056" s="1">
        <v>-0.52013299999999996</v>
      </c>
      <c r="H13056" s="1">
        <v>-0.97948900000000005</v>
      </c>
    </row>
    <row r="13057" spans="1:8">
      <c r="A13057">
        <v>7.9121211330000003</v>
      </c>
      <c r="B13057">
        <v>1305.5</v>
      </c>
      <c r="C13057" s="1">
        <v>-3.9954000000000003E-2</v>
      </c>
      <c r="D13057" s="1">
        <v>5.0340000000000003E-3</v>
      </c>
      <c r="E13057" s="1">
        <v>1.0742350000000001</v>
      </c>
      <c r="F13057" s="1">
        <v>-2.0783550000000002</v>
      </c>
      <c r="G13057" s="1">
        <v>-0.52212599999999998</v>
      </c>
      <c r="H13057" s="1">
        <v>-0.93881000000000003</v>
      </c>
    </row>
    <row r="13058" spans="1:8">
      <c r="A13058">
        <v>7.9127271936000003</v>
      </c>
      <c r="B13058">
        <v>1305.5999999999999</v>
      </c>
      <c r="C13058" s="1">
        <v>-3.9688000000000001E-2</v>
      </c>
      <c r="D13058" s="1">
        <v>8.3199999999999993E-3</v>
      </c>
      <c r="E13058" s="1">
        <v>1.1187579999999999</v>
      </c>
      <c r="F13058" s="1">
        <v>-2.161667</v>
      </c>
      <c r="G13058" s="1">
        <v>-0.62324199999999996</v>
      </c>
      <c r="H13058" s="1">
        <v>-0.92907899999999999</v>
      </c>
    </row>
    <row r="13059" spans="1:8">
      <c r="A13059">
        <v>7.9133332542000003</v>
      </c>
      <c r="B13059">
        <v>1305.7</v>
      </c>
      <c r="C13059" s="1">
        <v>-3.7286E-2</v>
      </c>
      <c r="D13059" s="1">
        <v>7.6299999999999996E-3</v>
      </c>
      <c r="E13059" s="1">
        <v>1.151357</v>
      </c>
      <c r="F13059" s="1">
        <v>-2.0527760000000002</v>
      </c>
      <c r="G13059" s="1">
        <v>-0.533694</v>
      </c>
      <c r="H13059" s="1">
        <v>-1.0201929999999999</v>
      </c>
    </row>
    <row r="13060" spans="1:8">
      <c r="A13060">
        <v>7.9139393148000003</v>
      </c>
      <c r="B13060">
        <v>1305.8</v>
      </c>
      <c r="C13060" s="1">
        <v>-6.1837999999999997E-2</v>
      </c>
      <c r="D13060" s="1">
        <v>8.4770000000000002E-3</v>
      </c>
      <c r="E13060" s="1">
        <v>1.1595679999999999</v>
      </c>
      <c r="F13060" s="1">
        <v>-2.1109270000000002</v>
      </c>
      <c r="G13060" s="1">
        <v>-0.59630499999999997</v>
      </c>
      <c r="H13060" s="1">
        <v>-0.99449399999999999</v>
      </c>
    </row>
    <row r="13061" spans="1:8">
      <c r="A13061">
        <v>7.9145453754000004</v>
      </c>
      <c r="B13061">
        <v>1305.9000000000001</v>
      </c>
      <c r="C13061" s="1">
        <v>-4.7426999999999997E-2</v>
      </c>
      <c r="D13061" s="1">
        <v>5.6979999999999999E-3</v>
      </c>
      <c r="E13061" s="1">
        <v>1.135184</v>
      </c>
      <c r="F13061" s="1">
        <v>-2.1552030000000002</v>
      </c>
      <c r="G13061" s="1">
        <v>-0.62628600000000001</v>
      </c>
      <c r="H13061" s="1">
        <v>-0.94678899999999999</v>
      </c>
    </row>
    <row r="13062" spans="1:8">
      <c r="A13062">
        <v>7.9151514360000004</v>
      </c>
      <c r="B13062">
        <v>1306</v>
      </c>
      <c r="C13062" s="1">
        <v>-5.2763999999999998E-2</v>
      </c>
      <c r="D13062" s="1">
        <v>4.8450000000000003E-3</v>
      </c>
      <c r="E13062" s="1">
        <v>1.1500999999999999</v>
      </c>
      <c r="F13062" s="1">
        <v>-2.0556899999999998</v>
      </c>
      <c r="G13062" s="1">
        <v>-0.53607800000000005</v>
      </c>
      <c r="H13062" s="1">
        <v>-1.0175209999999999</v>
      </c>
    </row>
    <row r="13063" spans="1:8">
      <c r="A13063">
        <v>7.9157574966000004</v>
      </c>
      <c r="B13063">
        <v>1306.0999999999999</v>
      </c>
      <c r="C13063" s="1">
        <v>-4.9562000000000002E-2</v>
      </c>
      <c r="D13063" s="1">
        <v>4.6950000000000004E-3</v>
      </c>
      <c r="E13063" s="1">
        <v>1.052459</v>
      </c>
      <c r="F13063" s="1">
        <v>-2.0799789999999998</v>
      </c>
      <c r="G13063" s="1">
        <v>-0.51303600000000005</v>
      </c>
      <c r="H13063" s="1">
        <v>-0.91894799999999999</v>
      </c>
    </row>
    <row r="13064" spans="1:8">
      <c r="A13064">
        <v>7.9163635572000004</v>
      </c>
      <c r="B13064">
        <v>1306.2</v>
      </c>
      <c r="C13064" s="1">
        <v>-6.7442000000000002E-2</v>
      </c>
      <c r="D13064" s="1">
        <v>5.3030000000000004E-3</v>
      </c>
      <c r="E13064" s="1">
        <v>1.102214</v>
      </c>
      <c r="F13064" s="1">
        <v>-2.0985179999999999</v>
      </c>
      <c r="G13064" s="1">
        <v>-0.55503800000000003</v>
      </c>
      <c r="H13064" s="1">
        <v>-0.95226500000000003</v>
      </c>
    </row>
    <row r="13065" spans="1:8">
      <c r="A13065">
        <v>7.9169696178000004</v>
      </c>
      <c r="B13065">
        <v>1306.3</v>
      </c>
      <c r="C13065" s="1">
        <v>-6.7442000000000002E-2</v>
      </c>
      <c r="D13065" s="1">
        <v>2.0349999999999999E-3</v>
      </c>
      <c r="E13065" s="1">
        <v>1.0547299999999999</v>
      </c>
      <c r="F13065" s="1">
        <v>-2.0704729999999998</v>
      </c>
      <c r="G13065" s="1">
        <v>-0.50536599999999998</v>
      </c>
      <c r="H13065" s="1">
        <v>-0.92577600000000004</v>
      </c>
    </row>
    <row r="13066" spans="1:8">
      <c r="A13066">
        <v>7.9175756784000004</v>
      </c>
      <c r="B13066">
        <v>1306.4000000000001</v>
      </c>
      <c r="C13066" s="1">
        <v>-5.3831999999999998E-2</v>
      </c>
      <c r="D13066" s="1">
        <v>6.9779999999999998E-3</v>
      </c>
      <c r="E13066" s="1">
        <v>1.2288829999999999</v>
      </c>
      <c r="F13066" s="1">
        <v>-2.0691869999999999</v>
      </c>
      <c r="G13066" s="1">
        <v>-0.58742099999999997</v>
      </c>
      <c r="H13066" s="1">
        <v>-1.079393</v>
      </c>
    </row>
    <row r="13067" spans="1:8">
      <c r="A13067">
        <v>7.9181817390000004</v>
      </c>
      <c r="B13067">
        <v>1306.5</v>
      </c>
      <c r="C13067" s="1">
        <v>-5.3297999999999998E-2</v>
      </c>
      <c r="D13067" s="1">
        <v>6.9909999999999998E-3</v>
      </c>
      <c r="E13067" s="1">
        <v>1.0524279999999999</v>
      </c>
      <c r="F13067" s="1">
        <v>-1.94015</v>
      </c>
      <c r="G13067" s="1">
        <v>-0.37994</v>
      </c>
      <c r="H13067" s="1">
        <v>-0.98145300000000002</v>
      </c>
    </row>
    <row r="13068" spans="1:8">
      <c r="A13068">
        <v>7.9187877995999996</v>
      </c>
      <c r="B13068">
        <v>1306.5999999999999</v>
      </c>
      <c r="C13068" s="1">
        <v>-5.6500000000000002E-2</v>
      </c>
      <c r="D13068" s="1">
        <v>4.921E-3</v>
      </c>
      <c r="E13068" s="1">
        <v>1.095631</v>
      </c>
      <c r="F13068" s="1">
        <v>-1.9704410000000001</v>
      </c>
      <c r="G13068" s="1">
        <v>-0.42630000000000001</v>
      </c>
      <c r="H13068" s="1">
        <v>-1.0092939999999999</v>
      </c>
    </row>
    <row r="13069" spans="1:8">
      <c r="A13069">
        <v>7.9193938601999996</v>
      </c>
      <c r="B13069">
        <v>1306.7</v>
      </c>
      <c r="C13069" s="1">
        <v>-6.1303999999999997E-2</v>
      </c>
      <c r="D13069" s="1">
        <v>8.3829999999999998E-3</v>
      </c>
      <c r="E13069" s="1">
        <v>1.0798239999999999</v>
      </c>
      <c r="F13069" s="1">
        <v>-1.995825</v>
      </c>
      <c r="G13069" s="1">
        <v>-0.44526199999999999</v>
      </c>
      <c r="H13069" s="1">
        <v>-0.98374899999999998</v>
      </c>
    </row>
    <row r="13070" spans="1:8">
      <c r="A13070">
        <v>7.9199999207999996</v>
      </c>
      <c r="B13070">
        <v>1306.8</v>
      </c>
      <c r="C13070" s="1">
        <v>-6.2637999999999999E-2</v>
      </c>
      <c r="D13070" s="1">
        <v>6.2379999999999996E-3</v>
      </c>
      <c r="E13070" s="1">
        <v>1.071021</v>
      </c>
      <c r="F13070" s="1">
        <v>-2.0447709999999999</v>
      </c>
      <c r="G13070" s="1">
        <v>-0.488842</v>
      </c>
      <c r="H13070" s="1">
        <v>-0.95295300000000005</v>
      </c>
    </row>
    <row r="13071" spans="1:8">
      <c r="A13071">
        <v>7.9206059813999996</v>
      </c>
      <c r="B13071">
        <v>1306.9000000000001</v>
      </c>
      <c r="C13071" s="1">
        <v>-5.2763999999999998E-2</v>
      </c>
      <c r="D13071" s="1">
        <v>6.4640000000000001E-3</v>
      </c>
      <c r="E13071" s="1">
        <v>1.1110139999999999</v>
      </c>
      <c r="F13071" s="1">
        <v>-2.0679240000000001</v>
      </c>
      <c r="G13071" s="1">
        <v>-0.52984600000000004</v>
      </c>
      <c r="H13071" s="1">
        <v>-0.97653199999999996</v>
      </c>
    </row>
    <row r="13072" spans="1:8">
      <c r="A13072">
        <v>7.9212120419999996</v>
      </c>
      <c r="B13072">
        <v>1307</v>
      </c>
      <c r="C13072" s="1">
        <v>-3.8352999999999998E-2</v>
      </c>
      <c r="D13072" s="1">
        <v>4.2370000000000003E-3</v>
      </c>
      <c r="E13072" s="1">
        <v>1.080778</v>
      </c>
      <c r="F13072" s="1">
        <v>-2.000715</v>
      </c>
      <c r="G13072" s="1">
        <v>-0.450465</v>
      </c>
      <c r="H13072" s="1">
        <v>-0.98242700000000005</v>
      </c>
    </row>
    <row r="13073" spans="1:8">
      <c r="A13073">
        <v>7.9218181025999996</v>
      </c>
      <c r="B13073">
        <v>1307.0999999999999</v>
      </c>
      <c r="C13073" s="1">
        <v>-5.1163E-2</v>
      </c>
      <c r="D13073" s="1">
        <v>4.2929999999999999E-3</v>
      </c>
      <c r="E13073" s="1">
        <v>1.1380440000000001</v>
      </c>
      <c r="F13073" s="1">
        <v>-1.863224</v>
      </c>
      <c r="G13073" s="1">
        <v>-0.328073</v>
      </c>
      <c r="H13073" s="1">
        <v>-1.0897300000000001</v>
      </c>
    </row>
    <row r="13074" spans="1:8">
      <c r="A13074">
        <v>7.9224241631999996</v>
      </c>
      <c r="B13074">
        <v>1307.2</v>
      </c>
      <c r="C13074" s="1">
        <v>-4.3423999999999997E-2</v>
      </c>
      <c r="D13074" s="1">
        <v>4.5380000000000004E-3</v>
      </c>
      <c r="E13074" s="1">
        <v>1.1001240000000001</v>
      </c>
      <c r="F13074" s="1">
        <v>-1.9489810000000001</v>
      </c>
      <c r="G13074" s="1">
        <v>-0.40620299999999998</v>
      </c>
      <c r="H13074" s="1">
        <v>-1.0223850000000001</v>
      </c>
    </row>
    <row r="13075" spans="1:8">
      <c r="A13075">
        <v>7.9230302237999997</v>
      </c>
      <c r="B13075">
        <v>1307.3</v>
      </c>
      <c r="C13075" s="1">
        <v>-5.0095000000000001E-2</v>
      </c>
      <c r="D13075" s="1">
        <v>7.8750000000000001E-3</v>
      </c>
      <c r="E13075" s="1">
        <v>1.1318250000000001</v>
      </c>
      <c r="F13075" s="1">
        <v>-1.956998</v>
      </c>
      <c r="G13075" s="1">
        <v>-0.42632700000000001</v>
      </c>
      <c r="H13075" s="1">
        <v>-1.048462</v>
      </c>
    </row>
    <row r="13076" spans="1:8">
      <c r="A13076">
        <v>7.9236362843999997</v>
      </c>
      <c r="B13076">
        <v>1307.4000000000001</v>
      </c>
      <c r="C13076" s="1">
        <v>-6.1837999999999997E-2</v>
      </c>
      <c r="D13076" s="1">
        <v>4.143E-3</v>
      </c>
      <c r="E13076" s="1">
        <v>1.0570729999999999</v>
      </c>
      <c r="F13076" s="1">
        <v>-1.9804740000000001</v>
      </c>
      <c r="G13076" s="1">
        <v>-0.42104599999999998</v>
      </c>
      <c r="H13076" s="1">
        <v>-0.96959899999999999</v>
      </c>
    </row>
    <row r="13077" spans="1:8">
      <c r="A13077">
        <v>7.9242423449999997</v>
      </c>
      <c r="B13077">
        <v>1307.5</v>
      </c>
      <c r="C13077" s="1">
        <v>-6.2637999999999999E-2</v>
      </c>
      <c r="D13077" s="1">
        <v>3.8790000000000001E-3</v>
      </c>
      <c r="E13077" s="1">
        <v>1.093264</v>
      </c>
      <c r="F13077" s="1">
        <v>-1.933581</v>
      </c>
      <c r="G13077" s="1">
        <v>-0.38797700000000002</v>
      </c>
      <c r="H13077" s="1">
        <v>-1.022106</v>
      </c>
    </row>
    <row r="13078" spans="1:8">
      <c r="A13078">
        <v>7.9248484055999997</v>
      </c>
      <c r="B13078">
        <v>1307.5999999999999</v>
      </c>
      <c r="C13078" s="1">
        <v>-4.5825999999999999E-2</v>
      </c>
      <c r="D13078" s="1">
        <v>1.0496999999999999E-2</v>
      </c>
      <c r="E13078" s="1">
        <v>1.1613309999999999</v>
      </c>
      <c r="F13078" s="1">
        <v>-1.876533</v>
      </c>
      <c r="G13078" s="1">
        <v>-0.34955599999999998</v>
      </c>
      <c r="H13078" s="1">
        <v>-1.107475</v>
      </c>
    </row>
    <row r="13079" spans="1:8">
      <c r="A13079">
        <v>7.9254544661999997</v>
      </c>
      <c r="B13079">
        <v>1307.7</v>
      </c>
      <c r="C13079" s="1">
        <v>-4.9828999999999998E-2</v>
      </c>
      <c r="D13079" s="1">
        <v>3.0699999999999998E-3</v>
      </c>
      <c r="E13079" s="1">
        <v>1.0009509999999999</v>
      </c>
      <c r="F13079" s="1">
        <v>-2.0068570000000001</v>
      </c>
      <c r="G13079" s="1">
        <v>-0.42277300000000001</v>
      </c>
      <c r="H13079" s="1">
        <v>-0.90728500000000001</v>
      </c>
    </row>
    <row r="13080" spans="1:8">
      <c r="A13080">
        <v>7.9260605267999997</v>
      </c>
      <c r="B13080">
        <v>1307.8</v>
      </c>
      <c r="C13080" s="1">
        <v>-4.7694E-2</v>
      </c>
      <c r="D13080" s="1">
        <v>6.4949999999999999E-3</v>
      </c>
      <c r="E13080" s="1">
        <v>1.04356</v>
      </c>
      <c r="F13080" s="1">
        <v>-1.9186399999999999</v>
      </c>
      <c r="G13080" s="1">
        <v>-0.35571999999999998</v>
      </c>
      <c r="H13080" s="1">
        <v>-0.98106099999999996</v>
      </c>
    </row>
    <row r="13081" spans="1:8">
      <c r="A13081">
        <v>7.9266665873999997</v>
      </c>
      <c r="B13081">
        <v>1307.9000000000001</v>
      </c>
      <c r="C13081" s="1">
        <v>-4.0221E-2</v>
      </c>
      <c r="D13081" s="1">
        <v>5.6670000000000002E-3</v>
      </c>
      <c r="E13081" s="1">
        <v>1.142028</v>
      </c>
      <c r="F13081" s="1">
        <v>-1.9456310000000001</v>
      </c>
      <c r="G13081" s="1">
        <v>-0.41811799999999999</v>
      </c>
      <c r="H13081" s="1">
        <v>-1.062735</v>
      </c>
    </row>
    <row r="13082" spans="1:8">
      <c r="A13082">
        <v>7.9272726479999998</v>
      </c>
      <c r="B13082">
        <v>1308</v>
      </c>
      <c r="C13082" s="1">
        <v>-4.1822999999999999E-2</v>
      </c>
      <c r="D13082" s="1">
        <v>6.796E-3</v>
      </c>
      <c r="E13082" s="1">
        <v>1.07952</v>
      </c>
      <c r="F13082" s="1">
        <v>-1.9419109999999999</v>
      </c>
      <c r="G13082" s="1">
        <v>-0.39149299999999998</v>
      </c>
      <c r="H13082" s="1">
        <v>-1.00603</v>
      </c>
    </row>
    <row r="13083" spans="1:8">
      <c r="A13083">
        <v>7.9278787085999998</v>
      </c>
      <c r="B13083">
        <v>1308.0999999999999</v>
      </c>
      <c r="C13083" s="1">
        <v>-6.5573999999999993E-2</v>
      </c>
      <c r="D13083" s="1">
        <v>5.7299999999999999E-3</v>
      </c>
      <c r="E13083" s="1">
        <v>1.0966899999999999</v>
      </c>
      <c r="F13083" s="1">
        <v>-1.905519</v>
      </c>
      <c r="G13083" s="1">
        <v>-0.36027100000000001</v>
      </c>
      <c r="H13083" s="1">
        <v>-1.0358259999999999</v>
      </c>
    </row>
    <row r="13084" spans="1:8">
      <c r="A13084">
        <v>7.9284847691999998</v>
      </c>
      <c r="B13084">
        <v>1308.2</v>
      </c>
      <c r="C13084" s="1">
        <v>-5.0361999999999997E-2</v>
      </c>
      <c r="D13084" s="1">
        <v>6.012E-3</v>
      </c>
      <c r="E13084" s="1">
        <v>0.94432300000000002</v>
      </c>
      <c r="F13084" s="1">
        <v>-1.862633</v>
      </c>
      <c r="G13084" s="1">
        <v>-0.27169300000000002</v>
      </c>
      <c r="H13084" s="1">
        <v>-0.90439400000000003</v>
      </c>
    </row>
    <row r="13085" spans="1:8">
      <c r="A13085">
        <v>7.9290908297999998</v>
      </c>
      <c r="B13085">
        <v>1308.3</v>
      </c>
      <c r="C13085" s="1">
        <v>-5.6500000000000002E-2</v>
      </c>
      <c r="D13085" s="1">
        <v>6.3010000000000002E-3</v>
      </c>
      <c r="E13085" s="1">
        <v>1.153329</v>
      </c>
      <c r="F13085" s="1">
        <v>-1.868951</v>
      </c>
      <c r="G13085" s="1">
        <v>-0.33879799999999999</v>
      </c>
      <c r="H13085" s="1">
        <v>-1.102444</v>
      </c>
    </row>
    <row r="13086" spans="1:8">
      <c r="A13086">
        <v>7.9296968903999998</v>
      </c>
      <c r="B13086">
        <v>1308.4000000000001</v>
      </c>
      <c r="C13086" s="1">
        <v>-4.7960000000000003E-2</v>
      </c>
      <c r="D13086" s="1">
        <v>6.156E-3</v>
      </c>
      <c r="E13086" s="1">
        <v>1.056357</v>
      </c>
      <c r="F13086" s="1">
        <v>-1.885955</v>
      </c>
      <c r="G13086" s="1">
        <v>-0.327436</v>
      </c>
      <c r="H13086" s="1">
        <v>-1.004329</v>
      </c>
    </row>
    <row r="13087" spans="1:8">
      <c r="A13087">
        <v>7.9303029509999998</v>
      </c>
      <c r="B13087">
        <v>1308.5</v>
      </c>
      <c r="C13087" s="1">
        <v>-5.2763999999999998E-2</v>
      </c>
      <c r="D13087" s="1">
        <v>6.5770000000000004E-3</v>
      </c>
      <c r="E13087" s="1">
        <v>1.049196</v>
      </c>
      <c r="F13087" s="1">
        <v>-1.7711600000000001</v>
      </c>
      <c r="G13087" s="1">
        <v>-0.208817</v>
      </c>
      <c r="H13087" s="1">
        <v>-1.028206</v>
      </c>
    </row>
    <row r="13088" spans="1:8">
      <c r="A13088">
        <v>7.9309090115999998</v>
      </c>
      <c r="B13088">
        <v>1308.5999999999999</v>
      </c>
      <c r="C13088" s="1">
        <v>-7.3046E-2</v>
      </c>
      <c r="D13088" s="1">
        <v>3.0699999999999998E-3</v>
      </c>
      <c r="E13088" s="1">
        <v>1.0805480000000001</v>
      </c>
      <c r="F13088" s="1">
        <v>-1.9330499999999999</v>
      </c>
      <c r="G13088" s="1">
        <v>-0.38292700000000002</v>
      </c>
      <c r="H13088" s="1">
        <v>-1.010421</v>
      </c>
    </row>
    <row r="13089" spans="1:8">
      <c r="A13089">
        <v>7.9315150721999998</v>
      </c>
      <c r="B13089">
        <v>1308.7</v>
      </c>
      <c r="C13089" s="1">
        <v>-4.5559000000000002E-2</v>
      </c>
      <c r="D13089" s="1">
        <v>5.4289999999999998E-3</v>
      </c>
      <c r="E13089" s="1">
        <v>1.0542640000000001</v>
      </c>
      <c r="F13089" s="1">
        <v>-1.8338270000000001</v>
      </c>
      <c r="G13089" s="1">
        <v>-0.274117</v>
      </c>
      <c r="H13089" s="1">
        <v>-1.0180039999999999</v>
      </c>
    </row>
    <row r="13090" spans="1:8">
      <c r="A13090">
        <v>7.9321211327999999</v>
      </c>
      <c r="B13090">
        <v>1308.8</v>
      </c>
      <c r="C13090" s="1">
        <v>-5.3031000000000002E-2</v>
      </c>
      <c r="D13090" s="1">
        <v>6.8529999999999997E-3</v>
      </c>
      <c r="E13090" s="1">
        <v>1.1418839999999999</v>
      </c>
      <c r="F13090" s="1">
        <v>-1.820964</v>
      </c>
      <c r="G13090" s="1">
        <v>-0.282692</v>
      </c>
      <c r="H13090" s="1">
        <v>-1.106338</v>
      </c>
    </row>
    <row r="13091" spans="1:8">
      <c r="A13091">
        <v>7.9327271933999999</v>
      </c>
      <c r="B13091">
        <v>1308.9000000000001</v>
      </c>
      <c r="C13091" s="1">
        <v>-4.7426999999999997E-2</v>
      </c>
      <c r="D13091" s="1">
        <v>2.33E-3</v>
      </c>
      <c r="E13091" s="1">
        <v>1.071663</v>
      </c>
      <c r="F13091" s="1">
        <v>-1.8160050000000001</v>
      </c>
      <c r="G13091" s="1">
        <v>-0.260156</v>
      </c>
      <c r="H13091" s="1">
        <v>-1.039606</v>
      </c>
    </row>
    <row r="13092" spans="1:8">
      <c r="A13092">
        <v>7.9333332539999999</v>
      </c>
      <c r="B13092">
        <v>1309</v>
      </c>
      <c r="C13092" s="1">
        <v>-4.8226999999999999E-2</v>
      </c>
      <c r="D13092" s="1">
        <v>8.3140000000000002E-3</v>
      </c>
      <c r="E13092" s="1">
        <v>0.98800500000000002</v>
      </c>
      <c r="F13092" s="1">
        <v>-1.8222719999999999</v>
      </c>
      <c r="G13092" s="1">
        <v>-0.24584900000000001</v>
      </c>
      <c r="H13092" s="1">
        <v>-0.95692900000000003</v>
      </c>
    </row>
    <row r="13093" spans="1:8">
      <c r="A13093">
        <v>7.9339393145999999</v>
      </c>
      <c r="B13093">
        <v>1309.0999999999999</v>
      </c>
      <c r="C13093" s="1">
        <v>-5.9969000000000001E-2</v>
      </c>
      <c r="D13093" s="1">
        <v>6.332E-3</v>
      </c>
      <c r="E13093" s="1">
        <v>0.988761</v>
      </c>
      <c r="F13093" s="1">
        <v>-1.77407</v>
      </c>
      <c r="G13093" s="1">
        <v>-0.19960700000000001</v>
      </c>
      <c r="H13093" s="1">
        <v>-0.96840300000000001</v>
      </c>
    </row>
    <row r="13094" spans="1:8">
      <c r="A13094">
        <v>7.9345453751999999</v>
      </c>
      <c r="B13094">
        <v>1309.2</v>
      </c>
      <c r="C13094" s="1">
        <v>-5.9436000000000003E-2</v>
      </c>
      <c r="D13094" s="1">
        <v>8.3079999999999994E-3</v>
      </c>
      <c r="E13094" s="1">
        <v>0.986757</v>
      </c>
      <c r="F13094" s="1">
        <v>-1.852365</v>
      </c>
      <c r="G13094" s="1">
        <v>-0.27418300000000001</v>
      </c>
      <c r="H13094" s="1">
        <v>-0.94789900000000005</v>
      </c>
    </row>
    <row r="13095" spans="1:8">
      <c r="A13095">
        <v>7.9351514357999999</v>
      </c>
      <c r="B13095">
        <v>1309.3</v>
      </c>
      <c r="C13095" s="1">
        <v>-7.2778999999999996E-2</v>
      </c>
      <c r="D13095" s="1">
        <v>4.921E-3</v>
      </c>
      <c r="E13095" s="1">
        <v>1.0410619999999999</v>
      </c>
      <c r="F13095" s="1">
        <v>-1.806516</v>
      </c>
      <c r="G13095" s="1">
        <v>-0.24313299999999999</v>
      </c>
      <c r="H13095" s="1">
        <v>-1.012273</v>
      </c>
    </row>
    <row r="13096" spans="1:8">
      <c r="A13096">
        <v>7.9357574963999999</v>
      </c>
      <c r="B13096">
        <v>1309.4000000000001</v>
      </c>
      <c r="C13096" s="1">
        <v>-7.0110000000000006E-2</v>
      </c>
      <c r="D13096" s="1">
        <v>5.1590000000000004E-3</v>
      </c>
      <c r="E13096" s="1">
        <v>0.96731299999999998</v>
      </c>
      <c r="F13096" s="1">
        <v>-1.7895380000000001</v>
      </c>
      <c r="G13096" s="1">
        <v>-0.20990800000000001</v>
      </c>
      <c r="H13096" s="1">
        <v>-0.94426299999999996</v>
      </c>
    </row>
    <row r="13097" spans="1:8">
      <c r="A13097">
        <v>7.936363557</v>
      </c>
      <c r="B13097">
        <v>1309.5</v>
      </c>
      <c r="C13097" s="1">
        <v>-5.3565000000000002E-2</v>
      </c>
      <c r="D13097" s="1">
        <v>6.3379999999999999E-3</v>
      </c>
      <c r="E13097" s="1">
        <v>1.0374890000000001</v>
      </c>
      <c r="F13097" s="1">
        <v>-1.8056380000000001</v>
      </c>
      <c r="G13097" s="1">
        <v>-0.24141199999999999</v>
      </c>
      <c r="H13097" s="1">
        <v>-1.0090110000000001</v>
      </c>
    </row>
    <row r="13098" spans="1:8">
      <c r="A13098">
        <v>7.9369696176</v>
      </c>
      <c r="B13098">
        <v>1309.5999999999999</v>
      </c>
      <c r="C13098" s="1">
        <v>-5.1697E-2</v>
      </c>
      <c r="D13098" s="1">
        <v>4.1869999999999997E-3</v>
      </c>
      <c r="E13098" s="1">
        <v>0.99327600000000005</v>
      </c>
      <c r="F13098" s="1">
        <v>-1.7782720000000001</v>
      </c>
      <c r="G13098" s="1">
        <v>-0.20460500000000001</v>
      </c>
      <c r="H13098" s="1">
        <v>-0.971974</v>
      </c>
    </row>
    <row r="13099" spans="1:8">
      <c r="A13099">
        <v>7.9375756782</v>
      </c>
      <c r="B13099">
        <v>1309.7</v>
      </c>
      <c r="C13099" s="1">
        <v>-4.3691000000000001E-2</v>
      </c>
      <c r="D13099" s="1">
        <v>5.6730000000000001E-3</v>
      </c>
      <c r="E13099" s="1">
        <v>1.034154</v>
      </c>
      <c r="F13099" s="1">
        <v>-1.7017990000000001</v>
      </c>
      <c r="G13099" s="1">
        <v>-0.13508999999999999</v>
      </c>
      <c r="H13099" s="1">
        <v>-1.025293</v>
      </c>
    </row>
    <row r="13100" spans="1:8">
      <c r="A13100">
        <v>7.9381817388</v>
      </c>
      <c r="B13100">
        <v>1309.8</v>
      </c>
      <c r="C13100" s="1">
        <v>-5.8368000000000003E-2</v>
      </c>
      <c r="D13100" s="1">
        <v>2.5249999999999999E-3</v>
      </c>
      <c r="E13100" s="1">
        <v>1.038286</v>
      </c>
      <c r="F13100" s="1">
        <v>-1.7710809999999999</v>
      </c>
      <c r="G13100" s="1">
        <v>-0.206565</v>
      </c>
      <c r="H13100" s="1">
        <v>-1.017531</v>
      </c>
    </row>
    <row r="13101" spans="1:8">
      <c r="A13101">
        <v>7.9387877994</v>
      </c>
      <c r="B13101">
        <v>1309.9000000000001</v>
      </c>
      <c r="C13101" s="1">
        <v>-5.9702999999999999E-2</v>
      </c>
      <c r="D13101" s="1">
        <v>5.9810000000000002E-3</v>
      </c>
      <c r="E13101" s="1">
        <v>0.947268</v>
      </c>
      <c r="F13101" s="1">
        <v>-1.716958</v>
      </c>
      <c r="G13101" s="1">
        <v>-0.137962</v>
      </c>
      <c r="H13101" s="1">
        <v>-0.937168</v>
      </c>
    </row>
    <row r="13102" spans="1:8">
      <c r="A13102">
        <v>7.93939386</v>
      </c>
      <c r="B13102">
        <v>1310</v>
      </c>
      <c r="C13102" s="1">
        <v>-3.5685000000000001E-2</v>
      </c>
      <c r="D13102" s="1">
        <v>7.1539999999999998E-3</v>
      </c>
      <c r="E13102" s="1">
        <v>1.073917</v>
      </c>
      <c r="F13102" s="1">
        <v>-1.6558280000000001</v>
      </c>
      <c r="G13102" s="1">
        <v>-9.1206999999999996E-2</v>
      </c>
      <c r="H13102" s="1">
        <v>-1.0700369999999999</v>
      </c>
    </row>
    <row r="13103" spans="1:8">
      <c r="A13103">
        <v>7.9399999206</v>
      </c>
      <c r="B13103">
        <v>1310.0999999999999</v>
      </c>
      <c r="C13103" s="1">
        <v>-6.0235999999999998E-2</v>
      </c>
      <c r="D13103" s="1">
        <v>6.0870000000000004E-3</v>
      </c>
      <c r="E13103" s="1">
        <v>0.99109700000000001</v>
      </c>
      <c r="F13103" s="1">
        <v>-1.722793</v>
      </c>
      <c r="G13103" s="1">
        <v>-0.150064</v>
      </c>
      <c r="H13103" s="1">
        <v>-0.97967000000000004</v>
      </c>
    </row>
    <row r="13104" spans="1:8">
      <c r="A13104">
        <v>7.9406059812000001</v>
      </c>
      <c r="B13104">
        <v>1310.2</v>
      </c>
      <c r="C13104" s="1">
        <v>-4.0755E-2</v>
      </c>
      <c r="D13104" s="1">
        <v>5.2779999999999997E-3</v>
      </c>
      <c r="E13104" s="1">
        <v>0.92060200000000003</v>
      </c>
      <c r="F13104" s="1">
        <v>-1.7465459999999999</v>
      </c>
      <c r="G13104" s="1">
        <v>-0.160964</v>
      </c>
      <c r="H13104" s="1">
        <v>-0.90642</v>
      </c>
    </row>
    <row r="13105" spans="1:8">
      <c r="A13105">
        <v>7.9412120418000001</v>
      </c>
      <c r="B13105">
        <v>1310.3</v>
      </c>
      <c r="C13105" s="1">
        <v>-5.6500000000000002E-2</v>
      </c>
      <c r="D13105" s="1">
        <v>8.5400000000000007E-3</v>
      </c>
      <c r="E13105" s="1">
        <v>1.0151110000000001</v>
      </c>
      <c r="F13105" s="1">
        <v>-1.6476999999999999</v>
      </c>
      <c r="G13105" s="1">
        <v>-7.7989000000000003E-2</v>
      </c>
      <c r="H13105" s="1">
        <v>-1.0121100000000001</v>
      </c>
    </row>
    <row r="13106" spans="1:8">
      <c r="A13106">
        <v>7.9418181024000001</v>
      </c>
      <c r="B13106">
        <v>1310.4000000000001</v>
      </c>
      <c r="C13106" s="1">
        <v>-5.3031000000000002E-2</v>
      </c>
      <c r="D13106" s="1">
        <v>4.1050000000000001E-3</v>
      </c>
      <c r="E13106" s="1">
        <v>1.0329120000000001</v>
      </c>
      <c r="F13106" s="1">
        <v>-1.6975359999999999</v>
      </c>
      <c r="G13106" s="1">
        <v>-0.13056100000000001</v>
      </c>
      <c r="H13106" s="1">
        <v>-1.024627</v>
      </c>
    </row>
    <row r="13107" spans="1:8">
      <c r="A13107">
        <v>7.9424241630000001</v>
      </c>
      <c r="B13107">
        <v>1310.5</v>
      </c>
      <c r="C13107" s="1">
        <v>-3.8086000000000002E-2</v>
      </c>
      <c r="D13107" s="1">
        <v>5.6290000000000003E-3</v>
      </c>
      <c r="E13107" s="1">
        <v>0.99266500000000002</v>
      </c>
      <c r="F13107" s="1">
        <v>-1.5783339999999999</v>
      </c>
      <c r="G13107" s="1">
        <v>-7.4819999999999999E-3</v>
      </c>
      <c r="H13107" s="1">
        <v>-0.99263699999999999</v>
      </c>
    </row>
    <row r="13108" spans="1:8">
      <c r="A13108">
        <v>7.9430302236000001</v>
      </c>
      <c r="B13108">
        <v>1310.5999999999999</v>
      </c>
      <c r="C13108" s="1">
        <v>-5.8368000000000003E-2</v>
      </c>
      <c r="D13108" s="1">
        <v>5.7549999999999997E-3</v>
      </c>
      <c r="E13108" s="1">
        <v>1.0389600000000001</v>
      </c>
      <c r="F13108" s="1">
        <v>-1.660307</v>
      </c>
      <c r="G13108" s="1">
        <v>-9.2873999999999998E-2</v>
      </c>
      <c r="H13108" s="1">
        <v>-1.0347999999999999</v>
      </c>
    </row>
    <row r="13109" spans="1:8">
      <c r="A13109">
        <v>7.9436362842000001</v>
      </c>
      <c r="B13109">
        <v>1310.7</v>
      </c>
      <c r="C13109" s="1">
        <v>-4.5025000000000003E-2</v>
      </c>
      <c r="D13109" s="1">
        <v>4.764E-3</v>
      </c>
      <c r="E13109" s="1">
        <v>1.0338499999999999</v>
      </c>
      <c r="F13109" s="1">
        <v>-1.6375379999999999</v>
      </c>
      <c r="G13109" s="1">
        <v>-6.8949999999999997E-2</v>
      </c>
      <c r="H13109" s="1">
        <v>-1.0315479999999999</v>
      </c>
    </row>
    <row r="13110" spans="1:8">
      <c r="A13110">
        <v>7.9442423448000001</v>
      </c>
      <c r="B13110">
        <v>1310.8</v>
      </c>
      <c r="C13110" s="1">
        <v>-5.8368000000000003E-2</v>
      </c>
      <c r="D13110" s="1">
        <v>5.7990000000000003E-3</v>
      </c>
      <c r="E13110" s="1">
        <v>0.95889899999999995</v>
      </c>
      <c r="F13110" s="1">
        <v>-1.7068160000000001</v>
      </c>
      <c r="G13110" s="1">
        <v>-0.130027</v>
      </c>
      <c r="H13110" s="1">
        <v>-0.95004200000000005</v>
      </c>
    </row>
    <row r="13111" spans="1:8">
      <c r="A13111">
        <v>7.9448484054000001</v>
      </c>
      <c r="B13111">
        <v>1310.9</v>
      </c>
      <c r="C13111" s="1">
        <v>-5.9168999999999999E-2</v>
      </c>
      <c r="D13111" s="1">
        <v>4.8079999999999998E-3</v>
      </c>
      <c r="E13111" s="1">
        <v>0.88900999999999997</v>
      </c>
      <c r="F13111" s="1">
        <v>-1.5946100000000001</v>
      </c>
      <c r="G13111" s="1">
        <v>-2.1169E-2</v>
      </c>
      <c r="H13111" s="1">
        <v>-0.88875800000000005</v>
      </c>
    </row>
    <row r="13112" spans="1:8">
      <c r="A13112">
        <v>7.9454544660000002</v>
      </c>
      <c r="B13112">
        <v>1311</v>
      </c>
      <c r="C13112" s="1">
        <v>-5.3031000000000002E-2</v>
      </c>
      <c r="D13112" s="1">
        <v>4.431E-3</v>
      </c>
      <c r="E13112" s="1">
        <v>0.91974800000000001</v>
      </c>
      <c r="F13112" s="1">
        <v>-1.5531379999999999</v>
      </c>
      <c r="G13112" s="1">
        <v>1.6240000000000001E-2</v>
      </c>
      <c r="H13112" s="1">
        <v>-0.91960399999999998</v>
      </c>
    </row>
    <row r="13113" spans="1:8">
      <c r="A13113">
        <v>7.9460605266000002</v>
      </c>
      <c r="B13113">
        <v>1311.1</v>
      </c>
      <c r="C13113" s="1">
        <v>-4.4223999999999999E-2</v>
      </c>
      <c r="D13113" s="1">
        <v>6.9470000000000001E-3</v>
      </c>
      <c r="E13113" s="1">
        <v>0.93946499999999999</v>
      </c>
      <c r="F13113" s="1">
        <v>-1.574284</v>
      </c>
      <c r="G13113" s="1">
        <v>-3.2759999999999998E-3</v>
      </c>
      <c r="H13113" s="1">
        <v>-0.93945900000000004</v>
      </c>
    </row>
    <row r="13114" spans="1:8">
      <c r="A13114">
        <v>7.9466665872000002</v>
      </c>
      <c r="B13114">
        <v>1311.2</v>
      </c>
      <c r="C13114" s="1">
        <v>-6.4772999999999997E-2</v>
      </c>
      <c r="D13114" s="1">
        <v>5.8430000000000001E-3</v>
      </c>
      <c r="E13114" s="1">
        <v>0.949268</v>
      </c>
      <c r="F13114" s="1">
        <v>-1.7064280000000001</v>
      </c>
      <c r="G13114" s="1">
        <v>-0.128356</v>
      </c>
      <c r="H13114" s="1">
        <v>-0.94055</v>
      </c>
    </row>
    <row r="13115" spans="1:8">
      <c r="A13115">
        <v>7.9472726478000002</v>
      </c>
      <c r="B13115">
        <v>1311.3</v>
      </c>
      <c r="C13115" s="1">
        <v>-5.1163E-2</v>
      </c>
      <c r="D13115" s="1">
        <v>5.5859999999999998E-3</v>
      </c>
      <c r="E13115" s="1">
        <v>1.0030749999999999</v>
      </c>
      <c r="F13115" s="1">
        <v>-1.677907</v>
      </c>
      <c r="G13115" s="1">
        <v>-0.107235</v>
      </c>
      <c r="H13115" s="1">
        <v>-0.99732600000000005</v>
      </c>
    </row>
    <row r="13116" spans="1:8">
      <c r="A13116">
        <v>7.9478787084000002</v>
      </c>
      <c r="B13116">
        <v>1311.4</v>
      </c>
      <c r="C13116" s="1">
        <v>-4.9562000000000002E-2</v>
      </c>
      <c r="D13116" s="1">
        <v>4.5440000000000003E-3</v>
      </c>
      <c r="E13116" s="1">
        <v>0.89256999999999997</v>
      </c>
      <c r="F13116" s="1">
        <v>-1.52457</v>
      </c>
      <c r="G13116" s="1">
        <v>4.1244999999999997E-2</v>
      </c>
      <c r="H13116" s="1">
        <v>-0.89161599999999996</v>
      </c>
    </row>
    <row r="13117" spans="1:8">
      <c r="A13117">
        <v>7.9484847690000002</v>
      </c>
      <c r="B13117">
        <v>1311.5</v>
      </c>
      <c r="C13117" s="1">
        <v>-5.9436000000000003E-2</v>
      </c>
      <c r="D13117" s="1">
        <v>5.4219999999999997E-3</v>
      </c>
      <c r="E13117" s="1">
        <v>0.94133699999999998</v>
      </c>
      <c r="F13117" s="1">
        <v>-1.467495</v>
      </c>
      <c r="G13117" s="1">
        <v>9.7069000000000003E-2</v>
      </c>
      <c r="H13117" s="1">
        <v>-0.93631799999999998</v>
      </c>
    </row>
    <row r="13118" spans="1:8">
      <c r="A13118">
        <v>7.9490908296000002</v>
      </c>
      <c r="B13118">
        <v>1311.6</v>
      </c>
      <c r="C13118" s="1">
        <v>-4.4757999999999999E-2</v>
      </c>
      <c r="D13118" s="1">
        <v>7.0660000000000002E-3</v>
      </c>
      <c r="E13118" s="1">
        <v>0.99818300000000004</v>
      </c>
      <c r="F13118" s="1">
        <v>-1.646639</v>
      </c>
      <c r="G13118" s="1">
        <v>-7.5632000000000005E-2</v>
      </c>
      <c r="H13118" s="1">
        <v>-0.995313</v>
      </c>
    </row>
    <row r="13119" spans="1:8">
      <c r="A13119">
        <v>7.9496968902000003</v>
      </c>
      <c r="B13119">
        <v>1311.7</v>
      </c>
      <c r="C13119" s="1">
        <v>-5.6500000000000002E-2</v>
      </c>
      <c r="D13119" s="1">
        <v>4.8450000000000003E-3</v>
      </c>
      <c r="E13119" s="1">
        <v>0.99489399999999995</v>
      </c>
      <c r="F13119" s="1">
        <v>-1.456809</v>
      </c>
      <c r="G13119" s="1">
        <v>0.11316</v>
      </c>
      <c r="H13119" s="1">
        <v>-0.98843700000000001</v>
      </c>
    </row>
    <row r="13120" spans="1:8">
      <c r="A13120">
        <v>7.9503029508000003</v>
      </c>
      <c r="B13120">
        <v>1311.8</v>
      </c>
      <c r="C13120" s="1">
        <v>-4.3957000000000003E-2</v>
      </c>
      <c r="D13120" s="1">
        <v>6.1120000000000002E-3</v>
      </c>
      <c r="E13120" s="1">
        <v>1.001171</v>
      </c>
      <c r="F13120" s="1">
        <v>-1.5527089999999999</v>
      </c>
      <c r="G13120" s="1">
        <v>1.8107999999999999E-2</v>
      </c>
      <c r="H13120" s="1">
        <v>-1.001007</v>
      </c>
    </row>
    <row r="13121" spans="1:8">
      <c r="A13121">
        <v>7.9509090114000003</v>
      </c>
      <c r="B13121">
        <v>1311.9</v>
      </c>
      <c r="C13121" s="1">
        <v>-4.8760999999999999E-2</v>
      </c>
      <c r="D13121" s="1">
        <v>5.8300000000000001E-3</v>
      </c>
      <c r="E13121" s="1">
        <v>0.98453599999999997</v>
      </c>
      <c r="F13121" s="1">
        <v>-1.5144979999999999</v>
      </c>
      <c r="G13121" s="1">
        <v>5.5398000000000003E-2</v>
      </c>
      <c r="H13121" s="1">
        <v>-0.98297599999999996</v>
      </c>
    </row>
    <row r="13122" spans="1:8">
      <c r="A13122">
        <v>7.9515150720000003</v>
      </c>
      <c r="B13122">
        <v>1312</v>
      </c>
      <c r="C13122" s="1">
        <v>-6.9577E-2</v>
      </c>
      <c r="D13122" s="1">
        <v>5.4910000000000002E-3</v>
      </c>
      <c r="E13122" s="1">
        <v>0.91181199999999996</v>
      </c>
      <c r="F13122" s="1">
        <v>-1.5254380000000001</v>
      </c>
      <c r="G13122" s="1">
        <v>4.1343999999999999E-2</v>
      </c>
      <c r="H13122" s="1">
        <v>-0.91087399999999996</v>
      </c>
    </row>
    <row r="13123" spans="1:8">
      <c r="A13123">
        <v>7.9521211326000003</v>
      </c>
      <c r="B13123">
        <v>1312.1</v>
      </c>
      <c r="C13123" s="1">
        <v>-4.3957000000000003E-2</v>
      </c>
      <c r="D13123" s="1">
        <v>4.1489999999999999E-3</v>
      </c>
      <c r="E13123" s="1">
        <v>0.99930300000000005</v>
      </c>
      <c r="F13123" s="1">
        <v>-1.4089590000000001</v>
      </c>
      <c r="G13123" s="1">
        <v>0.161019</v>
      </c>
      <c r="H13123" s="1">
        <v>-0.98624500000000004</v>
      </c>
    </row>
    <row r="13124" spans="1:8">
      <c r="A13124">
        <v>7.9527271932000003</v>
      </c>
      <c r="B13124">
        <v>1312.2</v>
      </c>
      <c r="C13124" s="1">
        <v>-5.0095000000000001E-2</v>
      </c>
      <c r="D13124" s="1">
        <v>3.6470000000000001E-3</v>
      </c>
      <c r="E13124" s="1">
        <v>0.89764999999999995</v>
      </c>
      <c r="F13124" s="1">
        <v>-1.34901</v>
      </c>
      <c r="G13124" s="1">
        <v>0.197459</v>
      </c>
      <c r="H13124" s="1">
        <v>-0.87566299999999997</v>
      </c>
    </row>
    <row r="13125" spans="1:8">
      <c r="A13125">
        <v>7.9533332538000003</v>
      </c>
      <c r="B13125">
        <v>1312.3</v>
      </c>
      <c r="C13125" s="1">
        <v>-3.8886999999999998E-2</v>
      </c>
      <c r="D13125" s="1">
        <v>7.9310000000000005E-3</v>
      </c>
      <c r="E13125" s="1">
        <v>0.98738000000000004</v>
      </c>
      <c r="F13125" s="1">
        <v>-1.470763</v>
      </c>
      <c r="G13125" s="1">
        <v>9.8605999999999999E-2</v>
      </c>
      <c r="H13125" s="1">
        <v>-0.98244399999999998</v>
      </c>
    </row>
    <row r="13126" spans="1:8">
      <c r="A13126">
        <v>7.9539393144000003</v>
      </c>
      <c r="B13126">
        <v>1312.4</v>
      </c>
      <c r="C13126" s="1">
        <v>-6.3438999999999995E-2</v>
      </c>
      <c r="D13126" s="1">
        <v>3.591E-3</v>
      </c>
      <c r="E13126" s="1">
        <v>0.97283500000000001</v>
      </c>
      <c r="F13126" s="1">
        <v>-1.3646199999999999</v>
      </c>
      <c r="G13126" s="1">
        <v>0.199157</v>
      </c>
      <c r="H13126" s="1">
        <v>-0.95223100000000005</v>
      </c>
    </row>
    <row r="13127" spans="1:8">
      <c r="A13127">
        <v>7.9545453750000004</v>
      </c>
      <c r="B13127">
        <v>1312.5</v>
      </c>
      <c r="C13127" s="1">
        <v>-4.4223999999999999E-2</v>
      </c>
      <c r="D13127" s="1">
        <v>5.6169999999999996E-3</v>
      </c>
      <c r="E13127" s="1">
        <v>0.87838400000000005</v>
      </c>
      <c r="F13127" s="1">
        <v>-1.387073</v>
      </c>
      <c r="G13127" s="1">
        <v>0.160473</v>
      </c>
      <c r="H13127" s="1">
        <v>-0.86360099999999995</v>
      </c>
    </row>
    <row r="13128" spans="1:8">
      <c r="A13128">
        <v>7.9551514356000004</v>
      </c>
      <c r="B13128">
        <v>1312.6</v>
      </c>
      <c r="C13128" s="1">
        <v>-3.9688000000000001E-2</v>
      </c>
      <c r="D13128" s="1">
        <v>6.9470000000000001E-3</v>
      </c>
      <c r="E13128" s="1">
        <v>0.95021299999999997</v>
      </c>
      <c r="F13128" s="1">
        <v>-1.323167</v>
      </c>
      <c r="G13128" s="1">
        <v>0.232903</v>
      </c>
      <c r="H13128" s="1">
        <v>-0.92122800000000005</v>
      </c>
    </row>
    <row r="13129" spans="1:8">
      <c r="A13129">
        <v>7.9557574962000004</v>
      </c>
      <c r="B13129">
        <v>1312.7</v>
      </c>
      <c r="C13129" s="1">
        <v>-2.7144999999999999E-2</v>
      </c>
      <c r="D13129" s="1">
        <v>3.447E-3</v>
      </c>
      <c r="E13129" s="1">
        <v>0.93925499999999995</v>
      </c>
      <c r="F13129" s="1">
        <v>-1.30236</v>
      </c>
      <c r="G13129" s="1">
        <v>0.249113</v>
      </c>
      <c r="H13129" s="1">
        <v>-0.90561700000000001</v>
      </c>
    </row>
    <row r="13130" spans="1:8">
      <c r="A13130">
        <v>7.9563635568000004</v>
      </c>
      <c r="B13130">
        <v>1312.8</v>
      </c>
      <c r="C13130" s="1">
        <v>-5.1163E-2</v>
      </c>
      <c r="D13130" s="1">
        <v>1.1311999999999999E-2</v>
      </c>
      <c r="E13130" s="1">
        <v>0.96675900000000003</v>
      </c>
      <c r="F13130" s="1">
        <v>-1.373097</v>
      </c>
      <c r="G13130" s="1">
        <v>0.189885</v>
      </c>
      <c r="H13130" s="1">
        <v>-0.94792699999999996</v>
      </c>
    </row>
    <row r="13131" spans="1:8">
      <c r="A13131">
        <v>7.9569696174000004</v>
      </c>
      <c r="B13131">
        <v>1312.9</v>
      </c>
      <c r="C13131" s="1">
        <v>-4.7160000000000001E-2</v>
      </c>
      <c r="D13131" s="1">
        <v>2.7190000000000001E-3</v>
      </c>
      <c r="E13131" s="1">
        <v>0.98071699999999995</v>
      </c>
      <c r="F13131" s="1">
        <v>-1.3989830000000001</v>
      </c>
      <c r="G13131" s="1">
        <v>0.16767299999999999</v>
      </c>
      <c r="H13131" s="1">
        <v>-0.96627799999999997</v>
      </c>
    </row>
    <row r="13132" spans="1:8">
      <c r="A13132">
        <v>7.9575756780000004</v>
      </c>
      <c r="B13132">
        <v>1313</v>
      </c>
      <c r="C13132" s="1">
        <v>-6.4772999999999997E-2</v>
      </c>
      <c r="D13132" s="1">
        <v>5.7109999999999999E-3</v>
      </c>
      <c r="E13132" s="1">
        <v>0.88993999999999995</v>
      </c>
      <c r="F13132" s="1">
        <v>-1.265272</v>
      </c>
      <c r="G13132" s="1">
        <v>0.26768799999999998</v>
      </c>
      <c r="H13132" s="1">
        <v>-0.84872700000000001</v>
      </c>
    </row>
    <row r="13133" spans="1:8">
      <c r="A13133">
        <v>7.9581817386000004</v>
      </c>
      <c r="B13133">
        <v>1313.1</v>
      </c>
      <c r="C13133" s="1">
        <v>-5.5166E-2</v>
      </c>
      <c r="D13133" s="1">
        <v>6.012E-3</v>
      </c>
      <c r="E13133" s="1">
        <v>1.015387</v>
      </c>
      <c r="F13133" s="1">
        <v>-1.2945709999999999</v>
      </c>
      <c r="G13133" s="1">
        <v>0.27692299999999997</v>
      </c>
      <c r="H13133" s="1">
        <v>-0.97689499999999996</v>
      </c>
    </row>
    <row r="13134" spans="1:8">
      <c r="A13134">
        <v>7.9587877991999996</v>
      </c>
      <c r="B13134">
        <v>1313.2</v>
      </c>
      <c r="C13134" s="1">
        <v>-3.0079999999999999E-2</v>
      </c>
      <c r="D13134" s="1">
        <v>4.4819999999999999E-3</v>
      </c>
      <c r="E13134" s="1">
        <v>1.038211</v>
      </c>
      <c r="F13134" s="1">
        <v>-1.342433</v>
      </c>
      <c r="G13134" s="1">
        <v>0.23503399999999999</v>
      </c>
      <c r="H13134" s="1">
        <v>-1.011258</v>
      </c>
    </row>
    <row r="13135" spans="1:8">
      <c r="A13135">
        <v>7.9593938597999996</v>
      </c>
      <c r="B13135">
        <v>1313.3</v>
      </c>
      <c r="C13135" s="1">
        <v>-4.3691000000000001E-2</v>
      </c>
      <c r="D13135" s="1">
        <v>4.3249999999999999E-3</v>
      </c>
      <c r="E13135" s="1">
        <v>0.93945999999999996</v>
      </c>
      <c r="F13135" s="1">
        <v>-1.267887</v>
      </c>
      <c r="G13135" s="1">
        <v>0.28023900000000002</v>
      </c>
      <c r="H13135" s="1">
        <v>-0.89668899999999996</v>
      </c>
    </row>
    <row r="13136" spans="1:8">
      <c r="A13136">
        <v>7.9599999203999996</v>
      </c>
      <c r="B13136">
        <v>1313.4</v>
      </c>
      <c r="C13136" s="1">
        <v>-4.7160000000000001E-2</v>
      </c>
      <c r="D13136" s="1">
        <v>8.6090000000000003E-3</v>
      </c>
      <c r="E13136" s="1">
        <v>0.96150100000000005</v>
      </c>
      <c r="F13136" s="1">
        <v>-1.3061750000000001</v>
      </c>
      <c r="G13136" s="1">
        <v>0.251475</v>
      </c>
      <c r="H13136" s="1">
        <v>-0.928033</v>
      </c>
    </row>
    <row r="13137" spans="1:8">
      <c r="A13137">
        <v>7.9606059809999996</v>
      </c>
      <c r="B13137">
        <v>1313.5</v>
      </c>
      <c r="C13137" s="1">
        <v>-4.5025000000000003E-2</v>
      </c>
      <c r="D13137" s="1">
        <v>6.1250000000000002E-3</v>
      </c>
      <c r="E13137" s="1">
        <v>0.93651799999999996</v>
      </c>
      <c r="F13137" s="1">
        <v>-1.218024</v>
      </c>
      <c r="G13137" s="1">
        <v>0.32356699999999999</v>
      </c>
      <c r="H13137" s="1">
        <v>-0.87884600000000002</v>
      </c>
    </row>
    <row r="13138" spans="1:8">
      <c r="A13138">
        <v>7.9612120415999996</v>
      </c>
      <c r="B13138">
        <v>1313.6</v>
      </c>
      <c r="C13138" s="1">
        <v>-4.2089000000000001E-2</v>
      </c>
      <c r="D13138" s="1">
        <v>6.489E-3</v>
      </c>
      <c r="E13138" s="1">
        <v>0.93352000000000002</v>
      </c>
      <c r="F13138" s="1">
        <v>-1.1945170000000001</v>
      </c>
      <c r="G13138" s="1">
        <v>0.34303400000000001</v>
      </c>
      <c r="H13138" s="1">
        <v>-0.86821000000000004</v>
      </c>
    </row>
    <row r="13139" spans="1:8">
      <c r="A13139">
        <v>7.9618181021999996</v>
      </c>
      <c r="B13139">
        <v>1313.7</v>
      </c>
      <c r="C13139" s="1">
        <v>-4.6626000000000001E-2</v>
      </c>
      <c r="D13139" s="1">
        <v>6.3010000000000002E-3</v>
      </c>
      <c r="E13139" s="1">
        <v>1.0003489999999999</v>
      </c>
      <c r="F13139" s="1">
        <v>-1.2868029999999999</v>
      </c>
      <c r="G13139" s="1">
        <v>0.28028900000000001</v>
      </c>
      <c r="H13139" s="1">
        <v>-0.96027899999999999</v>
      </c>
    </row>
    <row r="13140" spans="1:8">
      <c r="A13140">
        <v>7.9624241627999996</v>
      </c>
      <c r="B13140">
        <v>1313.8</v>
      </c>
      <c r="C13140" s="1">
        <v>-4.2623000000000001E-2</v>
      </c>
      <c r="D13140" s="1">
        <v>6.9589999999999999E-3</v>
      </c>
      <c r="E13140" s="1">
        <v>0.930759</v>
      </c>
      <c r="F13140" s="1">
        <v>-1.238559</v>
      </c>
      <c r="G13140" s="1">
        <v>0.30357499999999998</v>
      </c>
      <c r="H13140" s="1">
        <v>-0.87985999999999998</v>
      </c>
    </row>
    <row r="13141" spans="1:8">
      <c r="A13141">
        <v>7.9630302233999997</v>
      </c>
      <c r="B13141">
        <v>1313.9</v>
      </c>
      <c r="C13141" s="1">
        <v>-5.9436000000000003E-2</v>
      </c>
      <c r="D13141" s="1">
        <v>4.7390000000000002E-3</v>
      </c>
      <c r="E13141" s="1">
        <v>1.002651</v>
      </c>
      <c r="F13141" s="1">
        <v>-1.2627109999999999</v>
      </c>
      <c r="G13141" s="1">
        <v>0.304039</v>
      </c>
      <c r="H13141" s="1">
        <v>-0.95544200000000001</v>
      </c>
    </row>
    <row r="13142" spans="1:8">
      <c r="A13142">
        <v>7.9636362839999997</v>
      </c>
      <c r="B13142">
        <v>1314</v>
      </c>
      <c r="C13142" s="1">
        <v>-5.4632E-2</v>
      </c>
      <c r="D13142" s="1">
        <v>5.9179999999999996E-3</v>
      </c>
      <c r="E13142" s="1">
        <v>1.047218</v>
      </c>
      <c r="F13142" s="1">
        <v>-1.1427849999999999</v>
      </c>
      <c r="G13142" s="1">
        <v>0.43466100000000002</v>
      </c>
      <c r="H13142" s="1">
        <v>-0.95275100000000001</v>
      </c>
    </row>
    <row r="13143" spans="1:8">
      <c r="A13143">
        <v>7.9642423445999997</v>
      </c>
      <c r="B13143">
        <v>1314.1</v>
      </c>
      <c r="C13143" s="1">
        <v>-5.5166E-2</v>
      </c>
      <c r="D13143" s="1">
        <v>7.3109999999999998E-3</v>
      </c>
      <c r="E13143" s="1">
        <v>1.0301180000000001</v>
      </c>
      <c r="F13143" s="1">
        <v>-1.23681</v>
      </c>
      <c r="G13143" s="1">
        <v>0.33768399999999998</v>
      </c>
      <c r="H13143" s="1">
        <v>-0.97319699999999998</v>
      </c>
    </row>
    <row r="13144" spans="1:8">
      <c r="A13144">
        <v>7.9648484051999997</v>
      </c>
      <c r="B13144">
        <v>1314.2</v>
      </c>
      <c r="C13144" s="1">
        <v>-6.0503000000000001E-2</v>
      </c>
      <c r="D13144" s="1">
        <v>1.653E-3</v>
      </c>
      <c r="E13144" s="1">
        <v>0.95034399999999997</v>
      </c>
      <c r="F13144" s="1">
        <v>-1.2455130000000001</v>
      </c>
      <c r="G13144" s="1">
        <v>0.30370799999999998</v>
      </c>
      <c r="H13144" s="1">
        <v>-0.90050799999999998</v>
      </c>
    </row>
    <row r="13145" spans="1:8">
      <c r="A13145">
        <v>7.9654544657999997</v>
      </c>
      <c r="B13145">
        <v>1314.3</v>
      </c>
      <c r="C13145" s="1">
        <v>-4.9562000000000002E-2</v>
      </c>
      <c r="D13145" s="1">
        <v>8.1130000000000004E-3</v>
      </c>
      <c r="E13145" s="1">
        <v>0.99322600000000005</v>
      </c>
      <c r="F13145" s="1">
        <v>-1.206912</v>
      </c>
      <c r="G13145" s="1">
        <v>0.35349599999999998</v>
      </c>
      <c r="H13145" s="1">
        <v>-0.92819099999999999</v>
      </c>
    </row>
    <row r="13146" spans="1:8">
      <c r="A13146">
        <v>7.9660605263999997</v>
      </c>
      <c r="B13146">
        <v>1314.4</v>
      </c>
      <c r="C13146" s="1">
        <v>-6.9042999999999993E-2</v>
      </c>
      <c r="D13146" s="1">
        <v>4.6259999999999999E-3</v>
      </c>
      <c r="E13146" s="1">
        <v>1.0006280000000001</v>
      </c>
      <c r="F13146" s="1">
        <v>-1.147662</v>
      </c>
      <c r="G13146" s="1">
        <v>0.41087800000000002</v>
      </c>
      <c r="H13146" s="1">
        <v>-0.91237800000000002</v>
      </c>
    </row>
    <row r="13147" spans="1:8">
      <c r="A13147">
        <v>7.9666665869999997</v>
      </c>
      <c r="B13147">
        <v>1314.5</v>
      </c>
      <c r="C13147" s="1">
        <v>-4.4757999999999999E-2</v>
      </c>
      <c r="D13147" s="1">
        <v>6.2630000000000003E-3</v>
      </c>
      <c r="E13147" s="1">
        <v>1.009997</v>
      </c>
      <c r="F13147" s="1">
        <v>-1.1673290000000001</v>
      </c>
      <c r="G13147" s="1">
        <v>0.39653500000000003</v>
      </c>
      <c r="H13147" s="1">
        <v>-0.92889900000000003</v>
      </c>
    </row>
    <row r="13148" spans="1:8">
      <c r="A13148">
        <v>7.9672726475999998</v>
      </c>
      <c r="B13148">
        <v>1314.6</v>
      </c>
      <c r="C13148" s="1">
        <v>-5.7034000000000001E-2</v>
      </c>
      <c r="D13148" s="1">
        <v>7.7999999999999996E-3</v>
      </c>
      <c r="E13148" s="1">
        <v>0.87981100000000001</v>
      </c>
      <c r="F13148" s="1">
        <v>-1.2115990000000001</v>
      </c>
      <c r="G13148" s="1">
        <v>0.30927300000000002</v>
      </c>
      <c r="H13148" s="1">
        <v>-0.82366099999999998</v>
      </c>
    </row>
    <row r="13149" spans="1:8">
      <c r="A13149">
        <v>7.9678787081999998</v>
      </c>
      <c r="B13149">
        <v>1314.7</v>
      </c>
      <c r="C13149" s="1">
        <v>-2.928E-2</v>
      </c>
      <c r="D13149" s="1">
        <v>6.2760000000000003E-3</v>
      </c>
      <c r="E13149" s="1">
        <v>1.049714</v>
      </c>
      <c r="F13149" s="1">
        <v>-1.1350750000000001</v>
      </c>
      <c r="G13149" s="1">
        <v>0.44304700000000002</v>
      </c>
      <c r="H13149" s="1">
        <v>-0.95163500000000001</v>
      </c>
    </row>
    <row r="13150" spans="1:8">
      <c r="A13150">
        <v>7.9684847687999998</v>
      </c>
      <c r="B13150">
        <v>1314.8</v>
      </c>
      <c r="C13150" s="1">
        <v>-5.3031000000000002E-2</v>
      </c>
      <c r="D13150" s="1">
        <v>5.6420000000000003E-3</v>
      </c>
      <c r="E13150" s="1">
        <v>0.98223400000000005</v>
      </c>
      <c r="F13150" s="1">
        <v>-1.186763</v>
      </c>
      <c r="G13150" s="1">
        <v>0.36800699999999997</v>
      </c>
      <c r="H13150" s="1">
        <v>-0.91068899999999997</v>
      </c>
    </row>
    <row r="13151" spans="1:8">
      <c r="A13151">
        <v>7.9690908293999998</v>
      </c>
      <c r="B13151">
        <v>1314.9</v>
      </c>
      <c r="C13151" s="1">
        <v>-5.0895999999999997E-2</v>
      </c>
      <c r="D13151" s="1">
        <v>6.319E-3</v>
      </c>
      <c r="E13151" s="1">
        <v>0.934473</v>
      </c>
      <c r="F13151" s="1">
        <v>-1.107329</v>
      </c>
      <c r="G13151" s="1">
        <v>0.41775800000000002</v>
      </c>
      <c r="H13151" s="1">
        <v>-0.83589400000000003</v>
      </c>
    </row>
    <row r="13152" spans="1:8">
      <c r="A13152">
        <v>7.9696968899999998</v>
      </c>
      <c r="B13152">
        <v>1315</v>
      </c>
      <c r="C13152" s="1">
        <v>-5.9702999999999999E-2</v>
      </c>
      <c r="D13152" s="1">
        <v>5.7489999999999998E-3</v>
      </c>
      <c r="E13152" s="1">
        <v>0.97526100000000004</v>
      </c>
      <c r="F13152" s="1">
        <v>-1.1879390000000001</v>
      </c>
      <c r="G13152" s="1">
        <v>0.36432999999999999</v>
      </c>
      <c r="H13152" s="1">
        <v>-0.90465300000000004</v>
      </c>
    </row>
    <row r="13153" spans="1:8">
      <c r="A13153">
        <v>7.9703029505999998</v>
      </c>
      <c r="B13153">
        <v>1315.1</v>
      </c>
      <c r="C13153" s="1">
        <v>-4.2355999999999998E-2</v>
      </c>
      <c r="D13153" s="1">
        <v>7.8750000000000001E-3</v>
      </c>
      <c r="E13153" s="1">
        <v>0.99555899999999997</v>
      </c>
      <c r="F13153" s="1">
        <v>-1.117974</v>
      </c>
      <c r="G13153" s="1">
        <v>0.435562</v>
      </c>
      <c r="H13153" s="1">
        <v>-0.89522199999999996</v>
      </c>
    </row>
    <row r="13154" spans="1:8">
      <c r="A13154">
        <v>7.9709090111999998</v>
      </c>
      <c r="B13154">
        <v>1315.2</v>
      </c>
      <c r="C13154" s="1">
        <v>-5.5433000000000003E-2</v>
      </c>
      <c r="D13154" s="1">
        <v>1.6019999999999999E-3</v>
      </c>
      <c r="E13154" s="1">
        <v>0.89256500000000005</v>
      </c>
      <c r="F13154" s="1">
        <v>-1.178051</v>
      </c>
      <c r="G13154" s="1">
        <v>0.34160800000000002</v>
      </c>
      <c r="H13154" s="1">
        <v>-0.82460699999999998</v>
      </c>
    </row>
    <row r="13155" spans="1:8">
      <c r="A13155">
        <v>7.9715150717999999</v>
      </c>
      <c r="B13155">
        <v>1315.3</v>
      </c>
      <c r="C13155" s="1">
        <v>-5.2763999999999998E-2</v>
      </c>
      <c r="D13155" s="1">
        <v>1.0083E-2</v>
      </c>
      <c r="E13155" s="1">
        <v>0.94576300000000002</v>
      </c>
      <c r="F13155" s="1">
        <v>-1.091504</v>
      </c>
      <c r="G13155" s="1">
        <v>0.43614000000000003</v>
      </c>
      <c r="H13155" s="1">
        <v>-0.83919600000000005</v>
      </c>
    </row>
    <row r="13156" spans="1:8">
      <c r="A13156">
        <v>7.9721211323999999</v>
      </c>
      <c r="B13156">
        <v>1315.4</v>
      </c>
      <c r="C13156" s="1">
        <v>-4.8494000000000002E-2</v>
      </c>
      <c r="D13156" s="1">
        <v>5.2220000000000001E-3</v>
      </c>
      <c r="E13156" s="1">
        <v>1.040638</v>
      </c>
      <c r="F13156" s="1">
        <v>-1.0775790000000001</v>
      </c>
      <c r="G13156" s="1">
        <v>0.492703</v>
      </c>
      <c r="H13156" s="1">
        <v>-0.91660799999999998</v>
      </c>
    </row>
    <row r="13157" spans="1:8">
      <c r="A13157">
        <v>7.9727271929999999</v>
      </c>
      <c r="B13157">
        <v>1315.5</v>
      </c>
      <c r="C13157" s="1">
        <v>-4.6892999999999997E-2</v>
      </c>
      <c r="D13157" s="1">
        <v>3.81E-3</v>
      </c>
      <c r="E13157" s="1">
        <v>0.92878099999999997</v>
      </c>
      <c r="F13157" s="1">
        <v>-1.104735</v>
      </c>
      <c r="G13157" s="1">
        <v>0.41736800000000002</v>
      </c>
      <c r="H13157" s="1">
        <v>-0.82972199999999996</v>
      </c>
    </row>
    <row r="13158" spans="1:8">
      <c r="A13158">
        <v>7.9733332535999999</v>
      </c>
      <c r="B13158">
        <v>1315.6</v>
      </c>
      <c r="C13158" s="1">
        <v>-3.9688000000000001E-2</v>
      </c>
      <c r="D13158" s="1">
        <v>8.5959999999999995E-3</v>
      </c>
      <c r="E13158" s="1">
        <v>1.046152</v>
      </c>
      <c r="F13158" s="1">
        <v>-0.98331199999999996</v>
      </c>
      <c r="G13158" s="1">
        <v>0.57984899999999995</v>
      </c>
      <c r="H13158" s="1">
        <v>-0.87075199999999997</v>
      </c>
    </row>
    <row r="13159" spans="1:8">
      <c r="A13159">
        <v>7.9739393141999999</v>
      </c>
      <c r="B13159">
        <v>1315.7</v>
      </c>
      <c r="C13159" s="1">
        <v>-3.9954000000000003E-2</v>
      </c>
      <c r="D13159" s="1">
        <v>6.0559999999999998E-3</v>
      </c>
      <c r="E13159" s="1">
        <v>0.95113400000000003</v>
      </c>
      <c r="F13159" s="1">
        <v>-1.0799270000000001</v>
      </c>
      <c r="G13159" s="1">
        <v>0.44835700000000001</v>
      </c>
      <c r="H13159" s="1">
        <v>-0.83882699999999999</v>
      </c>
    </row>
    <row r="13160" spans="1:8">
      <c r="A13160">
        <v>7.9745453747999999</v>
      </c>
      <c r="B13160">
        <v>1315.8</v>
      </c>
      <c r="C13160" s="1">
        <v>-4.7160000000000001E-2</v>
      </c>
      <c r="D13160" s="1">
        <v>5.6039999999999996E-3</v>
      </c>
      <c r="E13160" s="1">
        <v>0.96889899999999995</v>
      </c>
      <c r="F13160" s="1">
        <v>-0.99424999999999997</v>
      </c>
      <c r="G13160" s="1">
        <v>0.52817700000000001</v>
      </c>
      <c r="H13160" s="1">
        <v>-0.81227700000000003</v>
      </c>
    </row>
    <row r="13161" spans="1:8">
      <c r="A13161">
        <v>7.9751514353999999</v>
      </c>
      <c r="B13161">
        <v>1315.9</v>
      </c>
      <c r="C13161" s="1">
        <v>-5.3565000000000002E-2</v>
      </c>
      <c r="D13161" s="1">
        <v>8.2330000000000007E-3</v>
      </c>
      <c r="E13161" s="1">
        <v>0.97501400000000005</v>
      </c>
      <c r="F13161" s="1">
        <v>-1.0523640000000001</v>
      </c>
      <c r="G13161" s="1">
        <v>0.48313800000000001</v>
      </c>
      <c r="H13161" s="1">
        <v>-0.84689400000000004</v>
      </c>
    </row>
    <row r="13162" spans="1:8">
      <c r="A13162">
        <v>7.9757574959999999</v>
      </c>
      <c r="B13162">
        <v>1316</v>
      </c>
      <c r="C13162" s="1">
        <v>-5.3831999999999998E-2</v>
      </c>
      <c r="D13162" s="1">
        <v>4.751E-3</v>
      </c>
      <c r="E13162" s="1">
        <v>0.97980900000000004</v>
      </c>
      <c r="F13162" s="1">
        <v>-1.0002930000000001</v>
      </c>
      <c r="G13162" s="1">
        <v>0.52915199999999996</v>
      </c>
      <c r="H13162" s="1">
        <v>-0.82463600000000004</v>
      </c>
    </row>
    <row r="13163" spans="1:8">
      <c r="A13163">
        <v>7.9763635566</v>
      </c>
      <c r="B13163">
        <v>1316.1</v>
      </c>
      <c r="C13163" s="1">
        <v>-5.1163E-2</v>
      </c>
      <c r="D13163" s="1">
        <v>5.1650000000000003E-3</v>
      </c>
      <c r="E13163" s="1">
        <v>1.0366569999999999</v>
      </c>
      <c r="F13163" s="1">
        <v>-0.99536500000000006</v>
      </c>
      <c r="G13163" s="1">
        <v>0.56414600000000004</v>
      </c>
      <c r="H13163" s="1">
        <v>-0.86971100000000001</v>
      </c>
    </row>
    <row r="13164" spans="1:8">
      <c r="A13164">
        <v>7.9769696172</v>
      </c>
      <c r="B13164">
        <v>1316.2</v>
      </c>
      <c r="C13164" s="1">
        <v>-5.2229999999999999E-2</v>
      </c>
      <c r="D13164" s="1">
        <v>7.097E-3</v>
      </c>
      <c r="E13164" s="1">
        <v>0.91441700000000004</v>
      </c>
      <c r="F13164" s="1">
        <v>-1.036788</v>
      </c>
      <c r="G13164" s="1">
        <v>0.46542699999999998</v>
      </c>
      <c r="H13164" s="1">
        <v>-0.78710599999999997</v>
      </c>
    </row>
    <row r="13165" spans="1:8">
      <c r="A13165">
        <v>7.9775756778</v>
      </c>
      <c r="B13165">
        <v>1316.3</v>
      </c>
      <c r="C13165" s="1">
        <v>-4.5025000000000003E-2</v>
      </c>
      <c r="D13165" s="1">
        <v>6.3449999999999999E-3</v>
      </c>
      <c r="E13165" s="1">
        <v>0.95183799999999996</v>
      </c>
      <c r="F13165" s="1">
        <v>-0.957677</v>
      </c>
      <c r="G13165" s="1">
        <v>0.54770799999999997</v>
      </c>
      <c r="H13165" s="1">
        <v>-0.77846800000000005</v>
      </c>
    </row>
    <row r="13166" spans="1:8">
      <c r="A13166">
        <v>7.9781817384</v>
      </c>
      <c r="B13166">
        <v>1316.4</v>
      </c>
      <c r="C13166" s="1">
        <v>-5.1963000000000002E-2</v>
      </c>
      <c r="D13166" s="1">
        <v>7.1289999999999999E-3</v>
      </c>
      <c r="E13166" s="1">
        <v>0.90509600000000001</v>
      </c>
      <c r="F13166" s="1">
        <v>-0.96944200000000003</v>
      </c>
      <c r="G13166" s="1">
        <v>0.51206700000000005</v>
      </c>
      <c r="H13166" s="1">
        <v>-0.74631499999999995</v>
      </c>
    </row>
    <row r="13167" spans="1:8">
      <c r="A13167">
        <v>7.978787799</v>
      </c>
      <c r="B13167">
        <v>1316.5</v>
      </c>
      <c r="C13167" s="1">
        <v>-5.57E-2</v>
      </c>
      <c r="D13167" s="1">
        <v>1.2639999999999999E-3</v>
      </c>
      <c r="E13167" s="1">
        <v>0.99840899999999999</v>
      </c>
      <c r="F13167" s="1">
        <v>-0.96506199999999998</v>
      </c>
      <c r="G13167" s="1">
        <v>0.56845999999999997</v>
      </c>
      <c r="H13167" s="1">
        <v>-0.82077699999999998</v>
      </c>
    </row>
    <row r="13168" spans="1:8">
      <c r="A13168">
        <v>7.9793938596</v>
      </c>
      <c r="B13168">
        <v>1316.6</v>
      </c>
      <c r="C13168" s="1">
        <v>-4.0755E-2</v>
      </c>
      <c r="D13168" s="1">
        <v>1.1915E-2</v>
      </c>
      <c r="E13168" s="1">
        <v>1.0976999999999999</v>
      </c>
      <c r="F13168" s="1">
        <v>-0.945608</v>
      </c>
      <c r="G13168" s="1">
        <v>0.64242900000000003</v>
      </c>
      <c r="H13168" s="1">
        <v>-0.890073</v>
      </c>
    </row>
    <row r="13169" spans="1:8">
      <c r="A13169">
        <v>7.9799999202</v>
      </c>
      <c r="B13169">
        <v>1316.7</v>
      </c>
      <c r="C13169" s="1">
        <v>-4.6892999999999997E-2</v>
      </c>
      <c r="D13169" s="1">
        <v>-2.8E-5</v>
      </c>
      <c r="E13169" s="1">
        <v>0.966858</v>
      </c>
      <c r="F13169" s="1">
        <v>-0.90072700000000006</v>
      </c>
      <c r="G13169" s="1">
        <v>0.60045800000000005</v>
      </c>
      <c r="H13169" s="1">
        <v>-0.757803</v>
      </c>
    </row>
    <row r="13170" spans="1:8">
      <c r="A13170">
        <v>7.9806059808000001</v>
      </c>
      <c r="B13170">
        <v>1316.8</v>
      </c>
      <c r="C13170" s="1">
        <v>-4.0221E-2</v>
      </c>
      <c r="D13170" s="1">
        <v>9.6380000000000007E-3</v>
      </c>
      <c r="E13170" s="1">
        <v>0.95549899999999999</v>
      </c>
      <c r="F13170" s="1">
        <v>-0.89700299999999999</v>
      </c>
      <c r="G13170" s="1">
        <v>0.59618800000000005</v>
      </c>
      <c r="H13170" s="1">
        <v>-0.74668500000000004</v>
      </c>
    </row>
    <row r="13171" spans="1:8">
      <c r="A13171">
        <v>7.9812120414000001</v>
      </c>
      <c r="B13171">
        <v>1316.9</v>
      </c>
      <c r="C13171" s="1">
        <v>-5.6766999999999998E-2</v>
      </c>
      <c r="D13171" s="1">
        <v>3.9480000000000001E-3</v>
      </c>
      <c r="E13171" s="1">
        <v>0.95013999999999998</v>
      </c>
      <c r="F13171" s="1">
        <v>-1.0202850000000001</v>
      </c>
      <c r="G13171" s="1">
        <v>0.49703999999999998</v>
      </c>
      <c r="H13171" s="1">
        <v>-0.80976400000000004</v>
      </c>
    </row>
    <row r="13172" spans="1:8">
      <c r="A13172">
        <v>7.9818181020000001</v>
      </c>
      <c r="B13172">
        <v>1317</v>
      </c>
      <c r="C13172" s="1">
        <v>-4.5825999999999999E-2</v>
      </c>
      <c r="D13172" s="1">
        <v>6.7460000000000003E-3</v>
      </c>
      <c r="E13172" s="1">
        <v>1.044279</v>
      </c>
      <c r="F13172" s="1">
        <v>-0.86509000000000003</v>
      </c>
      <c r="G13172" s="1">
        <v>0.67728999999999995</v>
      </c>
      <c r="H13172" s="1">
        <v>-0.79485700000000004</v>
      </c>
    </row>
    <row r="13173" spans="1:8">
      <c r="A13173">
        <v>7.9824241626000001</v>
      </c>
      <c r="B13173">
        <v>1317.1</v>
      </c>
      <c r="C13173" s="1">
        <v>-4.5291999999999999E-2</v>
      </c>
      <c r="D13173" s="1">
        <v>7.5050000000000004E-3</v>
      </c>
      <c r="E13173" s="1">
        <v>1.05827</v>
      </c>
      <c r="F13173" s="1">
        <v>-0.89770300000000003</v>
      </c>
      <c r="G13173" s="1">
        <v>0.65973300000000001</v>
      </c>
      <c r="H13173" s="1">
        <v>-0.82745800000000003</v>
      </c>
    </row>
    <row r="13174" spans="1:8">
      <c r="A13174">
        <v>7.9830302232000001</v>
      </c>
      <c r="B13174">
        <v>1317.2</v>
      </c>
      <c r="C13174" s="1">
        <v>-4.0221E-2</v>
      </c>
      <c r="D13174" s="1">
        <v>6.3629999999999997E-3</v>
      </c>
      <c r="E13174" s="1">
        <v>0.98264899999999999</v>
      </c>
      <c r="F13174" s="1">
        <v>-0.90107999999999999</v>
      </c>
      <c r="G13174" s="1">
        <v>0.60999199999999998</v>
      </c>
      <c r="H13174" s="1">
        <v>-0.77039500000000005</v>
      </c>
    </row>
    <row r="13175" spans="1:8">
      <c r="A13175">
        <v>7.9836362838000001</v>
      </c>
      <c r="B13175">
        <v>1317.3</v>
      </c>
      <c r="C13175" s="1">
        <v>-3.3550000000000003E-2</v>
      </c>
      <c r="D13175" s="1">
        <v>4.3119999999999999E-3</v>
      </c>
      <c r="E13175" s="1">
        <v>0.96088200000000001</v>
      </c>
      <c r="F13175" s="1">
        <v>-0.84243299999999999</v>
      </c>
      <c r="G13175" s="1">
        <v>0.63961000000000001</v>
      </c>
      <c r="H13175" s="1">
        <v>-0.71707299999999996</v>
      </c>
    </row>
    <row r="13176" spans="1:8">
      <c r="A13176">
        <v>7.9842423444000001</v>
      </c>
      <c r="B13176">
        <v>1317.4</v>
      </c>
      <c r="C13176" s="1">
        <v>-4.1822999999999999E-2</v>
      </c>
      <c r="D13176" s="1">
        <v>5.6480000000000002E-3</v>
      </c>
      <c r="E13176" s="1">
        <v>1.0342119999999999</v>
      </c>
      <c r="F13176" s="1">
        <v>-0.89317599999999997</v>
      </c>
      <c r="G13176" s="1">
        <v>0.64839000000000002</v>
      </c>
      <c r="H13176" s="1">
        <v>-0.80572100000000002</v>
      </c>
    </row>
    <row r="13177" spans="1:8">
      <c r="A13177">
        <v>7.9848484050000001</v>
      </c>
      <c r="B13177">
        <v>1317.5</v>
      </c>
      <c r="C13177" s="1">
        <v>-4.4491000000000003E-2</v>
      </c>
      <c r="D13177" s="1">
        <v>5.3969999999999999E-3</v>
      </c>
      <c r="E13177" s="1">
        <v>0.97929999999999995</v>
      </c>
      <c r="F13177" s="1">
        <v>-0.84216199999999997</v>
      </c>
      <c r="G13177" s="1">
        <v>0.65206799999999998</v>
      </c>
      <c r="H13177" s="1">
        <v>-0.73064099999999998</v>
      </c>
    </row>
    <row r="13178" spans="1:8">
      <c r="A13178">
        <v>7.9854544656000002</v>
      </c>
      <c r="B13178">
        <v>1317.6</v>
      </c>
      <c r="C13178" s="1">
        <v>-4.5025000000000003E-2</v>
      </c>
      <c r="D13178" s="1">
        <v>5.4039999999999999E-3</v>
      </c>
      <c r="E13178" s="1">
        <v>1.0549120000000001</v>
      </c>
      <c r="F13178" s="1">
        <v>-0.83019299999999996</v>
      </c>
      <c r="G13178" s="1">
        <v>0.71178399999999997</v>
      </c>
      <c r="H13178" s="1">
        <v>-0.77859</v>
      </c>
    </row>
    <row r="13179" spans="1:8">
      <c r="A13179">
        <v>7.9860605262000002</v>
      </c>
      <c r="B13179">
        <v>1317.7</v>
      </c>
      <c r="C13179" s="1">
        <v>-3.5950999999999997E-2</v>
      </c>
      <c r="D13179" s="1">
        <v>2.7439999999999999E-3</v>
      </c>
      <c r="E13179" s="1">
        <v>1.0201420000000001</v>
      </c>
      <c r="F13179" s="1">
        <v>-0.899142</v>
      </c>
      <c r="G13179" s="1">
        <v>0.63481600000000005</v>
      </c>
      <c r="H13179" s="1">
        <v>-0.79856000000000005</v>
      </c>
    </row>
    <row r="13180" spans="1:8">
      <c r="A13180">
        <v>7.9866665868000002</v>
      </c>
      <c r="B13180">
        <v>1317.8</v>
      </c>
      <c r="C13180" s="1">
        <v>-2.6877999999999999E-2</v>
      </c>
      <c r="D13180" s="1">
        <v>6.4700000000000001E-3</v>
      </c>
      <c r="E13180" s="1">
        <v>0.93622000000000005</v>
      </c>
      <c r="F13180" s="1">
        <v>-0.75832599999999994</v>
      </c>
      <c r="G13180" s="1">
        <v>0.67968499999999998</v>
      </c>
      <c r="H13180" s="1">
        <v>-0.643845</v>
      </c>
    </row>
    <row r="13181" spans="1:8">
      <c r="A13181">
        <v>7.9872726474000002</v>
      </c>
      <c r="B13181">
        <v>1317.9</v>
      </c>
      <c r="C13181" s="1">
        <v>-4.2889999999999998E-2</v>
      </c>
      <c r="D13181" s="1">
        <v>9.3050000000000008E-3</v>
      </c>
      <c r="E13181" s="1">
        <v>1.026405</v>
      </c>
      <c r="F13181" s="1">
        <v>-0.79044300000000001</v>
      </c>
      <c r="G13181" s="1">
        <v>0.72210799999999997</v>
      </c>
      <c r="H13181" s="1">
        <v>-0.72943000000000002</v>
      </c>
    </row>
    <row r="13182" spans="1:8">
      <c r="A13182">
        <v>7.9878787080000002</v>
      </c>
      <c r="B13182">
        <v>1318</v>
      </c>
      <c r="C13182" s="1">
        <v>-4.9562000000000002E-2</v>
      </c>
      <c r="D13182" s="1">
        <v>1.0070000000000001E-3</v>
      </c>
      <c r="E13182" s="1">
        <v>0.92953600000000003</v>
      </c>
      <c r="F13182" s="1">
        <v>-0.85877499999999996</v>
      </c>
      <c r="G13182" s="1">
        <v>0.60732699999999995</v>
      </c>
      <c r="H13182" s="1">
        <v>-0.70369800000000005</v>
      </c>
    </row>
    <row r="13183" spans="1:8">
      <c r="A13183">
        <v>7.9884847686000002</v>
      </c>
      <c r="B13183">
        <v>1318.1</v>
      </c>
      <c r="C13183" s="1">
        <v>-4.6892999999999997E-2</v>
      </c>
      <c r="D13183" s="1">
        <v>1.0848E-2</v>
      </c>
      <c r="E13183" s="1">
        <v>1.0125</v>
      </c>
      <c r="F13183" s="1">
        <v>-0.74948800000000004</v>
      </c>
      <c r="G13183" s="1">
        <v>0.74118799999999996</v>
      </c>
      <c r="H13183" s="1">
        <v>-0.68977999999999995</v>
      </c>
    </row>
    <row r="13184" spans="1:8">
      <c r="A13184">
        <v>7.9890908292000002</v>
      </c>
      <c r="B13184">
        <v>1318.2</v>
      </c>
      <c r="C13184" s="1">
        <v>-6.0769999999999998E-2</v>
      </c>
      <c r="D13184" s="1">
        <v>4.7140000000000003E-3</v>
      </c>
      <c r="E13184" s="1">
        <v>0.97599599999999997</v>
      </c>
      <c r="F13184" s="1">
        <v>-0.79051000000000005</v>
      </c>
      <c r="G13184" s="1">
        <v>0.68659700000000001</v>
      </c>
      <c r="H13184" s="1">
        <v>-0.69365200000000005</v>
      </c>
    </row>
    <row r="13185" spans="1:8">
      <c r="A13185">
        <v>7.9896968898000003</v>
      </c>
      <c r="B13185">
        <v>1318.3</v>
      </c>
      <c r="C13185" s="1">
        <v>-4.7960000000000003E-2</v>
      </c>
      <c r="D13185" s="1">
        <v>8.6090000000000003E-3</v>
      </c>
      <c r="E13185" s="1">
        <v>1.0492980000000001</v>
      </c>
      <c r="F13185" s="1">
        <v>-0.87533499999999997</v>
      </c>
      <c r="G13185" s="1">
        <v>0.67232700000000001</v>
      </c>
      <c r="H13185" s="1">
        <v>-0.80560699999999996</v>
      </c>
    </row>
    <row r="13186" spans="1:8">
      <c r="A13186">
        <v>7.9903029504000003</v>
      </c>
      <c r="B13186">
        <v>1318.4</v>
      </c>
      <c r="C13186" s="1">
        <v>-5.7568000000000001E-2</v>
      </c>
      <c r="D13186" s="1">
        <v>4.607E-3</v>
      </c>
      <c r="E13186" s="1">
        <v>0.96153599999999995</v>
      </c>
      <c r="F13186" s="1">
        <v>-0.76591299999999995</v>
      </c>
      <c r="G13186" s="1">
        <v>0.69302699999999995</v>
      </c>
      <c r="H13186" s="1">
        <v>-0.66653200000000001</v>
      </c>
    </row>
    <row r="13187" spans="1:8">
      <c r="A13187">
        <v>7.9909090110000003</v>
      </c>
      <c r="B13187">
        <v>1318.5</v>
      </c>
      <c r="C13187" s="1">
        <v>-4.2623000000000001E-2</v>
      </c>
      <c r="D13187" s="1">
        <v>5.1840000000000002E-3</v>
      </c>
      <c r="E13187" s="1">
        <v>0.99637299999999995</v>
      </c>
      <c r="F13187" s="1">
        <v>-0.69986300000000001</v>
      </c>
      <c r="G13187" s="1">
        <v>0.76215599999999994</v>
      </c>
      <c r="H13187" s="1">
        <v>-0.64177700000000004</v>
      </c>
    </row>
    <row r="13188" spans="1:8">
      <c r="A13188">
        <v>7.9915150716000003</v>
      </c>
      <c r="B13188">
        <v>1318.6</v>
      </c>
      <c r="C13188" s="1">
        <v>-4.2089000000000001E-2</v>
      </c>
      <c r="D13188" s="1">
        <v>2.4680000000000001E-3</v>
      </c>
      <c r="E13188" s="1">
        <v>1.032278</v>
      </c>
      <c r="F13188" s="1">
        <v>-0.77157100000000001</v>
      </c>
      <c r="G13188" s="1">
        <v>0.739954</v>
      </c>
      <c r="H13188" s="1">
        <v>-0.71976799999999996</v>
      </c>
    </row>
    <row r="13189" spans="1:8">
      <c r="A13189">
        <v>7.9921211322000003</v>
      </c>
      <c r="B13189">
        <v>1318.7</v>
      </c>
      <c r="C13189" s="1">
        <v>-5.0095000000000001E-2</v>
      </c>
      <c r="D13189" s="1">
        <v>8.0689999999999998E-3</v>
      </c>
      <c r="E13189" s="1">
        <v>0.99447799999999997</v>
      </c>
      <c r="F13189" s="1">
        <v>-0.70873799999999998</v>
      </c>
      <c r="G13189" s="1">
        <v>0.75499099999999997</v>
      </c>
      <c r="H13189" s="1">
        <v>-0.64728200000000002</v>
      </c>
    </row>
    <row r="13190" spans="1:8">
      <c r="A13190">
        <v>7.9927271928000003</v>
      </c>
      <c r="B13190">
        <v>1318.8</v>
      </c>
      <c r="C13190" s="1">
        <v>-4.2089000000000001E-2</v>
      </c>
      <c r="D13190" s="1">
        <v>5.3280000000000003E-3</v>
      </c>
      <c r="E13190" s="1">
        <v>0.89881900000000003</v>
      </c>
      <c r="F13190" s="1">
        <v>-0.83235499999999996</v>
      </c>
      <c r="G13190" s="1">
        <v>0.60502800000000001</v>
      </c>
      <c r="H13190" s="1">
        <v>-0.66469299999999998</v>
      </c>
    </row>
    <row r="13191" spans="1:8">
      <c r="A13191">
        <v>7.9933332534000003</v>
      </c>
      <c r="B13191">
        <v>1318.9</v>
      </c>
      <c r="C13191" s="1">
        <v>-4.0221E-2</v>
      </c>
      <c r="D13191" s="1">
        <v>8.0319999999999992E-3</v>
      </c>
      <c r="E13191" s="1">
        <v>0.95899000000000001</v>
      </c>
      <c r="F13191" s="1">
        <v>-0.71419299999999997</v>
      </c>
      <c r="G13191" s="1">
        <v>0.724634</v>
      </c>
      <c r="H13191" s="1">
        <v>-0.62814599999999998</v>
      </c>
    </row>
    <row r="13192" spans="1:8">
      <c r="A13192">
        <v>7.9939393140000004</v>
      </c>
      <c r="B13192">
        <v>1319</v>
      </c>
      <c r="C13192" s="1">
        <v>-4.9294999999999999E-2</v>
      </c>
      <c r="D13192" s="1">
        <v>-1.9100000000000001E-4</v>
      </c>
      <c r="E13192" s="1">
        <v>1.0211809999999999</v>
      </c>
      <c r="F13192" s="1">
        <v>-0.68147599999999997</v>
      </c>
      <c r="G13192" s="1">
        <v>0.79309399999999997</v>
      </c>
      <c r="H13192" s="1">
        <v>-0.64328200000000002</v>
      </c>
    </row>
    <row r="13193" spans="1:8">
      <c r="A13193">
        <v>7.9945453746000004</v>
      </c>
      <c r="B13193">
        <v>1319.1</v>
      </c>
      <c r="C13193" s="1">
        <v>-6.4505999999999994E-2</v>
      </c>
      <c r="D13193" s="1">
        <v>1.2215999999999999E-2</v>
      </c>
      <c r="E13193" s="1">
        <v>1.0905819999999999</v>
      </c>
      <c r="F13193" s="1">
        <v>-0.63166299999999997</v>
      </c>
      <c r="G13193" s="1">
        <v>0.88015100000000002</v>
      </c>
      <c r="H13193" s="1">
        <v>-0.64397599999999999</v>
      </c>
    </row>
    <row r="13194" spans="1:8">
      <c r="A13194">
        <v>7.9951514352000004</v>
      </c>
      <c r="B13194">
        <v>1319.2</v>
      </c>
      <c r="C13194" s="1">
        <v>-4.5025000000000003E-2</v>
      </c>
      <c r="D13194" s="1">
        <v>6.8339999999999998E-3</v>
      </c>
      <c r="E13194" s="1">
        <v>1.002656</v>
      </c>
      <c r="F13194" s="1">
        <v>-0.653416</v>
      </c>
      <c r="G13194" s="1">
        <v>0.79612099999999997</v>
      </c>
      <c r="H13194" s="1">
        <v>-0.60951699999999998</v>
      </c>
    </row>
    <row r="13195" spans="1:8">
      <c r="A13195">
        <v>7.9957574958000004</v>
      </c>
      <c r="B13195">
        <v>1319.3</v>
      </c>
      <c r="C13195" s="1">
        <v>-3.8886999999999998E-2</v>
      </c>
      <c r="D13195" s="1">
        <v>-3.0400000000000002E-4</v>
      </c>
      <c r="E13195" s="1">
        <v>1.000456</v>
      </c>
      <c r="F13195" s="1">
        <v>-0.63202800000000003</v>
      </c>
      <c r="G13195" s="1">
        <v>0.80720000000000003</v>
      </c>
      <c r="H13195" s="1">
        <v>-0.59105099999999999</v>
      </c>
    </row>
    <row r="13196" spans="1:8">
      <c r="A13196">
        <v>7.9963635564000004</v>
      </c>
      <c r="B13196">
        <v>1319.4</v>
      </c>
      <c r="C13196" s="1">
        <v>-4.3957000000000003E-2</v>
      </c>
      <c r="D13196" s="1">
        <v>9.6819999999999996E-3</v>
      </c>
      <c r="E13196" s="1">
        <v>1.0045189999999999</v>
      </c>
      <c r="F13196" s="1">
        <v>-0.70116400000000001</v>
      </c>
      <c r="G13196" s="1">
        <v>0.767544</v>
      </c>
      <c r="H13196" s="1">
        <v>-0.64802300000000002</v>
      </c>
    </row>
    <row r="13197" spans="1:8">
      <c r="A13197">
        <v>7.9969696170000004</v>
      </c>
      <c r="B13197">
        <v>1319.5</v>
      </c>
      <c r="C13197" s="1">
        <v>-6.1303999999999997E-2</v>
      </c>
      <c r="D13197" s="1">
        <v>7.1729999999999997E-3</v>
      </c>
      <c r="E13197" s="1">
        <v>1.0271429999999999</v>
      </c>
      <c r="F13197" s="1">
        <v>-0.62217800000000001</v>
      </c>
      <c r="G13197" s="1">
        <v>0.83466799999999997</v>
      </c>
      <c r="H13197" s="1">
        <v>-0.59862499999999996</v>
      </c>
    </row>
    <row r="13198" spans="1:8">
      <c r="A13198">
        <v>7.9975756776000004</v>
      </c>
      <c r="B13198">
        <v>1319.6</v>
      </c>
      <c r="C13198" s="1">
        <v>-4.8226999999999999E-2</v>
      </c>
      <c r="D13198" s="1">
        <v>7.2160000000000002E-3</v>
      </c>
      <c r="E13198" s="1">
        <v>1.0095190000000001</v>
      </c>
      <c r="F13198" s="1">
        <v>-0.54004600000000003</v>
      </c>
      <c r="G13198" s="1">
        <v>0.86584899999999998</v>
      </c>
      <c r="H13198" s="1">
        <v>-0.51907000000000003</v>
      </c>
    </row>
    <row r="13199" spans="1:8">
      <c r="A13199">
        <v>7.9981817381999996</v>
      </c>
      <c r="B13199">
        <v>1319.7</v>
      </c>
      <c r="C13199" s="1">
        <v>-3.3015999999999997E-2</v>
      </c>
      <c r="D13199" s="1">
        <v>-1.735E-3</v>
      </c>
      <c r="E13199" s="1">
        <v>1.0694440000000001</v>
      </c>
      <c r="F13199" s="1">
        <v>-0.534605</v>
      </c>
      <c r="G13199" s="1">
        <v>0.92022499999999996</v>
      </c>
      <c r="H13199" s="1">
        <v>-0.54488300000000001</v>
      </c>
    </row>
    <row r="13200" spans="1:8">
      <c r="A13200">
        <v>7.9987877987999996</v>
      </c>
      <c r="B13200">
        <v>1319.8</v>
      </c>
      <c r="C13200" s="1">
        <v>-4.2623000000000001E-2</v>
      </c>
      <c r="D13200" s="1">
        <v>1.0303E-2</v>
      </c>
      <c r="E13200" s="1">
        <v>1.076438</v>
      </c>
      <c r="F13200" s="1">
        <v>-0.53947199999999995</v>
      </c>
      <c r="G13200" s="1">
        <v>0.92356199999999999</v>
      </c>
      <c r="H13200" s="1">
        <v>-0.552948</v>
      </c>
    </row>
    <row r="13201" spans="1:8">
      <c r="A13201">
        <v>7.9993938593999996</v>
      </c>
      <c r="B13201">
        <v>1319.9</v>
      </c>
      <c r="C13201" s="1">
        <v>-5.6500000000000002E-2</v>
      </c>
      <c r="D13201" s="1">
        <v>2.8760000000000001E-3</v>
      </c>
      <c r="E13201" s="1">
        <v>0.97592800000000002</v>
      </c>
      <c r="F13201" s="1">
        <v>-0.63631400000000005</v>
      </c>
      <c r="G13201" s="1">
        <v>0.78493100000000005</v>
      </c>
      <c r="H13201" s="1">
        <v>-0.57992999999999995</v>
      </c>
    </row>
    <row r="13202" spans="1:8">
      <c r="A13202">
        <v>7.9999999199999996</v>
      </c>
      <c r="B13202">
        <v>1320</v>
      </c>
      <c r="C13202" s="1">
        <v>-4.6892999999999997E-2</v>
      </c>
      <c r="D13202" s="1">
        <v>7.26E-3</v>
      </c>
      <c r="E13202" s="1">
        <v>1.012872</v>
      </c>
      <c r="F13202" s="1">
        <v>-0.52829899999999996</v>
      </c>
      <c r="G13202" s="1">
        <v>0.87478299999999998</v>
      </c>
      <c r="H13202" s="1">
        <v>-0.51055300000000003</v>
      </c>
    </row>
    <row r="13203" spans="1:8">
      <c r="A13203">
        <v>8.0006059805999996</v>
      </c>
      <c r="B13203">
        <v>1320.1</v>
      </c>
      <c r="C13203" s="1">
        <v>-5.4364999999999997E-2</v>
      </c>
      <c r="D13203" s="1">
        <v>4.2560000000000002E-3</v>
      </c>
      <c r="E13203" s="1">
        <v>0.97624299999999997</v>
      </c>
      <c r="F13203" s="1">
        <v>-0.58905300000000005</v>
      </c>
      <c r="G13203" s="1">
        <v>0.81171400000000005</v>
      </c>
      <c r="H13203" s="1">
        <v>-0.54237500000000005</v>
      </c>
    </row>
    <row r="13204" spans="1:8">
      <c r="A13204">
        <v>8.0012120412000005</v>
      </c>
      <c r="B13204">
        <v>1320.2</v>
      </c>
      <c r="C13204" s="1">
        <v>-4.7160000000000001E-2</v>
      </c>
      <c r="D13204" s="1">
        <v>1.2021E-2</v>
      </c>
      <c r="E13204" s="1">
        <v>1.0483560000000001</v>
      </c>
      <c r="F13204" s="1">
        <v>-0.55431299999999994</v>
      </c>
      <c r="G13204" s="1">
        <v>0.891378</v>
      </c>
      <c r="H13204" s="1">
        <v>-0.55181199999999997</v>
      </c>
    </row>
    <row r="13205" spans="1:8">
      <c r="A13205">
        <v>8.0018181017999996</v>
      </c>
      <c r="B13205">
        <v>1320.3</v>
      </c>
      <c r="C13205" s="1">
        <v>-5.1429999999999997E-2</v>
      </c>
      <c r="D13205" s="1">
        <v>-3.4910000000000002E-3</v>
      </c>
      <c r="E13205" s="1">
        <v>0.95791599999999999</v>
      </c>
      <c r="F13205" s="1">
        <v>-0.62757200000000002</v>
      </c>
      <c r="G13205" s="1">
        <v>0.77539100000000005</v>
      </c>
      <c r="H13205" s="1">
        <v>-0.56247000000000003</v>
      </c>
    </row>
    <row r="13206" spans="1:8">
      <c r="A13206">
        <v>8.0024241624000005</v>
      </c>
      <c r="B13206">
        <v>1320.4</v>
      </c>
      <c r="C13206" s="1">
        <v>-4.3691000000000001E-2</v>
      </c>
      <c r="D13206" s="1">
        <v>8.8280000000000008E-3</v>
      </c>
      <c r="E13206" s="1">
        <v>1.028114</v>
      </c>
      <c r="F13206" s="1">
        <v>-0.60963800000000001</v>
      </c>
      <c r="G13206" s="1">
        <v>0.84290500000000002</v>
      </c>
      <c r="H13206" s="1">
        <v>-0.58866799999999997</v>
      </c>
    </row>
    <row r="13207" spans="1:8">
      <c r="A13207">
        <v>8.0030302229999997</v>
      </c>
      <c r="B13207">
        <v>1320.5</v>
      </c>
      <c r="C13207" s="1">
        <v>-2.7411999999999999E-2</v>
      </c>
      <c r="D13207" s="1">
        <v>6.4570000000000001E-3</v>
      </c>
      <c r="E13207" s="1">
        <v>0.95225499999999996</v>
      </c>
      <c r="F13207" s="1">
        <v>-0.52718600000000004</v>
      </c>
      <c r="G13207" s="1">
        <v>0.82296400000000003</v>
      </c>
      <c r="H13207" s="1">
        <v>-0.47908299999999998</v>
      </c>
    </row>
    <row r="13208" spans="1:8">
      <c r="A13208">
        <v>8.0036362836000006</v>
      </c>
      <c r="B13208">
        <v>1320.6</v>
      </c>
      <c r="C13208" s="1">
        <v>-5.7034000000000001E-2</v>
      </c>
      <c r="D13208" s="1">
        <v>3.8539999999999998E-3</v>
      </c>
      <c r="E13208" s="1">
        <v>1.06263</v>
      </c>
      <c r="F13208" s="1">
        <v>-0.513239</v>
      </c>
      <c r="G13208" s="1">
        <v>0.92571899999999996</v>
      </c>
      <c r="H13208" s="1">
        <v>-0.52175300000000002</v>
      </c>
    </row>
    <row r="13209" spans="1:8">
      <c r="A13209">
        <v>8.0042423441999997</v>
      </c>
      <c r="B13209">
        <v>1320.7</v>
      </c>
      <c r="C13209" s="1">
        <v>-3.9154000000000001E-2</v>
      </c>
      <c r="D13209" s="1">
        <v>8.5900000000000004E-3</v>
      </c>
      <c r="E13209" s="1">
        <v>0.91129499999999997</v>
      </c>
      <c r="F13209" s="1">
        <v>-0.52475099999999997</v>
      </c>
      <c r="G13209" s="1">
        <v>0.78867900000000002</v>
      </c>
      <c r="H13209" s="1">
        <v>-0.45655600000000002</v>
      </c>
    </row>
    <row r="13210" spans="1:8">
      <c r="A13210">
        <v>8.0048484048000006</v>
      </c>
      <c r="B13210">
        <v>1320.8</v>
      </c>
      <c r="C13210" s="1">
        <v>-5.5966000000000002E-2</v>
      </c>
      <c r="D13210" s="1">
        <v>6.777E-3</v>
      </c>
      <c r="E13210" s="1">
        <v>1.077008</v>
      </c>
      <c r="F13210" s="1">
        <v>-0.50567099999999998</v>
      </c>
      <c r="G13210" s="1">
        <v>0.94221999999999995</v>
      </c>
      <c r="H13210" s="1">
        <v>-0.52169699999999997</v>
      </c>
    </row>
    <row r="13211" spans="1:8">
      <c r="A13211">
        <v>8.0054544653999997</v>
      </c>
      <c r="B13211">
        <v>1320.9</v>
      </c>
      <c r="C13211" s="1">
        <v>-4.4491000000000003E-2</v>
      </c>
      <c r="D13211" s="1">
        <v>3.7980000000000002E-3</v>
      </c>
      <c r="E13211" s="1">
        <v>0.94666499999999998</v>
      </c>
      <c r="F13211" s="1">
        <v>-0.52157200000000004</v>
      </c>
      <c r="G13211" s="1">
        <v>0.82079400000000002</v>
      </c>
      <c r="H13211" s="1">
        <v>-0.47166999999999998</v>
      </c>
    </row>
    <row r="13212" spans="1:8">
      <c r="A13212">
        <v>8.0060605260000006</v>
      </c>
      <c r="B13212">
        <v>1321</v>
      </c>
      <c r="C13212" s="1">
        <v>-2.8746000000000001E-2</v>
      </c>
      <c r="D13212" s="1">
        <v>-5.2400000000000005E-4</v>
      </c>
      <c r="E13212" s="1">
        <v>1.0105759999999999</v>
      </c>
      <c r="F13212" s="1">
        <v>-0.55897300000000005</v>
      </c>
      <c r="G13212" s="1">
        <v>0.85676699999999995</v>
      </c>
      <c r="H13212" s="1">
        <v>-0.53592399999999996</v>
      </c>
    </row>
    <row r="13213" spans="1:8">
      <c r="A13213">
        <v>8.0066665865999997</v>
      </c>
      <c r="B13213">
        <v>1321.1</v>
      </c>
      <c r="C13213" s="1">
        <v>-3.5151000000000002E-2</v>
      </c>
      <c r="D13213" s="1">
        <v>1.2322E-2</v>
      </c>
      <c r="E13213" s="1">
        <v>0.940662</v>
      </c>
      <c r="F13213" s="1">
        <v>-0.47003400000000001</v>
      </c>
      <c r="G13213" s="1">
        <v>0.83865000000000001</v>
      </c>
      <c r="H13213" s="1">
        <v>-0.426041</v>
      </c>
    </row>
    <row r="13214" spans="1:8">
      <c r="A13214">
        <v>8.0072726472000006</v>
      </c>
      <c r="B13214">
        <v>1321.2</v>
      </c>
      <c r="C13214" s="1">
        <v>-3.6218E-2</v>
      </c>
      <c r="D13214" s="1">
        <v>3.5850000000000001E-3</v>
      </c>
      <c r="E13214" s="1">
        <v>0.999579</v>
      </c>
      <c r="F13214" s="1">
        <v>-0.39469799999999999</v>
      </c>
      <c r="G13214" s="1">
        <v>0.92272500000000002</v>
      </c>
      <c r="H13214" s="1">
        <v>-0.38436700000000001</v>
      </c>
    </row>
    <row r="13215" spans="1:8">
      <c r="A13215">
        <v>8.0078787077999998</v>
      </c>
      <c r="B13215">
        <v>1321.3</v>
      </c>
      <c r="C13215" s="1">
        <v>-4.2623000000000001E-2</v>
      </c>
      <c r="D13215" s="1">
        <v>1.9220000000000001E-3</v>
      </c>
      <c r="E13215" s="1">
        <v>1.0323739999999999</v>
      </c>
      <c r="F13215" s="1">
        <v>-0.36288700000000002</v>
      </c>
      <c r="G13215" s="1">
        <v>0.96514200000000006</v>
      </c>
      <c r="H13215" s="1">
        <v>-0.36646600000000001</v>
      </c>
    </row>
    <row r="13216" spans="1:8">
      <c r="A13216">
        <v>8.0084847684000007</v>
      </c>
      <c r="B13216">
        <v>1321.4</v>
      </c>
      <c r="C13216" s="1">
        <v>-4.7960000000000003E-2</v>
      </c>
      <c r="D13216" s="1">
        <v>6.6389999999999999E-3</v>
      </c>
      <c r="E13216" s="1">
        <v>0.95401599999999998</v>
      </c>
      <c r="F13216" s="1">
        <v>-0.39778999999999998</v>
      </c>
      <c r="G13216" s="1">
        <v>0.879525</v>
      </c>
      <c r="H13216" s="1">
        <v>-0.36956899999999998</v>
      </c>
    </row>
    <row r="13217" spans="1:8">
      <c r="A13217">
        <v>8.0090908289999998</v>
      </c>
      <c r="B13217">
        <v>1321.5</v>
      </c>
      <c r="C13217" s="1">
        <v>-4.7694E-2</v>
      </c>
      <c r="D13217" s="1">
        <v>7.0530000000000002E-3</v>
      </c>
      <c r="E13217" s="1">
        <v>0.90805100000000005</v>
      </c>
      <c r="F13217" s="1">
        <v>-0.360406</v>
      </c>
      <c r="G13217" s="1">
        <v>0.84971200000000002</v>
      </c>
      <c r="H13217" s="1">
        <v>-0.32022800000000001</v>
      </c>
    </row>
    <row r="13218" spans="1:8">
      <c r="A13218">
        <v>8.0096968896000007</v>
      </c>
      <c r="B13218">
        <v>1321.6</v>
      </c>
      <c r="C13218" s="1">
        <v>-5.7034000000000001E-2</v>
      </c>
      <c r="D13218" s="1">
        <v>2.8700000000000002E-3</v>
      </c>
      <c r="E13218" s="1">
        <v>0.96220899999999998</v>
      </c>
      <c r="F13218" s="1">
        <v>-0.34836499999999998</v>
      </c>
      <c r="G13218" s="1">
        <v>0.90441099999999996</v>
      </c>
      <c r="H13218" s="1">
        <v>-0.328461</v>
      </c>
    </row>
    <row r="13219" spans="1:8">
      <c r="A13219">
        <v>8.0103029501999998</v>
      </c>
      <c r="B13219">
        <v>1321.7</v>
      </c>
      <c r="C13219" s="1">
        <v>-4.3691000000000001E-2</v>
      </c>
      <c r="D13219" s="1">
        <v>8.9350000000000002E-3</v>
      </c>
      <c r="E13219" s="1">
        <v>0.94296999999999997</v>
      </c>
      <c r="F13219" s="1">
        <v>-0.42575299999999999</v>
      </c>
      <c r="G13219" s="1">
        <v>0.85879000000000005</v>
      </c>
      <c r="H13219" s="1">
        <v>-0.38945299999999999</v>
      </c>
    </row>
    <row r="13220" spans="1:8">
      <c r="A13220">
        <v>8.0109090108000007</v>
      </c>
      <c r="B13220">
        <v>1321.8</v>
      </c>
      <c r="C13220" s="1">
        <v>-4.3957000000000003E-2</v>
      </c>
      <c r="D13220" s="1">
        <v>6.5259999999999997E-3</v>
      </c>
      <c r="E13220" s="1">
        <v>0.94241399999999997</v>
      </c>
      <c r="F13220" s="1">
        <v>-0.41050599999999998</v>
      </c>
      <c r="G13220" s="1">
        <v>0.86411700000000002</v>
      </c>
      <c r="H13220" s="1">
        <v>-0.37609300000000001</v>
      </c>
    </row>
    <row r="13221" spans="1:8">
      <c r="A13221">
        <v>8.0115150713999999</v>
      </c>
      <c r="B13221">
        <v>1321.9</v>
      </c>
      <c r="C13221" s="1">
        <v>-5.5433000000000003E-2</v>
      </c>
      <c r="D13221" s="1">
        <v>8.1800000000000004E-4</v>
      </c>
      <c r="E13221" s="1">
        <v>1.0688679999999999</v>
      </c>
      <c r="F13221" s="1">
        <v>-0.38165300000000002</v>
      </c>
      <c r="G13221" s="1">
        <v>0.99196300000000004</v>
      </c>
      <c r="H13221" s="1">
        <v>-0.39810499999999999</v>
      </c>
    </row>
    <row r="13222" spans="1:8">
      <c r="A13222">
        <v>8.0121211320000008</v>
      </c>
      <c r="B13222">
        <v>1322</v>
      </c>
      <c r="C13222" s="1">
        <v>-4.6358999999999997E-2</v>
      </c>
      <c r="D13222" s="1">
        <v>5.5100000000000001E-3</v>
      </c>
      <c r="E13222" s="1">
        <v>0.90598599999999996</v>
      </c>
      <c r="F13222" s="1">
        <v>-0.22039800000000001</v>
      </c>
      <c r="G13222" s="1">
        <v>0.88407100000000005</v>
      </c>
      <c r="H13222" s="1">
        <v>-0.19806499999999999</v>
      </c>
    </row>
    <row r="13223" spans="1:8">
      <c r="A13223">
        <v>8.0127271925999999</v>
      </c>
      <c r="B13223">
        <v>1322.1</v>
      </c>
      <c r="C13223" s="1">
        <v>-5.3031000000000002E-2</v>
      </c>
      <c r="D13223" s="1">
        <v>6.8900000000000003E-3</v>
      </c>
      <c r="E13223" s="1">
        <v>0.98625200000000002</v>
      </c>
      <c r="F13223" s="1">
        <v>-0.258303</v>
      </c>
      <c r="G13223" s="1">
        <v>0.95353299999999996</v>
      </c>
      <c r="H13223" s="1">
        <v>-0.25192900000000001</v>
      </c>
    </row>
    <row r="13224" spans="1:8">
      <c r="A13224">
        <v>8.0133332532000008</v>
      </c>
      <c r="B13224">
        <v>1322.2</v>
      </c>
      <c r="C13224" s="1">
        <v>-3.5151000000000002E-2</v>
      </c>
      <c r="D13224" s="1">
        <v>4.2430000000000002E-3</v>
      </c>
      <c r="E13224" s="1">
        <v>0.92980799999999997</v>
      </c>
      <c r="F13224" s="1">
        <v>-0.37196000000000001</v>
      </c>
      <c r="G13224" s="1">
        <v>0.86622500000000002</v>
      </c>
      <c r="H13224" s="1">
        <v>-0.33793200000000001</v>
      </c>
    </row>
    <row r="13225" spans="1:8">
      <c r="A13225">
        <v>8.0139393137999999</v>
      </c>
      <c r="B13225">
        <v>1322.3</v>
      </c>
      <c r="C13225" s="1">
        <v>-4.0488000000000003E-2</v>
      </c>
      <c r="D13225" s="1">
        <v>4.6700000000000002E-4</v>
      </c>
      <c r="E13225" s="1">
        <v>1.0308189999999999</v>
      </c>
      <c r="F13225" s="1">
        <v>-0.351076</v>
      </c>
      <c r="G13225" s="1">
        <v>0.96794199999999997</v>
      </c>
      <c r="H13225" s="1">
        <v>-0.35450700000000002</v>
      </c>
    </row>
    <row r="13226" spans="1:8">
      <c r="A13226">
        <v>8.0145453744000008</v>
      </c>
      <c r="B13226">
        <v>1322.4</v>
      </c>
      <c r="C13226" s="1">
        <v>-5.1963000000000002E-2</v>
      </c>
      <c r="D13226" s="1">
        <v>1.3194000000000001E-2</v>
      </c>
      <c r="E13226" s="1">
        <v>1.042421</v>
      </c>
      <c r="F13226" s="1">
        <v>-0.37948799999999999</v>
      </c>
      <c r="G13226" s="1">
        <v>0.96825700000000003</v>
      </c>
      <c r="H13226" s="1">
        <v>-0.38615899999999997</v>
      </c>
    </row>
    <row r="13227" spans="1:8">
      <c r="A13227">
        <v>8.0151514349999999</v>
      </c>
      <c r="B13227">
        <v>1322.5</v>
      </c>
      <c r="C13227" s="1">
        <v>-4.3157000000000001E-2</v>
      </c>
      <c r="D13227" s="1">
        <v>6.6959999999999997E-3</v>
      </c>
      <c r="E13227" s="1">
        <v>0.97802199999999995</v>
      </c>
      <c r="F13227" s="1">
        <v>-0.25402999999999998</v>
      </c>
      <c r="G13227" s="1">
        <v>0.946635</v>
      </c>
      <c r="H13227" s="1">
        <v>-0.245783</v>
      </c>
    </row>
    <row r="13228" spans="1:8">
      <c r="A13228">
        <v>8.0157574956000008</v>
      </c>
      <c r="B13228">
        <v>1322.6</v>
      </c>
      <c r="C13228" s="1">
        <v>-4.0755E-2</v>
      </c>
      <c r="D13228" s="1">
        <v>-2.5370000000000002E-3</v>
      </c>
      <c r="E13228" s="1">
        <v>0.97354499999999999</v>
      </c>
      <c r="F13228" s="1">
        <v>-0.23916200000000001</v>
      </c>
      <c r="G13228" s="1">
        <v>0.94583499999999998</v>
      </c>
      <c r="H13228" s="1">
        <v>-0.23062199999999999</v>
      </c>
    </row>
    <row r="13229" spans="1:8">
      <c r="A13229">
        <v>8.0163635562</v>
      </c>
      <c r="B13229">
        <v>1322.7</v>
      </c>
      <c r="C13229" s="1">
        <v>-4.8494000000000002E-2</v>
      </c>
      <c r="D13229" s="1">
        <v>1.3181999999999999E-2</v>
      </c>
      <c r="E13229" s="1">
        <v>1.0621700000000001</v>
      </c>
      <c r="F13229" s="1">
        <v>-0.22789699999999999</v>
      </c>
      <c r="G13229" s="1">
        <v>1.0347059999999999</v>
      </c>
      <c r="H13229" s="1">
        <v>-0.23997599999999999</v>
      </c>
    </row>
    <row r="13230" spans="1:8">
      <c r="A13230">
        <v>8.0169696168000009</v>
      </c>
      <c r="B13230">
        <v>1322.8</v>
      </c>
      <c r="C13230" s="1">
        <v>-3.9954000000000003E-2</v>
      </c>
      <c r="D13230" s="1">
        <v>1.446E-3</v>
      </c>
      <c r="E13230" s="1">
        <v>1.0383230000000001</v>
      </c>
      <c r="F13230" s="1">
        <v>-0.251305</v>
      </c>
      <c r="G13230" s="1">
        <v>1.005708</v>
      </c>
      <c r="H13230" s="1">
        <v>-0.25819799999999998</v>
      </c>
    </row>
    <row r="13231" spans="1:8">
      <c r="A13231">
        <v>8.0175756774</v>
      </c>
      <c r="B13231">
        <v>1322.9</v>
      </c>
      <c r="C13231" s="1">
        <v>-4.9294999999999999E-2</v>
      </c>
      <c r="D13231" s="1">
        <v>2.5179999999999998E-3</v>
      </c>
      <c r="E13231" s="1">
        <v>1.015646</v>
      </c>
      <c r="F13231" s="1">
        <v>-0.22015299999999999</v>
      </c>
      <c r="G13231" s="1">
        <v>0.99113300000000004</v>
      </c>
      <c r="H13231" s="1">
        <v>-0.22179599999999999</v>
      </c>
    </row>
    <row r="13232" spans="1:8">
      <c r="A13232">
        <v>8.0181817379999991</v>
      </c>
      <c r="B13232">
        <v>1323</v>
      </c>
      <c r="C13232" s="1">
        <v>-4.1022000000000003E-2</v>
      </c>
      <c r="D13232" s="1">
        <v>7.6810000000000003E-3</v>
      </c>
      <c r="E13232" s="1">
        <v>0.98595600000000005</v>
      </c>
      <c r="F13232" s="1">
        <v>-0.154724</v>
      </c>
      <c r="G13232" s="1">
        <v>0.97417799999999999</v>
      </c>
      <c r="H13232" s="1">
        <v>-0.151944</v>
      </c>
    </row>
    <row r="13233" spans="1:8">
      <c r="A13233">
        <v>8.0187877986</v>
      </c>
      <c r="B13233">
        <v>1323.1</v>
      </c>
      <c r="C13233" s="1">
        <v>-5.57E-2</v>
      </c>
      <c r="D13233" s="1">
        <v>7.8689999999999993E-3</v>
      </c>
      <c r="E13233" s="1">
        <v>1.043023</v>
      </c>
      <c r="F13233" s="1">
        <v>-0.14372499999999999</v>
      </c>
      <c r="G13233" s="1">
        <v>1.0322690000000001</v>
      </c>
      <c r="H13233" s="1">
        <v>-0.149393</v>
      </c>
    </row>
    <row r="13234" spans="1:8">
      <c r="A13234">
        <v>8.0193938591999991</v>
      </c>
      <c r="B13234">
        <v>1323.2</v>
      </c>
      <c r="C13234" s="1">
        <v>-5.1697E-2</v>
      </c>
      <c r="D13234" s="1">
        <v>8.0129999999999993E-3</v>
      </c>
      <c r="E13234" s="1">
        <v>0.97712200000000005</v>
      </c>
      <c r="F13234" s="1">
        <v>-0.19536000000000001</v>
      </c>
      <c r="G13234" s="1">
        <v>0.95853500000000003</v>
      </c>
      <c r="H13234" s="1">
        <v>-0.18967800000000001</v>
      </c>
    </row>
    <row r="13235" spans="1:8">
      <c r="A13235">
        <v>8.0199999198</v>
      </c>
      <c r="B13235">
        <v>1323.3</v>
      </c>
      <c r="C13235" s="1">
        <v>-4.6358999999999997E-2</v>
      </c>
      <c r="D13235" s="1">
        <v>-1.9599999999999999E-3</v>
      </c>
      <c r="E13235" s="1">
        <v>1.034411</v>
      </c>
      <c r="F13235" s="1">
        <v>-0.14364399999999999</v>
      </c>
      <c r="G13235" s="1">
        <v>1.023757</v>
      </c>
      <c r="H13235" s="1">
        <v>-0.14807699999999999</v>
      </c>
    </row>
    <row r="13236" spans="1:8">
      <c r="A13236">
        <v>8.0206059803999992</v>
      </c>
      <c r="B13236">
        <v>1323.4</v>
      </c>
      <c r="C13236" s="1">
        <v>-4.9028000000000002E-2</v>
      </c>
      <c r="D13236" s="1">
        <v>4.3179999999999998E-3</v>
      </c>
      <c r="E13236" s="1">
        <v>1.0317639999999999</v>
      </c>
      <c r="F13236" s="1">
        <v>-0.17380499999999999</v>
      </c>
      <c r="G13236" s="1">
        <v>1.016219</v>
      </c>
      <c r="H13236" s="1">
        <v>-0.178424</v>
      </c>
    </row>
    <row r="13237" spans="1:8">
      <c r="A13237">
        <v>8.0212120410000001</v>
      </c>
      <c r="B13237">
        <v>1323.5</v>
      </c>
      <c r="C13237" s="1">
        <v>-5.3297999999999998E-2</v>
      </c>
      <c r="D13237" s="1">
        <v>1.3357000000000001E-2</v>
      </c>
      <c r="E13237" s="1">
        <v>0.97404900000000005</v>
      </c>
      <c r="F13237" s="1">
        <v>-9.3182000000000001E-2</v>
      </c>
      <c r="G13237" s="1">
        <v>0.96982299999999999</v>
      </c>
      <c r="H13237" s="1">
        <v>-9.0632000000000004E-2</v>
      </c>
    </row>
    <row r="13238" spans="1:8">
      <c r="A13238">
        <v>8.0218181015999992</v>
      </c>
      <c r="B13238">
        <v>1323.6</v>
      </c>
      <c r="C13238" s="1">
        <v>-4.1022000000000003E-2</v>
      </c>
      <c r="D13238" s="1">
        <v>1.5269999999999999E-3</v>
      </c>
      <c r="E13238" s="1">
        <v>1.1564270000000001</v>
      </c>
      <c r="F13238" s="1">
        <v>-6.2372999999999998E-2</v>
      </c>
      <c r="G13238" s="1">
        <v>1.1541790000000001</v>
      </c>
      <c r="H13238" s="1">
        <v>-7.2082999999999994E-2</v>
      </c>
    </row>
    <row r="13239" spans="1:8">
      <c r="A13239">
        <v>8.0224241622000001</v>
      </c>
      <c r="B13239">
        <v>1323.7</v>
      </c>
      <c r="C13239" s="1">
        <v>-4.0755E-2</v>
      </c>
      <c r="D13239" s="1">
        <v>6.2249999999999996E-3</v>
      </c>
      <c r="E13239" s="1">
        <v>1.064794</v>
      </c>
      <c r="F13239" s="1">
        <v>-0.12894600000000001</v>
      </c>
      <c r="G13239" s="1">
        <v>1.0559540000000001</v>
      </c>
      <c r="H13239" s="1">
        <v>-0.13692099999999999</v>
      </c>
    </row>
    <row r="13240" spans="1:8">
      <c r="A13240">
        <v>8.0230302227999992</v>
      </c>
      <c r="B13240">
        <v>1323.8</v>
      </c>
      <c r="C13240" s="1">
        <v>-4.2889999999999998E-2</v>
      </c>
      <c r="D13240" s="1">
        <v>1.1632E-2</v>
      </c>
      <c r="E13240" s="1">
        <v>1.007109</v>
      </c>
      <c r="F13240" s="1">
        <v>4.2694999999999997E-2</v>
      </c>
      <c r="G13240" s="1">
        <v>1.0061910000000001</v>
      </c>
      <c r="H13240" s="1">
        <v>4.2985000000000002E-2</v>
      </c>
    </row>
    <row r="13241" spans="1:8">
      <c r="A13241">
        <v>8.0236362834000001</v>
      </c>
      <c r="B13241">
        <v>1323.9</v>
      </c>
      <c r="C13241" s="1">
        <v>-3.0346999999999999E-2</v>
      </c>
      <c r="D13241" s="1">
        <v>2.6189999999999998E-3</v>
      </c>
      <c r="E13241" s="1">
        <v>1.068565</v>
      </c>
      <c r="F13241" s="1">
        <v>-8.4200000000000004E-3</v>
      </c>
      <c r="G13241" s="1">
        <v>1.068527</v>
      </c>
      <c r="H13241" s="1">
        <v>-8.9969999999999998E-3</v>
      </c>
    </row>
    <row r="13242" spans="1:8">
      <c r="A13242">
        <v>8.0242423439999992</v>
      </c>
      <c r="B13242">
        <v>1324</v>
      </c>
      <c r="C13242" s="1">
        <v>-4.2089000000000001E-2</v>
      </c>
      <c r="D13242" s="1">
        <v>-3.1900000000000001E-3</v>
      </c>
      <c r="E13242" s="1">
        <v>0.94189599999999996</v>
      </c>
      <c r="F13242" s="1">
        <v>-0.10123500000000001</v>
      </c>
      <c r="G13242" s="1">
        <v>0.93707399999999996</v>
      </c>
      <c r="H13242" s="1">
        <v>-9.5189999999999997E-2</v>
      </c>
    </row>
    <row r="13243" spans="1:8">
      <c r="A13243">
        <v>8.0248484046000002</v>
      </c>
      <c r="B13243">
        <v>1324.1</v>
      </c>
      <c r="C13243" s="1">
        <v>-5.7568000000000001E-2</v>
      </c>
      <c r="D13243" s="1">
        <v>6.6579999999999999E-3</v>
      </c>
      <c r="E13243" s="1">
        <v>1.0794710000000001</v>
      </c>
      <c r="F13243" s="1">
        <v>-1.7846000000000001E-2</v>
      </c>
      <c r="G13243" s="1">
        <v>1.079299</v>
      </c>
      <c r="H13243" s="1">
        <v>-1.9264E-2</v>
      </c>
    </row>
    <row r="13244" spans="1:8">
      <c r="A13244">
        <v>8.0254544651999993</v>
      </c>
      <c r="B13244">
        <v>1324.2</v>
      </c>
      <c r="C13244" s="1">
        <v>-4.7426999999999997E-2</v>
      </c>
      <c r="D13244" s="1">
        <v>1.4185E-2</v>
      </c>
      <c r="E13244" s="1">
        <v>1.000373</v>
      </c>
      <c r="F13244" s="1">
        <v>-1.6986000000000001E-2</v>
      </c>
      <c r="G13244" s="1">
        <v>1.000229</v>
      </c>
      <c r="H13244" s="1">
        <v>-1.6990999999999999E-2</v>
      </c>
    </row>
    <row r="13245" spans="1:8">
      <c r="A13245">
        <v>8.0260605258000002</v>
      </c>
      <c r="B13245">
        <v>1324.3</v>
      </c>
      <c r="C13245" s="1">
        <v>-5.9168999999999999E-2</v>
      </c>
      <c r="D13245" s="1">
        <v>3.7230000000000002E-3</v>
      </c>
      <c r="E13245" s="1">
        <v>1.0243530000000001</v>
      </c>
      <c r="F13245" s="1">
        <v>-1.9827000000000001E-2</v>
      </c>
      <c r="G13245" s="1">
        <v>1.024151</v>
      </c>
      <c r="H13245" s="1">
        <v>-2.0308E-2</v>
      </c>
    </row>
    <row r="13246" spans="1:8">
      <c r="A13246">
        <v>8.0266665863999993</v>
      </c>
      <c r="B13246">
        <v>1324.4</v>
      </c>
      <c r="C13246" s="1">
        <v>-4.9562000000000002E-2</v>
      </c>
      <c r="D13246" s="1">
        <v>2.882E-3</v>
      </c>
      <c r="E13246" s="1">
        <v>1.117542</v>
      </c>
      <c r="F13246" s="1">
        <v>-3.7051000000000001E-2</v>
      </c>
      <c r="G13246" s="1">
        <v>1.1167750000000001</v>
      </c>
      <c r="H13246" s="1">
        <v>-4.1396000000000002E-2</v>
      </c>
    </row>
    <row r="13247" spans="1:8">
      <c r="A13247">
        <v>8.0272726470000002</v>
      </c>
      <c r="B13247">
        <v>1324.5</v>
      </c>
      <c r="C13247" s="1">
        <v>-4.3423999999999997E-2</v>
      </c>
      <c r="D13247" s="1">
        <v>1.1544E-2</v>
      </c>
      <c r="E13247" s="1">
        <v>0.95967899999999995</v>
      </c>
      <c r="F13247" s="1">
        <v>6.8340999999999999E-2</v>
      </c>
      <c r="G13247" s="1">
        <v>0.95743900000000004</v>
      </c>
      <c r="H13247" s="1">
        <v>6.5533999999999995E-2</v>
      </c>
    </row>
    <row r="13248" spans="1:8">
      <c r="A13248">
        <v>8.0278787075999993</v>
      </c>
      <c r="B13248">
        <v>1324.6</v>
      </c>
      <c r="C13248" s="1">
        <v>-4.8226999999999999E-2</v>
      </c>
      <c r="D13248" s="1">
        <v>-3.761E-3</v>
      </c>
      <c r="E13248" s="1">
        <v>1.1085179999999999</v>
      </c>
      <c r="F13248" s="1">
        <v>1.9892E-2</v>
      </c>
      <c r="G13248" s="1">
        <v>1.108298</v>
      </c>
      <c r="H13248" s="1">
        <v>2.205E-2</v>
      </c>
    </row>
    <row r="13249" spans="1:8">
      <c r="A13249">
        <v>8.0284847682000002</v>
      </c>
      <c r="B13249">
        <v>1324.7</v>
      </c>
      <c r="C13249" s="1">
        <v>-4.8760999999999999E-2</v>
      </c>
      <c r="D13249" s="1">
        <v>6.6210000000000001E-3</v>
      </c>
      <c r="E13249" s="1">
        <v>1.1344989999999999</v>
      </c>
      <c r="F13249" s="1">
        <v>-4.7694E-2</v>
      </c>
      <c r="G13249" s="1">
        <v>1.1332089999999999</v>
      </c>
      <c r="H13249" s="1">
        <v>-5.4088999999999998E-2</v>
      </c>
    </row>
    <row r="13250" spans="1:8">
      <c r="A13250">
        <v>8.0290908287999994</v>
      </c>
      <c r="B13250">
        <v>1324.8</v>
      </c>
      <c r="C13250" s="1">
        <v>-4.5825999999999999E-2</v>
      </c>
      <c r="D13250" s="1">
        <v>9.7000000000000003E-3</v>
      </c>
      <c r="E13250" s="1">
        <v>1.0757829999999999</v>
      </c>
      <c r="F13250" s="1">
        <v>3.3596000000000001E-2</v>
      </c>
      <c r="G13250" s="1">
        <v>1.0751759999999999</v>
      </c>
      <c r="H13250" s="1">
        <v>3.6135E-2</v>
      </c>
    </row>
    <row r="13251" spans="1:8">
      <c r="A13251">
        <v>8.0296968894000003</v>
      </c>
      <c r="B13251">
        <v>1324.9</v>
      </c>
      <c r="C13251" s="1">
        <v>-5.0895999999999997E-2</v>
      </c>
      <c r="D13251" s="1">
        <v>3.5530000000000002E-3</v>
      </c>
      <c r="E13251" s="1">
        <v>1.081834</v>
      </c>
      <c r="F13251" s="1">
        <v>-1.7361000000000001E-2</v>
      </c>
      <c r="G13251" s="1">
        <v>1.081671</v>
      </c>
      <c r="H13251" s="1">
        <v>-1.8780000000000002E-2</v>
      </c>
    </row>
    <row r="13252" spans="1:8">
      <c r="A13252">
        <v>8.0303029499999994</v>
      </c>
      <c r="B13252">
        <v>1325</v>
      </c>
      <c r="C13252" s="1">
        <v>-3.2749E-2</v>
      </c>
      <c r="D13252" s="1">
        <v>7.5430000000000002E-3</v>
      </c>
      <c r="E13252" s="1">
        <v>1.147435</v>
      </c>
      <c r="F13252" s="1">
        <v>9.8979999999999999E-2</v>
      </c>
      <c r="G13252" s="1">
        <v>1.141818</v>
      </c>
      <c r="H13252" s="1">
        <v>0.113388</v>
      </c>
    </row>
    <row r="13253" spans="1:8">
      <c r="A13253">
        <v>8.0309090106000003</v>
      </c>
      <c r="B13253">
        <v>1325.1</v>
      </c>
      <c r="C13253" s="1">
        <v>-4.4491000000000003E-2</v>
      </c>
      <c r="D13253" s="1">
        <v>1.0917E-2</v>
      </c>
      <c r="E13253" s="1">
        <v>1.2191270000000001</v>
      </c>
      <c r="F13253" s="1">
        <v>5.0768000000000001E-2</v>
      </c>
      <c r="G13253" s="1">
        <v>1.217557</v>
      </c>
      <c r="H13253" s="1">
        <v>6.1865999999999997E-2</v>
      </c>
    </row>
    <row r="13254" spans="1:8">
      <c r="A13254">
        <v>8.0315150711999994</v>
      </c>
      <c r="B13254">
        <v>1325.2</v>
      </c>
      <c r="C13254" s="1">
        <v>-4.8226999999999999E-2</v>
      </c>
      <c r="D13254" s="1">
        <v>1.421E-3</v>
      </c>
      <c r="E13254" s="1">
        <v>1.1419049999999999</v>
      </c>
      <c r="F13254" s="1">
        <v>0.100506</v>
      </c>
      <c r="G13254" s="1">
        <v>1.136142</v>
      </c>
      <c r="H13254" s="1">
        <v>0.114575</v>
      </c>
    </row>
    <row r="13255" spans="1:8">
      <c r="A13255">
        <v>8.0321211318000003</v>
      </c>
      <c r="B13255">
        <v>1325.3</v>
      </c>
      <c r="C13255" s="1">
        <v>-4.1556000000000003E-2</v>
      </c>
      <c r="D13255" s="1">
        <v>-1.684E-3</v>
      </c>
      <c r="E13255" s="1">
        <v>1.101229</v>
      </c>
      <c r="F13255" s="1">
        <v>0.11833</v>
      </c>
      <c r="G13255" s="1">
        <v>1.0935280000000001</v>
      </c>
      <c r="H13255" s="1">
        <v>0.13000500000000001</v>
      </c>
    </row>
    <row r="13256" spans="1:8">
      <c r="A13256">
        <v>8.0327271923999994</v>
      </c>
      <c r="B13256">
        <v>1325.4</v>
      </c>
      <c r="C13256" s="1">
        <v>-3.4083000000000002E-2</v>
      </c>
      <c r="D13256" s="1">
        <v>1.4562E-2</v>
      </c>
      <c r="E13256" s="1">
        <v>1.0044709999999999</v>
      </c>
      <c r="F13256" s="1">
        <v>4.1271000000000002E-2</v>
      </c>
      <c r="G13256" s="1">
        <v>1.0036160000000001</v>
      </c>
      <c r="H13256" s="1">
        <v>4.1444000000000002E-2</v>
      </c>
    </row>
    <row r="13257" spans="1:8">
      <c r="A13257">
        <v>8.0333332530000003</v>
      </c>
      <c r="B13257">
        <v>1325.5</v>
      </c>
      <c r="C13257" s="1">
        <v>-6.0769999999999998E-2</v>
      </c>
      <c r="D13257" s="1">
        <v>1.4270000000000001E-3</v>
      </c>
      <c r="E13257" s="1">
        <v>1.032019</v>
      </c>
      <c r="F13257" s="1">
        <v>0.12324599999999999</v>
      </c>
      <c r="G13257" s="1">
        <v>1.0241910000000001</v>
      </c>
      <c r="H13257" s="1">
        <v>0.12687100000000001</v>
      </c>
    </row>
    <row r="13258" spans="1:8">
      <c r="A13258">
        <v>8.0339393135999995</v>
      </c>
      <c r="B13258">
        <v>1325.6</v>
      </c>
      <c r="C13258" s="1">
        <v>-4.5559000000000002E-2</v>
      </c>
      <c r="D13258" s="1">
        <v>5.1399999999999996E-3</v>
      </c>
      <c r="E13258" s="1">
        <v>1.149114</v>
      </c>
      <c r="F13258" s="1">
        <v>0.110277</v>
      </c>
      <c r="G13258" s="1">
        <v>1.142134</v>
      </c>
      <c r="H13258" s="1">
        <v>0.12646399999999999</v>
      </c>
    </row>
    <row r="13259" spans="1:8">
      <c r="A13259">
        <v>8.0345453742000004</v>
      </c>
      <c r="B13259">
        <v>1325.7</v>
      </c>
      <c r="C13259" s="1">
        <v>-6.5307000000000004E-2</v>
      </c>
      <c r="D13259" s="1">
        <v>6.156E-3</v>
      </c>
      <c r="E13259" s="1">
        <v>1.1174189999999999</v>
      </c>
      <c r="F13259" s="1">
        <v>0.124918</v>
      </c>
      <c r="G13259" s="1">
        <v>1.1087119999999999</v>
      </c>
      <c r="H13259" s="1">
        <v>0.13922300000000001</v>
      </c>
    </row>
    <row r="13260" spans="1:8">
      <c r="A13260">
        <v>8.0351514347999995</v>
      </c>
      <c r="B13260">
        <v>1325.8</v>
      </c>
      <c r="C13260" s="1">
        <v>-4.8760999999999999E-2</v>
      </c>
      <c r="D13260" s="1">
        <v>6.966E-3</v>
      </c>
      <c r="E13260" s="1">
        <v>1.1554789999999999</v>
      </c>
      <c r="F13260" s="1">
        <v>0.16996900000000001</v>
      </c>
      <c r="G13260" s="1">
        <v>1.1388290000000001</v>
      </c>
      <c r="H13260" s="1">
        <v>0.19545199999999999</v>
      </c>
    </row>
    <row r="13261" spans="1:8">
      <c r="A13261">
        <v>8.0357574954000004</v>
      </c>
      <c r="B13261">
        <v>1325.9</v>
      </c>
      <c r="C13261" s="1">
        <v>-5.5433000000000003E-2</v>
      </c>
      <c r="D13261" s="1">
        <v>1.678E-3</v>
      </c>
      <c r="E13261" s="1">
        <v>1.1756629999999999</v>
      </c>
      <c r="F13261" s="1">
        <v>9.8598000000000005E-2</v>
      </c>
      <c r="G13261" s="1">
        <v>1.169953</v>
      </c>
      <c r="H13261" s="1">
        <v>0.11573</v>
      </c>
    </row>
    <row r="13262" spans="1:8">
      <c r="A13262">
        <v>8.0363635559999995</v>
      </c>
      <c r="B13262">
        <v>1326</v>
      </c>
      <c r="C13262" s="1">
        <v>-5.9969000000000001E-2</v>
      </c>
      <c r="D13262" s="1">
        <v>1.1049E-2</v>
      </c>
      <c r="E13262" s="1">
        <v>1.0595760000000001</v>
      </c>
      <c r="F13262" s="1">
        <v>0.14737900000000001</v>
      </c>
      <c r="G13262" s="1">
        <v>1.04809</v>
      </c>
      <c r="H13262" s="1">
        <v>0.15559500000000001</v>
      </c>
    </row>
    <row r="13263" spans="1:8">
      <c r="A13263">
        <v>8.0369696166000004</v>
      </c>
      <c r="B13263">
        <v>1326.1</v>
      </c>
      <c r="C13263" s="1">
        <v>-2.6343999999999999E-2</v>
      </c>
      <c r="D13263" s="1">
        <v>1.0259000000000001E-2</v>
      </c>
      <c r="E13263" s="1">
        <v>1.202105</v>
      </c>
      <c r="F13263" s="1">
        <v>0.130436</v>
      </c>
      <c r="G13263" s="1">
        <v>1.191894</v>
      </c>
      <c r="H13263" s="1">
        <v>0.15635299999999999</v>
      </c>
    </row>
    <row r="13264" spans="1:8">
      <c r="A13264">
        <v>8.0375756771999995</v>
      </c>
      <c r="B13264">
        <v>1326.2</v>
      </c>
      <c r="C13264" s="1">
        <v>-6.3438999999999995E-2</v>
      </c>
      <c r="D13264" s="1">
        <v>-2.036E-3</v>
      </c>
      <c r="E13264" s="1">
        <v>1.276654</v>
      </c>
      <c r="F13264" s="1">
        <v>0.181727</v>
      </c>
      <c r="G13264" s="1">
        <v>1.2556309999999999</v>
      </c>
      <c r="H13264" s="1">
        <v>0.23072699999999999</v>
      </c>
    </row>
    <row r="13265" spans="1:8">
      <c r="A13265">
        <v>8.0381817378000004</v>
      </c>
      <c r="B13265">
        <v>1326.3</v>
      </c>
      <c r="C13265" s="1">
        <v>-4.3691000000000001E-2</v>
      </c>
      <c r="D13265" s="1">
        <v>5.5859999999999998E-3</v>
      </c>
      <c r="E13265" s="1">
        <v>1.152161</v>
      </c>
      <c r="F13265" s="1">
        <v>0.13577600000000001</v>
      </c>
      <c r="G13265" s="1">
        <v>1.1415569999999999</v>
      </c>
      <c r="H13265" s="1">
        <v>0.15595500000000001</v>
      </c>
    </row>
    <row r="13266" spans="1:8">
      <c r="A13266">
        <v>8.0387877983999996</v>
      </c>
      <c r="B13266">
        <v>1326.4</v>
      </c>
      <c r="C13266" s="1">
        <v>-4.1822999999999999E-2</v>
      </c>
      <c r="D13266" s="1">
        <v>8.6899999999999998E-3</v>
      </c>
      <c r="E13266" s="1">
        <v>1.1792720000000001</v>
      </c>
      <c r="F13266" s="1">
        <v>8.8584999999999997E-2</v>
      </c>
      <c r="G13266" s="1">
        <v>1.1746479999999999</v>
      </c>
      <c r="H13266" s="1">
        <v>0.10433000000000001</v>
      </c>
    </row>
    <row r="13267" spans="1:8">
      <c r="A13267">
        <v>8.0393938590000005</v>
      </c>
      <c r="B13267">
        <v>1326.5</v>
      </c>
      <c r="C13267" s="1">
        <v>-4.6092000000000001E-2</v>
      </c>
      <c r="D13267" s="1">
        <v>5.0899999999999999E-3</v>
      </c>
      <c r="E13267" s="1">
        <v>1.2981739999999999</v>
      </c>
      <c r="F13267" s="1">
        <v>0.23730399999999999</v>
      </c>
      <c r="G13267" s="1">
        <v>1.2617929999999999</v>
      </c>
      <c r="H13267" s="1">
        <v>0.305178</v>
      </c>
    </row>
    <row r="13268" spans="1:8">
      <c r="A13268">
        <v>8.0399999195999996</v>
      </c>
      <c r="B13268">
        <v>1326.6</v>
      </c>
      <c r="C13268" s="1">
        <v>-5.3031000000000002E-2</v>
      </c>
      <c r="D13268" s="1">
        <v>4.0549999999999996E-3</v>
      </c>
      <c r="E13268" s="1">
        <v>1.238917</v>
      </c>
      <c r="F13268" s="1">
        <v>0.23774000000000001</v>
      </c>
      <c r="G13268" s="1">
        <v>1.20407</v>
      </c>
      <c r="H13268" s="1">
        <v>0.291773</v>
      </c>
    </row>
    <row r="13269" spans="1:8">
      <c r="A13269">
        <v>8.0406059802000005</v>
      </c>
      <c r="B13269">
        <v>1326.7</v>
      </c>
      <c r="C13269" s="1">
        <v>-5.4899000000000003E-2</v>
      </c>
      <c r="D13269" s="1">
        <v>7.4419999999999998E-3</v>
      </c>
      <c r="E13269" s="1">
        <v>0.96922900000000001</v>
      </c>
      <c r="F13269" s="1">
        <v>0.235509</v>
      </c>
      <c r="G13269" s="1">
        <v>0.94247499999999995</v>
      </c>
      <c r="H13269" s="1">
        <v>0.226158</v>
      </c>
    </row>
    <row r="13270" spans="1:8">
      <c r="A13270">
        <v>8.0412120407999996</v>
      </c>
      <c r="B13270">
        <v>1326.8</v>
      </c>
      <c r="C13270" s="1">
        <v>-6.1303999999999997E-2</v>
      </c>
      <c r="D13270" s="1">
        <v>1.0234E-2</v>
      </c>
      <c r="E13270" s="1">
        <v>1.1771160000000001</v>
      </c>
      <c r="F13270" s="1">
        <v>0.18042800000000001</v>
      </c>
      <c r="G13270" s="1">
        <v>1.1580079999999999</v>
      </c>
      <c r="H13270" s="1">
        <v>0.21123500000000001</v>
      </c>
    </row>
    <row r="13271" spans="1:8">
      <c r="A13271">
        <v>8.0418181014000005</v>
      </c>
      <c r="B13271">
        <v>1326.9</v>
      </c>
      <c r="C13271" s="1">
        <v>-6.8241999999999997E-2</v>
      </c>
      <c r="D13271" s="1">
        <v>-2.2900000000000001E-4</v>
      </c>
      <c r="E13271" s="1">
        <v>1.1976180000000001</v>
      </c>
      <c r="F13271" s="1">
        <v>0.182729</v>
      </c>
      <c r="G13271" s="1">
        <v>1.1776800000000001</v>
      </c>
      <c r="H13271" s="1">
        <v>0.21762400000000001</v>
      </c>
    </row>
    <row r="13272" spans="1:8">
      <c r="A13272">
        <v>8.0424241619999997</v>
      </c>
      <c r="B13272">
        <v>1327</v>
      </c>
      <c r="C13272" s="1">
        <v>-5.6500000000000002E-2</v>
      </c>
      <c r="D13272" s="1">
        <v>1.722E-3</v>
      </c>
      <c r="E13272" s="1">
        <v>1.079005</v>
      </c>
      <c r="F13272" s="1">
        <v>0.19056500000000001</v>
      </c>
      <c r="G13272" s="1">
        <v>1.059472</v>
      </c>
      <c r="H13272" s="1">
        <v>0.204378</v>
      </c>
    </row>
    <row r="13273" spans="1:8">
      <c r="A13273">
        <v>8.0430302226000006</v>
      </c>
      <c r="B13273">
        <v>1327.1</v>
      </c>
      <c r="C13273" s="1">
        <v>-6.3972000000000001E-2</v>
      </c>
      <c r="D13273" s="1">
        <v>1.1625999999999999E-2</v>
      </c>
      <c r="E13273" s="1">
        <v>1.152121</v>
      </c>
      <c r="F13273" s="1">
        <v>0.26171699999999998</v>
      </c>
      <c r="G13273" s="1">
        <v>1.1128880000000001</v>
      </c>
      <c r="H13273" s="1">
        <v>0.298099</v>
      </c>
    </row>
    <row r="13274" spans="1:8">
      <c r="A13274">
        <v>8.0436362831999997</v>
      </c>
      <c r="B13274">
        <v>1327.2</v>
      </c>
      <c r="C13274" s="1">
        <v>-5.4098E-2</v>
      </c>
      <c r="D13274" s="1">
        <v>4.764E-3</v>
      </c>
      <c r="E13274" s="1">
        <v>1.1808179999999999</v>
      </c>
      <c r="F13274" s="1">
        <v>0.24611</v>
      </c>
      <c r="G13274" s="1">
        <v>1.1452370000000001</v>
      </c>
      <c r="H13274" s="1">
        <v>0.287686</v>
      </c>
    </row>
    <row r="13275" spans="1:8">
      <c r="A13275">
        <v>8.0442423438000006</v>
      </c>
      <c r="B13275">
        <v>1327.3</v>
      </c>
      <c r="C13275" s="1">
        <v>-3.4617000000000002E-2</v>
      </c>
      <c r="D13275" s="1">
        <v>3.8920000000000001E-3</v>
      </c>
      <c r="E13275" s="1">
        <v>1.1852510000000001</v>
      </c>
      <c r="F13275" s="1">
        <v>0.218082</v>
      </c>
      <c r="G13275" s="1">
        <v>1.157178</v>
      </c>
      <c r="H13275" s="1">
        <v>0.256438</v>
      </c>
    </row>
    <row r="13276" spans="1:8">
      <c r="A13276">
        <v>8.0448484043999997</v>
      </c>
      <c r="B13276">
        <v>1327.4</v>
      </c>
      <c r="C13276" s="1">
        <v>-3.4349999999999999E-2</v>
      </c>
      <c r="D13276" s="1">
        <v>1.1287E-2</v>
      </c>
      <c r="E13276" s="1">
        <v>1.155397</v>
      </c>
      <c r="F13276" s="1">
        <v>0.26475100000000001</v>
      </c>
      <c r="G13276" s="1">
        <v>1.11514</v>
      </c>
      <c r="H13276" s="1">
        <v>0.30233199999999999</v>
      </c>
    </row>
    <row r="13277" spans="1:8">
      <c r="A13277">
        <v>8.0454544650000006</v>
      </c>
      <c r="B13277">
        <v>1327.5</v>
      </c>
      <c r="C13277" s="1">
        <v>-5.7568000000000001E-2</v>
      </c>
      <c r="D13277" s="1">
        <v>8.5710000000000005E-3</v>
      </c>
      <c r="E13277" s="1">
        <v>1.2662260000000001</v>
      </c>
      <c r="F13277" s="1">
        <v>0.23146600000000001</v>
      </c>
      <c r="G13277" s="1">
        <v>1.2324569999999999</v>
      </c>
      <c r="H13277" s="1">
        <v>0.29047899999999999</v>
      </c>
    </row>
    <row r="13278" spans="1:8">
      <c r="A13278">
        <v>8.0460605255999997</v>
      </c>
      <c r="B13278">
        <v>1327.6</v>
      </c>
      <c r="C13278" s="1">
        <v>-5.9168999999999999E-2</v>
      </c>
      <c r="D13278" s="1">
        <v>3.114E-3</v>
      </c>
      <c r="E13278" s="1">
        <v>1.097818</v>
      </c>
      <c r="F13278" s="1">
        <v>0.38338699999999998</v>
      </c>
      <c r="G13278" s="1">
        <v>1.0181199999999999</v>
      </c>
      <c r="H13278" s="1">
        <v>0.41065400000000002</v>
      </c>
    </row>
    <row r="13279" spans="1:8">
      <c r="A13279">
        <v>8.0466665862000006</v>
      </c>
      <c r="B13279">
        <v>1327.7</v>
      </c>
      <c r="C13279" s="1">
        <v>-4.7160000000000001E-2</v>
      </c>
      <c r="D13279" s="1">
        <v>1.2830000000000001E-3</v>
      </c>
      <c r="E13279" s="1">
        <v>1.110919</v>
      </c>
      <c r="F13279" s="1">
        <v>0.31584899999999999</v>
      </c>
      <c r="G13279" s="1">
        <v>1.055965</v>
      </c>
      <c r="H13279" s="1">
        <v>0.345078</v>
      </c>
    </row>
    <row r="13280" spans="1:8">
      <c r="A13280">
        <v>8.0472726467999998</v>
      </c>
      <c r="B13280">
        <v>1327.8</v>
      </c>
      <c r="C13280" s="1">
        <v>-4.1022000000000003E-2</v>
      </c>
      <c r="D13280" s="1">
        <v>1.044E-3</v>
      </c>
      <c r="E13280" s="1">
        <v>1.1841140000000001</v>
      </c>
      <c r="F13280" s="1">
        <v>0.27696399999999999</v>
      </c>
      <c r="G13280" s="1">
        <v>1.1389879999999999</v>
      </c>
      <c r="H13280" s="1">
        <v>0.32378099999999999</v>
      </c>
    </row>
    <row r="13281" spans="1:8">
      <c r="A13281">
        <v>8.0478787074000007</v>
      </c>
      <c r="B13281">
        <v>1327.9</v>
      </c>
      <c r="C13281" s="1">
        <v>-5.1697E-2</v>
      </c>
      <c r="D13281" s="1">
        <v>1.0717000000000001E-2</v>
      </c>
      <c r="E13281" s="1">
        <v>1.038702</v>
      </c>
      <c r="F13281" s="1">
        <v>0.32083200000000001</v>
      </c>
      <c r="G13281" s="1">
        <v>0.98570000000000002</v>
      </c>
      <c r="H13281" s="1">
        <v>0.32756099999999999</v>
      </c>
    </row>
    <row r="13282" spans="1:8">
      <c r="A13282">
        <v>8.0484847679999998</v>
      </c>
      <c r="B13282">
        <v>1328</v>
      </c>
      <c r="C13282" s="1">
        <v>-4.7160000000000001E-2</v>
      </c>
      <c r="D13282" s="1">
        <v>3.189E-3</v>
      </c>
      <c r="E13282" s="1">
        <v>1.102214</v>
      </c>
      <c r="F13282" s="1">
        <v>0.31667699999999999</v>
      </c>
      <c r="G13282" s="1">
        <v>1.047407</v>
      </c>
      <c r="H13282" s="1">
        <v>0.34324100000000002</v>
      </c>
    </row>
    <row r="13283" spans="1:8">
      <c r="A13283">
        <v>8.0490908286000007</v>
      </c>
      <c r="B13283">
        <v>1328.1</v>
      </c>
      <c r="C13283" s="1">
        <v>-5.1963000000000002E-2</v>
      </c>
      <c r="D13283" s="1">
        <v>1.204E-2</v>
      </c>
      <c r="E13283" s="1">
        <v>1.120895</v>
      </c>
      <c r="F13283" s="1">
        <v>0.325845</v>
      </c>
      <c r="G13283" s="1">
        <v>1.061914</v>
      </c>
      <c r="H13283" s="1">
        <v>0.35880899999999999</v>
      </c>
    </row>
    <row r="13284" spans="1:8">
      <c r="A13284">
        <v>8.0496968891999998</v>
      </c>
      <c r="B13284">
        <v>1328.2</v>
      </c>
      <c r="C13284" s="1">
        <v>-4.4757999999999999E-2</v>
      </c>
      <c r="D13284" s="1">
        <v>1.0378E-2</v>
      </c>
      <c r="E13284" s="1">
        <v>1.1466689999999999</v>
      </c>
      <c r="F13284" s="1">
        <v>0.32224999999999998</v>
      </c>
      <c r="G13284" s="1">
        <v>1.087645</v>
      </c>
      <c r="H13284" s="1">
        <v>0.36315199999999997</v>
      </c>
    </row>
    <row r="13285" spans="1:8">
      <c r="A13285">
        <v>8.0503029498000007</v>
      </c>
      <c r="B13285">
        <v>1328.3</v>
      </c>
      <c r="C13285" s="1">
        <v>-5.4098E-2</v>
      </c>
      <c r="D13285" s="1">
        <v>5.0650000000000001E-3</v>
      </c>
      <c r="E13285" s="1">
        <v>1.2194400000000001</v>
      </c>
      <c r="F13285" s="1">
        <v>0.49381199999999997</v>
      </c>
      <c r="G13285" s="1">
        <v>1.0737559999999999</v>
      </c>
      <c r="H13285" s="1">
        <v>0.57799800000000001</v>
      </c>
    </row>
    <row r="13286" spans="1:8">
      <c r="A13286">
        <v>8.0509090103999998</v>
      </c>
      <c r="B13286">
        <v>1328.4</v>
      </c>
      <c r="C13286" s="1">
        <v>-4.1288999999999999E-2</v>
      </c>
      <c r="D13286" s="1">
        <v>-1.866E-3</v>
      </c>
      <c r="E13286" s="1">
        <v>1.236874</v>
      </c>
      <c r="F13286" s="1">
        <v>0.38019999999999998</v>
      </c>
      <c r="G13286" s="1">
        <v>1.148549</v>
      </c>
      <c r="H13286" s="1">
        <v>0.45901199999999998</v>
      </c>
    </row>
    <row r="13287" spans="1:8">
      <c r="A13287">
        <v>8.0515150710000007</v>
      </c>
      <c r="B13287">
        <v>1328.5</v>
      </c>
      <c r="C13287" s="1">
        <v>-5.9436000000000003E-2</v>
      </c>
      <c r="D13287" s="1">
        <v>5.5919999999999997E-3</v>
      </c>
      <c r="E13287" s="1">
        <v>1.163162</v>
      </c>
      <c r="F13287" s="1">
        <v>0.350798</v>
      </c>
      <c r="G13287" s="1">
        <v>1.0923240000000001</v>
      </c>
      <c r="H13287" s="1">
        <v>0.39971699999999999</v>
      </c>
    </row>
    <row r="13288" spans="1:8">
      <c r="A13288">
        <v>8.0521211315999999</v>
      </c>
      <c r="B13288">
        <v>1328.6</v>
      </c>
      <c r="C13288" s="1">
        <v>-5.1429999999999997E-2</v>
      </c>
      <c r="D13288" s="1">
        <v>6.489E-3</v>
      </c>
      <c r="E13288" s="1">
        <v>1.2766459999999999</v>
      </c>
      <c r="F13288" s="1">
        <v>0.36024699999999998</v>
      </c>
      <c r="G13288" s="1">
        <v>1.194698</v>
      </c>
      <c r="H13288" s="1">
        <v>0.45002399999999998</v>
      </c>
    </row>
    <row r="13289" spans="1:8">
      <c r="A13289">
        <v>8.0527271922000008</v>
      </c>
      <c r="B13289">
        <v>1328.7</v>
      </c>
      <c r="C13289" s="1">
        <v>-4.4757999999999999E-2</v>
      </c>
      <c r="D13289" s="1">
        <v>-3.0400000000000002E-4</v>
      </c>
      <c r="E13289" s="1">
        <v>1.2252810000000001</v>
      </c>
      <c r="F13289" s="1">
        <v>0.43416300000000002</v>
      </c>
      <c r="G13289" s="1">
        <v>1.111602</v>
      </c>
      <c r="H13289" s="1">
        <v>0.51541499999999996</v>
      </c>
    </row>
    <row r="13290" spans="1:8">
      <c r="A13290">
        <v>8.0533332527999999</v>
      </c>
      <c r="B13290">
        <v>1328.8</v>
      </c>
      <c r="C13290" s="1">
        <v>-5.9969000000000001E-2</v>
      </c>
      <c r="D13290" s="1">
        <v>1.4643E-2</v>
      </c>
      <c r="E13290" s="1">
        <v>1.310967</v>
      </c>
      <c r="F13290" s="1">
        <v>0.38863399999999998</v>
      </c>
      <c r="G13290" s="1">
        <v>1.2132050000000001</v>
      </c>
      <c r="H13290" s="1">
        <v>0.49675799999999998</v>
      </c>
    </row>
    <row r="13291" spans="1:8">
      <c r="A13291">
        <v>8.0539393134000008</v>
      </c>
      <c r="B13291">
        <v>1328.9</v>
      </c>
      <c r="C13291" s="1">
        <v>-5.3831999999999998E-2</v>
      </c>
      <c r="D13291" s="1">
        <v>8.352E-3</v>
      </c>
      <c r="E13291" s="1">
        <v>1.326184</v>
      </c>
      <c r="F13291" s="1">
        <v>0.38556800000000002</v>
      </c>
      <c r="G13291" s="1">
        <v>1.2288220000000001</v>
      </c>
      <c r="H13291" s="1">
        <v>0.49875900000000001</v>
      </c>
    </row>
    <row r="13292" spans="1:8">
      <c r="A13292">
        <v>8.0545453739999999</v>
      </c>
      <c r="B13292">
        <v>1329</v>
      </c>
      <c r="C13292" s="1">
        <v>-4.9028000000000002E-2</v>
      </c>
      <c r="D13292" s="1">
        <v>8.7500000000000002E-4</v>
      </c>
      <c r="E13292" s="1">
        <v>1.2457769999999999</v>
      </c>
      <c r="F13292" s="1">
        <v>0.47092299999999998</v>
      </c>
      <c r="G13292" s="1">
        <v>1.110174</v>
      </c>
      <c r="H13292" s="1">
        <v>0.56521999999999994</v>
      </c>
    </row>
    <row r="13293" spans="1:8">
      <c r="A13293">
        <v>8.0551514346000008</v>
      </c>
      <c r="B13293">
        <v>1329.1</v>
      </c>
      <c r="C13293" s="1">
        <v>-5.7300999999999998E-2</v>
      </c>
      <c r="D13293" s="1">
        <v>5.084E-3</v>
      </c>
      <c r="E13293" s="1">
        <v>1.1167560000000001</v>
      </c>
      <c r="F13293" s="1">
        <v>0.428954</v>
      </c>
      <c r="G13293" s="1">
        <v>1.015579</v>
      </c>
      <c r="H13293" s="1">
        <v>0.46448099999999998</v>
      </c>
    </row>
    <row r="13294" spans="1:8">
      <c r="A13294">
        <v>8.0557574952</v>
      </c>
      <c r="B13294">
        <v>1329.2</v>
      </c>
      <c r="C13294" s="1">
        <v>-5.4632E-2</v>
      </c>
      <c r="D13294" s="1">
        <v>7.8189999999999996E-3</v>
      </c>
      <c r="E13294" s="1">
        <v>1.2551030000000001</v>
      </c>
      <c r="F13294" s="1">
        <v>0.52459100000000003</v>
      </c>
      <c r="G13294" s="1">
        <v>1.086328</v>
      </c>
      <c r="H13294" s="1">
        <v>0.62863000000000002</v>
      </c>
    </row>
    <row r="13295" spans="1:8">
      <c r="A13295">
        <v>8.0563635558000009</v>
      </c>
      <c r="B13295">
        <v>1329.3</v>
      </c>
      <c r="C13295" s="1">
        <v>-6.7174999999999999E-2</v>
      </c>
      <c r="D13295" s="1">
        <v>-2.5399999999999999E-4</v>
      </c>
      <c r="E13295" s="1">
        <v>1.214831</v>
      </c>
      <c r="F13295" s="1">
        <v>0.469775</v>
      </c>
      <c r="G13295" s="1">
        <v>1.0832280000000001</v>
      </c>
      <c r="H13295" s="1">
        <v>0.54993700000000001</v>
      </c>
    </row>
    <row r="13296" spans="1:8">
      <c r="A13296">
        <v>8.0569696164</v>
      </c>
      <c r="B13296">
        <v>1329.4</v>
      </c>
      <c r="C13296" s="1">
        <v>-5.6766999999999998E-2</v>
      </c>
      <c r="D13296" s="1">
        <v>1.2848999999999999E-2</v>
      </c>
      <c r="E13296" s="1">
        <v>1.3756170000000001</v>
      </c>
      <c r="F13296" s="1">
        <v>0.51549199999999995</v>
      </c>
      <c r="G13296" s="1">
        <v>1.1968559999999999</v>
      </c>
      <c r="H13296" s="1">
        <v>0.67812899999999998</v>
      </c>
    </row>
    <row r="13297" spans="1:8">
      <c r="A13297">
        <v>8.0575756770000009</v>
      </c>
      <c r="B13297">
        <v>1329.5</v>
      </c>
      <c r="C13297" s="1">
        <v>-3.5417999999999998E-2</v>
      </c>
      <c r="D13297" s="1">
        <v>2.085E-3</v>
      </c>
      <c r="E13297" s="1">
        <v>1.237692</v>
      </c>
      <c r="F13297" s="1">
        <v>0.51007999999999998</v>
      </c>
      <c r="G13297" s="1">
        <v>1.080141</v>
      </c>
      <c r="H13297" s="1">
        <v>0.60429999999999995</v>
      </c>
    </row>
    <row r="13298" spans="1:8">
      <c r="A13298">
        <v>8.0581817376</v>
      </c>
      <c r="B13298">
        <v>1329.6</v>
      </c>
      <c r="C13298" s="1">
        <v>-5.9702999999999999E-2</v>
      </c>
      <c r="D13298" s="1">
        <v>7.0029999999999997E-3</v>
      </c>
      <c r="E13298" s="1">
        <v>1.3464510000000001</v>
      </c>
      <c r="F13298" s="1">
        <v>0.426867</v>
      </c>
      <c r="G13298" s="1">
        <v>1.2256309999999999</v>
      </c>
      <c r="H13298" s="1">
        <v>0.55745900000000004</v>
      </c>
    </row>
    <row r="13299" spans="1:8">
      <c r="A13299">
        <v>8.0587877981999991</v>
      </c>
      <c r="B13299">
        <v>1329.7</v>
      </c>
      <c r="C13299" s="1">
        <v>-4.3423999999999997E-2</v>
      </c>
      <c r="D13299" s="1">
        <v>1.0422000000000001E-2</v>
      </c>
      <c r="E13299" s="1">
        <v>1.289785</v>
      </c>
      <c r="F13299" s="1">
        <v>0.56383899999999998</v>
      </c>
      <c r="G13299" s="1">
        <v>1.0901380000000001</v>
      </c>
      <c r="H13299" s="1">
        <v>0.68930599999999997</v>
      </c>
    </row>
    <row r="13300" spans="1:8">
      <c r="A13300">
        <v>8.0593938588</v>
      </c>
      <c r="B13300">
        <v>1329.8</v>
      </c>
      <c r="C13300" s="1">
        <v>-4.3957000000000003E-2</v>
      </c>
      <c r="D13300" s="1">
        <v>2.8509999999999998E-3</v>
      </c>
      <c r="E13300" s="1">
        <v>1.3351440000000001</v>
      </c>
      <c r="F13300" s="1">
        <v>0.43546699999999999</v>
      </c>
      <c r="G13300" s="1">
        <v>1.210539</v>
      </c>
      <c r="H13300" s="1">
        <v>0.56320899999999996</v>
      </c>
    </row>
    <row r="13301" spans="1:8">
      <c r="A13301">
        <v>8.0599999193999992</v>
      </c>
      <c r="B13301">
        <v>1329.9</v>
      </c>
      <c r="C13301" s="1">
        <v>-3.9954000000000003E-2</v>
      </c>
      <c r="D13301" s="1">
        <v>6.1250000000000002E-3</v>
      </c>
      <c r="E13301" s="1">
        <v>1.4309430000000001</v>
      </c>
      <c r="F13301" s="1">
        <v>0.52768999999999999</v>
      </c>
      <c r="G13301" s="1">
        <v>1.2362949999999999</v>
      </c>
      <c r="H13301" s="1">
        <v>0.72053500000000004</v>
      </c>
    </row>
    <row r="13302" spans="1:8">
      <c r="A13302">
        <v>8.0606059800000001</v>
      </c>
      <c r="B13302">
        <v>1330</v>
      </c>
      <c r="C13302" s="1">
        <v>-3.6484999999999997E-2</v>
      </c>
      <c r="D13302" s="1">
        <v>4.8960000000000002E-3</v>
      </c>
      <c r="E13302" s="1">
        <v>1.4021140000000001</v>
      </c>
      <c r="F13302" s="1">
        <v>0.41483599999999998</v>
      </c>
      <c r="G13302" s="1">
        <v>1.2831900000000001</v>
      </c>
      <c r="H13302" s="1">
        <v>0.56510700000000003</v>
      </c>
    </row>
    <row r="13303" spans="1:8">
      <c r="A13303">
        <v>8.0612120405999992</v>
      </c>
      <c r="B13303">
        <v>1330.1</v>
      </c>
      <c r="C13303" s="1">
        <v>-4.5291999999999999E-2</v>
      </c>
      <c r="D13303" s="1">
        <v>7.4609999999999998E-3</v>
      </c>
      <c r="E13303" s="1">
        <v>1.419252</v>
      </c>
      <c r="F13303" s="1">
        <v>0.50882700000000003</v>
      </c>
      <c r="G13303" s="1">
        <v>1.2394559999999999</v>
      </c>
      <c r="H13303" s="1">
        <v>0.69139300000000004</v>
      </c>
    </row>
    <row r="13304" spans="1:8">
      <c r="A13304">
        <v>8.0618181012000001</v>
      </c>
      <c r="B13304">
        <v>1330.2</v>
      </c>
      <c r="C13304" s="1">
        <v>-3.8886999999999998E-2</v>
      </c>
      <c r="D13304" s="1">
        <v>-2.2049999999999999E-3</v>
      </c>
      <c r="E13304" s="1">
        <v>1.363683</v>
      </c>
      <c r="F13304" s="1">
        <v>0.55027199999999998</v>
      </c>
      <c r="G13304" s="1">
        <v>1.1623790000000001</v>
      </c>
      <c r="H13304" s="1">
        <v>0.71309599999999995</v>
      </c>
    </row>
    <row r="13305" spans="1:8">
      <c r="A13305">
        <v>8.0624241617999992</v>
      </c>
      <c r="B13305">
        <v>1330.3</v>
      </c>
      <c r="C13305" s="1">
        <v>-4.1556000000000003E-2</v>
      </c>
      <c r="D13305" s="1">
        <v>8.992E-3</v>
      </c>
      <c r="E13305" s="1">
        <v>1.403538</v>
      </c>
      <c r="F13305" s="1">
        <v>0.45865299999999998</v>
      </c>
      <c r="G13305" s="1">
        <v>1.2584820000000001</v>
      </c>
      <c r="H13305" s="1">
        <v>0.62140300000000004</v>
      </c>
    </row>
    <row r="13306" spans="1:8">
      <c r="A13306">
        <v>8.0630302224000001</v>
      </c>
      <c r="B13306">
        <v>1330.4</v>
      </c>
      <c r="C13306" s="1">
        <v>-6.5840999999999997E-2</v>
      </c>
      <c r="D13306" s="1">
        <v>1.0773E-2</v>
      </c>
      <c r="E13306" s="1">
        <v>1.476116</v>
      </c>
      <c r="F13306" s="1">
        <v>0.48369200000000001</v>
      </c>
      <c r="G13306" s="1">
        <v>1.3067820000000001</v>
      </c>
      <c r="H13306" s="1">
        <v>0.68646799999999997</v>
      </c>
    </row>
    <row r="13307" spans="1:8">
      <c r="A13307">
        <v>8.0636362829999992</v>
      </c>
      <c r="B13307">
        <v>1330.5</v>
      </c>
      <c r="C13307" s="1">
        <v>-5.3831999999999998E-2</v>
      </c>
      <c r="D13307" s="1">
        <v>2.4369999999999999E-3</v>
      </c>
      <c r="E13307" s="1">
        <v>1.418272</v>
      </c>
      <c r="F13307" s="1">
        <v>0.47555399999999998</v>
      </c>
      <c r="G13307" s="1">
        <v>1.2608999999999999</v>
      </c>
      <c r="H13307" s="1">
        <v>0.64932800000000002</v>
      </c>
    </row>
    <row r="13308" spans="1:8">
      <c r="A13308">
        <v>8.0642423436000001</v>
      </c>
      <c r="B13308">
        <v>1330.6</v>
      </c>
      <c r="C13308" s="1">
        <v>-5.9702999999999999E-2</v>
      </c>
      <c r="D13308" s="1">
        <v>5.855E-3</v>
      </c>
      <c r="E13308" s="1">
        <v>1.4318569999999999</v>
      </c>
      <c r="F13308" s="1">
        <v>0.53678099999999995</v>
      </c>
      <c r="G13308" s="1">
        <v>1.23048</v>
      </c>
      <c r="H13308" s="1">
        <v>0.732213</v>
      </c>
    </row>
    <row r="13309" spans="1:8">
      <c r="A13309">
        <v>8.0648484041999993</v>
      </c>
      <c r="B13309">
        <v>1330.7</v>
      </c>
      <c r="C13309" s="1">
        <v>-5.0095000000000001E-2</v>
      </c>
      <c r="D13309" s="1">
        <v>9.5689999999999994E-3</v>
      </c>
      <c r="E13309" s="1">
        <v>1.3396999999999999</v>
      </c>
      <c r="F13309" s="1">
        <v>0.50097599999999998</v>
      </c>
      <c r="G13309" s="1">
        <v>1.1750700000000001</v>
      </c>
      <c r="H13309" s="1">
        <v>0.64343399999999995</v>
      </c>
    </row>
    <row r="13310" spans="1:8">
      <c r="A13310">
        <v>8.0654544648000002</v>
      </c>
      <c r="B13310">
        <v>1330.8</v>
      </c>
      <c r="C13310" s="1">
        <v>-4.0221E-2</v>
      </c>
      <c r="D13310" s="1">
        <v>4.7889999999999999E-3</v>
      </c>
      <c r="E13310" s="1">
        <v>1.3894820000000001</v>
      </c>
      <c r="F13310" s="1">
        <v>0.45290799999999998</v>
      </c>
      <c r="G13310" s="1">
        <v>1.249393</v>
      </c>
      <c r="H13310" s="1">
        <v>0.608012</v>
      </c>
    </row>
    <row r="13311" spans="1:8">
      <c r="A13311">
        <v>8.0660605253999993</v>
      </c>
      <c r="B13311">
        <v>1330.9</v>
      </c>
      <c r="C13311" s="1">
        <v>-5.9168999999999999E-2</v>
      </c>
      <c r="D13311" s="1">
        <v>1.7589999999999999E-3</v>
      </c>
      <c r="E13311" s="1">
        <v>1.3698360000000001</v>
      </c>
      <c r="F13311" s="1">
        <v>0.53836499999999998</v>
      </c>
      <c r="G13311" s="1">
        <v>1.1760699999999999</v>
      </c>
      <c r="H13311" s="1">
        <v>0.70235999999999998</v>
      </c>
    </row>
    <row r="13312" spans="1:8">
      <c r="A13312">
        <v>8.0666665860000002</v>
      </c>
      <c r="B13312">
        <v>1331</v>
      </c>
      <c r="C13312" s="1">
        <v>-5.6500000000000002E-2</v>
      </c>
      <c r="D13312" s="1">
        <v>6.6769999999999998E-3</v>
      </c>
      <c r="E13312" s="1">
        <v>1.3214900000000001</v>
      </c>
      <c r="F13312" s="1">
        <v>0.46331</v>
      </c>
      <c r="G13312" s="1">
        <v>1.1821759999999999</v>
      </c>
      <c r="H13312" s="1">
        <v>0.59058999999999995</v>
      </c>
    </row>
    <row r="13313" spans="1:8">
      <c r="A13313">
        <v>8.0672726465999993</v>
      </c>
      <c r="B13313">
        <v>1331.1</v>
      </c>
      <c r="C13313" s="1">
        <v>-5.2229999999999999E-2</v>
      </c>
      <c r="D13313" s="1">
        <v>1.0422000000000001E-2</v>
      </c>
      <c r="E13313" s="1">
        <v>1.320559</v>
      </c>
      <c r="F13313" s="1">
        <v>0.49896699999999999</v>
      </c>
      <c r="G13313" s="1">
        <v>1.1595530000000001</v>
      </c>
      <c r="H13313" s="1">
        <v>0.63191200000000003</v>
      </c>
    </row>
    <row r="13314" spans="1:8">
      <c r="A13314">
        <v>8.0678787072000002</v>
      </c>
      <c r="B13314">
        <v>1331.2</v>
      </c>
      <c r="C13314" s="1">
        <v>-4.3691000000000001E-2</v>
      </c>
      <c r="D13314" s="1">
        <v>6.8000000000000005E-4</v>
      </c>
      <c r="E13314" s="1">
        <v>1.279085</v>
      </c>
      <c r="F13314" s="1">
        <v>0.40293400000000001</v>
      </c>
      <c r="G13314" s="1">
        <v>1.1766490000000001</v>
      </c>
      <c r="H13314" s="1">
        <v>0.50155400000000006</v>
      </c>
    </row>
    <row r="13315" spans="1:8">
      <c r="A13315">
        <v>8.0684847677999993</v>
      </c>
      <c r="B13315">
        <v>1331.3</v>
      </c>
      <c r="C13315" s="1">
        <v>-5.6500000000000002E-2</v>
      </c>
      <c r="D13315" s="1">
        <v>7.1599999999999997E-3</v>
      </c>
      <c r="E13315" s="1">
        <v>1.390469</v>
      </c>
      <c r="F13315" s="1">
        <v>0.53257200000000005</v>
      </c>
      <c r="G13315" s="1">
        <v>1.1978949999999999</v>
      </c>
      <c r="H13315" s="1">
        <v>0.70601100000000006</v>
      </c>
    </row>
    <row r="13316" spans="1:8">
      <c r="A13316">
        <v>8.0690908284000002</v>
      </c>
      <c r="B13316">
        <v>1331.4</v>
      </c>
      <c r="C13316" s="1">
        <v>-4.8494000000000002E-2</v>
      </c>
      <c r="D13316" s="1">
        <v>6.9280000000000001E-3</v>
      </c>
      <c r="E13316" s="1">
        <v>1.2774799999999999</v>
      </c>
      <c r="F13316" s="1">
        <v>0.474103</v>
      </c>
      <c r="G13316" s="1">
        <v>1.1365769999999999</v>
      </c>
      <c r="H13316" s="1">
        <v>0.58322099999999999</v>
      </c>
    </row>
    <row r="13317" spans="1:8">
      <c r="A13317">
        <v>8.0696968889999994</v>
      </c>
      <c r="B13317">
        <v>1331.5</v>
      </c>
      <c r="C13317" s="1">
        <v>-4.5825999999999999E-2</v>
      </c>
      <c r="D13317" s="1">
        <v>2.1919999999999999E-3</v>
      </c>
      <c r="E13317" s="1">
        <v>1.3640049999999999</v>
      </c>
      <c r="F13317" s="1">
        <v>0.63134599999999996</v>
      </c>
      <c r="G13317" s="1">
        <v>1.1010709999999999</v>
      </c>
      <c r="H13317" s="1">
        <v>0.80507899999999999</v>
      </c>
    </row>
    <row r="13318" spans="1:8">
      <c r="A13318">
        <v>8.0703029496000003</v>
      </c>
      <c r="B13318">
        <v>1331.6</v>
      </c>
      <c r="C13318" s="1">
        <v>-5.4364999999999997E-2</v>
      </c>
      <c r="D13318" s="1">
        <v>9.6500000000000006E-3</v>
      </c>
      <c r="E13318" s="1">
        <v>1.3610059999999999</v>
      </c>
      <c r="F13318" s="1">
        <v>0.48827700000000002</v>
      </c>
      <c r="G13318" s="1">
        <v>1.201962</v>
      </c>
      <c r="H13318" s="1">
        <v>0.63845499999999999</v>
      </c>
    </row>
    <row r="13319" spans="1:8">
      <c r="A13319">
        <v>8.0709090101999994</v>
      </c>
      <c r="B13319">
        <v>1331.7</v>
      </c>
      <c r="C13319" s="1">
        <v>-5.4098E-2</v>
      </c>
      <c r="D13319" s="1">
        <v>6.1380000000000002E-3</v>
      </c>
      <c r="E13319" s="1">
        <v>1.2822519999999999</v>
      </c>
      <c r="F13319" s="1">
        <v>0.46123900000000001</v>
      </c>
      <c r="G13319" s="1">
        <v>1.1482589999999999</v>
      </c>
      <c r="H13319" s="1">
        <v>0.57067599999999996</v>
      </c>
    </row>
    <row r="13320" spans="1:8">
      <c r="A13320">
        <v>8.0715150708000003</v>
      </c>
      <c r="B13320">
        <v>1331.8</v>
      </c>
      <c r="C13320" s="1">
        <v>-5.0895999999999997E-2</v>
      </c>
      <c r="D13320" s="1">
        <v>-8.9400000000000005E-4</v>
      </c>
      <c r="E13320" s="1">
        <v>1.183802</v>
      </c>
      <c r="F13320" s="1">
        <v>0.48713000000000001</v>
      </c>
      <c r="G13320" s="1">
        <v>1.0461020000000001</v>
      </c>
      <c r="H13320" s="1">
        <v>0.55412799999999995</v>
      </c>
    </row>
    <row r="13321" spans="1:8">
      <c r="A13321">
        <v>8.0721211313999994</v>
      </c>
      <c r="B13321">
        <v>1331.9</v>
      </c>
      <c r="C13321" s="1">
        <v>-4.2889999999999998E-2</v>
      </c>
      <c r="D13321" s="1">
        <v>1.0892000000000001E-2</v>
      </c>
      <c r="E13321" s="1">
        <v>1.342195</v>
      </c>
      <c r="F13321" s="1">
        <v>0.58806099999999994</v>
      </c>
      <c r="G13321" s="1">
        <v>1.11673</v>
      </c>
      <c r="H13321" s="1">
        <v>0.74458100000000005</v>
      </c>
    </row>
    <row r="13322" spans="1:8">
      <c r="A13322">
        <v>8.0727271920000003</v>
      </c>
      <c r="B13322">
        <v>1332</v>
      </c>
      <c r="C13322" s="1">
        <v>-6.3438999999999995E-2</v>
      </c>
      <c r="D13322" s="1">
        <v>3.4589999999999998E-3</v>
      </c>
      <c r="E13322" s="1">
        <v>1.1834260000000001</v>
      </c>
      <c r="F13322" s="1">
        <v>0.572044</v>
      </c>
      <c r="G13322" s="1">
        <v>0.99502000000000002</v>
      </c>
      <c r="H13322" s="1">
        <v>0.64065000000000005</v>
      </c>
    </row>
    <row r="13323" spans="1:8">
      <c r="A13323">
        <v>8.0733332525999995</v>
      </c>
      <c r="B13323">
        <v>1332.1</v>
      </c>
      <c r="C13323" s="1">
        <v>-4.6092000000000001E-2</v>
      </c>
      <c r="D13323" s="1">
        <v>-9.8799999999999995E-4</v>
      </c>
      <c r="E13323" s="1">
        <v>1.2963519999999999</v>
      </c>
      <c r="F13323" s="1">
        <v>0.52281699999999998</v>
      </c>
      <c r="G13323" s="1">
        <v>1.1231800000000001</v>
      </c>
      <c r="H13323" s="1">
        <v>0.64729800000000004</v>
      </c>
    </row>
    <row r="13324" spans="1:8">
      <c r="A13324">
        <v>8.0739393132000004</v>
      </c>
      <c r="B13324">
        <v>1332.2</v>
      </c>
      <c r="C13324" s="1">
        <v>-5.6500000000000002E-2</v>
      </c>
      <c r="D13324" s="1">
        <v>1.1381E-2</v>
      </c>
      <c r="E13324" s="1">
        <v>1.209738</v>
      </c>
      <c r="F13324" s="1">
        <v>0.57684899999999995</v>
      </c>
      <c r="G13324" s="1">
        <v>1.013984</v>
      </c>
      <c r="H13324" s="1">
        <v>0.65977399999999997</v>
      </c>
    </row>
    <row r="13325" spans="1:8">
      <c r="A13325">
        <v>8.0745453737999995</v>
      </c>
      <c r="B13325">
        <v>1332.3</v>
      </c>
      <c r="C13325" s="1">
        <v>-5.0095000000000001E-2</v>
      </c>
      <c r="D13325" s="1">
        <v>1.0052E-2</v>
      </c>
      <c r="E13325" s="1">
        <v>1.234064</v>
      </c>
      <c r="F13325" s="1">
        <v>0.48148999999999997</v>
      </c>
      <c r="G13325" s="1">
        <v>1.093758</v>
      </c>
      <c r="H13325" s="1">
        <v>0.571496</v>
      </c>
    </row>
    <row r="13326" spans="1:8">
      <c r="A13326">
        <v>8.0751514344000004</v>
      </c>
      <c r="B13326">
        <v>1332.4</v>
      </c>
      <c r="C13326" s="1">
        <v>-6.6907999999999995E-2</v>
      </c>
      <c r="D13326" s="1">
        <v>-6.6799999999999997E-4</v>
      </c>
      <c r="E13326" s="1">
        <v>1.0601</v>
      </c>
      <c r="F13326" s="1">
        <v>0.497755</v>
      </c>
      <c r="G13326" s="1">
        <v>0.93146399999999996</v>
      </c>
      <c r="H13326" s="1">
        <v>0.50614899999999996</v>
      </c>
    </row>
    <row r="13327" spans="1:8">
      <c r="A13327">
        <v>8.0757574949999995</v>
      </c>
      <c r="B13327">
        <v>1332.5</v>
      </c>
      <c r="C13327" s="1">
        <v>-4.9028000000000002E-2</v>
      </c>
      <c r="D13327" s="1">
        <v>4.7759999999999999E-3</v>
      </c>
      <c r="E13327" s="1">
        <v>1.215916</v>
      </c>
      <c r="F13327" s="1">
        <v>0.59323300000000001</v>
      </c>
      <c r="G13327" s="1">
        <v>1.008162</v>
      </c>
      <c r="H13327" s="1">
        <v>0.67975099999999999</v>
      </c>
    </row>
    <row r="13328" spans="1:8">
      <c r="A13328">
        <v>8.0763635556000004</v>
      </c>
      <c r="B13328">
        <v>1332.6</v>
      </c>
      <c r="C13328" s="1">
        <v>-4.1288999999999999E-2</v>
      </c>
      <c r="D13328" s="1">
        <v>1.4919E-2</v>
      </c>
      <c r="E13328" s="1">
        <v>1.1713610000000001</v>
      </c>
      <c r="F13328" s="1">
        <v>0.66825900000000005</v>
      </c>
      <c r="G13328" s="1">
        <v>0.91940299999999997</v>
      </c>
      <c r="H13328" s="1">
        <v>0.72579899999999997</v>
      </c>
    </row>
    <row r="13329" spans="1:8">
      <c r="A13329">
        <v>8.0769696161999995</v>
      </c>
      <c r="B13329">
        <v>1332.7</v>
      </c>
      <c r="C13329" s="1">
        <v>-5.1163E-2</v>
      </c>
      <c r="D13329" s="1">
        <v>-6.4770000000000001E-3</v>
      </c>
      <c r="E13329" s="1">
        <v>1.2473559999999999</v>
      </c>
      <c r="F13329" s="1">
        <v>0.52610199999999996</v>
      </c>
      <c r="G13329" s="1">
        <v>1.0786770000000001</v>
      </c>
      <c r="H13329" s="1">
        <v>0.62638000000000005</v>
      </c>
    </row>
    <row r="13330" spans="1:8">
      <c r="A13330">
        <v>8.0775756768000004</v>
      </c>
      <c r="B13330">
        <v>1332.8</v>
      </c>
      <c r="C13330" s="1">
        <v>-4.2623000000000001E-2</v>
      </c>
      <c r="D13330" s="1">
        <v>4.5319999999999996E-3</v>
      </c>
      <c r="E13330" s="1">
        <v>1.17692</v>
      </c>
      <c r="F13330" s="1">
        <v>0.52699200000000002</v>
      </c>
      <c r="G13330" s="1">
        <v>1.0172399999999999</v>
      </c>
      <c r="H13330" s="1">
        <v>0.59191499999999997</v>
      </c>
    </row>
    <row r="13331" spans="1:8">
      <c r="A13331">
        <v>8.0781817373999996</v>
      </c>
      <c r="B13331">
        <v>1332.9</v>
      </c>
      <c r="C13331" s="1">
        <v>-5.8635E-2</v>
      </c>
      <c r="D13331" s="1">
        <v>1.3721000000000001E-2</v>
      </c>
      <c r="E13331" s="1">
        <v>1.1163730000000001</v>
      </c>
      <c r="F13331" s="1">
        <v>0.58416100000000004</v>
      </c>
      <c r="G13331" s="1">
        <v>0.93125000000000002</v>
      </c>
      <c r="H13331" s="1">
        <v>0.61567899999999998</v>
      </c>
    </row>
    <row r="13332" spans="1:8">
      <c r="A13332">
        <v>8.0787877980000005</v>
      </c>
      <c r="B13332">
        <v>1333</v>
      </c>
      <c r="C13332" s="1">
        <v>-6.1303999999999997E-2</v>
      </c>
      <c r="D13332" s="1">
        <v>6.9090000000000002E-3</v>
      </c>
      <c r="E13332" s="1">
        <v>1.1596310000000001</v>
      </c>
      <c r="F13332" s="1">
        <v>0.60102299999999997</v>
      </c>
      <c r="G13332" s="1">
        <v>0.95641500000000002</v>
      </c>
      <c r="H13332" s="1">
        <v>0.65575600000000001</v>
      </c>
    </row>
    <row r="13333" spans="1:8">
      <c r="A13333">
        <v>8.0793938585999996</v>
      </c>
      <c r="B13333">
        <v>1333.1</v>
      </c>
      <c r="C13333" s="1">
        <v>-5.2229999999999999E-2</v>
      </c>
      <c r="D13333" s="1">
        <v>-1.916E-3</v>
      </c>
      <c r="E13333" s="1">
        <v>1.199748</v>
      </c>
      <c r="F13333" s="1">
        <v>0.68089599999999995</v>
      </c>
      <c r="G13333" s="1">
        <v>0.93221500000000002</v>
      </c>
      <c r="H13333" s="1">
        <v>0.75522900000000004</v>
      </c>
    </row>
    <row r="13334" spans="1:8">
      <c r="A13334">
        <v>8.0799999192000005</v>
      </c>
      <c r="B13334">
        <v>1333.2</v>
      </c>
      <c r="C13334" s="1">
        <v>-4.4757999999999999E-2</v>
      </c>
      <c r="D13334" s="1">
        <v>8.2950000000000003E-3</v>
      </c>
      <c r="E13334" s="1">
        <v>1.187549</v>
      </c>
      <c r="F13334" s="1">
        <v>0.66653899999999999</v>
      </c>
      <c r="G13334" s="1">
        <v>0.93337300000000001</v>
      </c>
      <c r="H13334" s="1">
        <v>0.73422500000000002</v>
      </c>
    </row>
    <row r="13335" spans="1:8">
      <c r="A13335">
        <v>8.0806059797999996</v>
      </c>
      <c r="B13335">
        <v>1333.3</v>
      </c>
      <c r="C13335" s="1">
        <v>-5.8902000000000003E-2</v>
      </c>
      <c r="D13335" s="1">
        <v>7.8619999999999992E-3</v>
      </c>
      <c r="E13335" s="1">
        <v>1.1193200000000001</v>
      </c>
      <c r="F13335" s="1">
        <v>0.63102599999999998</v>
      </c>
      <c r="G13335" s="1">
        <v>0.90376400000000001</v>
      </c>
      <c r="H13335" s="1">
        <v>0.66036899999999998</v>
      </c>
    </row>
    <row r="13336" spans="1:8">
      <c r="A13336">
        <v>8.0812120404000005</v>
      </c>
      <c r="B13336">
        <v>1333.4</v>
      </c>
      <c r="C13336" s="1">
        <v>-5.0895999999999997E-2</v>
      </c>
      <c r="D13336" s="1">
        <v>-5.4299999999999997E-4</v>
      </c>
      <c r="E13336" s="1">
        <v>1.0669789999999999</v>
      </c>
      <c r="F13336" s="1">
        <v>0.69699800000000001</v>
      </c>
      <c r="G13336" s="1">
        <v>0.81813100000000005</v>
      </c>
      <c r="H13336" s="1">
        <v>0.68491400000000002</v>
      </c>
    </row>
    <row r="13337" spans="1:8">
      <c r="A13337">
        <v>8.0818181009999996</v>
      </c>
      <c r="B13337">
        <v>1333.5</v>
      </c>
      <c r="C13337" s="1">
        <v>-3.9688000000000001E-2</v>
      </c>
      <c r="D13337" s="1">
        <v>1.1625999999999999E-2</v>
      </c>
      <c r="E13337" s="1">
        <v>1.1503989999999999</v>
      </c>
      <c r="F13337" s="1">
        <v>0.61305600000000005</v>
      </c>
      <c r="G13337" s="1">
        <v>0.94090300000000004</v>
      </c>
      <c r="H13337" s="1">
        <v>0.66190499999999997</v>
      </c>
    </row>
    <row r="13338" spans="1:8">
      <c r="A13338">
        <v>8.0824241616000005</v>
      </c>
      <c r="B13338">
        <v>1333.6</v>
      </c>
      <c r="C13338" s="1">
        <v>-4.7960000000000003E-2</v>
      </c>
      <c r="D13338" s="1">
        <v>3.4650000000000002E-3</v>
      </c>
      <c r="E13338" s="1">
        <v>1.1112649999999999</v>
      </c>
      <c r="F13338" s="1">
        <v>0.71621400000000002</v>
      </c>
      <c r="G13338" s="1">
        <v>0.83822300000000005</v>
      </c>
      <c r="H13338" s="1">
        <v>0.72958299999999998</v>
      </c>
    </row>
    <row r="13339" spans="1:8">
      <c r="A13339">
        <v>8.0830302221999997</v>
      </c>
      <c r="B13339">
        <v>1333.7</v>
      </c>
      <c r="C13339" s="1">
        <v>-7.0911000000000002E-2</v>
      </c>
      <c r="D13339" s="1">
        <v>3.6099999999999999E-3</v>
      </c>
      <c r="E13339" s="1">
        <v>1.07829</v>
      </c>
      <c r="F13339" s="1">
        <v>0.72575599999999996</v>
      </c>
      <c r="G13339" s="1">
        <v>0.80655900000000003</v>
      </c>
      <c r="H13339" s="1">
        <v>0.71566200000000002</v>
      </c>
    </row>
    <row r="13340" spans="1:8">
      <c r="A13340">
        <v>8.0836362828000006</v>
      </c>
      <c r="B13340">
        <v>1333.8</v>
      </c>
      <c r="C13340" s="1">
        <v>-5.1163E-2</v>
      </c>
      <c r="D13340" s="1">
        <v>8.3020000000000004E-3</v>
      </c>
      <c r="E13340" s="1">
        <v>1.057582</v>
      </c>
      <c r="F13340" s="1">
        <v>0.65989200000000003</v>
      </c>
      <c r="G13340" s="1">
        <v>0.83555199999999996</v>
      </c>
      <c r="H13340" s="1">
        <v>0.64833099999999999</v>
      </c>
    </row>
    <row r="13341" spans="1:8">
      <c r="A13341">
        <v>8.0842423433999997</v>
      </c>
      <c r="B13341">
        <v>1333.9</v>
      </c>
      <c r="C13341" s="1">
        <v>-4.9294999999999999E-2</v>
      </c>
      <c r="D13341" s="1">
        <v>6.1630000000000001E-3</v>
      </c>
      <c r="E13341" s="1">
        <v>1.101353</v>
      </c>
      <c r="F13341" s="1">
        <v>0.69740000000000002</v>
      </c>
      <c r="G13341" s="1">
        <v>0.84420300000000004</v>
      </c>
      <c r="H13341" s="1">
        <v>0.70731900000000003</v>
      </c>
    </row>
    <row r="13342" spans="1:8">
      <c r="A13342">
        <v>8.0848484040000006</v>
      </c>
      <c r="B13342">
        <v>1334</v>
      </c>
      <c r="C13342" s="1">
        <v>-5.9168999999999999E-2</v>
      </c>
      <c r="D13342" s="1">
        <v>5.9049999999999997E-3</v>
      </c>
      <c r="E13342" s="1">
        <v>1.089682</v>
      </c>
      <c r="F13342" s="1">
        <v>0.72620600000000002</v>
      </c>
      <c r="G13342" s="1">
        <v>0.81475399999999998</v>
      </c>
      <c r="H13342" s="1">
        <v>0.72358999999999996</v>
      </c>
    </row>
    <row r="13343" spans="1:8">
      <c r="A13343">
        <v>8.0854544645999997</v>
      </c>
      <c r="B13343">
        <v>1334.1</v>
      </c>
      <c r="C13343" s="1">
        <v>-3.7019000000000003E-2</v>
      </c>
      <c r="D13343" s="1">
        <v>8.0129999999999993E-3</v>
      </c>
      <c r="E13343" s="1">
        <v>1.0230220000000001</v>
      </c>
      <c r="F13343" s="1">
        <v>0.741313</v>
      </c>
      <c r="G13343" s="1">
        <v>0.75456299999999998</v>
      </c>
      <c r="H13343" s="1">
        <v>0.69080299999999994</v>
      </c>
    </row>
    <row r="13344" spans="1:8">
      <c r="A13344">
        <v>8.0860605252000006</v>
      </c>
      <c r="B13344">
        <v>1334.2</v>
      </c>
      <c r="C13344" s="1">
        <v>-5.3831999999999998E-2</v>
      </c>
      <c r="D13344" s="1">
        <v>2.2420000000000001E-3</v>
      </c>
      <c r="E13344" s="1">
        <v>1.0692729999999999</v>
      </c>
      <c r="F13344" s="1">
        <v>0.72261299999999995</v>
      </c>
      <c r="G13344" s="1">
        <v>0.80203999999999998</v>
      </c>
      <c r="H13344" s="1">
        <v>0.70716000000000001</v>
      </c>
    </row>
    <row r="13345" spans="1:8">
      <c r="A13345">
        <v>8.0866665857999998</v>
      </c>
      <c r="B13345">
        <v>1334.3</v>
      </c>
      <c r="C13345" s="1">
        <v>-5.1963000000000002E-2</v>
      </c>
      <c r="D13345" s="1">
        <v>3.7039999999999998E-3</v>
      </c>
      <c r="E13345" s="1">
        <v>1.136857</v>
      </c>
      <c r="F13345" s="1">
        <v>0.78302300000000002</v>
      </c>
      <c r="G13345" s="1">
        <v>0.805786</v>
      </c>
      <c r="H13345" s="1">
        <v>0.80196800000000001</v>
      </c>
    </row>
    <row r="13346" spans="1:8">
      <c r="A13346">
        <v>8.0872726464000007</v>
      </c>
      <c r="B13346">
        <v>1334.4</v>
      </c>
      <c r="C13346" s="1">
        <v>-5.8902000000000003E-2</v>
      </c>
      <c r="D13346" s="1">
        <v>9.4490000000000008E-3</v>
      </c>
      <c r="E13346" s="1">
        <v>1.056913</v>
      </c>
      <c r="F13346" s="1">
        <v>0.70263799999999998</v>
      </c>
      <c r="G13346" s="1">
        <v>0.80657299999999998</v>
      </c>
      <c r="H13346" s="1">
        <v>0.68301199999999995</v>
      </c>
    </row>
    <row r="13347" spans="1:8">
      <c r="A13347">
        <v>8.0878787069999998</v>
      </c>
      <c r="B13347">
        <v>1334.5</v>
      </c>
      <c r="C13347" s="1">
        <v>-5.7034000000000001E-2</v>
      </c>
      <c r="D13347" s="1">
        <v>5.8869999999999999E-3</v>
      </c>
      <c r="E13347" s="1">
        <v>1.037903</v>
      </c>
      <c r="F13347" s="1">
        <v>0.784667</v>
      </c>
      <c r="G13347" s="1">
        <v>0.73444500000000001</v>
      </c>
      <c r="H13347" s="1">
        <v>0.73337200000000002</v>
      </c>
    </row>
    <row r="13348" spans="1:8">
      <c r="A13348">
        <v>8.0884847676000007</v>
      </c>
      <c r="B13348">
        <v>1334.6</v>
      </c>
      <c r="C13348" s="1">
        <v>-5.5966000000000002E-2</v>
      </c>
      <c r="D13348" s="1">
        <v>-3.2339999999999999E-3</v>
      </c>
      <c r="E13348" s="1">
        <v>1.038448</v>
      </c>
      <c r="F13348" s="1">
        <v>0.84536900000000004</v>
      </c>
      <c r="G13348" s="1">
        <v>0.68896400000000002</v>
      </c>
      <c r="H13348" s="1">
        <v>0.77698299999999998</v>
      </c>
    </row>
    <row r="13349" spans="1:8">
      <c r="A13349">
        <v>8.0890908281999998</v>
      </c>
      <c r="B13349">
        <v>1334.7</v>
      </c>
      <c r="C13349" s="1">
        <v>-4.2623000000000001E-2</v>
      </c>
      <c r="D13349" s="1">
        <v>1.4304000000000001E-2</v>
      </c>
      <c r="E13349" s="1">
        <v>0.94853399999999999</v>
      </c>
      <c r="F13349" s="1">
        <v>0.79715999999999998</v>
      </c>
      <c r="G13349" s="1">
        <v>0.66278000000000004</v>
      </c>
      <c r="H13349" s="1">
        <v>0.67855699999999997</v>
      </c>
    </row>
    <row r="13350" spans="1:8">
      <c r="A13350">
        <v>8.0896968888000007</v>
      </c>
      <c r="B13350">
        <v>1334.8</v>
      </c>
      <c r="C13350" s="1">
        <v>-4.6358999999999997E-2</v>
      </c>
      <c r="D13350" s="1">
        <v>5.0959999999999998E-3</v>
      </c>
      <c r="E13350" s="1">
        <v>1.0260050000000001</v>
      </c>
      <c r="F13350" s="1">
        <v>0.88466900000000004</v>
      </c>
      <c r="G13350" s="1">
        <v>0.65002099999999996</v>
      </c>
      <c r="H13350" s="1">
        <v>0.793825</v>
      </c>
    </row>
    <row r="13351" spans="1:8">
      <c r="A13351">
        <v>8.0903029493999998</v>
      </c>
      <c r="B13351">
        <v>1334.9</v>
      </c>
      <c r="C13351" s="1">
        <v>-3.8886999999999998E-2</v>
      </c>
      <c r="D13351" s="1">
        <v>1.8779999999999999E-3</v>
      </c>
      <c r="E13351" s="1">
        <v>1.060459</v>
      </c>
      <c r="F13351" s="1">
        <v>0.84007699999999996</v>
      </c>
      <c r="G13351" s="1">
        <v>0.70775600000000005</v>
      </c>
      <c r="H13351" s="1">
        <v>0.78971800000000003</v>
      </c>
    </row>
    <row r="13352" spans="1:8">
      <c r="A13352">
        <v>8.0909090100000007</v>
      </c>
      <c r="B13352">
        <v>1335</v>
      </c>
      <c r="C13352" s="1">
        <v>-6.0503000000000001E-2</v>
      </c>
      <c r="D13352" s="1">
        <v>5.0020000000000004E-3</v>
      </c>
      <c r="E13352" s="1">
        <v>1.0143759999999999</v>
      </c>
      <c r="F13352" s="1">
        <v>0.96751500000000001</v>
      </c>
      <c r="G13352" s="1">
        <v>0.57550299999999999</v>
      </c>
      <c r="H13352" s="1">
        <v>0.83531699999999998</v>
      </c>
    </row>
    <row r="13353" spans="1:8">
      <c r="A13353">
        <v>8.0915150705999999</v>
      </c>
      <c r="B13353">
        <v>1335.1</v>
      </c>
      <c r="C13353" s="1">
        <v>-5.3297999999999998E-2</v>
      </c>
      <c r="D13353" s="1">
        <v>1.0026999999999999E-2</v>
      </c>
      <c r="E13353" s="1">
        <v>1.025909</v>
      </c>
      <c r="F13353" s="1">
        <v>0.90767799999999998</v>
      </c>
      <c r="G13353" s="1">
        <v>0.63152699999999995</v>
      </c>
      <c r="H13353" s="1">
        <v>0.80849400000000005</v>
      </c>
    </row>
    <row r="13354" spans="1:8">
      <c r="A13354">
        <v>8.0921211312000008</v>
      </c>
      <c r="B13354">
        <v>1335.2</v>
      </c>
      <c r="C13354" s="1">
        <v>-4.5825999999999999E-2</v>
      </c>
      <c r="D13354" s="1">
        <v>3.3210000000000002E-3</v>
      </c>
      <c r="E13354" s="1">
        <v>1.033361</v>
      </c>
      <c r="F13354" s="1">
        <v>0.98410399999999998</v>
      </c>
      <c r="G13354" s="1">
        <v>0.57207799999999998</v>
      </c>
      <c r="H13354" s="1">
        <v>0.86055800000000005</v>
      </c>
    </row>
    <row r="13355" spans="1:8">
      <c r="A13355">
        <v>8.0927271917999999</v>
      </c>
      <c r="B13355">
        <v>1335.3</v>
      </c>
      <c r="C13355" s="1">
        <v>-4.1556000000000003E-2</v>
      </c>
      <c r="D13355" s="1">
        <v>6.0939999999999996E-3</v>
      </c>
      <c r="E13355" s="1">
        <v>1.0087109999999999</v>
      </c>
      <c r="F13355" s="1">
        <v>0.95979199999999998</v>
      </c>
      <c r="G13355" s="1">
        <v>0.57868799999999998</v>
      </c>
      <c r="H13355" s="1">
        <v>0.82620800000000005</v>
      </c>
    </row>
    <row r="13356" spans="1:8">
      <c r="A13356">
        <v>8.0933332524000008</v>
      </c>
      <c r="B13356">
        <v>1335.4</v>
      </c>
      <c r="C13356" s="1">
        <v>-6.9309999999999997E-2</v>
      </c>
      <c r="D13356" s="1">
        <v>1.3018999999999999E-2</v>
      </c>
      <c r="E13356" s="1">
        <v>0.99951400000000001</v>
      </c>
      <c r="F13356" s="1">
        <v>0.88692400000000005</v>
      </c>
      <c r="G13356" s="1">
        <v>0.63149299999999997</v>
      </c>
      <c r="H13356" s="1">
        <v>0.77475499999999997</v>
      </c>
    </row>
    <row r="13357" spans="1:8">
      <c r="A13357">
        <v>8.0939393129999999</v>
      </c>
      <c r="B13357">
        <v>1335.5</v>
      </c>
      <c r="C13357" s="1">
        <v>-5.4098E-2</v>
      </c>
      <c r="D13357" s="1">
        <v>1.214E-3</v>
      </c>
      <c r="E13357" s="1">
        <v>1.0249980000000001</v>
      </c>
      <c r="F13357" s="1">
        <v>0.92524099999999998</v>
      </c>
      <c r="G13357" s="1">
        <v>0.61668199999999995</v>
      </c>
      <c r="H13357" s="1">
        <v>0.81873399999999996</v>
      </c>
    </row>
    <row r="13358" spans="1:8">
      <c r="A13358">
        <v>8.0945453736000008</v>
      </c>
      <c r="B13358">
        <v>1335.6</v>
      </c>
      <c r="C13358" s="1">
        <v>-6.0769999999999998E-2</v>
      </c>
      <c r="D13358" s="1">
        <v>4.1679999999999998E-3</v>
      </c>
      <c r="E13358" s="1">
        <v>0.99035700000000004</v>
      </c>
      <c r="F13358" s="1">
        <v>0.98963400000000001</v>
      </c>
      <c r="G13358" s="1">
        <v>0.54370200000000002</v>
      </c>
      <c r="H13358" s="1">
        <v>0.82776499999999997</v>
      </c>
    </row>
    <row r="13359" spans="1:8">
      <c r="A13359">
        <v>8.0951514341999999</v>
      </c>
      <c r="B13359">
        <v>1335.7</v>
      </c>
      <c r="C13359" s="1">
        <v>-5.1697E-2</v>
      </c>
      <c r="D13359" s="1">
        <v>8.352E-3</v>
      </c>
      <c r="E13359" s="1">
        <v>1.0452360000000001</v>
      </c>
      <c r="F13359" s="1">
        <v>0.98827200000000004</v>
      </c>
      <c r="G13359" s="1">
        <v>0.57501999999999998</v>
      </c>
      <c r="H13359" s="1">
        <v>0.87285199999999996</v>
      </c>
    </row>
    <row r="13360" spans="1:8">
      <c r="A13360">
        <v>8.0957574948000008</v>
      </c>
      <c r="B13360">
        <v>1335.8</v>
      </c>
      <c r="C13360" s="1">
        <v>-5.6500000000000002E-2</v>
      </c>
      <c r="D13360" s="1">
        <v>6.8209999999999998E-3</v>
      </c>
      <c r="E13360" s="1">
        <v>1.0184800000000001</v>
      </c>
      <c r="F13360" s="1">
        <v>0.91889100000000001</v>
      </c>
      <c r="G13360" s="1">
        <v>0.61791399999999996</v>
      </c>
      <c r="H13360" s="1">
        <v>0.80961899999999998</v>
      </c>
    </row>
    <row r="13361" spans="1:8">
      <c r="A13361">
        <v>8.0963635554</v>
      </c>
      <c r="B13361">
        <v>1335.9</v>
      </c>
      <c r="C13361" s="1">
        <v>-6.6907999999999995E-2</v>
      </c>
      <c r="D13361" s="1">
        <v>1.276E-3</v>
      </c>
      <c r="E13361" s="1">
        <v>0.95409600000000006</v>
      </c>
      <c r="F13361" s="1">
        <v>1.102732</v>
      </c>
      <c r="G13361" s="1">
        <v>0.43044900000000003</v>
      </c>
      <c r="H13361" s="1">
        <v>0.85147700000000004</v>
      </c>
    </row>
    <row r="13362" spans="1:8">
      <c r="A13362">
        <v>8.0969696160000009</v>
      </c>
      <c r="B13362">
        <v>1336</v>
      </c>
      <c r="C13362" s="1">
        <v>-3.5685000000000001E-2</v>
      </c>
      <c r="D13362" s="1">
        <v>1.4536E-2</v>
      </c>
      <c r="E13362" s="1">
        <v>0.96710499999999999</v>
      </c>
      <c r="F13362" s="1">
        <v>1.0841449999999999</v>
      </c>
      <c r="G13362" s="1">
        <v>0.45228499999999999</v>
      </c>
      <c r="H13362" s="1">
        <v>0.85482800000000003</v>
      </c>
    </row>
    <row r="13363" spans="1:8">
      <c r="A13363">
        <v>8.0975756766</v>
      </c>
      <c r="B13363">
        <v>1336.1</v>
      </c>
      <c r="C13363" s="1">
        <v>-5.3831999999999998E-2</v>
      </c>
      <c r="D13363" s="1">
        <v>2.085E-3</v>
      </c>
      <c r="E13363" s="1">
        <v>0.92721799999999999</v>
      </c>
      <c r="F13363" s="1">
        <v>1.0728569999999999</v>
      </c>
      <c r="G13363" s="1">
        <v>0.44285400000000003</v>
      </c>
      <c r="H13363" s="1">
        <v>0.81462500000000004</v>
      </c>
    </row>
    <row r="13364" spans="1:8">
      <c r="A13364">
        <v>8.0981817371999991</v>
      </c>
      <c r="B13364">
        <v>1336.2</v>
      </c>
      <c r="C13364" s="1">
        <v>-5.4632E-2</v>
      </c>
      <c r="D13364" s="1">
        <v>1.885E-3</v>
      </c>
      <c r="E13364" s="1">
        <v>1.024742</v>
      </c>
      <c r="F13364" s="1">
        <v>1.087539</v>
      </c>
      <c r="G13364" s="1">
        <v>0.47616199999999997</v>
      </c>
      <c r="H13364" s="1">
        <v>0.90739499999999995</v>
      </c>
    </row>
    <row r="13365" spans="1:8">
      <c r="A13365">
        <v>8.0987877978</v>
      </c>
      <c r="B13365">
        <v>1336.3</v>
      </c>
      <c r="C13365" s="1">
        <v>-5.8635E-2</v>
      </c>
      <c r="D13365" s="1">
        <v>1.1901999999999999E-2</v>
      </c>
      <c r="E13365" s="1">
        <v>0.94413899999999995</v>
      </c>
      <c r="F13365" s="1">
        <v>1.106039</v>
      </c>
      <c r="G13365" s="1">
        <v>0.42316900000000002</v>
      </c>
      <c r="H13365" s="1">
        <v>0.84399500000000005</v>
      </c>
    </row>
    <row r="13366" spans="1:8">
      <c r="A13366">
        <v>8.0993938583999991</v>
      </c>
      <c r="B13366">
        <v>1336.4</v>
      </c>
      <c r="C13366" s="1">
        <v>-6.1037000000000001E-2</v>
      </c>
      <c r="D13366" s="1">
        <v>-1.0000000000000001E-5</v>
      </c>
      <c r="E13366" s="1">
        <v>0.95969099999999996</v>
      </c>
      <c r="F13366" s="1">
        <v>1.115615</v>
      </c>
      <c r="G13366" s="1">
        <v>0.421904</v>
      </c>
      <c r="H13366" s="1">
        <v>0.86197599999999996</v>
      </c>
    </row>
    <row r="13367" spans="1:8">
      <c r="A13367">
        <v>8.099999919</v>
      </c>
      <c r="B13367">
        <v>1336.5</v>
      </c>
      <c r="C13367" s="1">
        <v>-4.5825999999999999E-2</v>
      </c>
      <c r="D13367" s="1">
        <v>9.7630000000000008E-3</v>
      </c>
      <c r="E13367" s="1">
        <v>0.924674</v>
      </c>
      <c r="F13367" s="1">
        <v>1.137284</v>
      </c>
      <c r="G13367" s="1">
        <v>0.38841900000000001</v>
      </c>
      <c r="H13367" s="1">
        <v>0.83913800000000005</v>
      </c>
    </row>
    <row r="13368" spans="1:8">
      <c r="A13368">
        <v>8.1006059795999992</v>
      </c>
      <c r="B13368">
        <v>1336.6</v>
      </c>
      <c r="C13368" s="1">
        <v>-7.1711999999999998E-2</v>
      </c>
      <c r="D13368" s="1">
        <v>1.337E-2</v>
      </c>
      <c r="E13368" s="1">
        <v>0.92847000000000002</v>
      </c>
      <c r="F13368" s="1">
        <v>1.2011780000000001</v>
      </c>
      <c r="G13368" s="1">
        <v>0.33541900000000002</v>
      </c>
      <c r="H13368" s="1">
        <v>0.86576600000000004</v>
      </c>
    </row>
    <row r="13369" spans="1:8">
      <c r="A13369">
        <v>8.1012120402000001</v>
      </c>
      <c r="B13369">
        <v>1336.7</v>
      </c>
      <c r="C13369" s="1">
        <v>-4.6092000000000001E-2</v>
      </c>
      <c r="D13369" s="1">
        <v>1.9040000000000001E-3</v>
      </c>
      <c r="E13369" s="1">
        <v>0.93093000000000004</v>
      </c>
      <c r="F13369" s="1">
        <v>1.131478</v>
      </c>
      <c r="G13369" s="1">
        <v>0.39594499999999999</v>
      </c>
      <c r="H13369" s="1">
        <v>0.84253100000000003</v>
      </c>
    </row>
    <row r="13370" spans="1:8">
      <c r="A13370">
        <v>8.1018181007999992</v>
      </c>
      <c r="B13370">
        <v>1336.8</v>
      </c>
      <c r="C13370" s="1">
        <v>-5.3831999999999998E-2</v>
      </c>
      <c r="D13370" s="1">
        <v>3.5720000000000001E-3</v>
      </c>
      <c r="E13370" s="1">
        <v>0.93266199999999999</v>
      </c>
      <c r="F13370" s="1">
        <v>1.2282740000000001</v>
      </c>
      <c r="G13370" s="1">
        <v>0.31324800000000003</v>
      </c>
      <c r="H13370" s="1">
        <v>0.87848400000000004</v>
      </c>
    </row>
    <row r="13371" spans="1:8">
      <c r="A13371">
        <v>8.1024241614000001</v>
      </c>
      <c r="B13371">
        <v>1336.9</v>
      </c>
      <c r="C13371" s="1">
        <v>-5.6500000000000002E-2</v>
      </c>
      <c r="D13371" s="1">
        <v>7.2290000000000002E-3</v>
      </c>
      <c r="E13371" s="1">
        <v>0.855765</v>
      </c>
      <c r="F13371" s="1">
        <v>1.174887</v>
      </c>
      <c r="G13371" s="1">
        <v>0.33002300000000001</v>
      </c>
      <c r="H13371" s="1">
        <v>0.78956899999999997</v>
      </c>
    </row>
    <row r="13372" spans="1:8">
      <c r="A13372">
        <v>8.1030302219999992</v>
      </c>
      <c r="B13372">
        <v>1337</v>
      </c>
      <c r="C13372" s="1">
        <v>-5.1163E-2</v>
      </c>
      <c r="D13372" s="1">
        <v>7.3610000000000004E-3</v>
      </c>
      <c r="E13372" s="1">
        <v>0.90922899999999995</v>
      </c>
      <c r="F13372" s="1">
        <v>1.1515409999999999</v>
      </c>
      <c r="G13372" s="1">
        <v>0.37012899999999999</v>
      </c>
      <c r="H13372" s="1">
        <v>0.83048299999999997</v>
      </c>
    </row>
    <row r="13373" spans="1:8">
      <c r="A13373">
        <v>8.1036362826000001</v>
      </c>
      <c r="B13373">
        <v>1337.1</v>
      </c>
      <c r="C13373" s="1">
        <v>-6.6641000000000006E-2</v>
      </c>
      <c r="D13373" s="1">
        <v>4.3E-3</v>
      </c>
      <c r="E13373" s="1">
        <v>0.87796399999999997</v>
      </c>
      <c r="F13373" s="1">
        <v>1.2289129999999999</v>
      </c>
      <c r="G13373" s="1">
        <v>0.294348</v>
      </c>
      <c r="H13373" s="1">
        <v>0.827152</v>
      </c>
    </row>
    <row r="13374" spans="1:8">
      <c r="A13374">
        <v>8.1042423431999993</v>
      </c>
      <c r="B13374">
        <v>1337.2</v>
      </c>
      <c r="C13374" s="1">
        <v>-6.1571000000000001E-2</v>
      </c>
      <c r="D13374" s="1">
        <v>1.209E-2</v>
      </c>
      <c r="E13374" s="1">
        <v>0.87714499999999995</v>
      </c>
      <c r="F13374" s="1">
        <v>1.2325520000000001</v>
      </c>
      <c r="G13374" s="1">
        <v>0.29106399999999999</v>
      </c>
      <c r="H13374" s="1">
        <v>0.82744499999999999</v>
      </c>
    </row>
    <row r="13375" spans="1:8">
      <c r="A13375">
        <v>8.1048484038000002</v>
      </c>
      <c r="B13375">
        <v>1337.3</v>
      </c>
      <c r="C13375" s="1">
        <v>-5.4899000000000003E-2</v>
      </c>
      <c r="D13375" s="1">
        <v>4.7450000000000001E-3</v>
      </c>
      <c r="E13375" s="1">
        <v>0.88049900000000003</v>
      </c>
      <c r="F13375" s="1">
        <v>1.189586</v>
      </c>
      <c r="G13375" s="1">
        <v>0.32758500000000002</v>
      </c>
      <c r="H13375" s="1">
        <v>0.81729300000000005</v>
      </c>
    </row>
    <row r="13376" spans="1:8">
      <c r="A13376">
        <v>8.1054544643999993</v>
      </c>
      <c r="B13376">
        <v>1337.4</v>
      </c>
      <c r="C13376" s="1">
        <v>-5.3031000000000002E-2</v>
      </c>
      <c r="D13376" s="1">
        <v>6.156E-3</v>
      </c>
      <c r="E13376" s="1">
        <v>0.91137599999999996</v>
      </c>
      <c r="F13376" s="1">
        <v>1.2947960000000001</v>
      </c>
      <c r="G13376" s="1">
        <v>0.248358</v>
      </c>
      <c r="H13376" s="1">
        <v>0.876884</v>
      </c>
    </row>
    <row r="13377" spans="1:8">
      <c r="A13377">
        <v>8.1060605250000002</v>
      </c>
      <c r="B13377">
        <v>1337.5</v>
      </c>
      <c r="C13377" s="1">
        <v>-5.7834999999999998E-2</v>
      </c>
      <c r="D13377" s="1">
        <v>5.6670000000000002E-3</v>
      </c>
      <c r="E13377" s="1">
        <v>0.83726</v>
      </c>
      <c r="F13377" s="1">
        <v>1.3451489999999999</v>
      </c>
      <c r="G13377" s="1">
        <v>0.18732699999999999</v>
      </c>
      <c r="H13377" s="1">
        <v>0.81603499999999995</v>
      </c>
    </row>
    <row r="13378" spans="1:8">
      <c r="A13378">
        <v>8.1066665855999993</v>
      </c>
      <c r="B13378">
        <v>1337.6</v>
      </c>
      <c r="C13378" s="1">
        <v>-5.2229999999999999E-2</v>
      </c>
      <c r="D13378" s="1">
        <v>3.522E-3</v>
      </c>
      <c r="E13378" s="1">
        <v>0.88286900000000001</v>
      </c>
      <c r="F13378" s="1">
        <v>1.359297</v>
      </c>
      <c r="G13378" s="1">
        <v>0.185337</v>
      </c>
      <c r="H13378" s="1">
        <v>0.86319599999999996</v>
      </c>
    </row>
    <row r="13379" spans="1:8">
      <c r="A13379">
        <v>8.1072726462000002</v>
      </c>
      <c r="B13379">
        <v>1337.7</v>
      </c>
      <c r="C13379" s="1">
        <v>-6.1571000000000001E-2</v>
      </c>
      <c r="D13379" s="1">
        <v>5.3350000000000003E-3</v>
      </c>
      <c r="E13379" s="1">
        <v>0.85450199999999998</v>
      </c>
      <c r="F13379" s="1">
        <v>1.30507</v>
      </c>
      <c r="G13379" s="1">
        <v>0.22440099999999999</v>
      </c>
      <c r="H13379" s="1">
        <v>0.82451099999999999</v>
      </c>
    </row>
    <row r="13380" spans="1:8">
      <c r="A13380">
        <v>8.1078787067999993</v>
      </c>
      <c r="B13380">
        <v>1337.8</v>
      </c>
      <c r="C13380" s="1">
        <v>-7.4112999999999998E-2</v>
      </c>
      <c r="D13380" s="1">
        <v>6.1999999999999998E-3</v>
      </c>
      <c r="E13380" s="1">
        <v>0.877467</v>
      </c>
      <c r="F13380" s="1">
        <v>1.4313199999999999</v>
      </c>
      <c r="G13380" s="1">
        <v>0.12199</v>
      </c>
      <c r="H13380" s="1">
        <v>0.868946</v>
      </c>
    </row>
    <row r="13381" spans="1:8">
      <c r="A13381">
        <v>8.1084847674000002</v>
      </c>
      <c r="B13381">
        <v>1337.9</v>
      </c>
      <c r="C13381" s="1">
        <v>-5.3031000000000002E-2</v>
      </c>
      <c r="D13381" s="1">
        <v>1.2716999999999999E-2</v>
      </c>
      <c r="E13381" s="1">
        <v>0.86643800000000004</v>
      </c>
      <c r="F13381" s="1">
        <v>1.35534</v>
      </c>
      <c r="G13381" s="1">
        <v>0.18523800000000001</v>
      </c>
      <c r="H13381" s="1">
        <v>0.84640499999999996</v>
      </c>
    </row>
    <row r="13382" spans="1:8">
      <c r="A13382">
        <v>8.1090908279999994</v>
      </c>
      <c r="B13382">
        <v>1338</v>
      </c>
      <c r="C13382" s="1">
        <v>-4.3691000000000001E-2</v>
      </c>
      <c r="D13382" s="1">
        <v>2.274E-3</v>
      </c>
      <c r="E13382" s="1">
        <v>0.852406</v>
      </c>
      <c r="F13382" s="1">
        <v>1.4233450000000001</v>
      </c>
      <c r="G13382" s="1">
        <v>0.12523400000000001</v>
      </c>
      <c r="H13382" s="1">
        <v>0.84315700000000005</v>
      </c>
    </row>
    <row r="13383" spans="1:8">
      <c r="A13383">
        <v>8.1096968886000003</v>
      </c>
      <c r="B13383">
        <v>1338.1</v>
      </c>
      <c r="C13383" s="1">
        <v>-5.1163E-2</v>
      </c>
      <c r="D13383" s="1">
        <v>8.5339999999999999E-3</v>
      </c>
      <c r="E13383" s="1">
        <v>0.86860700000000002</v>
      </c>
      <c r="F13383" s="1">
        <v>1.42059</v>
      </c>
      <c r="G13383" s="1">
        <v>0.12998000000000001</v>
      </c>
      <c r="H13383" s="1">
        <v>0.85882700000000001</v>
      </c>
    </row>
    <row r="13384" spans="1:8">
      <c r="A13384">
        <v>8.1103029491999994</v>
      </c>
      <c r="B13384">
        <v>1338.2</v>
      </c>
      <c r="C13384" s="1">
        <v>-5.8635E-2</v>
      </c>
      <c r="D13384" s="1">
        <v>8.9980000000000008E-3</v>
      </c>
      <c r="E13384" s="1">
        <v>0.85455300000000001</v>
      </c>
      <c r="F13384" s="1">
        <v>1.5948089999999999</v>
      </c>
      <c r="G13384" s="1">
        <v>-2.0518000000000002E-2</v>
      </c>
      <c r="H13384" s="1">
        <v>0.85430600000000001</v>
      </c>
    </row>
    <row r="13385" spans="1:8">
      <c r="A13385">
        <v>8.1109090098000003</v>
      </c>
      <c r="B13385">
        <v>1338.3</v>
      </c>
      <c r="C13385" s="1">
        <v>-4.5291999999999999E-2</v>
      </c>
      <c r="D13385" s="1">
        <v>6.3509999999999999E-3</v>
      </c>
      <c r="E13385" s="1">
        <v>0.91498599999999997</v>
      </c>
      <c r="F13385" s="1">
        <v>1.480162</v>
      </c>
      <c r="G13385" s="1">
        <v>8.2816000000000001E-2</v>
      </c>
      <c r="H13385" s="1">
        <v>0.91122999999999998</v>
      </c>
    </row>
    <row r="13386" spans="1:8">
      <c r="A13386">
        <v>8.1115150703999994</v>
      </c>
      <c r="B13386">
        <v>1338.4</v>
      </c>
      <c r="C13386" s="1">
        <v>-5.4098E-2</v>
      </c>
      <c r="D13386" s="1">
        <v>3.3779999999999999E-3</v>
      </c>
      <c r="E13386" s="1">
        <v>0.91871899999999995</v>
      </c>
      <c r="F13386" s="1">
        <v>1.513938</v>
      </c>
      <c r="G13386" s="1">
        <v>5.2208999999999998E-2</v>
      </c>
      <c r="H13386" s="1">
        <v>0.91723399999999999</v>
      </c>
    </row>
    <row r="13387" spans="1:8">
      <c r="A13387">
        <v>8.1121211310000003</v>
      </c>
      <c r="B13387">
        <v>1338.5</v>
      </c>
      <c r="C13387" s="1">
        <v>-4.0755E-2</v>
      </c>
      <c r="D13387" s="1">
        <v>5.4479999999999997E-3</v>
      </c>
      <c r="E13387" s="1">
        <v>0.90601600000000004</v>
      </c>
      <c r="F13387" s="1">
        <v>1.505363</v>
      </c>
      <c r="G13387" s="1">
        <v>5.9241000000000002E-2</v>
      </c>
      <c r="H13387" s="1">
        <v>0.90407800000000005</v>
      </c>
    </row>
    <row r="13388" spans="1:8">
      <c r="A13388">
        <v>8.1127271915999994</v>
      </c>
      <c r="B13388">
        <v>1338.6</v>
      </c>
      <c r="C13388" s="1">
        <v>-5.1163E-2</v>
      </c>
      <c r="D13388" s="1">
        <v>1.0466E-2</v>
      </c>
      <c r="E13388" s="1">
        <v>0.92235500000000004</v>
      </c>
      <c r="F13388" s="1">
        <v>1.615747</v>
      </c>
      <c r="G13388" s="1">
        <v>-4.1446999999999998E-2</v>
      </c>
      <c r="H13388" s="1">
        <v>0.92142299999999999</v>
      </c>
    </row>
    <row r="13389" spans="1:8">
      <c r="A13389">
        <v>8.1133332522000003</v>
      </c>
      <c r="B13389">
        <v>1338.7</v>
      </c>
      <c r="C13389" s="1">
        <v>-4.7960000000000003E-2</v>
      </c>
      <c r="D13389" s="1">
        <v>3.6470000000000001E-3</v>
      </c>
      <c r="E13389" s="1">
        <v>0.86976399999999998</v>
      </c>
      <c r="F13389" s="1">
        <v>1.598411</v>
      </c>
      <c r="G13389" s="1">
        <v>-2.4015000000000002E-2</v>
      </c>
      <c r="H13389" s="1">
        <v>0.86943300000000001</v>
      </c>
    </row>
    <row r="13390" spans="1:8">
      <c r="A13390">
        <v>8.1139393127999995</v>
      </c>
      <c r="B13390">
        <v>1338.8</v>
      </c>
      <c r="C13390" s="1">
        <v>-4.7694E-2</v>
      </c>
      <c r="D13390" s="1">
        <v>6.4260000000000003E-3</v>
      </c>
      <c r="E13390" s="1">
        <v>0.90745100000000001</v>
      </c>
      <c r="F13390" s="1">
        <v>1.5702689999999999</v>
      </c>
      <c r="G13390" s="1">
        <v>4.7899999999999999E-4</v>
      </c>
      <c r="H13390" s="1">
        <v>0.90745100000000001</v>
      </c>
    </row>
    <row r="13391" spans="1:8">
      <c r="A13391">
        <v>8.1145453734000004</v>
      </c>
      <c r="B13391">
        <v>1338.9</v>
      </c>
      <c r="C13391" s="1">
        <v>-7.1178000000000005E-2</v>
      </c>
      <c r="D13391" s="1">
        <v>1.0252000000000001E-2</v>
      </c>
      <c r="E13391" s="1">
        <v>0.95247599999999999</v>
      </c>
      <c r="F13391" s="1">
        <v>1.5752649999999999</v>
      </c>
      <c r="G13391" s="1">
        <v>-4.2570000000000004E-3</v>
      </c>
      <c r="H13391" s="1">
        <v>0.95246699999999995</v>
      </c>
    </row>
    <row r="13392" spans="1:8">
      <c r="A13392">
        <v>8.1151514339999995</v>
      </c>
      <c r="B13392">
        <v>1339</v>
      </c>
      <c r="C13392" s="1">
        <v>-4.3957000000000003E-2</v>
      </c>
      <c r="D13392" s="1">
        <v>3.8419999999999999E-3</v>
      </c>
      <c r="E13392" s="1">
        <v>0.88977099999999998</v>
      </c>
      <c r="F13392" s="1">
        <v>1.6425419999999999</v>
      </c>
      <c r="G13392" s="1">
        <v>-6.3783000000000006E-2</v>
      </c>
      <c r="H13392" s="1">
        <v>0.88748199999999999</v>
      </c>
    </row>
    <row r="13393" spans="1:8">
      <c r="A13393">
        <v>8.1157574946000004</v>
      </c>
      <c r="B13393">
        <v>1339.1</v>
      </c>
      <c r="C13393" s="1">
        <v>-5.3831999999999998E-2</v>
      </c>
      <c r="D13393" s="1">
        <v>2.9129999999999998E-3</v>
      </c>
      <c r="E13393" s="1">
        <v>0.80814299999999994</v>
      </c>
      <c r="F13393" s="1">
        <v>1.712151</v>
      </c>
      <c r="G13393" s="1">
        <v>-0.113855</v>
      </c>
      <c r="H13393" s="1">
        <v>0.80008299999999999</v>
      </c>
    </row>
    <row r="13394" spans="1:8">
      <c r="A13394">
        <v>8.1163635551999995</v>
      </c>
      <c r="B13394">
        <v>1339.2</v>
      </c>
      <c r="C13394" s="1">
        <v>-5.2229999999999999E-2</v>
      </c>
      <c r="D13394" s="1">
        <v>5.6550000000000003E-3</v>
      </c>
      <c r="E13394" s="1">
        <v>0.88529599999999997</v>
      </c>
      <c r="F13394" s="1">
        <v>1.721949</v>
      </c>
      <c r="G13394" s="1">
        <v>-0.13330600000000001</v>
      </c>
      <c r="H13394" s="1">
        <v>0.87520200000000004</v>
      </c>
    </row>
    <row r="13395" spans="1:8">
      <c r="A13395">
        <v>8.1169696158000004</v>
      </c>
      <c r="B13395">
        <v>1339.3</v>
      </c>
      <c r="C13395" s="1">
        <v>-4.8494000000000002E-2</v>
      </c>
      <c r="D13395" s="1">
        <v>7.6429999999999996E-3</v>
      </c>
      <c r="E13395" s="1">
        <v>0.93633</v>
      </c>
      <c r="F13395" s="1">
        <v>1.6135649999999999</v>
      </c>
      <c r="G13395" s="1">
        <v>-4.0034E-2</v>
      </c>
      <c r="H13395" s="1">
        <v>0.935473</v>
      </c>
    </row>
    <row r="13396" spans="1:8">
      <c r="A13396">
        <v>8.1175756763999996</v>
      </c>
      <c r="B13396">
        <v>1339.4</v>
      </c>
      <c r="C13396" s="1">
        <v>-4.6892999999999997E-2</v>
      </c>
      <c r="D13396" s="1">
        <v>5.3350000000000003E-3</v>
      </c>
      <c r="E13396" s="1">
        <v>0.89352699999999996</v>
      </c>
      <c r="F13396" s="1">
        <v>1.6578870000000001</v>
      </c>
      <c r="G13396" s="1">
        <v>-7.7718999999999996E-2</v>
      </c>
      <c r="H13396" s="1">
        <v>0.89014099999999996</v>
      </c>
    </row>
    <row r="13397" spans="1:8">
      <c r="A13397">
        <v>8.1181817370000005</v>
      </c>
      <c r="B13397">
        <v>1339.5</v>
      </c>
      <c r="C13397" s="1">
        <v>-6.1303999999999997E-2</v>
      </c>
      <c r="D13397" s="1">
        <v>8.1200000000000005E-3</v>
      </c>
      <c r="E13397" s="1">
        <v>0.89175700000000002</v>
      </c>
      <c r="F13397" s="1">
        <v>1.7275799999999999</v>
      </c>
      <c r="G13397" s="1">
        <v>-0.139241</v>
      </c>
      <c r="H13397" s="1">
        <v>0.88081900000000002</v>
      </c>
    </row>
    <row r="13398" spans="1:8">
      <c r="A13398">
        <v>8.1187877975999996</v>
      </c>
      <c r="B13398">
        <v>1339.6</v>
      </c>
      <c r="C13398" s="1">
        <v>-5.6766999999999998E-2</v>
      </c>
      <c r="D13398" s="1">
        <v>6.4009999999999996E-3</v>
      </c>
      <c r="E13398" s="1">
        <v>0.912138</v>
      </c>
      <c r="F13398" s="1">
        <v>1.7850680000000001</v>
      </c>
      <c r="G13398" s="1">
        <v>-0.19395299999999999</v>
      </c>
      <c r="H13398" s="1">
        <v>0.89127900000000004</v>
      </c>
    </row>
    <row r="13399" spans="1:8">
      <c r="A13399">
        <v>8.1193938582000005</v>
      </c>
      <c r="B13399">
        <v>1339.7</v>
      </c>
      <c r="C13399" s="1">
        <v>-5.8101E-2</v>
      </c>
      <c r="D13399" s="1">
        <v>9.1730000000000006E-3</v>
      </c>
      <c r="E13399" s="1">
        <v>0.93367299999999998</v>
      </c>
      <c r="F13399" s="1">
        <v>1.7492019999999999</v>
      </c>
      <c r="G13399" s="1">
        <v>-0.165691</v>
      </c>
      <c r="H13399" s="1">
        <v>0.91885399999999995</v>
      </c>
    </row>
    <row r="13400" spans="1:8">
      <c r="A13400">
        <v>8.1199999187999996</v>
      </c>
      <c r="B13400">
        <v>1339.8</v>
      </c>
      <c r="C13400" s="1">
        <v>-6.2637999999999999E-2</v>
      </c>
      <c r="D13400" s="1">
        <v>4.5319999999999996E-3</v>
      </c>
      <c r="E13400" s="1">
        <v>0.90967500000000001</v>
      </c>
      <c r="F13400" s="1">
        <v>1.71658</v>
      </c>
      <c r="G13400" s="1">
        <v>-0.13214699999999999</v>
      </c>
      <c r="H13400" s="1">
        <v>0.90002499999999996</v>
      </c>
    </row>
    <row r="13401" spans="1:8">
      <c r="A13401">
        <v>8.1206059794000005</v>
      </c>
      <c r="B13401">
        <v>1339.9</v>
      </c>
      <c r="C13401" s="1">
        <v>-5.8902000000000003E-2</v>
      </c>
      <c r="D13401" s="1">
        <v>-1.66E-4</v>
      </c>
      <c r="E13401" s="1">
        <v>0.94387799999999999</v>
      </c>
      <c r="F13401" s="1">
        <v>1.8205800000000001</v>
      </c>
      <c r="G13401" s="1">
        <v>-0.233322</v>
      </c>
      <c r="H13401" s="1">
        <v>0.91458499999999998</v>
      </c>
    </row>
    <row r="13402" spans="1:8">
      <c r="A13402">
        <v>8.1212120399999996</v>
      </c>
      <c r="B13402">
        <v>1340</v>
      </c>
      <c r="C13402" s="1">
        <v>-4.6358999999999997E-2</v>
      </c>
      <c r="D13402" s="1">
        <v>9.2680000000000002E-3</v>
      </c>
      <c r="E13402" s="1">
        <v>0.90012899999999996</v>
      </c>
      <c r="F13402" s="1">
        <v>1.7505539999999999</v>
      </c>
      <c r="G13402" s="1">
        <v>-0.16093499999999999</v>
      </c>
      <c r="H13402" s="1">
        <v>0.885625</v>
      </c>
    </row>
    <row r="13403" spans="1:8">
      <c r="A13403">
        <v>8.1218181006000005</v>
      </c>
      <c r="B13403">
        <v>1340.1</v>
      </c>
      <c r="C13403" s="1">
        <v>-5.9168999999999999E-2</v>
      </c>
      <c r="D13403" s="1">
        <v>8.1949999999999992E-3</v>
      </c>
      <c r="E13403" s="1">
        <v>0.921099</v>
      </c>
      <c r="F13403" s="1">
        <v>1.794672</v>
      </c>
      <c r="G13403" s="1">
        <v>-0.20449400000000001</v>
      </c>
      <c r="H13403" s="1">
        <v>0.89811200000000002</v>
      </c>
    </row>
    <row r="13404" spans="1:8">
      <c r="A13404">
        <v>8.1224241611999997</v>
      </c>
      <c r="B13404">
        <v>1340.2</v>
      </c>
      <c r="C13404" s="1">
        <v>-5.57E-2</v>
      </c>
      <c r="D13404" s="1">
        <v>7.6990000000000001E-3</v>
      </c>
      <c r="E13404" s="1">
        <v>0.90504799999999996</v>
      </c>
      <c r="F13404" s="1">
        <v>1.817334</v>
      </c>
      <c r="G13404" s="1">
        <v>-0.22087499999999999</v>
      </c>
      <c r="H13404" s="1">
        <v>0.87768299999999999</v>
      </c>
    </row>
    <row r="13405" spans="1:8">
      <c r="A13405">
        <v>8.1230302218000006</v>
      </c>
      <c r="B13405">
        <v>1340.3</v>
      </c>
      <c r="C13405" s="1">
        <v>-4.2089000000000001E-2</v>
      </c>
      <c r="D13405" s="1">
        <v>3.0010000000000002E-3</v>
      </c>
      <c r="E13405" s="1">
        <v>0.92160799999999998</v>
      </c>
      <c r="F13405" s="1">
        <v>1.831259</v>
      </c>
      <c r="G13405" s="1">
        <v>-0.23734</v>
      </c>
      <c r="H13405" s="1">
        <v>0.89052299999999995</v>
      </c>
    </row>
    <row r="13406" spans="1:8">
      <c r="A13406">
        <v>8.1236362823999997</v>
      </c>
      <c r="B13406">
        <v>1340.4</v>
      </c>
      <c r="C13406" s="1">
        <v>-5.4899000000000003E-2</v>
      </c>
      <c r="D13406" s="1">
        <v>8.4650000000000003E-3</v>
      </c>
      <c r="E13406" s="1">
        <v>0.89638399999999996</v>
      </c>
      <c r="F13406" s="1">
        <v>1.916833</v>
      </c>
      <c r="G13406" s="1">
        <v>-0.30402800000000002</v>
      </c>
      <c r="H13406" s="1">
        <v>0.84325099999999997</v>
      </c>
    </row>
    <row r="13407" spans="1:8">
      <c r="A13407">
        <v>8.1242423430000006</v>
      </c>
      <c r="B13407">
        <v>1340.5</v>
      </c>
      <c r="C13407" s="1">
        <v>-5.3831999999999998E-2</v>
      </c>
      <c r="D13407" s="1">
        <v>4.8520000000000004E-3</v>
      </c>
      <c r="E13407" s="1">
        <v>0.93752199999999997</v>
      </c>
      <c r="F13407" s="1">
        <v>1.9181900000000001</v>
      </c>
      <c r="G13407" s="1">
        <v>-0.31917800000000002</v>
      </c>
      <c r="H13407" s="1">
        <v>0.88151800000000002</v>
      </c>
    </row>
    <row r="13408" spans="1:8">
      <c r="A13408">
        <v>8.1248484035999997</v>
      </c>
      <c r="B13408">
        <v>1340.6</v>
      </c>
      <c r="C13408" s="1">
        <v>-5.6766999999999998E-2</v>
      </c>
      <c r="D13408" s="1">
        <v>3.3270000000000001E-3</v>
      </c>
      <c r="E13408" s="1">
        <v>0.95057899999999995</v>
      </c>
      <c r="F13408" s="1">
        <v>1.9505300000000001</v>
      </c>
      <c r="G13408" s="1">
        <v>-0.352354</v>
      </c>
      <c r="H13408" s="1">
        <v>0.88286299999999995</v>
      </c>
    </row>
    <row r="13409" spans="1:8">
      <c r="A13409">
        <v>8.1254544642000006</v>
      </c>
      <c r="B13409">
        <v>1340.7</v>
      </c>
      <c r="C13409" s="1">
        <v>-6.4772999999999997E-2</v>
      </c>
      <c r="D13409" s="1">
        <v>9.4560000000000009E-3</v>
      </c>
      <c r="E13409" s="1">
        <v>0.93569500000000005</v>
      </c>
      <c r="F13409" s="1">
        <v>1.9836039999999999</v>
      </c>
      <c r="G13409" s="1">
        <v>-0.37538500000000002</v>
      </c>
      <c r="H13409" s="1">
        <v>0.85709500000000005</v>
      </c>
    </row>
    <row r="13410" spans="1:8">
      <c r="A13410">
        <v>8.1260605247999997</v>
      </c>
      <c r="B13410">
        <v>1340.8</v>
      </c>
      <c r="C13410" s="1">
        <v>-6.2637999999999999E-2</v>
      </c>
      <c r="D13410" s="1">
        <v>8.6899999999999998E-3</v>
      </c>
      <c r="E13410" s="1">
        <v>0.93320499999999995</v>
      </c>
      <c r="F13410" s="1">
        <v>2.0143179999999998</v>
      </c>
      <c r="G13410" s="1">
        <v>-0.40045999999999998</v>
      </c>
      <c r="H13410" s="1">
        <v>0.84291400000000005</v>
      </c>
    </row>
    <row r="13411" spans="1:8">
      <c r="A13411">
        <v>8.1266665854000006</v>
      </c>
      <c r="B13411">
        <v>1340.9</v>
      </c>
      <c r="C13411" s="1">
        <v>-5.7034000000000001E-2</v>
      </c>
      <c r="D13411" s="1">
        <v>2.0600000000000002E-3</v>
      </c>
      <c r="E13411" s="1">
        <v>0.89133700000000005</v>
      </c>
      <c r="F13411" s="1">
        <v>1.9714419999999999</v>
      </c>
      <c r="G13411" s="1">
        <v>-0.34763300000000003</v>
      </c>
      <c r="H13411" s="1">
        <v>0.82075200000000004</v>
      </c>
    </row>
    <row r="13412" spans="1:8">
      <c r="A13412">
        <v>8.1272726459999998</v>
      </c>
      <c r="B13412">
        <v>1341</v>
      </c>
      <c r="C13412" s="1">
        <v>-5.7568000000000001E-2</v>
      </c>
      <c r="D13412" s="1">
        <v>3.3149999999999998E-3</v>
      </c>
      <c r="E13412" s="1">
        <v>0.87420799999999999</v>
      </c>
      <c r="F13412" s="1">
        <v>1.9968189999999999</v>
      </c>
      <c r="G13412" s="1">
        <v>-0.36126900000000001</v>
      </c>
      <c r="H13412" s="1">
        <v>0.796068</v>
      </c>
    </row>
    <row r="13413" spans="1:8">
      <c r="A13413">
        <v>8.1278787066000007</v>
      </c>
      <c r="B13413">
        <v>1341.1</v>
      </c>
      <c r="C13413" s="1">
        <v>-4.1022000000000003E-2</v>
      </c>
      <c r="D13413" s="1">
        <v>1.4536E-2</v>
      </c>
      <c r="E13413" s="1">
        <v>0.93814799999999998</v>
      </c>
      <c r="F13413" s="1">
        <v>2.1509809999999998</v>
      </c>
      <c r="G13413" s="1">
        <v>-0.51427299999999998</v>
      </c>
      <c r="H13413" s="1">
        <v>0.78463099999999997</v>
      </c>
    </row>
    <row r="13414" spans="1:8">
      <c r="A13414">
        <v>8.1284847671999998</v>
      </c>
      <c r="B13414">
        <v>1341.2</v>
      </c>
      <c r="C13414" s="1">
        <v>-5.2763999999999998E-2</v>
      </c>
      <c r="D13414" s="1">
        <v>6.87E-4</v>
      </c>
      <c r="E13414" s="1">
        <v>0.92424700000000004</v>
      </c>
      <c r="F13414" s="1">
        <v>2.1030899999999999</v>
      </c>
      <c r="G13414" s="1">
        <v>-0.46906500000000001</v>
      </c>
      <c r="H13414" s="1">
        <v>0.796373</v>
      </c>
    </row>
    <row r="13415" spans="1:8">
      <c r="A13415">
        <v>8.1290908278000007</v>
      </c>
      <c r="B13415">
        <v>1341.3</v>
      </c>
      <c r="C13415" s="1">
        <v>-5.0095000000000001E-2</v>
      </c>
      <c r="D13415" s="1">
        <v>4.9829999999999996E-3</v>
      </c>
      <c r="E13415" s="1">
        <v>0.902779</v>
      </c>
      <c r="F13415" s="1">
        <v>2.1187710000000002</v>
      </c>
      <c r="G13415" s="1">
        <v>-0.47031099999999998</v>
      </c>
      <c r="H13415" s="1">
        <v>0.77059500000000003</v>
      </c>
    </row>
    <row r="13416" spans="1:8">
      <c r="A13416">
        <v>8.1296968883999998</v>
      </c>
      <c r="B13416">
        <v>1341.4</v>
      </c>
      <c r="C13416" s="1">
        <v>-6.2103999999999999E-2</v>
      </c>
      <c r="D13416" s="1">
        <v>7.1349999999999998E-3</v>
      </c>
      <c r="E13416" s="1">
        <v>0.97182299999999999</v>
      </c>
      <c r="F13416" s="1">
        <v>2.0633599999999999</v>
      </c>
      <c r="G13416" s="1">
        <v>-0.45956200000000003</v>
      </c>
      <c r="H13416" s="1">
        <v>0.85629599999999995</v>
      </c>
    </row>
    <row r="13417" spans="1:8">
      <c r="A13417">
        <v>8.1303029490000007</v>
      </c>
      <c r="B13417">
        <v>1341.5</v>
      </c>
      <c r="C13417" s="1">
        <v>-6.9042999999999993E-2</v>
      </c>
      <c r="D13417" s="1">
        <v>7.1289999999999999E-3</v>
      </c>
      <c r="E13417" s="1">
        <v>0.88914199999999999</v>
      </c>
      <c r="F13417" s="1">
        <v>2.1164939999999999</v>
      </c>
      <c r="G13417" s="1">
        <v>-0.46147700000000003</v>
      </c>
      <c r="H13417" s="1">
        <v>0.76000699999999999</v>
      </c>
    </row>
    <row r="13418" spans="1:8">
      <c r="A13418">
        <v>8.1309090095999998</v>
      </c>
      <c r="B13418">
        <v>1341.6</v>
      </c>
      <c r="C13418" s="1">
        <v>-5.4632E-2</v>
      </c>
      <c r="D13418" s="1">
        <v>6.9150000000000001E-3</v>
      </c>
      <c r="E13418" s="1">
        <v>0.97552300000000003</v>
      </c>
      <c r="F13418" s="1">
        <v>2.1258349999999999</v>
      </c>
      <c r="G13418" s="1">
        <v>-0.51407700000000001</v>
      </c>
      <c r="H13418" s="1">
        <v>0.82907699999999995</v>
      </c>
    </row>
    <row r="13419" spans="1:8">
      <c r="A13419">
        <v>8.1315150702000007</v>
      </c>
      <c r="B13419">
        <v>1341.7</v>
      </c>
      <c r="C13419" s="1">
        <v>-4.4757999999999999E-2</v>
      </c>
      <c r="D13419" s="1">
        <v>4.3309999999999998E-3</v>
      </c>
      <c r="E13419" s="1">
        <v>0.98794099999999996</v>
      </c>
      <c r="F13419" s="1">
        <v>2.1993849999999999</v>
      </c>
      <c r="G13419" s="1">
        <v>-0.58091300000000001</v>
      </c>
      <c r="H13419" s="1">
        <v>0.79910400000000004</v>
      </c>
    </row>
    <row r="13420" spans="1:8">
      <c r="A13420">
        <v>8.1321211307999999</v>
      </c>
      <c r="B13420">
        <v>1341.8</v>
      </c>
      <c r="C13420" s="1">
        <v>-4.9294999999999999E-2</v>
      </c>
      <c r="D13420" s="1">
        <v>5.1209999999999997E-3</v>
      </c>
      <c r="E13420" s="1">
        <v>0.90997600000000001</v>
      </c>
      <c r="F13420" s="1">
        <v>2.1474489999999999</v>
      </c>
      <c r="G13420" s="1">
        <v>-0.49613800000000002</v>
      </c>
      <c r="H13420" s="1">
        <v>0.762826</v>
      </c>
    </row>
    <row r="13421" spans="1:8">
      <c r="A13421">
        <v>8.1327271914000008</v>
      </c>
      <c r="B13421">
        <v>1341.9</v>
      </c>
      <c r="C13421" s="1">
        <v>-6.2103999999999999E-2</v>
      </c>
      <c r="D13421" s="1">
        <v>3.5850000000000001E-3</v>
      </c>
      <c r="E13421" s="1">
        <v>0.97206300000000001</v>
      </c>
      <c r="F13421" s="1">
        <v>2.2556189999999998</v>
      </c>
      <c r="G13421" s="1">
        <v>-0.61486499999999999</v>
      </c>
      <c r="H13421" s="1">
        <v>0.75289399999999995</v>
      </c>
    </row>
    <row r="13422" spans="1:8">
      <c r="A13422">
        <v>8.1333332519999999</v>
      </c>
      <c r="B13422">
        <v>1342</v>
      </c>
      <c r="C13422" s="1">
        <v>-4.9028000000000002E-2</v>
      </c>
      <c r="D13422" s="1">
        <v>7.9380000000000006E-3</v>
      </c>
      <c r="E13422" s="1">
        <v>0.93631500000000001</v>
      </c>
      <c r="F13422" s="1">
        <v>2.277733</v>
      </c>
      <c r="G13422" s="1">
        <v>-0.60814400000000002</v>
      </c>
      <c r="H13422" s="1">
        <v>0.71193200000000001</v>
      </c>
    </row>
    <row r="13423" spans="1:8">
      <c r="A13423">
        <v>8.1339393126000008</v>
      </c>
      <c r="B13423">
        <v>1342.1</v>
      </c>
      <c r="C13423" s="1">
        <v>-5.4098E-2</v>
      </c>
      <c r="D13423" s="1">
        <v>5.3790000000000001E-3</v>
      </c>
      <c r="E13423" s="1">
        <v>0.94500099999999998</v>
      </c>
      <c r="F13423" s="1">
        <v>2.2712210000000002</v>
      </c>
      <c r="G13423" s="1">
        <v>-0.609093</v>
      </c>
      <c r="H13423" s="1">
        <v>0.72251799999999999</v>
      </c>
    </row>
    <row r="13424" spans="1:8">
      <c r="A13424">
        <v>8.1345453731999999</v>
      </c>
      <c r="B13424">
        <v>1342.2</v>
      </c>
      <c r="C13424" s="1">
        <v>-6.3172000000000006E-2</v>
      </c>
      <c r="D13424" s="1">
        <v>4.751E-3</v>
      </c>
      <c r="E13424" s="1">
        <v>0.94320800000000005</v>
      </c>
      <c r="F13424" s="1">
        <v>2.311391</v>
      </c>
      <c r="G13424" s="1">
        <v>-0.63640799999999997</v>
      </c>
      <c r="H13424" s="1">
        <v>0.69615099999999996</v>
      </c>
    </row>
    <row r="13425" spans="1:8">
      <c r="A13425">
        <v>8.1351514338000008</v>
      </c>
      <c r="B13425">
        <v>1342.3</v>
      </c>
      <c r="C13425" s="1">
        <v>-6.6641000000000006E-2</v>
      </c>
      <c r="D13425" s="1">
        <v>1.0466E-2</v>
      </c>
      <c r="E13425" s="1">
        <v>0.97702800000000001</v>
      </c>
      <c r="F13425" s="1">
        <v>2.3568950000000002</v>
      </c>
      <c r="G13425" s="1">
        <v>-0.69134700000000004</v>
      </c>
      <c r="H13425" s="1">
        <v>0.69037800000000005</v>
      </c>
    </row>
    <row r="13426" spans="1:8">
      <c r="A13426">
        <v>8.1357574944</v>
      </c>
      <c r="B13426">
        <v>1342.4</v>
      </c>
      <c r="C13426" s="1">
        <v>-5.7300999999999998E-2</v>
      </c>
      <c r="D13426" s="1">
        <v>-5.62E-4</v>
      </c>
      <c r="E13426" s="1">
        <v>0.989039</v>
      </c>
      <c r="F13426" s="1">
        <v>2.375658</v>
      </c>
      <c r="G13426" s="1">
        <v>-0.71283399999999997</v>
      </c>
      <c r="H13426" s="1">
        <v>0.68561300000000003</v>
      </c>
    </row>
    <row r="13427" spans="1:8">
      <c r="A13427">
        <v>8.1363635550000009</v>
      </c>
      <c r="B13427">
        <v>1342.5</v>
      </c>
      <c r="C13427" s="1">
        <v>-4.9562000000000002E-2</v>
      </c>
      <c r="D13427" s="1">
        <v>1.0459E-2</v>
      </c>
      <c r="E13427" s="1">
        <v>1.029679</v>
      </c>
      <c r="F13427" s="1">
        <v>2.3658220000000001</v>
      </c>
      <c r="G13427" s="1">
        <v>-0.73506800000000005</v>
      </c>
      <c r="H13427" s="1">
        <v>0.72104999999999997</v>
      </c>
    </row>
    <row r="13428" spans="1:8">
      <c r="A13428">
        <v>8.1369696156</v>
      </c>
      <c r="B13428">
        <v>1342.6</v>
      </c>
      <c r="C13428" s="1">
        <v>-7.9984E-2</v>
      </c>
      <c r="D13428" s="1">
        <v>6.5950000000000002E-3</v>
      </c>
      <c r="E13428" s="1">
        <v>1.095372</v>
      </c>
      <c r="F13428" s="1">
        <v>2.3500679999999998</v>
      </c>
      <c r="G13428" s="1">
        <v>-0.76978500000000005</v>
      </c>
      <c r="H13428" s="1">
        <v>0.77927599999999997</v>
      </c>
    </row>
    <row r="13429" spans="1:8">
      <c r="A13429">
        <v>8.1375756762000009</v>
      </c>
      <c r="B13429">
        <v>1342.7</v>
      </c>
      <c r="C13429" s="1">
        <v>-4.4223999999999999E-2</v>
      </c>
      <c r="D13429" s="1">
        <v>6.0000000000000001E-3</v>
      </c>
      <c r="E13429" s="1">
        <v>1.0557019999999999</v>
      </c>
      <c r="F13429" s="1">
        <v>2.4162629999999998</v>
      </c>
      <c r="G13429" s="1">
        <v>-0.78996100000000002</v>
      </c>
      <c r="H13429" s="1">
        <v>0.70033400000000001</v>
      </c>
    </row>
    <row r="13430" spans="1:8">
      <c r="A13430">
        <v>8.1381817368</v>
      </c>
      <c r="B13430">
        <v>1342.8</v>
      </c>
      <c r="C13430" s="1">
        <v>-6.7709000000000005E-2</v>
      </c>
      <c r="D13430" s="1">
        <v>4.7260000000000002E-3</v>
      </c>
      <c r="E13430" s="1">
        <v>1.051995</v>
      </c>
      <c r="F13430" s="1">
        <v>2.469287</v>
      </c>
      <c r="G13430" s="1">
        <v>-0.82306800000000002</v>
      </c>
      <c r="H13430" s="1">
        <v>0.65517400000000003</v>
      </c>
    </row>
    <row r="13431" spans="1:8">
      <c r="A13431">
        <v>8.1387877973999991</v>
      </c>
      <c r="B13431">
        <v>1342.9</v>
      </c>
      <c r="C13431" s="1">
        <v>-5.3297999999999998E-2</v>
      </c>
      <c r="D13431" s="1">
        <v>5.9049999999999997E-3</v>
      </c>
      <c r="E13431" s="1">
        <v>1.142476</v>
      </c>
      <c r="F13431" s="1">
        <v>2.5156800000000001</v>
      </c>
      <c r="G13431" s="1">
        <v>-0.92589500000000002</v>
      </c>
      <c r="H13431" s="1">
        <v>0.66930500000000004</v>
      </c>
    </row>
    <row r="13432" spans="1:8">
      <c r="A13432">
        <v>8.139393858</v>
      </c>
      <c r="B13432">
        <v>1343</v>
      </c>
      <c r="C13432" s="1">
        <v>-6.0235999999999998E-2</v>
      </c>
      <c r="D13432" s="1">
        <v>1.0767000000000001E-2</v>
      </c>
      <c r="E13432" s="1">
        <v>1.071779</v>
      </c>
      <c r="F13432" s="1">
        <v>2.5206559999999998</v>
      </c>
      <c r="G13432" s="1">
        <v>-0.87171399999999999</v>
      </c>
      <c r="H13432" s="1">
        <v>0.62355700000000003</v>
      </c>
    </row>
    <row r="13433" spans="1:8">
      <c r="A13433">
        <v>8.1399999185999992</v>
      </c>
      <c r="B13433">
        <v>1343.1</v>
      </c>
      <c r="C13433" s="1">
        <v>-5.6766999999999998E-2</v>
      </c>
      <c r="D13433" s="1">
        <v>2.5999999999999998E-4</v>
      </c>
      <c r="E13433" s="1">
        <v>1.111194</v>
      </c>
      <c r="F13433" s="1">
        <v>2.5499170000000002</v>
      </c>
      <c r="G13433" s="1">
        <v>-0.92229899999999998</v>
      </c>
      <c r="H13433" s="1">
        <v>0.61977099999999996</v>
      </c>
    </row>
    <row r="13434" spans="1:8">
      <c r="A13434">
        <v>8.1406059792000001</v>
      </c>
      <c r="B13434">
        <v>1343.2</v>
      </c>
      <c r="C13434" s="1">
        <v>-5.4899000000000003E-2</v>
      </c>
      <c r="D13434" s="1">
        <v>8.3140000000000002E-3</v>
      </c>
      <c r="E13434" s="1">
        <v>1.117977</v>
      </c>
      <c r="F13434" s="1">
        <v>2.5701390000000002</v>
      </c>
      <c r="G13434" s="1">
        <v>-0.94034799999999996</v>
      </c>
      <c r="H13434" s="1">
        <v>0.60466399999999998</v>
      </c>
    </row>
    <row r="13435" spans="1:8">
      <c r="A13435">
        <v>8.1412120397999992</v>
      </c>
      <c r="B13435">
        <v>1343.3</v>
      </c>
      <c r="C13435" s="1">
        <v>-5.1429999999999997E-2</v>
      </c>
      <c r="D13435" s="1">
        <v>6.1809999999999999E-3</v>
      </c>
      <c r="E13435" s="1">
        <v>1.148712</v>
      </c>
      <c r="F13435" s="1">
        <v>2.5471159999999999</v>
      </c>
      <c r="G13435" s="1">
        <v>-0.95164000000000004</v>
      </c>
      <c r="H13435" s="1">
        <v>0.64336499999999996</v>
      </c>
    </row>
    <row r="13436" spans="1:8">
      <c r="A13436">
        <v>8.1418181004000001</v>
      </c>
      <c r="B13436">
        <v>1343.4</v>
      </c>
      <c r="C13436" s="1">
        <v>-5.3031000000000002E-2</v>
      </c>
      <c r="D13436" s="1">
        <v>8.3829999999999998E-3</v>
      </c>
      <c r="E13436" s="1">
        <v>1.2172050000000001</v>
      </c>
      <c r="F13436" s="1">
        <v>2.508594</v>
      </c>
      <c r="G13436" s="1">
        <v>-0.98138000000000003</v>
      </c>
      <c r="H13436" s="1">
        <v>0.72005600000000003</v>
      </c>
    </row>
    <row r="13437" spans="1:8">
      <c r="A13437">
        <v>8.1424241609999992</v>
      </c>
      <c r="B13437">
        <v>1343.5</v>
      </c>
      <c r="C13437" s="1">
        <v>-5.8101E-2</v>
      </c>
      <c r="D13437" s="1">
        <v>5.0460000000000001E-3</v>
      </c>
      <c r="E13437" s="1">
        <v>1.246902</v>
      </c>
      <c r="F13437" s="1">
        <v>2.5873439999999999</v>
      </c>
      <c r="G13437" s="1">
        <v>-1.060236</v>
      </c>
      <c r="H13437" s="1">
        <v>0.65625</v>
      </c>
    </row>
    <row r="13438" spans="1:8">
      <c r="A13438">
        <v>8.1430302216000001</v>
      </c>
      <c r="B13438">
        <v>1343.6</v>
      </c>
      <c r="C13438" s="1">
        <v>-5.1163E-2</v>
      </c>
      <c r="D13438" s="1">
        <v>6.489E-3</v>
      </c>
      <c r="E13438" s="1">
        <v>1.236766</v>
      </c>
      <c r="F13438" s="1">
        <v>2.5419339999999999</v>
      </c>
      <c r="G13438" s="1">
        <v>-1.020985</v>
      </c>
      <c r="H13438" s="1">
        <v>0.69798199999999999</v>
      </c>
    </row>
    <row r="13439" spans="1:8">
      <c r="A13439">
        <v>8.1436362821999992</v>
      </c>
      <c r="B13439">
        <v>1343.7</v>
      </c>
      <c r="C13439" s="1">
        <v>-6.5307000000000004E-2</v>
      </c>
      <c r="D13439" s="1">
        <v>4.2929999999999999E-3</v>
      </c>
      <c r="E13439" s="1">
        <v>1.223546</v>
      </c>
      <c r="F13439" s="1">
        <v>2.5431870000000001</v>
      </c>
      <c r="G13439" s="1">
        <v>-1.010937</v>
      </c>
      <c r="H13439" s="1">
        <v>0.68925499999999995</v>
      </c>
    </row>
    <row r="13440" spans="1:8">
      <c r="A13440">
        <v>8.1442423428000001</v>
      </c>
      <c r="B13440">
        <v>1343.8</v>
      </c>
      <c r="C13440" s="1">
        <v>-5.3031000000000002E-2</v>
      </c>
      <c r="D13440" s="1">
        <v>5.7930000000000004E-3</v>
      </c>
      <c r="E13440" s="1">
        <v>1.271461</v>
      </c>
      <c r="F13440" s="1">
        <v>2.610757</v>
      </c>
      <c r="G13440" s="1">
        <v>-1.096489</v>
      </c>
      <c r="H13440" s="1">
        <v>0.64368199999999998</v>
      </c>
    </row>
    <row r="13441" spans="1:8">
      <c r="A13441">
        <v>8.1448484033999993</v>
      </c>
      <c r="B13441">
        <v>1343.9</v>
      </c>
      <c r="C13441" s="1">
        <v>-7.5180999999999998E-2</v>
      </c>
      <c r="D13441" s="1">
        <v>6.5009999999999998E-3</v>
      </c>
      <c r="E13441" s="1">
        <v>1.376851</v>
      </c>
      <c r="F13441" s="1">
        <v>2.5822690000000001</v>
      </c>
      <c r="G13441" s="1">
        <v>-1.167038</v>
      </c>
      <c r="H13441" s="1">
        <v>0.730576</v>
      </c>
    </row>
    <row r="13442" spans="1:8">
      <c r="A13442">
        <v>8.1454544640000002</v>
      </c>
      <c r="B13442">
        <v>1344</v>
      </c>
      <c r="C13442" s="1">
        <v>-4.6092000000000001E-2</v>
      </c>
      <c r="D13442" s="1">
        <v>7.5240000000000003E-3</v>
      </c>
      <c r="E13442" s="1">
        <v>1.4153849999999999</v>
      </c>
      <c r="F13442" s="1">
        <v>2.567326</v>
      </c>
      <c r="G13442" s="1">
        <v>-1.188345</v>
      </c>
      <c r="H13442" s="1">
        <v>0.76886399999999999</v>
      </c>
    </row>
    <row r="13443" spans="1:8">
      <c r="A13443">
        <v>8.1460605245999993</v>
      </c>
      <c r="B13443">
        <v>1344.1</v>
      </c>
      <c r="C13443" s="1">
        <v>-5.9436000000000003E-2</v>
      </c>
      <c r="D13443" s="1">
        <v>9.2359999999999994E-3</v>
      </c>
      <c r="E13443" s="1">
        <v>1.382485</v>
      </c>
      <c r="F13443" s="1">
        <v>2.597753</v>
      </c>
      <c r="G13443" s="1">
        <v>-1.1830309999999999</v>
      </c>
      <c r="H13443" s="1">
        <v>0.715333</v>
      </c>
    </row>
    <row r="13444" spans="1:8">
      <c r="A13444">
        <v>8.1466665852000002</v>
      </c>
      <c r="B13444">
        <v>1344.2</v>
      </c>
      <c r="C13444" s="1">
        <v>-5.8101E-2</v>
      </c>
      <c r="D13444" s="1">
        <v>4.2560000000000002E-3</v>
      </c>
      <c r="E13444" s="1">
        <v>1.3545739999999999</v>
      </c>
      <c r="F13444" s="1">
        <v>2.6037119999999998</v>
      </c>
      <c r="G13444" s="1">
        <v>-1.1633039999999999</v>
      </c>
      <c r="H13444" s="1">
        <v>0.693971</v>
      </c>
    </row>
    <row r="13445" spans="1:8">
      <c r="A13445">
        <v>8.1472726457999993</v>
      </c>
      <c r="B13445">
        <v>1344.3</v>
      </c>
      <c r="C13445" s="1">
        <v>-4.8226999999999999E-2</v>
      </c>
      <c r="D13445" s="1">
        <v>6.3699999999999998E-3</v>
      </c>
      <c r="E13445" s="1">
        <v>1.440555</v>
      </c>
      <c r="F13445" s="1">
        <v>2.620533</v>
      </c>
      <c r="G13445" s="1">
        <v>-1.249382</v>
      </c>
      <c r="H13445" s="1">
        <v>0.71710799999999997</v>
      </c>
    </row>
    <row r="13446" spans="1:8">
      <c r="A13446">
        <v>8.1478787064000002</v>
      </c>
      <c r="B13446">
        <v>1344.4</v>
      </c>
      <c r="C13446" s="1">
        <v>-5.3031000000000002E-2</v>
      </c>
      <c r="D13446" s="1">
        <v>2.0730000000000002E-3</v>
      </c>
      <c r="E13446" s="1">
        <v>1.443635</v>
      </c>
      <c r="F13446" s="1">
        <v>2.6240230000000002</v>
      </c>
      <c r="G13446" s="1">
        <v>-1.2545539999999999</v>
      </c>
      <c r="H13446" s="1">
        <v>0.71426699999999999</v>
      </c>
    </row>
    <row r="13447" spans="1:8">
      <c r="A13447">
        <v>8.1484847669999994</v>
      </c>
      <c r="B13447">
        <v>1344.5</v>
      </c>
      <c r="C13447" s="1">
        <v>-4.2355999999999998E-2</v>
      </c>
      <c r="D13447" s="1">
        <v>1.4053E-2</v>
      </c>
      <c r="E13447" s="1">
        <v>1.4807049999999999</v>
      </c>
      <c r="F13447" s="1">
        <v>2.578919</v>
      </c>
      <c r="G13447" s="1">
        <v>-1.2524280000000001</v>
      </c>
      <c r="H13447" s="1">
        <v>0.78988100000000006</v>
      </c>
    </row>
    <row r="13448" spans="1:8">
      <c r="A13448">
        <v>8.1490908276000003</v>
      </c>
      <c r="B13448">
        <v>1344.6</v>
      </c>
      <c r="C13448" s="1">
        <v>-5.4098E-2</v>
      </c>
      <c r="D13448" s="1">
        <v>1.1130000000000001E-3</v>
      </c>
      <c r="E13448" s="1">
        <v>1.577067</v>
      </c>
      <c r="F13448" s="1">
        <v>2.6331190000000002</v>
      </c>
      <c r="G13448" s="1">
        <v>-1.3775500000000001</v>
      </c>
      <c r="H13448" s="1">
        <v>0.767787</v>
      </c>
    </row>
    <row r="13449" spans="1:8">
      <c r="A13449">
        <v>8.1496968881999994</v>
      </c>
      <c r="B13449">
        <v>1344.7</v>
      </c>
      <c r="C13449" s="1">
        <v>-6.2103999999999999E-2</v>
      </c>
      <c r="D13449" s="1">
        <v>1.0309E-2</v>
      </c>
      <c r="E13449" s="1">
        <v>1.6170150000000001</v>
      </c>
      <c r="F13449" s="1">
        <v>2.594668</v>
      </c>
      <c r="G13449" s="1">
        <v>-1.3811370000000001</v>
      </c>
      <c r="H13449" s="1">
        <v>0.84094999999999998</v>
      </c>
    </row>
    <row r="13450" spans="1:8">
      <c r="A13450">
        <v>8.1503029488000003</v>
      </c>
      <c r="B13450">
        <v>1344.8</v>
      </c>
      <c r="C13450" s="1">
        <v>-5.8101E-2</v>
      </c>
      <c r="D13450" s="1">
        <v>7.7499999999999999E-3</v>
      </c>
      <c r="E13450" s="1">
        <v>1.5158929999999999</v>
      </c>
      <c r="F13450" s="1">
        <v>2.5438299999999998</v>
      </c>
      <c r="G13450" s="1">
        <v>-1.2530330000000001</v>
      </c>
      <c r="H13450" s="1">
        <v>0.85313600000000001</v>
      </c>
    </row>
    <row r="13451" spans="1:8">
      <c r="A13451">
        <v>8.1509090093999994</v>
      </c>
      <c r="B13451">
        <v>1344.9</v>
      </c>
      <c r="C13451" s="1">
        <v>-5.3831999999999998E-2</v>
      </c>
      <c r="D13451" s="1">
        <v>4.2310000000000004E-3</v>
      </c>
      <c r="E13451" s="1">
        <v>1.463201</v>
      </c>
      <c r="F13451" s="1">
        <v>2.5425409999999999</v>
      </c>
      <c r="G13451" s="1">
        <v>-1.2084140000000001</v>
      </c>
      <c r="H13451" s="1">
        <v>0.82504</v>
      </c>
    </row>
    <row r="13452" spans="1:8">
      <c r="A13452">
        <v>8.1515150700000003</v>
      </c>
      <c r="B13452">
        <v>1345</v>
      </c>
      <c r="C13452" s="1">
        <v>-5.0095000000000001E-2</v>
      </c>
      <c r="D13452" s="1">
        <v>4.5510000000000004E-3</v>
      </c>
      <c r="E13452" s="1">
        <v>1.4505790000000001</v>
      </c>
      <c r="F13452" s="1">
        <v>2.5621049999999999</v>
      </c>
      <c r="G13452" s="1">
        <v>-1.213762</v>
      </c>
      <c r="H13452" s="1">
        <v>0.79432999999999998</v>
      </c>
    </row>
    <row r="13453" spans="1:8">
      <c r="A13453">
        <v>8.1521211305999994</v>
      </c>
      <c r="B13453">
        <v>1345.1</v>
      </c>
      <c r="C13453" s="1">
        <v>-3.6752E-2</v>
      </c>
      <c r="D13453" s="1">
        <v>5.4790000000000004E-3</v>
      </c>
      <c r="E13453" s="1">
        <v>1.517031</v>
      </c>
      <c r="F13453" s="1">
        <v>2.5188760000000001</v>
      </c>
      <c r="G13453" s="1">
        <v>-1.23228</v>
      </c>
      <c r="H13453" s="1">
        <v>0.884799</v>
      </c>
    </row>
    <row r="13454" spans="1:8">
      <c r="A13454">
        <v>8.1527271912000003</v>
      </c>
      <c r="B13454">
        <v>1345.2</v>
      </c>
      <c r="C13454" s="1">
        <v>-6.2637999999999999E-2</v>
      </c>
      <c r="D13454" s="1">
        <v>7.0219999999999996E-3</v>
      </c>
      <c r="E13454" s="1">
        <v>1.4679610000000001</v>
      </c>
      <c r="F13454" s="1">
        <v>2.559812</v>
      </c>
      <c r="G13454" s="1">
        <v>-1.2264600000000001</v>
      </c>
      <c r="H13454" s="1">
        <v>0.80666300000000002</v>
      </c>
    </row>
    <row r="13455" spans="1:8">
      <c r="A13455">
        <v>8.1533332517999995</v>
      </c>
      <c r="B13455">
        <v>1345.3</v>
      </c>
      <c r="C13455" s="1">
        <v>-4.0488000000000003E-2</v>
      </c>
      <c r="D13455" s="1">
        <v>6.0870000000000004E-3</v>
      </c>
      <c r="E13455" s="1">
        <v>1.4796819999999999</v>
      </c>
      <c r="F13455" s="1">
        <v>2.5727190000000002</v>
      </c>
      <c r="G13455" s="1">
        <v>-1.2466440000000001</v>
      </c>
      <c r="H13455" s="1">
        <v>0.79708000000000001</v>
      </c>
    </row>
    <row r="13456" spans="1:8">
      <c r="A13456">
        <v>8.1539393124000004</v>
      </c>
      <c r="B13456">
        <v>1345.4</v>
      </c>
      <c r="C13456" s="1">
        <v>-6.4239000000000004E-2</v>
      </c>
      <c r="D13456" s="1">
        <v>1.1594999999999999E-2</v>
      </c>
      <c r="E13456" s="1">
        <v>1.512429</v>
      </c>
      <c r="F13456" s="1">
        <v>2.500175</v>
      </c>
      <c r="G13456" s="1">
        <v>-1.2118310000000001</v>
      </c>
      <c r="H13456" s="1">
        <v>0.90493500000000004</v>
      </c>
    </row>
    <row r="13457" spans="1:8">
      <c r="A13457">
        <v>8.1545453729999995</v>
      </c>
      <c r="B13457">
        <v>1345.5</v>
      </c>
      <c r="C13457" s="1">
        <v>-5.2497000000000002E-2</v>
      </c>
      <c r="D13457" s="1">
        <v>2.6689999999999999E-3</v>
      </c>
      <c r="E13457" s="1">
        <v>1.5078959999999999</v>
      </c>
      <c r="F13457" s="1">
        <v>2.522211</v>
      </c>
      <c r="G13457" s="1">
        <v>-1.2277849999999999</v>
      </c>
      <c r="H13457" s="1">
        <v>0.87538199999999999</v>
      </c>
    </row>
    <row r="13458" spans="1:8">
      <c r="A13458">
        <v>8.1551514336000004</v>
      </c>
      <c r="B13458">
        <v>1345.6</v>
      </c>
      <c r="C13458" s="1">
        <v>-7.4647000000000005E-2</v>
      </c>
      <c r="D13458" s="1">
        <v>5.6730000000000001E-3</v>
      </c>
      <c r="E13458" s="1">
        <v>1.5419099999999999</v>
      </c>
      <c r="F13458" s="1">
        <v>2.5225270000000002</v>
      </c>
      <c r="G13458" s="1">
        <v>-1.2557640000000001</v>
      </c>
      <c r="H13458" s="1">
        <v>0.89473199999999997</v>
      </c>
    </row>
    <row r="13459" spans="1:8">
      <c r="A13459">
        <v>8.1557574941999995</v>
      </c>
      <c r="B13459">
        <v>1345.7</v>
      </c>
      <c r="C13459" s="1">
        <v>-6.9577E-2</v>
      </c>
      <c r="D13459" s="1">
        <v>1.1714E-2</v>
      </c>
      <c r="E13459" s="1">
        <v>1.4006730000000001</v>
      </c>
      <c r="F13459" s="1">
        <v>2.543755</v>
      </c>
      <c r="G13459" s="1">
        <v>-1.1577329999999999</v>
      </c>
      <c r="H13459" s="1">
        <v>0.78837800000000002</v>
      </c>
    </row>
    <row r="13460" spans="1:8">
      <c r="A13460">
        <v>8.1563635548000004</v>
      </c>
      <c r="B13460">
        <v>1345.8</v>
      </c>
      <c r="C13460" s="1">
        <v>-6.2637999999999999E-2</v>
      </c>
      <c r="D13460" s="1">
        <v>9.7129999999999994E-3</v>
      </c>
      <c r="E13460" s="1">
        <v>1.400085</v>
      </c>
      <c r="F13460" s="1">
        <v>2.5897739999999998</v>
      </c>
      <c r="G13460" s="1">
        <v>-1.1922740000000001</v>
      </c>
      <c r="H13460" s="1">
        <v>0.73397599999999996</v>
      </c>
    </row>
    <row r="13461" spans="1:8">
      <c r="A13461">
        <v>8.1569696153999995</v>
      </c>
      <c r="B13461">
        <v>1345.9</v>
      </c>
      <c r="C13461" s="1">
        <v>-5.3831999999999998E-2</v>
      </c>
      <c r="D13461" s="1">
        <v>1.6900000000000001E-3</v>
      </c>
      <c r="E13461" s="1">
        <v>1.424237</v>
      </c>
      <c r="F13461" s="1">
        <v>2.5708880000000001</v>
      </c>
      <c r="G13461" s="1">
        <v>-1.1985250000000001</v>
      </c>
      <c r="H13461" s="1">
        <v>0.76940799999999998</v>
      </c>
    </row>
    <row r="13462" spans="1:8">
      <c r="A13462">
        <v>8.1575756760000004</v>
      </c>
      <c r="B13462">
        <v>1346</v>
      </c>
      <c r="C13462" s="1">
        <v>-4.5559000000000002E-2</v>
      </c>
      <c r="D13462" s="1">
        <v>9.9950000000000004E-3</v>
      </c>
      <c r="E13462" s="1">
        <v>1.3574489999999999</v>
      </c>
      <c r="F13462" s="1">
        <v>2.5922170000000002</v>
      </c>
      <c r="G13462" s="1">
        <v>-1.1577010000000001</v>
      </c>
      <c r="H13462" s="1">
        <v>0.70879800000000004</v>
      </c>
    </row>
    <row r="13463" spans="1:8">
      <c r="A13463">
        <v>8.1581817365999996</v>
      </c>
      <c r="B13463">
        <v>1346.1</v>
      </c>
      <c r="C13463" s="1">
        <v>-7.2778999999999996E-2</v>
      </c>
      <c r="D13463" s="1">
        <v>7.3359999999999996E-3</v>
      </c>
      <c r="E13463" s="1">
        <v>1.3620989999999999</v>
      </c>
      <c r="F13463" s="1">
        <v>2.5986609999999999</v>
      </c>
      <c r="G13463" s="1">
        <v>-1.166226</v>
      </c>
      <c r="H13463" s="1">
        <v>0.70372599999999996</v>
      </c>
    </row>
    <row r="13464" spans="1:8">
      <c r="A13464">
        <v>8.1587877972000005</v>
      </c>
      <c r="B13464">
        <v>1346.2</v>
      </c>
      <c r="C13464" s="1">
        <v>-6.6106999999999999E-2</v>
      </c>
      <c r="D13464" s="1">
        <v>-2.5399999999999999E-4</v>
      </c>
      <c r="E13464" s="1">
        <v>1.2736799999999999</v>
      </c>
      <c r="F13464" s="1">
        <v>2.6247940000000001</v>
      </c>
      <c r="G13464" s="1">
        <v>-1.107345</v>
      </c>
      <c r="H13464" s="1">
        <v>0.62932500000000002</v>
      </c>
    </row>
    <row r="13465" spans="1:8">
      <c r="A13465">
        <v>8.1593938577999996</v>
      </c>
      <c r="B13465">
        <v>1346.3</v>
      </c>
      <c r="C13465" s="1">
        <v>-4.6092000000000001E-2</v>
      </c>
      <c r="D13465" s="1">
        <v>6.9280000000000001E-3</v>
      </c>
      <c r="E13465" s="1">
        <v>1.295811</v>
      </c>
      <c r="F13465" s="1">
        <v>2.6543329999999998</v>
      </c>
      <c r="G13465" s="1">
        <v>-1.145003</v>
      </c>
      <c r="H13465" s="1">
        <v>0.606707</v>
      </c>
    </row>
    <row r="13466" spans="1:8">
      <c r="A13466">
        <v>8.1599999184000005</v>
      </c>
      <c r="B13466">
        <v>1346.4</v>
      </c>
      <c r="C13466" s="1">
        <v>-5.4632E-2</v>
      </c>
      <c r="D13466" s="1">
        <v>9.8069999999999997E-3</v>
      </c>
      <c r="E13466" s="1">
        <v>1.4644509999999999</v>
      </c>
      <c r="F13466" s="1">
        <v>2.6225849999999999</v>
      </c>
      <c r="G13466" s="1">
        <v>-1.2716000000000001</v>
      </c>
      <c r="H13466" s="1">
        <v>0.72639600000000004</v>
      </c>
    </row>
    <row r="13467" spans="1:8">
      <c r="A13467">
        <v>8.1606059789999996</v>
      </c>
      <c r="B13467">
        <v>1346.5</v>
      </c>
      <c r="C13467" s="1">
        <v>-3.4083000000000002E-2</v>
      </c>
      <c r="D13467" s="1">
        <v>4.7829999999999999E-3</v>
      </c>
      <c r="E13467" s="1">
        <v>1.4144639999999999</v>
      </c>
      <c r="F13467" s="1">
        <v>2.6281620000000001</v>
      </c>
      <c r="G13467" s="1">
        <v>-1.232089</v>
      </c>
      <c r="H13467" s="1">
        <v>0.69474100000000005</v>
      </c>
    </row>
    <row r="13468" spans="1:8">
      <c r="A13468">
        <v>8.1612120396000005</v>
      </c>
      <c r="B13468">
        <v>1346.6</v>
      </c>
      <c r="C13468" s="1">
        <v>-5.7834999999999998E-2</v>
      </c>
      <c r="D13468" s="1">
        <v>6.2500000000000003E-3</v>
      </c>
      <c r="E13468" s="1">
        <v>1.3571519999999999</v>
      </c>
      <c r="F13468" s="1">
        <v>2.6648160000000001</v>
      </c>
      <c r="G13468" s="1">
        <v>-1.2058009999999999</v>
      </c>
      <c r="H13468" s="1">
        <v>0.62282099999999996</v>
      </c>
    </row>
    <row r="13469" spans="1:8">
      <c r="A13469">
        <v>8.1618181001999996</v>
      </c>
      <c r="B13469">
        <v>1346.7</v>
      </c>
      <c r="C13469" s="1">
        <v>-5.0629E-2</v>
      </c>
      <c r="D13469" s="1">
        <v>1.1833E-2</v>
      </c>
      <c r="E13469" s="1">
        <v>1.369122</v>
      </c>
      <c r="F13469" s="1">
        <v>2.7469570000000001</v>
      </c>
      <c r="G13469" s="1">
        <v>-1.263887</v>
      </c>
      <c r="H13469" s="1">
        <v>0.526389</v>
      </c>
    </row>
    <row r="13470" spans="1:8">
      <c r="A13470">
        <v>8.1624241608000005</v>
      </c>
      <c r="B13470">
        <v>1346.8</v>
      </c>
      <c r="C13470" s="1">
        <v>-5.3031000000000002E-2</v>
      </c>
      <c r="D13470" s="1">
        <v>4.4939999999999997E-3</v>
      </c>
      <c r="E13470" s="1">
        <v>1.390468</v>
      </c>
      <c r="F13470" s="1">
        <v>2.7725650000000002</v>
      </c>
      <c r="G13470" s="1">
        <v>-1.296859</v>
      </c>
      <c r="H13470" s="1">
        <v>0.50155400000000006</v>
      </c>
    </row>
    <row r="13471" spans="1:8">
      <c r="A13471">
        <v>8.1630302213999997</v>
      </c>
      <c r="B13471">
        <v>1346.9</v>
      </c>
      <c r="C13471" s="1">
        <v>-5.4098E-2</v>
      </c>
      <c r="D13471" s="1">
        <v>3.1770000000000001E-3</v>
      </c>
      <c r="E13471" s="1">
        <v>1.378058</v>
      </c>
      <c r="F13471" s="1">
        <v>2.8138939999999999</v>
      </c>
      <c r="G13471" s="1">
        <v>-1.3047260000000001</v>
      </c>
      <c r="H13471" s="1">
        <v>0.443548</v>
      </c>
    </row>
    <row r="13472" spans="1:8">
      <c r="A13472">
        <v>8.1636362820000006</v>
      </c>
      <c r="B13472">
        <v>1347</v>
      </c>
      <c r="C13472" s="1">
        <v>-4.5025000000000003E-2</v>
      </c>
      <c r="D13472" s="1">
        <v>4.8390000000000004E-3</v>
      </c>
      <c r="E13472" s="1">
        <v>1.3671469999999999</v>
      </c>
      <c r="F13472" s="1">
        <v>2.745717</v>
      </c>
      <c r="G13472" s="1">
        <v>-1.2614110000000001</v>
      </c>
      <c r="H13472" s="1">
        <v>0.52719400000000005</v>
      </c>
    </row>
    <row r="13473" spans="1:8">
      <c r="A13473">
        <v>8.1642423425999997</v>
      </c>
      <c r="B13473">
        <v>1347.1</v>
      </c>
      <c r="C13473" s="1">
        <v>-6.7974999999999994E-2</v>
      </c>
      <c r="D13473" s="1">
        <v>7.9749999999999995E-3</v>
      </c>
      <c r="E13473" s="1">
        <v>1.319601</v>
      </c>
      <c r="F13473" s="1">
        <v>2.8062320000000001</v>
      </c>
      <c r="G13473" s="1">
        <v>-1.2460880000000001</v>
      </c>
      <c r="H13473" s="1">
        <v>0.43429299999999998</v>
      </c>
    </row>
    <row r="13474" spans="1:8">
      <c r="A13474">
        <v>8.1648484032000006</v>
      </c>
      <c r="B13474">
        <v>1347.2</v>
      </c>
      <c r="C13474" s="1">
        <v>-6.4772999999999997E-2</v>
      </c>
      <c r="D13474" s="1">
        <v>9.8820000000000002E-3</v>
      </c>
      <c r="E13474" s="1">
        <v>1.2548140000000001</v>
      </c>
      <c r="F13474" s="1">
        <v>2.8998910000000002</v>
      </c>
      <c r="G13474" s="1">
        <v>-1.2183390000000001</v>
      </c>
      <c r="H13474" s="1">
        <v>0.300346</v>
      </c>
    </row>
    <row r="13475" spans="1:8">
      <c r="A13475">
        <v>8.1654544637999997</v>
      </c>
      <c r="B13475">
        <v>1347.3</v>
      </c>
      <c r="C13475" s="1">
        <v>-6.7709000000000005E-2</v>
      </c>
      <c r="D13475" s="1">
        <v>6.0939999999999996E-3</v>
      </c>
      <c r="E13475" s="1">
        <v>1.4213119999999999</v>
      </c>
      <c r="F13475" s="1">
        <v>2.874485</v>
      </c>
      <c r="G13475" s="1">
        <v>-1.3709100000000001</v>
      </c>
      <c r="H13475" s="1">
        <v>0.37514500000000001</v>
      </c>
    </row>
    <row r="13476" spans="1:8">
      <c r="A13476">
        <v>8.1660605244000006</v>
      </c>
      <c r="B13476">
        <v>1347.4</v>
      </c>
      <c r="C13476" s="1">
        <v>-6.1037000000000001E-2</v>
      </c>
      <c r="D13476" s="1">
        <v>7.8810000000000009E-3</v>
      </c>
      <c r="E13476" s="1">
        <v>1.4277489999999999</v>
      </c>
      <c r="F13476" s="1">
        <v>2.8703599999999998</v>
      </c>
      <c r="G13476" s="1">
        <v>-1.3755520000000001</v>
      </c>
      <c r="H13476" s="1">
        <v>0.38252199999999997</v>
      </c>
    </row>
    <row r="13477" spans="1:8">
      <c r="A13477">
        <v>8.1666665849999998</v>
      </c>
      <c r="B13477">
        <v>1347.5</v>
      </c>
      <c r="C13477" s="1">
        <v>-7.8917000000000001E-2</v>
      </c>
      <c r="D13477" s="1">
        <v>4.2810000000000001E-3</v>
      </c>
      <c r="E13477" s="1">
        <v>1.3973549999999999</v>
      </c>
      <c r="F13477" s="1">
        <v>2.879607</v>
      </c>
      <c r="G13477" s="1">
        <v>-1.349674</v>
      </c>
      <c r="H13477" s="1">
        <v>0.36191299999999998</v>
      </c>
    </row>
    <row r="13478" spans="1:8">
      <c r="A13478">
        <v>8.1672726456000007</v>
      </c>
      <c r="B13478">
        <v>1347.6</v>
      </c>
      <c r="C13478" s="1">
        <v>-5.7834999999999998E-2</v>
      </c>
      <c r="D13478" s="1">
        <v>1.0064E-2</v>
      </c>
      <c r="E13478" s="1">
        <v>1.5363439999999999</v>
      </c>
      <c r="F13478" s="1">
        <v>2.9203299999999999</v>
      </c>
      <c r="G13478" s="1">
        <v>-1.4988900000000001</v>
      </c>
      <c r="H13478" s="1">
        <v>0.33716800000000002</v>
      </c>
    </row>
    <row r="13479" spans="1:8">
      <c r="A13479">
        <v>8.1678787061999998</v>
      </c>
      <c r="B13479">
        <v>1347.7</v>
      </c>
      <c r="C13479" s="1">
        <v>-6.5840999999999997E-2</v>
      </c>
      <c r="D13479" s="1">
        <v>-1.753E-3</v>
      </c>
      <c r="E13479" s="1">
        <v>1.3866080000000001</v>
      </c>
      <c r="F13479" s="1">
        <v>2.9432839999999998</v>
      </c>
      <c r="G13479" s="1">
        <v>-1.359432</v>
      </c>
      <c r="H13479" s="1">
        <v>0.27317799999999998</v>
      </c>
    </row>
    <row r="13480" spans="1:8">
      <c r="A13480">
        <v>8.1684847668000007</v>
      </c>
      <c r="B13480">
        <v>1347.8</v>
      </c>
      <c r="C13480" s="1">
        <v>-6.7709000000000005E-2</v>
      </c>
      <c r="D13480" s="1">
        <v>4.4689999999999999E-3</v>
      </c>
      <c r="E13480" s="1">
        <v>1.4380539999999999</v>
      </c>
      <c r="F13480" s="1">
        <v>2.9421590000000002</v>
      </c>
      <c r="G13480" s="1">
        <v>-1.4095500000000001</v>
      </c>
      <c r="H13480" s="1">
        <v>0.28489900000000001</v>
      </c>
    </row>
    <row r="13481" spans="1:8">
      <c r="A13481">
        <v>8.1690908273999998</v>
      </c>
      <c r="B13481">
        <v>1347.9</v>
      </c>
      <c r="C13481" s="1">
        <v>-4.9562000000000002E-2</v>
      </c>
      <c r="D13481" s="1">
        <v>1.3075E-2</v>
      </c>
      <c r="E13481" s="1">
        <v>1.5163059999999999</v>
      </c>
      <c r="F13481" s="1">
        <v>2.9777089999999999</v>
      </c>
      <c r="G13481" s="1">
        <v>-1.495989</v>
      </c>
      <c r="H13481" s="1">
        <v>0.247387</v>
      </c>
    </row>
    <row r="13482" spans="1:8">
      <c r="A13482">
        <v>8.1696968880000007</v>
      </c>
      <c r="B13482">
        <v>1348</v>
      </c>
      <c r="C13482" s="1">
        <v>-6.6907999999999995E-2</v>
      </c>
      <c r="D13482" s="1">
        <v>9.1479999999999999E-3</v>
      </c>
      <c r="E13482" s="1">
        <v>1.619872</v>
      </c>
      <c r="F13482" s="1">
        <v>2.891915</v>
      </c>
      <c r="G13482" s="1">
        <v>-1.5696429999999999</v>
      </c>
      <c r="H13482" s="1">
        <v>0.40025699999999997</v>
      </c>
    </row>
    <row r="13483" spans="1:8">
      <c r="A13483">
        <v>8.1703029485999998</v>
      </c>
      <c r="B13483">
        <v>1348.1</v>
      </c>
      <c r="C13483" s="1">
        <v>-6.1037000000000001E-2</v>
      </c>
      <c r="D13483" s="1">
        <v>3.9919999999999999E-3</v>
      </c>
      <c r="E13483" s="1">
        <v>1.5668550000000001</v>
      </c>
      <c r="F13483" s="1">
        <v>3.0157120000000002</v>
      </c>
      <c r="G13483" s="1">
        <v>-1.5544579999999999</v>
      </c>
      <c r="H13483" s="1">
        <v>0.196716</v>
      </c>
    </row>
    <row r="13484" spans="1:8">
      <c r="A13484">
        <v>8.1709090092000007</v>
      </c>
      <c r="B13484">
        <v>1348.2</v>
      </c>
      <c r="C13484" s="1">
        <v>-6.2103999999999999E-2</v>
      </c>
      <c r="D13484" s="1">
        <v>4.5820000000000001E-3</v>
      </c>
      <c r="E13484" s="1">
        <v>1.616115</v>
      </c>
      <c r="F13484" s="1">
        <v>3.0260229999999999</v>
      </c>
      <c r="G13484" s="1">
        <v>-1.605335</v>
      </c>
      <c r="H13484" s="1">
        <v>0.186359</v>
      </c>
    </row>
    <row r="13485" spans="1:8">
      <c r="A13485">
        <v>8.1715150697999999</v>
      </c>
      <c r="B13485">
        <v>1348.3</v>
      </c>
      <c r="C13485" s="1">
        <v>-5.4098E-2</v>
      </c>
      <c r="D13485" s="1">
        <v>1.2642E-2</v>
      </c>
      <c r="E13485" s="1">
        <v>1.634741</v>
      </c>
      <c r="F13485" s="1">
        <v>2.9494509999999998</v>
      </c>
      <c r="G13485" s="1">
        <v>-1.6046579999999999</v>
      </c>
      <c r="H13485" s="1">
        <v>0.31217200000000001</v>
      </c>
    </row>
    <row r="13486" spans="1:8">
      <c r="A13486">
        <v>8.1721211304000008</v>
      </c>
      <c r="B13486">
        <v>1348.4</v>
      </c>
      <c r="C13486" s="1">
        <v>-4.3423999999999997E-2</v>
      </c>
      <c r="D13486" s="1">
        <v>2.6940000000000002E-3</v>
      </c>
      <c r="E13486" s="1">
        <v>1.5055130000000001</v>
      </c>
      <c r="F13486" s="1">
        <v>2.9977510000000001</v>
      </c>
      <c r="G13486" s="1">
        <v>-1.489965</v>
      </c>
      <c r="H13486" s="1">
        <v>0.215809</v>
      </c>
    </row>
    <row r="13487" spans="1:8">
      <c r="A13487">
        <v>8.1727271909999999</v>
      </c>
      <c r="B13487">
        <v>1348.5</v>
      </c>
      <c r="C13487" s="1">
        <v>-6.8509E-2</v>
      </c>
      <c r="D13487" s="1">
        <v>2.9450000000000001E-3</v>
      </c>
      <c r="E13487" s="1">
        <v>1.6417109999999999</v>
      </c>
      <c r="F13487" s="1">
        <v>3.0133049999999999</v>
      </c>
      <c r="G13487" s="1">
        <v>-1.62822</v>
      </c>
      <c r="H13487" s="1">
        <v>0.210034</v>
      </c>
    </row>
    <row r="13488" spans="1:8">
      <c r="A13488">
        <v>8.1733332516000008</v>
      </c>
      <c r="B13488">
        <v>1348.6</v>
      </c>
      <c r="C13488" s="1">
        <v>-7.2245000000000004E-2</v>
      </c>
      <c r="D13488" s="1">
        <v>8.5959999999999995E-3</v>
      </c>
      <c r="E13488" s="1">
        <v>1.625556</v>
      </c>
      <c r="F13488" s="1">
        <v>-3.1312389999999999</v>
      </c>
      <c r="G13488" s="1">
        <v>-1.6254690000000001</v>
      </c>
      <c r="H13488" s="1">
        <v>-1.6830999999999999E-2</v>
      </c>
    </row>
    <row r="13489" spans="1:8">
      <c r="A13489">
        <v>8.1739393121999999</v>
      </c>
      <c r="B13489">
        <v>1348.7</v>
      </c>
      <c r="C13489" s="1">
        <v>-7.2778999999999996E-2</v>
      </c>
      <c r="D13489" s="1">
        <v>7.4419999999999998E-3</v>
      </c>
      <c r="E13489" s="1">
        <v>1.684982</v>
      </c>
      <c r="F13489" s="1">
        <v>3.0451450000000002</v>
      </c>
      <c r="G13489" s="1">
        <v>-1.6771510000000001</v>
      </c>
      <c r="H13489" s="1">
        <v>0.16225999999999999</v>
      </c>
    </row>
    <row r="13490" spans="1:8">
      <c r="A13490">
        <v>8.1745453728000008</v>
      </c>
      <c r="B13490">
        <v>1348.8</v>
      </c>
      <c r="C13490" s="1">
        <v>-5.7834999999999998E-2</v>
      </c>
      <c r="D13490" s="1">
        <v>4.1489999999999999E-3</v>
      </c>
      <c r="E13490" s="1">
        <v>1.6423749999999999</v>
      </c>
      <c r="F13490" s="1">
        <v>3.0851250000000001</v>
      </c>
      <c r="G13490" s="1">
        <v>-1.6397569999999999</v>
      </c>
      <c r="H13490" s="1">
        <v>9.2691999999999997E-2</v>
      </c>
    </row>
    <row r="13491" spans="1:8">
      <c r="A13491">
        <v>8.1751514333999999</v>
      </c>
      <c r="B13491">
        <v>1348.9</v>
      </c>
      <c r="C13491" s="1">
        <v>-6.4772999999999997E-2</v>
      </c>
      <c r="D13491" s="1">
        <v>6.4949999999999999E-3</v>
      </c>
      <c r="E13491" s="1">
        <v>1.747547</v>
      </c>
      <c r="F13491" s="1">
        <v>3.0958939999999999</v>
      </c>
      <c r="G13491" s="1">
        <v>-1.745722</v>
      </c>
      <c r="H13491" s="1">
        <v>7.9832E-2</v>
      </c>
    </row>
    <row r="13492" spans="1:8">
      <c r="A13492">
        <v>8.1757574940000008</v>
      </c>
      <c r="B13492">
        <v>1349</v>
      </c>
      <c r="C13492" s="1">
        <v>-5.6500000000000002E-2</v>
      </c>
      <c r="D13492" s="1">
        <v>8.8599999999999998E-3</v>
      </c>
      <c r="E13492" s="1">
        <v>1.7276260000000001</v>
      </c>
      <c r="F13492" s="1">
        <v>-3.1003229999999999</v>
      </c>
      <c r="G13492" s="1">
        <v>-1.7261550000000001</v>
      </c>
      <c r="H13492" s="1">
        <v>-7.1278999999999995E-2</v>
      </c>
    </row>
    <row r="13493" spans="1:8">
      <c r="A13493">
        <v>8.1763635546</v>
      </c>
      <c r="B13493">
        <v>1349.1</v>
      </c>
      <c r="C13493" s="1">
        <v>-5.4899000000000003E-2</v>
      </c>
      <c r="D13493" s="1">
        <v>5.7169999999999999E-3</v>
      </c>
      <c r="E13493" s="1">
        <v>1.8360909999999999</v>
      </c>
      <c r="F13493" s="1">
        <v>3.1033309999999998</v>
      </c>
      <c r="G13493" s="1">
        <v>-1.8347469999999999</v>
      </c>
      <c r="H13493" s="1">
        <v>7.0234000000000005E-2</v>
      </c>
    </row>
    <row r="13494" spans="1:8">
      <c r="A13494">
        <v>8.1769696152000009</v>
      </c>
      <c r="B13494">
        <v>1349.2</v>
      </c>
      <c r="C13494" s="1">
        <v>-5.0361999999999997E-2</v>
      </c>
      <c r="D13494" s="1">
        <v>4.9389999999999998E-3</v>
      </c>
      <c r="E13494" s="1">
        <v>1.798074</v>
      </c>
      <c r="F13494" s="1">
        <v>-3.0666229999999999</v>
      </c>
      <c r="G13494" s="1">
        <v>-1.793024</v>
      </c>
      <c r="H13494" s="1">
        <v>-0.13467399999999999</v>
      </c>
    </row>
    <row r="13495" spans="1:8">
      <c r="A13495">
        <v>8.1775756758</v>
      </c>
      <c r="B13495">
        <v>1349.3</v>
      </c>
      <c r="C13495" s="1">
        <v>-6.1571000000000001E-2</v>
      </c>
      <c r="D13495" s="1">
        <v>5.4599999999999996E-3</v>
      </c>
      <c r="E13495" s="1">
        <v>1.6151979999999999</v>
      </c>
      <c r="F13495" s="1">
        <v>-3.1342970000000001</v>
      </c>
      <c r="G13495" s="1">
        <v>-1.6151549999999999</v>
      </c>
      <c r="H13495" s="1">
        <v>-1.1783999999999999E-2</v>
      </c>
    </row>
    <row r="13496" spans="1:8">
      <c r="A13496">
        <v>8.1781817363999991</v>
      </c>
      <c r="B13496">
        <v>1349.4</v>
      </c>
      <c r="C13496" s="1">
        <v>-4.9562000000000002E-2</v>
      </c>
      <c r="D13496" s="1">
        <v>1.1087E-2</v>
      </c>
      <c r="E13496" s="1">
        <v>1.7872809999999999</v>
      </c>
      <c r="F13496" s="1">
        <v>-3.1097199999999998</v>
      </c>
      <c r="G13496" s="1">
        <v>-1.786373</v>
      </c>
      <c r="H13496" s="1">
        <v>-5.6956E-2</v>
      </c>
    </row>
    <row r="13497" spans="1:8">
      <c r="A13497">
        <v>8.178787797</v>
      </c>
      <c r="B13497">
        <v>1349.5</v>
      </c>
      <c r="C13497" s="1">
        <v>-5.8368000000000003E-2</v>
      </c>
      <c r="D13497" s="1">
        <v>3.3270000000000001E-3</v>
      </c>
      <c r="E13497" s="1">
        <v>1.7499960000000001</v>
      </c>
      <c r="F13497" s="1">
        <v>3.072276</v>
      </c>
      <c r="G13497" s="1">
        <v>-1.7457940000000001</v>
      </c>
      <c r="H13497" s="1">
        <v>0.121207</v>
      </c>
    </row>
    <row r="13498" spans="1:8">
      <c r="A13498">
        <v>8.1793938575999992</v>
      </c>
      <c r="B13498">
        <v>1349.6</v>
      </c>
      <c r="C13498" s="1">
        <v>-5.8368000000000003E-2</v>
      </c>
      <c r="D13498" s="1">
        <v>2.506E-3</v>
      </c>
      <c r="E13498" s="1">
        <v>1.9972099999999999</v>
      </c>
      <c r="F13498" s="1">
        <v>-3.110862</v>
      </c>
      <c r="G13498" s="1">
        <v>-1.996267</v>
      </c>
      <c r="H13498" s="1">
        <v>-6.1366999999999998E-2</v>
      </c>
    </row>
    <row r="13499" spans="1:8">
      <c r="A13499">
        <v>8.1799999182000001</v>
      </c>
      <c r="B13499">
        <v>1349.7</v>
      </c>
      <c r="C13499" s="1">
        <v>-5.1429999999999997E-2</v>
      </c>
      <c r="D13499" s="1">
        <v>5.9930000000000001E-3</v>
      </c>
      <c r="E13499" s="1">
        <v>1.8735109999999999</v>
      </c>
      <c r="F13499" s="1">
        <v>-3.021957</v>
      </c>
      <c r="G13499" s="1">
        <v>-1.86012</v>
      </c>
      <c r="H13499" s="1">
        <v>-0.223605</v>
      </c>
    </row>
    <row r="13500" spans="1:8">
      <c r="A13500">
        <v>8.1806059787999992</v>
      </c>
      <c r="B13500">
        <v>1349.8</v>
      </c>
      <c r="C13500" s="1">
        <v>-6.4239000000000004E-2</v>
      </c>
      <c r="D13500" s="1">
        <v>5.6610000000000002E-3</v>
      </c>
      <c r="E13500" s="1">
        <v>1.910898</v>
      </c>
      <c r="F13500" s="1">
        <v>3.124104</v>
      </c>
      <c r="G13500" s="1">
        <v>-1.910606</v>
      </c>
      <c r="H13500" s="1">
        <v>3.3417000000000002E-2</v>
      </c>
    </row>
    <row r="13501" spans="1:8">
      <c r="A13501">
        <v>8.1812120394000001</v>
      </c>
      <c r="B13501">
        <v>1349.9</v>
      </c>
      <c r="C13501" s="1">
        <v>-6.0503000000000001E-2</v>
      </c>
      <c r="D13501" s="1">
        <v>9.6819999999999996E-3</v>
      </c>
      <c r="E13501" s="1">
        <v>1.958329</v>
      </c>
      <c r="F13501" s="1">
        <v>-3.075501</v>
      </c>
      <c r="G13501" s="1">
        <v>-1.954053</v>
      </c>
      <c r="H13501" s="1">
        <v>-0.12933500000000001</v>
      </c>
    </row>
    <row r="13502" spans="1:8">
      <c r="A13502">
        <v>8.1818180999999992</v>
      </c>
      <c r="B13502">
        <v>1350</v>
      </c>
      <c r="C13502" s="1">
        <v>-6.0235999999999998E-2</v>
      </c>
      <c r="D13502" s="1">
        <v>1.3519999999999999E-3</v>
      </c>
      <c r="E13502" s="1">
        <v>1.8802399999999999</v>
      </c>
      <c r="F13502" s="1">
        <v>-3.1237710000000001</v>
      </c>
      <c r="G13502" s="1">
        <v>-1.8799410000000001</v>
      </c>
      <c r="H13502" s="1">
        <v>-3.3508000000000003E-2</v>
      </c>
    </row>
    <row r="13503" spans="1:8">
      <c r="A13503">
        <v>8.1824241606000001</v>
      </c>
      <c r="B13503">
        <v>1350.1</v>
      </c>
      <c r="C13503" s="1">
        <v>-4.8226999999999999E-2</v>
      </c>
      <c r="D13503" s="1">
        <v>1.2329E-2</v>
      </c>
      <c r="E13503" s="1">
        <v>2.0611060000000001</v>
      </c>
      <c r="F13503" s="1">
        <v>-3.0457329999999998</v>
      </c>
      <c r="G13503" s="1">
        <v>-2.051644</v>
      </c>
      <c r="H13503" s="1">
        <v>-0.197274</v>
      </c>
    </row>
    <row r="13504" spans="1:8">
      <c r="A13504">
        <v>8.1830302211999992</v>
      </c>
      <c r="B13504">
        <v>1350.2</v>
      </c>
      <c r="C13504" s="1">
        <v>-6.2371000000000003E-2</v>
      </c>
      <c r="D13504" s="1">
        <v>5.0769999999999999E-3</v>
      </c>
      <c r="E13504" s="1">
        <v>2.0378340000000001</v>
      </c>
      <c r="F13504" s="1">
        <v>-3.042478</v>
      </c>
      <c r="G13504" s="1">
        <v>-2.0278320000000001</v>
      </c>
      <c r="H13504" s="1">
        <v>-0.20164799999999999</v>
      </c>
    </row>
    <row r="13505" spans="1:8">
      <c r="A13505">
        <v>8.1836362818000001</v>
      </c>
      <c r="B13505">
        <v>1350.3</v>
      </c>
      <c r="C13505" s="1">
        <v>-5.9969000000000001E-2</v>
      </c>
      <c r="D13505" s="1">
        <v>7.8120000000000004E-3</v>
      </c>
      <c r="E13505" s="1">
        <v>2.1047940000000001</v>
      </c>
      <c r="F13505" s="1">
        <v>-3.052022</v>
      </c>
      <c r="G13505" s="1">
        <v>-2.0963560000000001</v>
      </c>
      <c r="H13505" s="1">
        <v>-0.188276</v>
      </c>
    </row>
    <row r="13506" spans="1:8">
      <c r="A13506">
        <v>8.1842423423999993</v>
      </c>
      <c r="B13506">
        <v>1350.4</v>
      </c>
      <c r="C13506" s="1">
        <v>-5.7568000000000001E-2</v>
      </c>
      <c r="D13506" s="1">
        <v>4.5510000000000004E-3</v>
      </c>
      <c r="E13506" s="1">
        <v>2.199414</v>
      </c>
      <c r="F13506" s="1">
        <v>-3.0041129999999998</v>
      </c>
      <c r="G13506" s="1">
        <v>-2.1786620000000001</v>
      </c>
      <c r="H13506" s="1">
        <v>-0.301423</v>
      </c>
    </row>
    <row r="13507" spans="1:8">
      <c r="A13507">
        <v>8.1848484030000002</v>
      </c>
      <c r="B13507">
        <v>1350.5</v>
      </c>
      <c r="C13507" s="1">
        <v>-8.0518000000000006E-2</v>
      </c>
      <c r="D13507" s="1">
        <v>5.3530000000000001E-3</v>
      </c>
      <c r="E13507" s="1">
        <v>2.092082</v>
      </c>
      <c r="F13507" s="1">
        <v>-3.094881</v>
      </c>
      <c r="G13507" s="1">
        <v>-2.0897999999999999</v>
      </c>
      <c r="H13507" s="1">
        <v>-9.7689999999999999E-2</v>
      </c>
    </row>
    <row r="13508" spans="1:8">
      <c r="A13508">
        <v>8.1854544635999993</v>
      </c>
      <c r="B13508">
        <v>1350.6</v>
      </c>
      <c r="C13508" s="1">
        <v>-5.1163E-2</v>
      </c>
      <c r="D13508" s="1">
        <v>1.0779E-2</v>
      </c>
      <c r="E13508" s="1">
        <v>2.0820669999999999</v>
      </c>
      <c r="F13508" s="1">
        <v>-3.0197720000000001</v>
      </c>
      <c r="G13508" s="1">
        <v>-2.0666370000000001</v>
      </c>
      <c r="H13508" s="1">
        <v>-0.25301200000000001</v>
      </c>
    </row>
    <row r="13509" spans="1:8">
      <c r="A13509">
        <v>8.1860605242000002</v>
      </c>
      <c r="B13509">
        <v>1350.7</v>
      </c>
      <c r="C13509" s="1">
        <v>-7.5448000000000001E-2</v>
      </c>
      <c r="D13509" s="1">
        <v>1.6969999999999999E-3</v>
      </c>
      <c r="E13509" s="1">
        <v>2.206747</v>
      </c>
      <c r="F13509" s="1">
        <v>-3.0601349999999998</v>
      </c>
      <c r="G13509" s="1">
        <v>-2.19943</v>
      </c>
      <c r="H13509" s="1">
        <v>-0.17955699999999999</v>
      </c>
    </row>
    <row r="13510" spans="1:8">
      <c r="A13510">
        <v>8.1866665847999993</v>
      </c>
      <c r="B13510">
        <v>1350.8</v>
      </c>
      <c r="C13510" s="1">
        <v>-6.1303999999999997E-2</v>
      </c>
      <c r="D13510" s="1">
        <v>1.0697999999999999E-2</v>
      </c>
      <c r="E13510" s="1">
        <v>2.2051180000000001</v>
      </c>
      <c r="F13510" s="1">
        <v>-3.0166930000000001</v>
      </c>
      <c r="G13510" s="1">
        <v>-2.1879409999999999</v>
      </c>
      <c r="H13510" s="1">
        <v>-0.274702</v>
      </c>
    </row>
    <row r="13511" spans="1:8">
      <c r="A13511">
        <v>8.1872726454000002</v>
      </c>
      <c r="B13511">
        <v>1350.9</v>
      </c>
      <c r="C13511" s="1">
        <v>-6.2371000000000003E-2</v>
      </c>
      <c r="D13511" s="1">
        <v>1.9789999999999999E-3</v>
      </c>
      <c r="E13511" s="1">
        <v>2.0407519999999999</v>
      </c>
      <c r="F13511" s="1">
        <v>-3.0490889999999999</v>
      </c>
      <c r="G13511" s="1">
        <v>-2.0320269999999998</v>
      </c>
      <c r="H13511" s="1">
        <v>-0.18850700000000001</v>
      </c>
    </row>
    <row r="13512" spans="1:8">
      <c r="A13512">
        <v>8.1878787059999993</v>
      </c>
      <c r="B13512">
        <v>1351</v>
      </c>
      <c r="C13512" s="1">
        <v>-6.6907999999999995E-2</v>
      </c>
      <c r="D13512" s="1">
        <v>4.8890000000000001E-3</v>
      </c>
      <c r="E13512" s="1">
        <v>2.310292</v>
      </c>
      <c r="F13512" s="1">
        <v>-3.0194230000000002</v>
      </c>
      <c r="G13512" s="1">
        <v>-2.2930730000000001</v>
      </c>
      <c r="H13512" s="1">
        <v>-0.28154600000000002</v>
      </c>
    </row>
    <row r="13513" spans="1:8">
      <c r="A13513">
        <v>8.1884847666000002</v>
      </c>
      <c r="B13513">
        <v>1351.1</v>
      </c>
      <c r="C13513" s="1">
        <v>-6.7709000000000005E-2</v>
      </c>
      <c r="D13513" s="1">
        <v>6.5009999999999998E-3</v>
      </c>
      <c r="E13513" s="1">
        <v>2.2502200000000001</v>
      </c>
      <c r="F13513" s="1">
        <v>-3.0748449999999998</v>
      </c>
      <c r="G13513" s="1">
        <v>-2.2452100000000002</v>
      </c>
      <c r="H13513" s="1">
        <v>-0.150085</v>
      </c>
    </row>
    <row r="13514" spans="1:8">
      <c r="A13514">
        <v>8.1890908271999994</v>
      </c>
      <c r="B13514">
        <v>1351.2</v>
      </c>
      <c r="C13514" s="1">
        <v>-3.5950999999999997E-2</v>
      </c>
      <c r="D13514" s="1">
        <v>4.5250000000000004E-3</v>
      </c>
      <c r="E13514" s="1">
        <v>2.253015</v>
      </c>
      <c r="F13514" s="1">
        <v>-3.1285829999999999</v>
      </c>
      <c r="G13514" s="1">
        <v>-2.2528239999999999</v>
      </c>
      <c r="H13514" s="1">
        <v>-2.9309000000000002E-2</v>
      </c>
    </row>
    <row r="13515" spans="1:8">
      <c r="A13515">
        <v>8.1896968878000003</v>
      </c>
      <c r="B13515">
        <v>1351.3</v>
      </c>
      <c r="C13515" s="1">
        <v>-5.7300999999999998E-2</v>
      </c>
      <c r="D13515" s="1">
        <v>9.7689999999999999E-3</v>
      </c>
      <c r="E13515" s="1">
        <v>2.316001</v>
      </c>
      <c r="F13515" s="1">
        <v>-3.0375269999999999</v>
      </c>
      <c r="G13515" s="1">
        <v>-2.3034720000000002</v>
      </c>
      <c r="H13515" s="1">
        <v>-0.24058099999999999</v>
      </c>
    </row>
    <row r="13516" spans="1:8">
      <c r="A13516">
        <v>8.1903029483999994</v>
      </c>
      <c r="B13516">
        <v>1351.4</v>
      </c>
      <c r="C13516" s="1">
        <v>-6.7974999999999994E-2</v>
      </c>
      <c r="D13516" s="1">
        <v>2.6310000000000001E-3</v>
      </c>
      <c r="E13516" s="1">
        <v>2.3303829999999999</v>
      </c>
      <c r="F13516" s="1">
        <v>-3.0976149999999998</v>
      </c>
      <c r="G13516" s="1">
        <v>-2.3281299999999998</v>
      </c>
      <c r="H13516" s="1">
        <v>-0.102451</v>
      </c>
    </row>
    <row r="13517" spans="1:8">
      <c r="A13517">
        <v>8.1909090090000003</v>
      </c>
      <c r="B13517">
        <v>1351.5</v>
      </c>
      <c r="C13517" s="1">
        <v>-5.3831999999999998E-2</v>
      </c>
      <c r="D13517" s="1">
        <v>5.5979999999999997E-3</v>
      </c>
      <c r="E13517" s="1">
        <v>2.3487879999999999</v>
      </c>
      <c r="F13517" s="1">
        <v>-3.0923470000000002</v>
      </c>
      <c r="G13517" s="1">
        <v>-2.3459400000000001</v>
      </c>
      <c r="H13517" s="1">
        <v>-0.115622</v>
      </c>
    </row>
    <row r="13518" spans="1:8">
      <c r="A13518">
        <v>8.1915150695999994</v>
      </c>
      <c r="B13518">
        <v>1351.6</v>
      </c>
      <c r="C13518" s="1">
        <v>-6.2371000000000003E-2</v>
      </c>
      <c r="D13518" s="1">
        <v>6.6210000000000001E-3</v>
      </c>
      <c r="E13518" s="1">
        <v>2.2311380000000001</v>
      </c>
      <c r="F13518" s="1">
        <v>-3.077512</v>
      </c>
      <c r="G13518" s="1">
        <v>-2.226559</v>
      </c>
      <c r="H13518" s="1">
        <v>-0.142875</v>
      </c>
    </row>
    <row r="13519" spans="1:8">
      <c r="A13519">
        <v>8.1921211302000003</v>
      </c>
      <c r="B13519">
        <v>1351.7</v>
      </c>
      <c r="C13519" s="1">
        <v>-4.7160000000000001E-2</v>
      </c>
      <c r="D13519" s="1">
        <v>5.5599999999999998E-3</v>
      </c>
      <c r="E13519" s="1">
        <v>2.4436469999999999</v>
      </c>
      <c r="F13519" s="1">
        <v>-3.1280730000000001</v>
      </c>
      <c r="G13519" s="1">
        <v>-2.4434239999999998</v>
      </c>
      <c r="H13519" s="1">
        <v>-3.3036999999999997E-2</v>
      </c>
    </row>
    <row r="13520" spans="1:8">
      <c r="A13520">
        <v>8.1927271907999994</v>
      </c>
      <c r="B13520">
        <v>1351.8</v>
      </c>
      <c r="C13520" s="1">
        <v>-6.1837999999999997E-2</v>
      </c>
      <c r="D13520" s="1">
        <v>7.4229999999999999E-3</v>
      </c>
      <c r="E13520" s="1">
        <v>2.4122669999999999</v>
      </c>
      <c r="F13520" s="1">
        <v>-3.0382310000000001</v>
      </c>
      <c r="G13520" s="1">
        <v>-2.3993920000000002</v>
      </c>
      <c r="H13520" s="1">
        <v>-0.248893</v>
      </c>
    </row>
    <row r="13521" spans="1:8">
      <c r="A13521">
        <v>8.1933332514000003</v>
      </c>
      <c r="B13521">
        <v>1351.9</v>
      </c>
      <c r="C13521" s="1">
        <v>-4.9828999999999998E-2</v>
      </c>
      <c r="D13521" s="1">
        <v>6.1060000000000003E-3</v>
      </c>
      <c r="E13521" s="1">
        <v>2.4123839999999999</v>
      </c>
      <c r="F13521" s="1">
        <v>-3.1274869999999999</v>
      </c>
      <c r="G13521" s="1">
        <v>-2.4121440000000001</v>
      </c>
      <c r="H13521" s="1">
        <v>-3.4028000000000003E-2</v>
      </c>
    </row>
    <row r="13522" spans="1:8">
      <c r="A13522">
        <v>8.1939393119999995</v>
      </c>
      <c r="B13522">
        <v>1352</v>
      </c>
      <c r="C13522" s="1">
        <v>-7.5981000000000007E-2</v>
      </c>
      <c r="D13522" s="1">
        <v>6.483E-3</v>
      </c>
      <c r="E13522" s="1">
        <v>2.4558770000000001</v>
      </c>
      <c r="F13522" s="1">
        <v>-3.047002</v>
      </c>
      <c r="G13522" s="1">
        <v>-2.4448979999999998</v>
      </c>
      <c r="H13522" s="1">
        <v>-0.231956</v>
      </c>
    </row>
    <row r="13523" spans="1:8">
      <c r="A13523">
        <v>8.1945453726000004</v>
      </c>
      <c r="B13523">
        <v>1352.1</v>
      </c>
      <c r="C13523" s="1">
        <v>-6.4772999999999997E-2</v>
      </c>
      <c r="D13523" s="1">
        <v>4.1180000000000001E-3</v>
      </c>
      <c r="E13523" s="1">
        <v>2.4097550000000001</v>
      </c>
      <c r="F13523" s="1">
        <v>-3.1119180000000002</v>
      </c>
      <c r="G13523" s="1">
        <v>-2.4086940000000001</v>
      </c>
      <c r="H13523" s="1">
        <v>-7.1498000000000006E-2</v>
      </c>
    </row>
    <row r="13524" spans="1:8">
      <c r="A13524">
        <v>8.1951514331999995</v>
      </c>
      <c r="B13524">
        <v>1352.2</v>
      </c>
      <c r="C13524" s="1">
        <v>-6.1303999999999997E-2</v>
      </c>
      <c r="D13524" s="1">
        <v>7.1040000000000001E-3</v>
      </c>
      <c r="E13524" s="1">
        <v>2.363083</v>
      </c>
      <c r="F13524" s="1">
        <v>-3.093108</v>
      </c>
      <c r="G13524" s="1">
        <v>-2.360306</v>
      </c>
      <c r="H13524" s="1">
        <v>-0.11452900000000001</v>
      </c>
    </row>
    <row r="13525" spans="1:8">
      <c r="A13525">
        <v>8.1957574938000004</v>
      </c>
      <c r="B13525">
        <v>1352.3</v>
      </c>
      <c r="C13525" s="1">
        <v>-6.2103999999999999E-2</v>
      </c>
      <c r="D13525" s="1">
        <v>-8.3100000000000003E-4</v>
      </c>
      <c r="E13525" s="1">
        <v>2.3952469999999999</v>
      </c>
      <c r="F13525" s="1">
        <v>-3.0444960000000001</v>
      </c>
      <c r="G13525" s="1">
        <v>-2.3839649999999999</v>
      </c>
      <c r="H13525" s="1">
        <v>-0.23220399999999999</v>
      </c>
    </row>
    <row r="13526" spans="1:8">
      <c r="A13526">
        <v>8.1963635543999995</v>
      </c>
      <c r="B13526">
        <v>1352.4</v>
      </c>
      <c r="C13526" s="1">
        <v>-5.7300999999999998E-2</v>
      </c>
      <c r="D13526" s="1">
        <v>7.4859999999999996E-3</v>
      </c>
      <c r="E13526" s="1">
        <v>2.536956</v>
      </c>
      <c r="F13526" s="1">
        <v>-3.0228830000000002</v>
      </c>
      <c r="G13526" s="1">
        <v>-2.519101</v>
      </c>
      <c r="H13526" s="1">
        <v>-0.300454</v>
      </c>
    </row>
    <row r="13527" spans="1:8">
      <c r="A13527">
        <v>8.1969696150000004</v>
      </c>
      <c r="B13527">
        <v>1352.5</v>
      </c>
      <c r="C13527" s="1">
        <v>-6.2103999999999999E-2</v>
      </c>
      <c r="D13527" s="1">
        <v>7.9939999999999994E-3</v>
      </c>
      <c r="E13527" s="1">
        <v>2.4364720000000002</v>
      </c>
      <c r="F13527" s="1">
        <v>-2.9990929999999998</v>
      </c>
      <c r="G13527" s="1">
        <v>-2.4117760000000001</v>
      </c>
      <c r="H13527" s="1">
        <v>-0.346022</v>
      </c>
    </row>
    <row r="13528" spans="1:8">
      <c r="A13528">
        <v>8.1975756755999996</v>
      </c>
      <c r="B13528">
        <v>1352.6</v>
      </c>
      <c r="C13528" s="1">
        <v>-8.6122000000000004E-2</v>
      </c>
      <c r="D13528" s="1">
        <v>7.4419999999999998E-3</v>
      </c>
      <c r="E13528" s="1">
        <v>2.4682059999999999</v>
      </c>
      <c r="F13528" s="1">
        <v>-3.033703</v>
      </c>
      <c r="G13528" s="1">
        <v>-2.4538540000000002</v>
      </c>
      <c r="H13528" s="1">
        <v>-0.26577899999999999</v>
      </c>
    </row>
    <row r="13529" spans="1:8">
      <c r="A13529">
        <v>8.1981817362000005</v>
      </c>
      <c r="B13529">
        <v>1352.7</v>
      </c>
      <c r="C13529" s="1">
        <v>-6.2637999999999999E-2</v>
      </c>
      <c r="D13529" s="1">
        <v>6.7330000000000003E-3</v>
      </c>
      <c r="E13529" s="1">
        <v>2.501579</v>
      </c>
      <c r="F13529" s="1">
        <v>-3.0049000000000001</v>
      </c>
      <c r="G13529" s="1">
        <v>-2.4782440000000001</v>
      </c>
      <c r="H13529" s="1">
        <v>-0.34088299999999999</v>
      </c>
    </row>
    <row r="13530" spans="1:8">
      <c r="A13530">
        <v>8.1987877967999996</v>
      </c>
      <c r="B13530">
        <v>1352.8</v>
      </c>
      <c r="C13530" s="1">
        <v>-6.4772999999999997E-2</v>
      </c>
      <c r="D13530" s="1">
        <v>1.0773E-2</v>
      </c>
      <c r="E13530" s="1">
        <v>2.5663260000000001</v>
      </c>
      <c r="F13530" s="1">
        <v>-2.9791530000000002</v>
      </c>
      <c r="G13530" s="1">
        <v>-2.5325419999999998</v>
      </c>
      <c r="H13530" s="1">
        <v>-0.41504200000000002</v>
      </c>
    </row>
    <row r="13531" spans="1:8">
      <c r="A13531">
        <v>8.1993938574000005</v>
      </c>
      <c r="B13531">
        <v>1352.9</v>
      </c>
      <c r="C13531" s="1">
        <v>-6.4239000000000004E-2</v>
      </c>
      <c r="D13531" s="1">
        <v>4.8390000000000004E-3</v>
      </c>
      <c r="E13531" s="1">
        <v>2.4931920000000001</v>
      </c>
      <c r="F13531" s="1">
        <v>-3.013849</v>
      </c>
      <c r="G13531" s="1">
        <v>-2.472877</v>
      </c>
      <c r="H13531" s="1">
        <v>-0.31762400000000002</v>
      </c>
    </row>
    <row r="13532" spans="1:8">
      <c r="A13532">
        <v>8.1999999179999996</v>
      </c>
      <c r="B13532">
        <v>1353</v>
      </c>
      <c r="C13532" s="1">
        <v>-5.4632E-2</v>
      </c>
      <c r="D13532" s="1">
        <v>2.1610000000000002E-3</v>
      </c>
      <c r="E13532" s="1">
        <v>2.4936560000000001</v>
      </c>
      <c r="F13532" s="1">
        <v>-3.0497610000000002</v>
      </c>
      <c r="G13532" s="1">
        <v>-2.4831490000000001</v>
      </c>
      <c r="H13532" s="1">
        <v>-0.22867599999999999</v>
      </c>
    </row>
    <row r="13533" spans="1:8">
      <c r="A13533">
        <v>8.2006059786000005</v>
      </c>
      <c r="B13533">
        <v>1353.1</v>
      </c>
      <c r="C13533" s="1">
        <v>-6.6907999999999995E-2</v>
      </c>
      <c r="D13533" s="1">
        <v>7.8750000000000001E-3</v>
      </c>
      <c r="E13533" s="1">
        <v>2.68865</v>
      </c>
      <c r="F13533" s="1">
        <v>-2.9411870000000002</v>
      </c>
      <c r="G13533" s="1">
        <v>-2.6348379999999998</v>
      </c>
      <c r="H13533" s="1">
        <v>-0.53522199999999998</v>
      </c>
    </row>
    <row r="13534" spans="1:8">
      <c r="A13534">
        <v>8.2012120391999996</v>
      </c>
      <c r="B13534">
        <v>1353.2</v>
      </c>
      <c r="C13534" s="1">
        <v>-5.0895999999999997E-2</v>
      </c>
      <c r="D13534" s="1">
        <v>1.7340000000000001E-3</v>
      </c>
      <c r="E13534" s="1">
        <v>2.5367160000000002</v>
      </c>
      <c r="F13534" s="1">
        <v>-2.9615100000000001</v>
      </c>
      <c r="G13534" s="1">
        <v>-2.4956939999999999</v>
      </c>
      <c r="H13534" s="1">
        <v>-0.45435399999999998</v>
      </c>
    </row>
    <row r="13535" spans="1:8">
      <c r="A13535">
        <v>8.2018180998000005</v>
      </c>
      <c r="B13535">
        <v>1353.3</v>
      </c>
      <c r="C13535" s="1">
        <v>-5.9436000000000003E-2</v>
      </c>
      <c r="D13535" s="1">
        <v>8.4460000000000004E-3</v>
      </c>
      <c r="E13535" s="1">
        <v>2.6873809999999998</v>
      </c>
      <c r="F13535" s="1">
        <v>-2.948067</v>
      </c>
      <c r="G13535" s="1">
        <v>-2.6372140000000002</v>
      </c>
      <c r="H13535" s="1">
        <v>-0.51683699999999999</v>
      </c>
    </row>
    <row r="13536" spans="1:8">
      <c r="A13536">
        <v>8.2024241603999997</v>
      </c>
      <c r="B13536">
        <v>1353.4</v>
      </c>
      <c r="C13536" s="1">
        <v>-6.1037000000000001E-2</v>
      </c>
      <c r="D13536" s="1">
        <v>8.1700000000000002E-3</v>
      </c>
      <c r="E13536" s="1">
        <v>2.6261950000000001</v>
      </c>
      <c r="F13536" s="1">
        <v>-2.9819710000000001</v>
      </c>
      <c r="G13536" s="1">
        <v>-2.5928100000000001</v>
      </c>
      <c r="H13536" s="1">
        <v>-0.41742000000000001</v>
      </c>
    </row>
    <row r="13537" spans="1:8">
      <c r="A13537">
        <v>8.2030302210000006</v>
      </c>
      <c r="B13537">
        <v>1353.5</v>
      </c>
      <c r="C13537" s="1">
        <v>-6.3972000000000001E-2</v>
      </c>
      <c r="D13537" s="1">
        <v>7.273E-3</v>
      </c>
      <c r="E13537" s="1">
        <v>2.578195</v>
      </c>
      <c r="F13537" s="1">
        <v>-2.9489390000000002</v>
      </c>
      <c r="G13537" s="1">
        <v>-2.530497</v>
      </c>
      <c r="H13537" s="1">
        <v>-0.49363200000000002</v>
      </c>
    </row>
    <row r="13538" spans="1:8">
      <c r="A13538">
        <v>8.2036362815999997</v>
      </c>
      <c r="B13538">
        <v>1353.6</v>
      </c>
      <c r="C13538" s="1">
        <v>-5.8101E-2</v>
      </c>
      <c r="D13538" s="1">
        <v>8.1510000000000003E-3</v>
      </c>
      <c r="E13538" s="1">
        <v>2.665937</v>
      </c>
      <c r="F13538" s="1">
        <v>-2.9483169999999999</v>
      </c>
      <c r="G13538" s="1">
        <v>-2.616298</v>
      </c>
      <c r="H13538" s="1">
        <v>-0.51205900000000004</v>
      </c>
    </row>
    <row r="13539" spans="1:8">
      <c r="A13539">
        <v>8.2042423422000006</v>
      </c>
      <c r="B13539">
        <v>1353.7</v>
      </c>
      <c r="C13539" s="1">
        <v>-3.9688000000000001E-2</v>
      </c>
      <c r="D13539" s="1">
        <v>-2.117E-3</v>
      </c>
      <c r="E13539" s="1">
        <v>2.8819089999999998</v>
      </c>
      <c r="F13539" s="1">
        <v>-2.9311590000000001</v>
      </c>
      <c r="G13539" s="1">
        <v>-2.8183349999999998</v>
      </c>
      <c r="H13539" s="1">
        <v>-0.60198499999999999</v>
      </c>
    </row>
    <row r="13540" spans="1:8">
      <c r="A13540">
        <v>8.2048484027999997</v>
      </c>
      <c r="B13540">
        <v>1353.8</v>
      </c>
      <c r="C13540" s="1">
        <v>-5.8902000000000003E-2</v>
      </c>
      <c r="D13540" s="1">
        <v>1.1513000000000001E-2</v>
      </c>
      <c r="E13540" s="1">
        <v>3.0146920000000001</v>
      </c>
      <c r="F13540" s="1">
        <v>-2.9619960000000001</v>
      </c>
      <c r="G13540" s="1">
        <v>-2.9662030000000001</v>
      </c>
      <c r="H13540" s="1">
        <v>-0.53852299999999997</v>
      </c>
    </row>
    <row r="13541" spans="1:8">
      <c r="A13541">
        <v>8.2054544634000006</v>
      </c>
      <c r="B13541">
        <v>1353.9</v>
      </c>
      <c r="C13541" s="1">
        <v>-5.3031000000000002E-2</v>
      </c>
      <c r="D13541" s="1">
        <v>1.565E-3</v>
      </c>
      <c r="E13541" s="1">
        <v>2.6094560000000002</v>
      </c>
      <c r="F13541" s="1">
        <v>-2.9161630000000001</v>
      </c>
      <c r="G13541" s="1">
        <v>-2.5434320000000001</v>
      </c>
      <c r="H13541" s="1">
        <v>-0.58327799999999996</v>
      </c>
    </row>
    <row r="13542" spans="1:8">
      <c r="A13542">
        <v>8.2060605239999997</v>
      </c>
      <c r="B13542">
        <v>1354</v>
      </c>
      <c r="C13542" s="1">
        <v>-6.1571000000000001E-2</v>
      </c>
      <c r="D13542" s="1">
        <v>8.6840000000000007E-3</v>
      </c>
      <c r="E13542" s="1">
        <v>3.0577700000000001</v>
      </c>
      <c r="F13542" s="1">
        <v>-3.0235810000000001</v>
      </c>
      <c r="G13542" s="1">
        <v>-3.036502</v>
      </c>
      <c r="H13542" s="1">
        <v>-0.36001499999999997</v>
      </c>
    </row>
    <row r="13543" spans="1:8">
      <c r="A13543">
        <v>8.2066665846000006</v>
      </c>
      <c r="B13543">
        <v>1354.1</v>
      </c>
      <c r="C13543" s="1">
        <v>-8.3721000000000004E-2</v>
      </c>
      <c r="D13543" s="1">
        <v>4.9769999999999997E-3</v>
      </c>
      <c r="E13543" s="1">
        <v>3.0105590000000002</v>
      </c>
      <c r="F13543" s="1">
        <v>-2.9579460000000002</v>
      </c>
      <c r="G13543" s="1">
        <v>-2.9599350000000002</v>
      </c>
      <c r="H13543" s="1">
        <v>-0.54977500000000001</v>
      </c>
    </row>
    <row r="13544" spans="1:8">
      <c r="A13544">
        <v>8.2072726451999998</v>
      </c>
      <c r="B13544">
        <v>1354.2</v>
      </c>
      <c r="C13544" s="1">
        <v>-5.4899000000000003E-2</v>
      </c>
      <c r="D13544" s="1">
        <v>7.4419999999999998E-3</v>
      </c>
      <c r="E13544" s="1">
        <v>3.1095120000000001</v>
      </c>
      <c r="F13544" s="1">
        <v>-3.000572</v>
      </c>
      <c r="G13544" s="1">
        <v>-3.0786440000000002</v>
      </c>
      <c r="H13544" s="1">
        <v>-0.437054</v>
      </c>
    </row>
    <row r="13545" spans="1:8">
      <c r="A13545">
        <v>8.2078787058000007</v>
      </c>
      <c r="B13545">
        <v>1354.3</v>
      </c>
      <c r="C13545" s="1">
        <v>-5.6500000000000002E-2</v>
      </c>
      <c r="D13545" s="1">
        <v>9.2420000000000002E-3</v>
      </c>
      <c r="E13545" s="1">
        <v>2.9545819999999998</v>
      </c>
      <c r="F13545" s="1">
        <v>-2.8651879999999998</v>
      </c>
      <c r="G13545" s="1">
        <v>-2.8424339999999999</v>
      </c>
      <c r="H13545" s="1">
        <v>-0.80630100000000005</v>
      </c>
    </row>
    <row r="13546" spans="1:8">
      <c r="A13546">
        <v>8.2084847663999998</v>
      </c>
      <c r="B13546">
        <v>1354.4</v>
      </c>
      <c r="C13546" s="1">
        <v>-4.6092000000000001E-2</v>
      </c>
      <c r="D13546" s="1">
        <v>-1.183E-3</v>
      </c>
      <c r="E13546" s="1">
        <v>3.1614499999999999</v>
      </c>
      <c r="F13546" s="1">
        <v>-2.9793470000000002</v>
      </c>
      <c r="G13546" s="1">
        <v>-3.1199300000000001</v>
      </c>
      <c r="H13546" s="1">
        <v>-0.51068499999999994</v>
      </c>
    </row>
    <row r="13547" spans="1:8">
      <c r="A13547">
        <v>8.2090908270000007</v>
      </c>
      <c r="B13547">
        <v>1354.5</v>
      </c>
      <c r="C13547" s="1">
        <v>-5.4632E-2</v>
      </c>
      <c r="D13547" s="1">
        <v>1.2122000000000001E-2</v>
      </c>
      <c r="E13547" s="1">
        <v>3.5974979999999999</v>
      </c>
      <c r="F13547" s="1">
        <v>-2.9815710000000002</v>
      </c>
      <c r="G13547" s="1">
        <v>-3.551536</v>
      </c>
      <c r="H13547" s="1">
        <v>-0.57322399999999996</v>
      </c>
    </row>
    <row r="13548" spans="1:8">
      <c r="A13548">
        <v>8.2096968875999998</v>
      </c>
      <c r="B13548">
        <v>1354.6</v>
      </c>
      <c r="C13548" s="1">
        <v>-5.1697E-2</v>
      </c>
      <c r="D13548" s="1">
        <v>7.2400000000000003E-4</v>
      </c>
      <c r="E13548" s="1">
        <v>3.4575450000000001</v>
      </c>
      <c r="F13548" s="1">
        <v>-3.0490210000000002</v>
      </c>
      <c r="G13548" s="1">
        <v>-3.4427409999999998</v>
      </c>
      <c r="H13548" s="1">
        <v>-0.31961499999999998</v>
      </c>
    </row>
    <row r="13549" spans="1:8">
      <c r="A13549">
        <v>8.2103029482000007</v>
      </c>
      <c r="B13549">
        <v>1354.7</v>
      </c>
      <c r="C13549" s="1">
        <v>-5.1163E-2</v>
      </c>
      <c r="D13549" s="1">
        <v>1.1625999999999999E-2</v>
      </c>
      <c r="E13549" s="1">
        <v>3.8722050000000001</v>
      </c>
      <c r="F13549" s="1">
        <v>-2.9216669999999998</v>
      </c>
      <c r="G13549" s="1">
        <v>-3.778937</v>
      </c>
      <c r="H13549" s="1">
        <v>-0.84474899999999997</v>
      </c>
    </row>
    <row r="13550" spans="1:8">
      <c r="A13550">
        <v>8.2109090087999999</v>
      </c>
      <c r="B13550">
        <v>1354.8</v>
      </c>
      <c r="C13550" s="1">
        <v>-5.5433000000000003E-2</v>
      </c>
      <c r="D13550" s="1">
        <v>4.4380000000000001E-3</v>
      </c>
      <c r="E13550" s="1">
        <v>3.604476</v>
      </c>
      <c r="F13550" s="1">
        <v>-2.9766710000000001</v>
      </c>
      <c r="G13550" s="1">
        <v>-3.5555680000000001</v>
      </c>
      <c r="H13550" s="1">
        <v>-0.59176399999999996</v>
      </c>
    </row>
    <row r="13551" spans="1:8">
      <c r="A13551">
        <v>8.2115150694000008</v>
      </c>
      <c r="B13551">
        <v>1354.9</v>
      </c>
      <c r="C13551" s="1">
        <v>-5.4899000000000003E-2</v>
      </c>
      <c r="D13551" s="1">
        <v>5.868E-3</v>
      </c>
      <c r="E13551" s="1">
        <v>3.7466439999999999</v>
      </c>
      <c r="F13551" s="1">
        <v>-3.029779</v>
      </c>
      <c r="G13551" s="1">
        <v>-3.7232479999999999</v>
      </c>
      <c r="H13551" s="1">
        <v>-0.41805199999999998</v>
      </c>
    </row>
    <row r="13552" spans="1:8">
      <c r="A13552">
        <v>8.2121211299999999</v>
      </c>
      <c r="B13552">
        <v>1355</v>
      </c>
      <c r="C13552" s="1">
        <v>-4.4223999999999999E-2</v>
      </c>
      <c r="D13552" s="1">
        <v>8.9099999999999995E-3</v>
      </c>
      <c r="E13552" s="1">
        <v>3.5167630000000001</v>
      </c>
      <c r="F13552" s="1">
        <v>-3.060044</v>
      </c>
      <c r="G13552" s="1">
        <v>-3.5050759999999999</v>
      </c>
      <c r="H13552" s="1">
        <v>-0.28647099999999998</v>
      </c>
    </row>
    <row r="13553" spans="1:8">
      <c r="A13553">
        <v>8.2127271906000008</v>
      </c>
      <c r="B13553">
        <v>1355.1</v>
      </c>
      <c r="C13553" s="1">
        <v>-5.5166E-2</v>
      </c>
      <c r="D13553" s="1">
        <v>1.5330000000000001E-3</v>
      </c>
      <c r="E13553" s="1">
        <v>3.6005189999999998</v>
      </c>
      <c r="F13553" s="1">
        <v>3.0942620000000001</v>
      </c>
      <c r="G13553" s="1">
        <v>-3.5964870000000002</v>
      </c>
      <c r="H13553" s="1">
        <v>0.170351</v>
      </c>
    </row>
    <row r="13554" spans="1:8">
      <c r="A13554">
        <v>8.2133332511999999</v>
      </c>
      <c r="B13554">
        <v>1355.2</v>
      </c>
      <c r="C13554" s="1">
        <v>-4.8494000000000002E-2</v>
      </c>
      <c r="D13554" s="1">
        <v>1.0096000000000001E-2</v>
      </c>
      <c r="E13554" s="1">
        <v>3.6788539999999998</v>
      </c>
      <c r="F13554" s="1">
        <v>-3.1401539999999999</v>
      </c>
      <c r="G13554" s="1">
        <v>-3.6788509999999999</v>
      </c>
      <c r="H13554" s="1">
        <v>-5.2909999999999997E-3</v>
      </c>
    </row>
    <row r="13555" spans="1:8">
      <c r="A13555">
        <v>8.2139393118000008</v>
      </c>
      <c r="B13555">
        <v>1355.3</v>
      </c>
      <c r="C13555" s="1">
        <v>-5.4364999999999997E-2</v>
      </c>
      <c r="D13555" s="1">
        <v>1.7780000000000001E-3</v>
      </c>
      <c r="E13555" s="1">
        <v>3.5299079999999998</v>
      </c>
      <c r="F13555" s="1">
        <v>3.0725889999999998</v>
      </c>
      <c r="G13555" s="1">
        <v>-3.5215070000000002</v>
      </c>
      <c r="H13555" s="1">
        <v>0.24338399999999999</v>
      </c>
    </row>
    <row r="13556" spans="1:8">
      <c r="A13556">
        <v>8.2145453723999999</v>
      </c>
      <c r="B13556">
        <v>1355.4</v>
      </c>
      <c r="C13556" s="1">
        <v>-3.9954000000000003E-2</v>
      </c>
      <c r="D13556" s="1">
        <v>7.417E-3</v>
      </c>
      <c r="E13556" s="1">
        <v>3.7118549999999999</v>
      </c>
      <c r="F13556" s="1">
        <v>3.117985</v>
      </c>
      <c r="G13556" s="1">
        <v>-3.7108210000000001</v>
      </c>
      <c r="H13556" s="1">
        <v>8.7621000000000004E-2</v>
      </c>
    </row>
    <row r="13557" spans="1:8">
      <c r="A13557">
        <v>8.2151514330000008</v>
      </c>
      <c r="B13557">
        <v>1355.5</v>
      </c>
      <c r="C13557" s="1">
        <v>-5.7034000000000001E-2</v>
      </c>
      <c r="D13557" s="1">
        <v>1.8220000000000001E-3</v>
      </c>
      <c r="E13557" s="1">
        <v>3.3502830000000001</v>
      </c>
      <c r="F13557" s="1">
        <v>2.9770099999999999</v>
      </c>
      <c r="G13557" s="1">
        <v>-3.3050099999999998</v>
      </c>
      <c r="H13557" s="1">
        <v>0.54891400000000001</v>
      </c>
    </row>
    <row r="13558" spans="1:8">
      <c r="A13558">
        <v>8.2157574936</v>
      </c>
      <c r="B13558">
        <v>1355.6</v>
      </c>
      <c r="C13558" s="1">
        <v>-3.9420999999999998E-2</v>
      </c>
      <c r="D13558" s="1">
        <v>1.1193E-2</v>
      </c>
      <c r="E13558" s="1">
        <v>3.5974149999999998</v>
      </c>
      <c r="F13558" s="1">
        <v>3.043466</v>
      </c>
      <c r="G13558" s="1">
        <v>-3.5801099999999999</v>
      </c>
      <c r="H13558" s="1">
        <v>0.35243600000000003</v>
      </c>
    </row>
    <row r="13559" spans="1:8">
      <c r="A13559">
        <v>8.2163635542000009</v>
      </c>
      <c r="B13559">
        <v>1355.7</v>
      </c>
      <c r="C13559" s="1">
        <v>-3.7019000000000003E-2</v>
      </c>
      <c r="D13559" s="1">
        <v>5.9810000000000002E-3</v>
      </c>
      <c r="E13559" s="1">
        <v>3.4767290000000002</v>
      </c>
      <c r="F13559" s="1">
        <v>3.1134759999999999</v>
      </c>
      <c r="G13559" s="1">
        <v>-3.475355</v>
      </c>
      <c r="H13559" s="1">
        <v>9.7741999999999996E-2</v>
      </c>
    </row>
    <row r="13560" spans="1:8">
      <c r="A13560">
        <v>8.2169696148</v>
      </c>
      <c r="B13560">
        <v>1355.8</v>
      </c>
      <c r="C13560" s="1">
        <v>-5.2497000000000002E-2</v>
      </c>
      <c r="D13560" s="1">
        <v>2.8879999999999999E-3</v>
      </c>
      <c r="E13560" s="1">
        <v>3.3473670000000002</v>
      </c>
      <c r="F13560" s="1">
        <v>3.0087079999999999</v>
      </c>
      <c r="G13560" s="1">
        <v>-3.3178550000000002</v>
      </c>
      <c r="H13560" s="1">
        <v>0.44350699999999998</v>
      </c>
    </row>
    <row r="13561" spans="1:8">
      <c r="A13561">
        <v>8.2175756753999991</v>
      </c>
      <c r="B13561">
        <v>1355.9</v>
      </c>
      <c r="C13561" s="1">
        <v>-6.5040000000000001E-2</v>
      </c>
      <c r="D13561" s="1">
        <v>1.3263E-2</v>
      </c>
      <c r="E13561" s="1">
        <v>3.2097220000000002</v>
      </c>
      <c r="F13561" s="1">
        <v>3.0680019999999999</v>
      </c>
      <c r="G13561" s="1">
        <v>-3.2010350000000001</v>
      </c>
      <c r="H13561" s="1">
        <v>0.23599400000000001</v>
      </c>
    </row>
    <row r="13562" spans="1:8">
      <c r="A13562">
        <v>8.218181736</v>
      </c>
      <c r="B13562">
        <v>1356</v>
      </c>
      <c r="C13562" s="1">
        <v>-3.5417999999999998E-2</v>
      </c>
      <c r="D13562" s="1">
        <v>2.23E-4</v>
      </c>
      <c r="E13562" s="1">
        <v>3.1574580000000001</v>
      </c>
      <c r="F13562" s="1">
        <v>2.9158230000000001</v>
      </c>
      <c r="G13562" s="1">
        <v>-3.0773280000000001</v>
      </c>
      <c r="H13562" s="1">
        <v>0.70681899999999998</v>
      </c>
    </row>
    <row r="13563" spans="1:8">
      <c r="A13563">
        <v>8.2187877965999991</v>
      </c>
      <c r="B13563">
        <v>1356.1</v>
      </c>
      <c r="C13563" s="1">
        <v>-5.9702999999999999E-2</v>
      </c>
      <c r="D13563" s="1">
        <v>8.7849999999999994E-3</v>
      </c>
      <c r="E13563" s="1">
        <v>3.2216399999999998</v>
      </c>
      <c r="F13563" s="1">
        <v>3.040524</v>
      </c>
      <c r="G13563" s="1">
        <v>-3.2051989999999999</v>
      </c>
      <c r="H13563" s="1">
        <v>0.32505299999999998</v>
      </c>
    </row>
    <row r="13564" spans="1:8">
      <c r="A13564">
        <v>8.2193938572</v>
      </c>
      <c r="B13564">
        <v>1356.2</v>
      </c>
      <c r="C13564" s="1">
        <v>-4.6092000000000001E-2</v>
      </c>
      <c r="D13564" s="1">
        <v>5.0080000000000003E-3</v>
      </c>
      <c r="E13564" s="1">
        <v>2.9845929999999998</v>
      </c>
      <c r="F13564" s="1">
        <v>3.0147889999999999</v>
      </c>
      <c r="G13564" s="1">
        <v>-2.9606300000000001</v>
      </c>
      <c r="H13564" s="1">
        <v>0.37744299999999997</v>
      </c>
    </row>
    <row r="13565" spans="1:8">
      <c r="A13565">
        <v>8.2199999177999992</v>
      </c>
      <c r="B13565">
        <v>1356.3</v>
      </c>
      <c r="C13565" s="1">
        <v>-4.6892999999999997E-2</v>
      </c>
      <c r="D13565" s="1">
        <v>5.6360000000000004E-3</v>
      </c>
      <c r="E13565" s="1">
        <v>3.156701</v>
      </c>
      <c r="F13565" s="1">
        <v>3.020483</v>
      </c>
      <c r="G13565" s="1">
        <v>-3.1335790000000001</v>
      </c>
      <c r="H13565" s="1">
        <v>0.38137199999999999</v>
      </c>
    </row>
    <row r="13566" spans="1:8">
      <c r="A13566">
        <v>8.2206059784000001</v>
      </c>
      <c r="B13566">
        <v>1356.4</v>
      </c>
      <c r="C13566" s="1">
        <v>-5.3565000000000002E-2</v>
      </c>
      <c r="D13566" s="1">
        <v>5.0270000000000002E-3</v>
      </c>
      <c r="E13566" s="1">
        <v>2.8377430000000001</v>
      </c>
      <c r="F13566" s="1">
        <v>2.9669889999999999</v>
      </c>
      <c r="G13566" s="1">
        <v>-2.794597</v>
      </c>
      <c r="H13566" s="1">
        <v>0.49296699999999999</v>
      </c>
    </row>
    <row r="13567" spans="1:8">
      <c r="A13567">
        <v>8.2212120389999992</v>
      </c>
      <c r="B13567">
        <v>1356.5</v>
      </c>
      <c r="C13567" s="1">
        <v>-4.5559000000000002E-2</v>
      </c>
      <c r="D13567" s="1">
        <v>5.0899999999999999E-3</v>
      </c>
      <c r="E13567" s="1">
        <v>3.0189810000000001</v>
      </c>
      <c r="F13567" s="1">
        <v>2.9241600000000001</v>
      </c>
      <c r="G13567" s="1">
        <v>-2.9478979999999999</v>
      </c>
      <c r="H13567" s="1">
        <v>0.65126399999999995</v>
      </c>
    </row>
    <row r="13568" spans="1:8">
      <c r="A13568">
        <v>8.2218180996000001</v>
      </c>
      <c r="B13568">
        <v>1356.6</v>
      </c>
      <c r="C13568" s="1">
        <v>-3.9688000000000001E-2</v>
      </c>
      <c r="D13568" s="1">
        <v>6.8710000000000004E-3</v>
      </c>
      <c r="E13568" s="1">
        <v>3.2020919999999999</v>
      </c>
      <c r="F13568" s="1">
        <v>3.0781170000000002</v>
      </c>
      <c r="G13568" s="1">
        <v>-3.195643</v>
      </c>
      <c r="H13568" s="1">
        <v>0.20311699999999999</v>
      </c>
    </row>
    <row r="13569" spans="1:8">
      <c r="A13569">
        <v>8.2224241601999992</v>
      </c>
      <c r="B13569">
        <v>1356.7</v>
      </c>
      <c r="C13569" s="1">
        <v>-6.5040000000000001E-2</v>
      </c>
      <c r="D13569" s="1">
        <v>3.86E-4</v>
      </c>
      <c r="E13569" s="1">
        <v>2.9061170000000001</v>
      </c>
      <c r="F13569" s="1">
        <v>2.9642019999999998</v>
      </c>
      <c r="G13569" s="1">
        <v>-2.8605130000000001</v>
      </c>
      <c r="H13569" s="1">
        <v>0.512818</v>
      </c>
    </row>
    <row r="13570" spans="1:8">
      <c r="A13570">
        <v>8.2230302208000001</v>
      </c>
      <c r="B13570">
        <v>1356.8</v>
      </c>
      <c r="C13570" s="1">
        <v>-5.0095000000000001E-2</v>
      </c>
      <c r="D13570" s="1">
        <v>1.0201999999999999E-2</v>
      </c>
      <c r="E13570" s="1">
        <v>2.973506</v>
      </c>
      <c r="F13570" s="1">
        <v>3.0526979999999999</v>
      </c>
      <c r="G13570" s="1">
        <v>-2.9617650000000002</v>
      </c>
      <c r="H13570" s="1">
        <v>0.26398100000000002</v>
      </c>
    </row>
    <row r="13571" spans="1:8">
      <c r="A13571">
        <v>8.2236362813999992</v>
      </c>
      <c r="B13571">
        <v>1356.9</v>
      </c>
      <c r="C13571" s="1">
        <v>-4.5291999999999999E-2</v>
      </c>
      <c r="D13571" s="1">
        <v>4.0169999999999997E-3</v>
      </c>
      <c r="E13571" s="1">
        <v>2.730369</v>
      </c>
      <c r="F13571" s="1">
        <v>3.0398450000000001</v>
      </c>
      <c r="G13571" s="1">
        <v>-2.7162480000000002</v>
      </c>
      <c r="H13571" s="1">
        <v>0.27733000000000002</v>
      </c>
    </row>
    <row r="13572" spans="1:8">
      <c r="A13572">
        <v>8.2242423420000001</v>
      </c>
      <c r="B13572">
        <v>1357</v>
      </c>
      <c r="C13572" s="1">
        <v>-4.6092000000000001E-2</v>
      </c>
      <c r="D13572" s="1">
        <v>9.7879999999999998E-3</v>
      </c>
      <c r="E13572" s="1">
        <v>2.9583430000000002</v>
      </c>
      <c r="F13572" s="1">
        <v>3.1021740000000002</v>
      </c>
      <c r="G13572" s="1">
        <v>-2.956045</v>
      </c>
      <c r="H13572" s="1">
        <v>0.11658399999999999</v>
      </c>
    </row>
    <row r="13573" spans="1:8">
      <c r="A13573">
        <v>8.2248484025999993</v>
      </c>
      <c r="B13573">
        <v>1357.1</v>
      </c>
      <c r="C13573" s="1">
        <v>-6.5840999999999997E-2</v>
      </c>
      <c r="D13573" s="1">
        <v>5.228E-3</v>
      </c>
      <c r="E13573" s="1">
        <v>2.6624219999999998</v>
      </c>
      <c r="F13573" s="1">
        <v>3.0569250000000001</v>
      </c>
      <c r="G13573" s="1">
        <v>-2.6528839999999998</v>
      </c>
      <c r="H13573" s="1">
        <v>0.22515199999999999</v>
      </c>
    </row>
    <row r="13574" spans="1:8">
      <c r="A13574">
        <v>8.2254544632000002</v>
      </c>
      <c r="B13574">
        <v>1357.2</v>
      </c>
      <c r="C13574" s="1">
        <v>-4.5559000000000002E-2</v>
      </c>
      <c r="D13574" s="1">
        <v>3.836E-3</v>
      </c>
      <c r="E13574" s="1">
        <v>2.8729040000000001</v>
      </c>
      <c r="F13574" s="1">
        <v>3.0325069999999998</v>
      </c>
      <c r="G13574" s="1">
        <v>-2.8558279999999998</v>
      </c>
      <c r="H13574" s="1">
        <v>0.31277100000000002</v>
      </c>
    </row>
    <row r="13575" spans="1:8">
      <c r="A13575">
        <v>8.2260605237999993</v>
      </c>
      <c r="B13575">
        <v>1357.3</v>
      </c>
      <c r="C13575" s="1">
        <v>-5.2229999999999999E-2</v>
      </c>
      <c r="D13575" s="1">
        <v>1.2052999999999999E-2</v>
      </c>
      <c r="E13575" s="1">
        <v>2.7107570000000001</v>
      </c>
      <c r="F13575" s="1">
        <v>3.132298</v>
      </c>
      <c r="G13575" s="1">
        <v>-2.710639</v>
      </c>
      <c r="H13575" s="1">
        <v>2.5194000000000001E-2</v>
      </c>
    </row>
    <row r="13576" spans="1:8">
      <c r="A13576">
        <v>8.2266665844000002</v>
      </c>
      <c r="B13576">
        <v>1357.4</v>
      </c>
      <c r="C13576" s="1">
        <v>-5.2229999999999999E-2</v>
      </c>
      <c r="D13576" s="1">
        <v>-2.2239999999999998E-3</v>
      </c>
      <c r="E13576" s="1">
        <v>2.7981699999999998</v>
      </c>
      <c r="F13576" s="1">
        <v>3.0426530000000001</v>
      </c>
      <c r="G13576" s="1">
        <v>-2.7844850000000001</v>
      </c>
      <c r="H13576" s="1">
        <v>0.27639799999999998</v>
      </c>
    </row>
    <row r="13577" spans="1:8">
      <c r="A13577">
        <v>8.2272726449999993</v>
      </c>
      <c r="B13577">
        <v>1357.5</v>
      </c>
      <c r="C13577" s="1">
        <v>-4.5559000000000002E-2</v>
      </c>
      <c r="D13577" s="1">
        <v>1.4148000000000001E-2</v>
      </c>
      <c r="E13577" s="1">
        <v>2.8645239999999998</v>
      </c>
      <c r="F13577" s="1">
        <v>3.0707339999999999</v>
      </c>
      <c r="G13577" s="1">
        <v>-2.8573360000000001</v>
      </c>
      <c r="H13577" s="1">
        <v>0.20280599999999999</v>
      </c>
    </row>
    <row r="13578" spans="1:8">
      <c r="A13578">
        <v>8.2278787056000002</v>
      </c>
      <c r="B13578">
        <v>1357.6</v>
      </c>
      <c r="C13578" s="1">
        <v>-6.5307000000000004E-2</v>
      </c>
      <c r="D13578" s="1">
        <v>5.3410000000000003E-3</v>
      </c>
      <c r="E13578" s="1">
        <v>2.6871610000000001</v>
      </c>
      <c r="F13578" s="1">
        <v>3.008677</v>
      </c>
      <c r="G13578" s="1">
        <v>-2.663459</v>
      </c>
      <c r="H13578" s="1">
        <v>0.35611399999999999</v>
      </c>
    </row>
    <row r="13579" spans="1:8">
      <c r="A13579">
        <v>8.2284847661999994</v>
      </c>
      <c r="B13579">
        <v>1357.7</v>
      </c>
      <c r="C13579" s="1">
        <v>-5.1963000000000002E-2</v>
      </c>
      <c r="D13579" s="1">
        <v>2.895E-3</v>
      </c>
      <c r="E13579" s="1">
        <v>2.9883649999999999</v>
      </c>
      <c r="F13579" s="1">
        <v>3.1063719999999999</v>
      </c>
      <c r="G13579" s="1">
        <v>-2.9865119999999998</v>
      </c>
      <c r="H13579" s="1">
        <v>0.10523100000000001</v>
      </c>
    </row>
    <row r="13580" spans="1:8">
      <c r="A13580">
        <v>8.2290908268000003</v>
      </c>
      <c r="B13580">
        <v>1357.8</v>
      </c>
      <c r="C13580" s="1">
        <v>-5.2229999999999999E-2</v>
      </c>
      <c r="D13580" s="1">
        <v>7.4359999999999999E-3</v>
      </c>
      <c r="E13580" s="1">
        <v>2.7307100000000002</v>
      </c>
      <c r="F13580" s="1">
        <v>-3.1221950000000001</v>
      </c>
      <c r="G13580" s="1">
        <v>-2.7301959999999998</v>
      </c>
      <c r="H13580" s="1">
        <v>-5.2967E-2</v>
      </c>
    </row>
    <row r="13581" spans="1:8">
      <c r="A13581">
        <v>8.2296968873999994</v>
      </c>
      <c r="B13581">
        <v>1357.9</v>
      </c>
      <c r="C13581" s="1">
        <v>-3.5950999999999997E-2</v>
      </c>
      <c r="D13581" s="1">
        <v>4.4190000000000002E-3</v>
      </c>
      <c r="E13581" s="1">
        <v>2.872627</v>
      </c>
      <c r="F13581" s="1">
        <v>3.085445</v>
      </c>
      <c r="G13581" s="1">
        <v>-2.8681000000000001</v>
      </c>
      <c r="H13581" s="1">
        <v>0.16120699999999999</v>
      </c>
    </row>
    <row r="13582" spans="1:8">
      <c r="A13582">
        <v>8.2303029480000003</v>
      </c>
      <c r="B13582">
        <v>1358</v>
      </c>
      <c r="C13582" s="1">
        <v>-5.3831999999999998E-2</v>
      </c>
      <c r="D13582" s="1">
        <v>9.1859999999999997E-3</v>
      </c>
      <c r="E13582" s="1">
        <v>2.6932749999999999</v>
      </c>
      <c r="F13582" s="1">
        <v>-3.1261619999999999</v>
      </c>
      <c r="G13582" s="1">
        <v>-2.692955</v>
      </c>
      <c r="H13582" s="1">
        <v>-4.1556000000000003E-2</v>
      </c>
    </row>
    <row r="13583" spans="1:8">
      <c r="A13583">
        <v>8.2309090085999994</v>
      </c>
      <c r="B13583">
        <v>1358.1</v>
      </c>
      <c r="C13583" s="1">
        <v>-4.6626000000000001E-2</v>
      </c>
      <c r="D13583" s="1">
        <v>1.3829999999999999E-3</v>
      </c>
      <c r="E13583" s="1">
        <v>2.7678029999999998</v>
      </c>
      <c r="F13583" s="1">
        <v>3.0764640000000001</v>
      </c>
      <c r="G13583" s="1">
        <v>-2.7619349999999998</v>
      </c>
      <c r="H13583" s="1">
        <v>0.18013699999999999</v>
      </c>
    </row>
    <row r="13584" spans="1:8">
      <c r="A13584">
        <v>8.2315150692000003</v>
      </c>
      <c r="B13584">
        <v>1358.2</v>
      </c>
      <c r="C13584" s="1">
        <v>-5.3831999999999998E-2</v>
      </c>
      <c r="D13584" s="1">
        <v>1.2015E-2</v>
      </c>
      <c r="E13584" s="1">
        <v>3.0000650000000002</v>
      </c>
      <c r="F13584" s="1">
        <v>-3.125391</v>
      </c>
      <c r="G13584" s="1">
        <v>-2.9996710000000002</v>
      </c>
      <c r="H13584" s="1">
        <v>-4.8604000000000001E-2</v>
      </c>
    </row>
    <row r="13585" spans="1:8">
      <c r="A13585">
        <v>8.2321211297999994</v>
      </c>
      <c r="B13585">
        <v>1358.3</v>
      </c>
      <c r="C13585" s="1">
        <v>-4.5291999999999999E-2</v>
      </c>
      <c r="D13585" s="1">
        <v>5.4159999999999998E-3</v>
      </c>
      <c r="E13585" s="1">
        <v>2.6035590000000002</v>
      </c>
      <c r="F13585" s="1">
        <v>3.1331289999999998</v>
      </c>
      <c r="G13585" s="1">
        <v>-2.6034660000000001</v>
      </c>
      <c r="H13585" s="1">
        <v>2.2034999999999999E-2</v>
      </c>
    </row>
    <row r="13586" spans="1:8">
      <c r="A13586">
        <v>8.2327271904000003</v>
      </c>
      <c r="B13586">
        <v>1358.4</v>
      </c>
      <c r="C13586" s="1">
        <v>-4.8494000000000002E-2</v>
      </c>
      <c r="D13586" s="1">
        <v>6.633E-3</v>
      </c>
      <c r="E13586" s="1">
        <v>3.004664</v>
      </c>
      <c r="F13586" s="1">
        <v>3.1126770000000001</v>
      </c>
      <c r="G13586" s="1">
        <v>-3.0034070000000002</v>
      </c>
      <c r="H13586" s="1">
        <v>8.6870000000000003E-2</v>
      </c>
    </row>
    <row r="13587" spans="1:8">
      <c r="A13587">
        <v>8.2333332509999995</v>
      </c>
      <c r="B13587">
        <v>1358.5</v>
      </c>
      <c r="C13587" s="1">
        <v>-4.6892999999999997E-2</v>
      </c>
      <c r="D13587" s="1">
        <v>2.3800000000000002E-3</v>
      </c>
      <c r="E13587" s="1">
        <v>2.7665820000000001</v>
      </c>
      <c r="F13587" s="1">
        <v>-3.1226289999999999</v>
      </c>
      <c r="G13587" s="1">
        <v>-2.7660840000000002</v>
      </c>
      <c r="H13587" s="1">
        <v>-5.2462000000000002E-2</v>
      </c>
    </row>
    <row r="13588" spans="1:8">
      <c r="A13588">
        <v>8.2339393116000004</v>
      </c>
      <c r="B13588">
        <v>1358.6</v>
      </c>
      <c r="C13588" s="1">
        <v>-5.8635E-2</v>
      </c>
      <c r="D13588" s="1">
        <v>4.9649999999999998E-3</v>
      </c>
      <c r="E13588" s="1">
        <v>3.1587170000000002</v>
      </c>
      <c r="F13588" s="1">
        <v>3.1331600000000002</v>
      </c>
      <c r="G13588" s="1">
        <v>-3.1586050000000001</v>
      </c>
      <c r="H13588" s="1">
        <v>2.6634999999999999E-2</v>
      </c>
    </row>
    <row r="13589" spans="1:8">
      <c r="A13589">
        <v>8.2345453721999995</v>
      </c>
      <c r="B13589">
        <v>1358.7</v>
      </c>
      <c r="C13589" s="1">
        <v>-6.1037000000000001E-2</v>
      </c>
      <c r="D13589" s="1">
        <v>1.093E-2</v>
      </c>
      <c r="E13589" s="1">
        <v>3.1497419999999998</v>
      </c>
      <c r="F13589" s="1">
        <v>-3.0633379999999999</v>
      </c>
      <c r="G13589" s="1">
        <v>-3.1401029999999999</v>
      </c>
      <c r="H13589" s="1">
        <v>-0.24623200000000001</v>
      </c>
    </row>
    <row r="13590" spans="1:8">
      <c r="A13590">
        <v>8.2351514328000004</v>
      </c>
      <c r="B13590">
        <v>1358.8</v>
      </c>
      <c r="C13590" s="1">
        <v>-6.1837999999999997E-2</v>
      </c>
      <c r="D13590" s="1">
        <v>-2.4870000000000001E-3</v>
      </c>
      <c r="E13590" s="1">
        <v>3.0457329999999998</v>
      </c>
      <c r="F13590" s="1">
        <v>3.0786699999999998</v>
      </c>
      <c r="G13590" s="1">
        <v>-3.0397059999999998</v>
      </c>
      <c r="H13590" s="1">
        <v>0.19152</v>
      </c>
    </row>
    <row r="13591" spans="1:8">
      <c r="A13591">
        <v>8.2357574933999995</v>
      </c>
      <c r="B13591">
        <v>1358.9</v>
      </c>
      <c r="C13591" s="1">
        <v>-4.0488000000000003E-2</v>
      </c>
      <c r="D13591" s="1">
        <v>1.554E-2</v>
      </c>
      <c r="E13591" s="1">
        <v>3.2658619999999998</v>
      </c>
      <c r="F13591" s="1">
        <v>-3.0790760000000001</v>
      </c>
      <c r="G13591" s="1">
        <v>-3.2594820000000002</v>
      </c>
      <c r="H13591" s="1">
        <v>-0.204036</v>
      </c>
    </row>
    <row r="13592" spans="1:8">
      <c r="A13592">
        <v>8.2363635540000004</v>
      </c>
      <c r="B13592">
        <v>1359</v>
      </c>
      <c r="C13592" s="1">
        <v>-5.9168999999999999E-2</v>
      </c>
      <c r="D13592" s="1">
        <v>2.7060000000000001E-3</v>
      </c>
      <c r="E13592" s="1">
        <v>2.883883</v>
      </c>
      <c r="F13592" s="1">
        <v>-3.1084010000000002</v>
      </c>
      <c r="G13592" s="1">
        <v>-2.8822950000000001</v>
      </c>
      <c r="H13592" s="1">
        <v>-9.5703999999999997E-2</v>
      </c>
    </row>
    <row r="13593" spans="1:8">
      <c r="A13593">
        <v>8.2369696145999995</v>
      </c>
      <c r="B13593">
        <v>1359.1</v>
      </c>
      <c r="C13593" s="1">
        <v>-5.0629E-2</v>
      </c>
      <c r="D13593" s="1">
        <v>2.274E-3</v>
      </c>
      <c r="E13593" s="1">
        <v>3.3952450000000001</v>
      </c>
      <c r="F13593" s="1">
        <v>3.084813</v>
      </c>
      <c r="G13593" s="1">
        <v>-3.3897729999999999</v>
      </c>
      <c r="H13593" s="1">
        <v>0.19267599999999999</v>
      </c>
    </row>
    <row r="13594" spans="1:8">
      <c r="A13594">
        <v>8.2375756752000004</v>
      </c>
      <c r="B13594">
        <v>1359.2</v>
      </c>
      <c r="C13594" s="1">
        <v>-4.7160000000000001E-2</v>
      </c>
      <c r="D13594" s="1">
        <v>1.1174E-2</v>
      </c>
      <c r="E13594" s="1">
        <v>2.9835699999999998</v>
      </c>
      <c r="F13594" s="1">
        <v>3.0771809999999999</v>
      </c>
      <c r="G13594" s="1">
        <v>-2.9773830000000001</v>
      </c>
      <c r="H13594" s="1">
        <v>0.19204399999999999</v>
      </c>
    </row>
    <row r="13595" spans="1:8">
      <c r="A13595">
        <v>8.2381817357999996</v>
      </c>
      <c r="B13595">
        <v>1359.3</v>
      </c>
      <c r="C13595" s="1">
        <v>-4.5291999999999999E-2</v>
      </c>
      <c r="D13595" s="1">
        <v>2.506E-3</v>
      </c>
      <c r="E13595" s="1">
        <v>3.2846030000000002</v>
      </c>
      <c r="F13595" s="1">
        <v>3.030586</v>
      </c>
      <c r="G13595" s="1">
        <v>-3.2643870000000001</v>
      </c>
      <c r="H13595" s="1">
        <v>0.36386299999999999</v>
      </c>
    </row>
    <row r="13596" spans="1:8">
      <c r="A13596">
        <v>8.2387877964000005</v>
      </c>
      <c r="B13596">
        <v>1359.4</v>
      </c>
      <c r="C13596" s="1">
        <v>-4.4757999999999999E-2</v>
      </c>
      <c r="D13596" s="1">
        <v>1.1507E-2</v>
      </c>
      <c r="E13596" s="1">
        <v>3.3709850000000001</v>
      </c>
      <c r="F13596" s="1">
        <v>3.0799660000000002</v>
      </c>
      <c r="G13596" s="1">
        <v>-3.3645860000000001</v>
      </c>
      <c r="H13596" s="1">
        <v>0.20761199999999999</v>
      </c>
    </row>
    <row r="13597" spans="1:8">
      <c r="A13597">
        <v>8.2393938569999996</v>
      </c>
      <c r="B13597">
        <v>1359.5</v>
      </c>
      <c r="C13597" s="1">
        <v>-5.1697E-2</v>
      </c>
      <c r="D13597" s="1">
        <v>6.11E-4</v>
      </c>
      <c r="E13597" s="1">
        <v>3.4802070000000001</v>
      </c>
      <c r="F13597" s="1">
        <v>2.9493459999999998</v>
      </c>
      <c r="G13597" s="1">
        <v>-3.4160919999999999</v>
      </c>
      <c r="H13597" s="1">
        <v>0.66494600000000004</v>
      </c>
    </row>
    <row r="13598" spans="1:8">
      <c r="A13598">
        <v>8.2399999176000005</v>
      </c>
      <c r="B13598">
        <v>1359.6</v>
      </c>
      <c r="C13598" s="1">
        <v>-5.4632E-2</v>
      </c>
      <c r="D13598" s="1">
        <v>1.0503E-2</v>
      </c>
      <c r="E13598" s="1">
        <v>3.3451010000000001</v>
      </c>
      <c r="F13598" s="1">
        <v>3.0879810000000001</v>
      </c>
      <c r="G13598" s="1">
        <v>-3.3402949999999998</v>
      </c>
      <c r="H13598" s="1">
        <v>0.17924899999999999</v>
      </c>
    </row>
    <row r="13599" spans="1:8">
      <c r="A13599">
        <v>8.2406059781999996</v>
      </c>
      <c r="B13599">
        <v>1359.7</v>
      </c>
      <c r="C13599" s="1">
        <v>-5.5433000000000003E-2</v>
      </c>
      <c r="D13599" s="1">
        <v>9.3099999999999997E-4</v>
      </c>
      <c r="E13599" s="1">
        <v>3.0614889999999999</v>
      </c>
      <c r="F13599" s="1">
        <v>2.947676</v>
      </c>
      <c r="G13599" s="1">
        <v>-3.0041069999999999</v>
      </c>
      <c r="H13599" s="1">
        <v>0.58996099999999996</v>
      </c>
    </row>
    <row r="13600" spans="1:8">
      <c r="A13600">
        <v>8.2412120388000005</v>
      </c>
      <c r="B13600">
        <v>1359.8</v>
      </c>
      <c r="C13600" s="1">
        <v>-6.0769999999999998E-2</v>
      </c>
      <c r="D13600" s="1">
        <v>7.3229999999999996E-3</v>
      </c>
      <c r="E13600" s="1">
        <v>3.6108150000000001</v>
      </c>
      <c r="F13600" s="1">
        <v>2.9285950000000001</v>
      </c>
      <c r="G13600" s="1">
        <v>-3.529217</v>
      </c>
      <c r="H13600" s="1">
        <v>0.76329199999999997</v>
      </c>
    </row>
    <row r="13601" spans="1:8">
      <c r="A13601">
        <v>8.2418180993999997</v>
      </c>
      <c r="B13601">
        <v>1359.9</v>
      </c>
      <c r="C13601" s="1">
        <v>-5.8101E-2</v>
      </c>
      <c r="D13601" s="1">
        <v>8.038E-3</v>
      </c>
      <c r="E13601" s="1">
        <v>3.0709580000000001</v>
      </c>
      <c r="F13601" s="1">
        <v>2.9319549999999999</v>
      </c>
      <c r="G13601" s="1">
        <v>-3.0037240000000001</v>
      </c>
      <c r="H13601" s="1">
        <v>0.63908200000000004</v>
      </c>
    </row>
    <row r="13602" spans="1:8">
      <c r="A13602">
        <v>8.2424241600000006</v>
      </c>
      <c r="B13602">
        <v>1360</v>
      </c>
      <c r="C13602" s="1">
        <v>-5.9702999999999999E-2</v>
      </c>
      <c r="D13602" s="1">
        <v>4.0299999999999997E-3</v>
      </c>
      <c r="E13602" s="1">
        <v>3.3668849999999999</v>
      </c>
      <c r="F13602" s="1">
        <v>2.8344450000000001</v>
      </c>
      <c r="G13602" s="1">
        <v>-3.209314</v>
      </c>
      <c r="H13602" s="1">
        <v>1.0179469999999999</v>
      </c>
    </row>
    <row r="13603" spans="1:8">
      <c r="A13603">
        <v>8.2430302205999997</v>
      </c>
      <c r="B13603">
        <v>1360.1</v>
      </c>
      <c r="C13603" s="1">
        <v>-4.5025000000000003E-2</v>
      </c>
      <c r="D13603" s="1">
        <v>1.3671000000000001E-2</v>
      </c>
      <c r="E13603" s="1">
        <v>2.9464760000000001</v>
      </c>
      <c r="F13603" s="1">
        <v>2.9117220000000001</v>
      </c>
      <c r="G13603" s="1">
        <v>-2.8689719999999999</v>
      </c>
      <c r="H13603" s="1">
        <v>0.67135900000000004</v>
      </c>
    </row>
    <row r="13604" spans="1:8">
      <c r="A13604">
        <v>8.2436362812000006</v>
      </c>
      <c r="B13604">
        <v>1360.2</v>
      </c>
      <c r="C13604" s="1">
        <v>-6.4505999999999994E-2</v>
      </c>
      <c r="D13604" s="1">
        <v>-3.1580000000000002E-3</v>
      </c>
      <c r="E13604" s="1">
        <v>2.6721910000000002</v>
      </c>
      <c r="F13604" s="1">
        <v>2.7829350000000002</v>
      </c>
      <c r="G13604" s="1">
        <v>-2.502157</v>
      </c>
      <c r="H13604" s="1">
        <v>0.93798599999999999</v>
      </c>
    </row>
    <row r="13605" spans="1:8">
      <c r="A13605">
        <v>8.2442423417999997</v>
      </c>
      <c r="B13605">
        <v>1360.3</v>
      </c>
      <c r="C13605" s="1">
        <v>-5.8635E-2</v>
      </c>
      <c r="D13605" s="1">
        <v>1.2666999999999999E-2</v>
      </c>
      <c r="E13605" s="1">
        <v>2.9241839999999999</v>
      </c>
      <c r="F13605" s="1">
        <v>2.7675489999999998</v>
      </c>
      <c r="G13605" s="1">
        <v>-2.7219989999999998</v>
      </c>
      <c r="H13605" s="1">
        <v>1.0684439999999999</v>
      </c>
    </row>
    <row r="13606" spans="1:8">
      <c r="A13606">
        <v>8.2448484024000006</v>
      </c>
      <c r="B13606">
        <v>1360.4</v>
      </c>
      <c r="C13606" s="1">
        <v>-6.9042999999999993E-2</v>
      </c>
      <c r="D13606" s="1">
        <v>-1.2769999999999999E-3</v>
      </c>
      <c r="E13606" s="1">
        <v>2.692672</v>
      </c>
      <c r="F13606" s="1">
        <v>2.8072270000000001</v>
      </c>
      <c r="G13606" s="1">
        <v>-2.5435479999999999</v>
      </c>
      <c r="H13606" s="1">
        <v>0.88365400000000005</v>
      </c>
    </row>
    <row r="13607" spans="1:8">
      <c r="A13607">
        <v>8.2454544629999997</v>
      </c>
      <c r="B13607">
        <v>1360.5</v>
      </c>
      <c r="C13607" s="1">
        <v>-5.9702999999999999E-2</v>
      </c>
      <c r="D13607" s="1">
        <v>5.7990000000000003E-3</v>
      </c>
      <c r="E13607" s="1">
        <v>2.8043879999999999</v>
      </c>
      <c r="F13607" s="1">
        <v>2.7756720000000001</v>
      </c>
      <c r="G13607" s="1">
        <v>-2.6187230000000001</v>
      </c>
      <c r="H13607" s="1">
        <v>1.003436</v>
      </c>
    </row>
    <row r="13608" spans="1:8">
      <c r="A13608">
        <v>8.2460605236000006</v>
      </c>
      <c r="B13608">
        <v>1360.6</v>
      </c>
      <c r="C13608" s="1">
        <v>-7.0376999999999995E-2</v>
      </c>
      <c r="D13608" s="1">
        <v>1.4874999999999999E-2</v>
      </c>
      <c r="E13608" s="1">
        <v>2.4657179999999999</v>
      </c>
      <c r="F13608" s="1">
        <v>2.8625289999999999</v>
      </c>
      <c r="G13608" s="1">
        <v>-2.3703280000000002</v>
      </c>
      <c r="H13608" s="1">
        <v>0.67919700000000005</v>
      </c>
    </row>
    <row r="13609" spans="1:8">
      <c r="A13609">
        <v>8.2466665841999998</v>
      </c>
      <c r="B13609">
        <v>1360.7</v>
      </c>
      <c r="C13609" s="1">
        <v>-4.5559000000000002E-2</v>
      </c>
      <c r="D13609" s="1">
        <v>3.8289999999999999E-3</v>
      </c>
      <c r="E13609" s="1">
        <v>2.3706680000000002</v>
      </c>
      <c r="F13609" s="1">
        <v>2.7161780000000002</v>
      </c>
      <c r="G13609" s="1">
        <v>-2.1593650000000002</v>
      </c>
      <c r="H13609" s="1">
        <v>0.97836999999999996</v>
      </c>
    </row>
    <row r="13610" spans="1:8">
      <c r="A13610">
        <v>8.2472726448000007</v>
      </c>
      <c r="B13610">
        <v>1360.8</v>
      </c>
      <c r="C13610" s="1">
        <v>-4.6626000000000001E-2</v>
      </c>
      <c r="D13610" s="1">
        <v>7.6810000000000003E-3</v>
      </c>
      <c r="E13610" s="1">
        <v>2.2756159999999999</v>
      </c>
      <c r="F13610" s="1">
        <v>2.7205110000000001</v>
      </c>
      <c r="G13610" s="1">
        <v>-2.076835</v>
      </c>
      <c r="H13610" s="1">
        <v>0.93015199999999998</v>
      </c>
    </row>
    <row r="13611" spans="1:8">
      <c r="A13611">
        <v>8.2478787053999998</v>
      </c>
      <c r="B13611">
        <v>1360.9</v>
      </c>
      <c r="C13611" s="1">
        <v>-5.7568000000000001E-2</v>
      </c>
      <c r="D13611" s="1">
        <v>-1.183E-3</v>
      </c>
      <c r="E13611" s="1">
        <v>2.2182680000000001</v>
      </c>
      <c r="F13611" s="1">
        <v>2.7004100000000002</v>
      </c>
      <c r="G13611" s="1">
        <v>-2.0058630000000002</v>
      </c>
      <c r="H13611" s="1">
        <v>0.94721999999999995</v>
      </c>
    </row>
    <row r="13612" spans="1:8">
      <c r="A13612">
        <v>8.2484847660000007</v>
      </c>
      <c r="B13612">
        <v>1361</v>
      </c>
      <c r="C13612" s="1">
        <v>-4.9028000000000002E-2</v>
      </c>
      <c r="D13612" s="1">
        <v>7.1850000000000004E-3</v>
      </c>
      <c r="E13612" s="1">
        <v>2.246213</v>
      </c>
      <c r="F13612" s="1">
        <v>2.8143129999999998</v>
      </c>
      <c r="G13612" s="1">
        <v>-2.1269849999999999</v>
      </c>
      <c r="H13612" s="1">
        <v>0.72208600000000001</v>
      </c>
    </row>
    <row r="13613" spans="1:8">
      <c r="A13613">
        <v>8.2490908265999998</v>
      </c>
      <c r="B13613">
        <v>1361.1</v>
      </c>
      <c r="C13613" s="1">
        <v>-5.4098E-2</v>
      </c>
      <c r="D13613" s="1">
        <v>5.0590000000000001E-3</v>
      </c>
      <c r="E13613" s="1">
        <v>1.9652080000000001</v>
      </c>
      <c r="F13613" s="1">
        <v>2.8823310000000002</v>
      </c>
      <c r="G13613" s="1">
        <v>-1.8995299999999999</v>
      </c>
      <c r="H13613" s="1">
        <v>0.50381399999999998</v>
      </c>
    </row>
    <row r="13614" spans="1:8">
      <c r="A13614">
        <v>8.2496968872000007</v>
      </c>
      <c r="B13614">
        <v>1361.2</v>
      </c>
      <c r="C13614" s="1">
        <v>-6.2103999999999999E-2</v>
      </c>
      <c r="D13614" s="1">
        <v>1.0867E-2</v>
      </c>
      <c r="E13614" s="1">
        <v>1.9562850000000001</v>
      </c>
      <c r="F13614" s="1">
        <v>2.8064019999999998</v>
      </c>
      <c r="G13614" s="1">
        <v>-1.847413</v>
      </c>
      <c r="H13614" s="1">
        <v>0.64351899999999995</v>
      </c>
    </row>
    <row r="13615" spans="1:8">
      <c r="A13615">
        <v>8.2503029477999998</v>
      </c>
      <c r="B13615">
        <v>1361.3</v>
      </c>
      <c r="C13615" s="1">
        <v>-6.3172000000000006E-2</v>
      </c>
      <c r="D13615" s="1">
        <v>6.7210000000000004E-3</v>
      </c>
      <c r="E13615" s="1">
        <v>1.895975</v>
      </c>
      <c r="F13615" s="1">
        <v>2.8251590000000002</v>
      </c>
      <c r="G13615" s="1">
        <v>-1.8018419999999999</v>
      </c>
      <c r="H13615" s="1">
        <v>0.58998899999999999</v>
      </c>
    </row>
    <row r="13616" spans="1:8">
      <c r="A13616">
        <v>8.2509090084000007</v>
      </c>
      <c r="B13616">
        <v>1361.4</v>
      </c>
      <c r="C13616" s="1">
        <v>-5.7300999999999998E-2</v>
      </c>
      <c r="D13616" s="1">
        <v>2.3499999999999999E-4</v>
      </c>
      <c r="E13616" s="1">
        <v>1.9507319999999999</v>
      </c>
      <c r="F13616" s="1">
        <v>2.8531930000000001</v>
      </c>
      <c r="G13616" s="1">
        <v>-1.8701669999999999</v>
      </c>
      <c r="H13616" s="1">
        <v>0.55482500000000001</v>
      </c>
    </row>
    <row r="13617" spans="1:8">
      <c r="A13617">
        <v>8.2515150689999999</v>
      </c>
      <c r="B13617">
        <v>1361.5</v>
      </c>
      <c r="C13617" s="1">
        <v>-6.1037000000000001E-2</v>
      </c>
      <c r="D13617" s="1">
        <v>1.0742E-2</v>
      </c>
      <c r="E13617" s="1">
        <v>1.9060710000000001</v>
      </c>
      <c r="F13617" s="1">
        <v>2.8910779999999998</v>
      </c>
      <c r="G13617" s="1">
        <v>-1.846573</v>
      </c>
      <c r="H13617" s="1">
        <v>0.47252</v>
      </c>
    </row>
    <row r="13618" spans="1:8">
      <c r="A13618">
        <v>8.2521211296000008</v>
      </c>
      <c r="B13618">
        <v>1361.6</v>
      </c>
      <c r="C13618" s="1">
        <v>-5.0629E-2</v>
      </c>
      <c r="D13618" s="1">
        <v>2.3499999999999999E-4</v>
      </c>
      <c r="E13618" s="1">
        <v>1.8247679999999999</v>
      </c>
      <c r="F13618" s="1">
        <v>2.9112770000000001</v>
      </c>
      <c r="G13618" s="1">
        <v>-1.7765839999999999</v>
      </c>
      <c r="H13618" s="1">
        <v>0.41656700000000002</v>
      </c>
    </row>
    <row r="13619" spans="1:8">
      <c r="A13619">
        <v>8.2527271901999999</v>
      </c>
      <c r="B13619">
        <v>1361.7</v>
      </c>
      <c r="C13619" s="1">
        <v>-3.4617000000000002E-2</v>
      </c>
      <c r="D13619" s="1">
        <v>1.1344E-2</v>
      </c>
      <c r="E13619" s="1">
        <v>1.7981689999999999</v>
      </c>
      <c r="F13619" s="1">
        <v>2.9355159999999998</v>
      </c>
      <c r="G13619" s="1">
        <v>-1.7601230000000001</v>
      </c>
      <c r="H13619" s="1">
        <v>0.36794300000000002</v>
      </c>
    </row>
    <row r="13620" spans="1:8">
      <c r="A13620">
        <v>8.2533332508000008</v>
      </c>
      <c r="B13620">
        <v>1361.8</v>
      </c>
      <c r="C13620" s="1">
        <v>-5.8635E-2</v>
      </c>
      <c r="D13620" s="1">
        <v>8.352E-3</v>
      </c>
      <c r="E13620" s="1">
        <v>1.67256</v>
      </c>
      <c r="F13620" s="1">
        <v>2.9459080000000002</v>
      </c>
      <c r="G13620" s="1">
        <v>-1.640639</v>
      </c>
      <c r="H13620" s="1">
        <v>0.32520900000000003</v>
      </c>
    </row>
    <row r="13621" spans="1:8">
      <c r="A13621">
        <v>8.2539393113999999</v>
      </c>
      <c r="B13621">
        <v>1361.9</v>
      </c>
      <c r="C13621" s="1">
        <v>-6.8241999999999997E-2</v>
      </c>
      <c r="D13621" s="1">
        <v>4.8830000000000002E-3</v>
      </c>
      <c r="E13621" s="1">
        <v>1.8168329999999999</v>
      </c>
      <c r="F13621" s="1">
        <v>2.9763380000000002</v>
      </c>
      <c r="G13621" s="1">
        <v>-1.792081</v>
      </c>
      <c r="H13621" s="1">
        <v>0.298875</v>
      </c>
    </row>
    <row r="13622" spans="1:8">
      <c r="A13622">
        <v>8.2545453720000008</v>
      </c>
      <c r="B13622">
        <v>1362</v>
      </c>
      <c r="C13622" s="1">
        <v>-6.6641000000000006E-2</v>
      </c>
      <c r="D13622" s="1">
        <v>8.0260000000000001E-3</v>
      </c>
      <c r="E13622" s="1">
        <v>1.7916909999999999</v>
      </c>
      <c r="F13622" s="1">
        <v>3.082776</v>
      </c>
      <c r="G13622" s="1">
        <v>-1.7885930000000001</v>
      </c>
      <c r="H13622" s="1">
        <v>0.105321</v>
      </c>
    </row>
    <row r="13623" spans="1:8">
      <c r="A13623">
        <v>8.2551514325999999</v>
      </c>
      <c r="B13623">
        <v>1362.1</v>
      </c>
      <c r="C13623" s="1">
        <v>-4.5025000000000003E-2</v>
      </c>
      <c r="D13623" s="1">
        <v>-1.8730000000000001E-3</v>
      </c>
      <c r="E13623" s="1">
        <v>1.82735</v>
      </c>
      <c r="F13623" s="1">
        <v>3.0028790000000001</v>
      </c>
      <c r="G13623" s="1">
        <v>-1.809798</v>
      </c>
      <c r="H13623" s="1">
        <v>0.252666</v>
      </c>
    </row>
    <row r="13624" spans="1:8">
      <c r="A13624">
        <v>8.2557574932000009</v>
      </c>
      <c r="B13624">
        <v>1362.2</v>
      </c>
      <c r="C13624" s="1">
        <v>-6.3972000000000001E-2</v>
      </c>
      <c r="D13624" s="1">
        <v>1.0905E-2</v>
      </c>
      <c r="E13624" s="1">
        <v>1.8423099999999999</v>
      </c>
      <c r="F13624" s="1">
        <v>3.0738059999999998</v>
      </c>
      <c r="G13624" s="1">
        <v>-1.838079</v>
      </c>
      <c r="H13624" s="1">
        <v>0.124789</v>
      </c>
    </row>
    <row r="13625" spans="1:8">
      <c r="A13625">
        <v>8.2563635538</v>
      </c>
      <c r="B13625">
        <v>1362.3</v>
      </c>
      <c r="C13625" s="1">
        <v>-5.6232999999999998E-2</v>
      </c>
      <c r="D13625" s="1">
        <v>5.6039999999999996E-3</v>
      </c>
      <c r="E13625" s="1">
        <v>1.779434</v>
      </c>
      <c r="F13625" s="1">
        <v>3.053601</v>
      </c>
      <c r="G13625" s="1">
        <v>-1.7725500000000001</v>
      </c>
      <c r="H13625" s="1">
        <v>0.15637300000000001</v>
      </c>
    </row>
    <row r="13626" spans="1:8">
      <c r="A13626">
        <v>8.2569696144000009</v>
      </c>
      <c r="B13626">
        <v>1362.4</v>
      </c>
      <c r="C13626" s="1">
        <v>-6.5307000000000004E-2</v>
      </c>
      <c r="D13626" s="1">
        <v>1.0591E-2</v>
      </c>
      <c r="E13626" s="1">
        <v>1.7897019999999999</v>
      </c>
      <c r="F13626" s="1">
        <v>3.0698279999999998</v>
      </c>
      <c r="G13626" s="1">
        <v>-1.785096</v>
      </c>
      <c r="H13626" s="1">
        <v>0.128327</v>
      </c>
    </row>
    <row r="13627" spans="1:8">
      <c r="A13627">
        <v>8.257575675</v>
      </c>
      <c r="B13627">
        <v>1362.5</v>
      </c>
      <c r="C13627" s="1">
        <v>-6.8241999999999997E-2</v>
      </c>
      <c r="D13627" s="1">
        <v>1.1225000000000001E-2</v>
      </c>
      <c r="E13627" s="1">
        <v>1.835615</v>
      </c>
      <c r="F13627" s="1">
        <v>3.0980690000000002</v>
      </c>
      <c r="G13627" s="1">
        <v>-1.8338760000000001</v>
      </c>
      <c r="H13627" s="1">
        <v>7.9867999999999995E-2</v>
      </c>
    </row>
    <row r="13628" spans="1:8">
      <c r="A13628">
        <v>8.2581817355999991</v>
      </c>
      <c r="B13628">
        <v>1362.6</v>
      </c>
      <c r="C13628" s="1">
        <v>-6.2637999999999999E-2</v>
      </c>
      <c r="D13628" s="1">
        <v>9.1669999999999998E-3</v>
      </c>
      <c r="E13628" s="1">
        <v>1.8572960000000001</v>
      </c>
      <c r="F13628" s="1">
        <v>3.102881</v>
      </c>
      <c r="G13628" s="1">
        <v>-1.855904</v>
      </c>
      <c r="H13628" s="1">
        <v>7.1882000000000001E-2</v>
      </c>
    </row>
    <row r="13629" spans="1:8">
      <c r="A13629">
        <v>8.2587877962</v>
      </c>
      <c r="B13629">
        <v>1362.7</v>
      </c>
      <c r="C13629" s="1">
        <v>-7.3046E-2</v>
      </c>
      <c r="D13629" s="1">
        <v>-5.1800000000000001E-4</v>
      </c>
      <c r="E13629" s="1">
        <v>1.7345250000000001</v>
      </c>
      <c r="F13629" s="1">
        <v>3.1238950000000001</v>
      </c>
      <c r="G13629" s="1">
        <v>-1.734254</v>
      </c>
      <c r="H13629" s="1">
        <v>3.0696000000000001E-2</v>
      </c>
    </row>
    <row r="13630" spans="1:8">
      <c r="A13630">
        <v>8.2593938567999992</v>
      </c>
      <c r="B13630">
        <v>1362.8</v>
      </c>
      <c r="C13630" s="1">
        <v>-6.1037000000000001E-2</v>
      </c>
      <c r="D13630" s="1">
        <v>7.5600000000000005E-4</v>
      </c>
      <c r="E13630" s="1">
        <v>1.7295180000000001</v>
      </c>
      <c r="F13630" s="1">
        <v>3.0289419999999998</v>
      </c>
      <c r="G13630" s="1">
        <v>-1.718556</v>
      </c>
      <c r="H13630" s="1">
        <v>0.19442000000000001</v>
      </c>
    </row>
    <row r="13631" spans="1:8">
      <c r="A13631">
        <v>8.2599999174000001</v>
      </c>
      <c r="B13631">
        <v>1362.9</v>
      </c>
      <c r="C13631" s="1">
        <v>-5.6232999999999998E-2</v>
      </c>
      <c r="D13631" s="1">
        <v>1.2102999999999999E-2</v>
      </c>
      <c r="E13631" s="1">
        <v>1.785703</v>
      </c>
      <c r="F13631" s="1">
        <v>3.0860059999999998</v>
      </c>
      <c r="G13631" s="1">
        <v>-1.782945</v>
      </c>
      <c r="H13631" s="1">
        <v>9.9210000000000007E-2</v>
      </c>
    </row>
    <row r="13632" spans="1:8">
      <c r="A13632">
        <v>8.2606059779999992</v>
      </c>
      <c r="B13632">
        <v>1363</v>
      </c>
      <c r="C13632" s="1">
        <v>-4.3157000000000001E-2</v>
      </c>
      <c r="D13632" s="1">
        <v>5.0899999999999999E-3</v>
      </c>
      <c r="E13632" s="1">
        <v>1.7802629999999999</v>
      </c>
      <c r="F13632" s="1">
        <v>3.084149</v>
      </c>
      <c r="G13632" s="1">
        <v>-1.7773270000000001</v>
      </c>
      <c r="H13632" s="1">
        <v>0.10220899999999999</v>
      </c>
    </row>
    <row r="13633" spans="1:8">
      <c r="A13633">
        <v>8.2612120386000001</v>
      </c>
      <c r="B13633">
        <v>1363.1</v>
      </c>
      <c r="C13633" s="1">
        <v>-6.8776000000000004E-2</v>
      </c>
      <c r="D13633" s="1">
        <v>6.5259999999999997E-3</v>
      </c>
      <c r="E13633" s="1">
        <v>1.816044</v>
      </c>
      <c r="F13633" s="1">
        <v>3.1306750000000001</v>
      </c>
      <c r="G13633" s="1">
        <v>-1.815936</v>
      </c>
      <c r="H13633" s="1">
        <v>1.9827000000000001E-2</v>
      </c>
    </row>
    <row r="13634" spans="1:8">
      <c r="A13634">
        <v>8.2618180991999992</v>
      </c>
      <c r="B13634">
        <v>1363.2</v>
      </c>
      <c r="C13634" s="1">
        <v>-5.4364999999999997E-2</v>
      </c>
      <c r="D13634" s="1">
        <v>1.1011E-2</v>
      </c>
      <c r="E13634" s="1">
        <v>1.796673</v>
      </c>
      <c r="F13634" s="1">
        <v>3.1259950000000001</v>
      </c>
      <c r="G13634" s="1">
        <v>-1.7964549999999999</v>
      </c>
      <c r="H13634" s="1">
        <v>2.8022999999999999E-2</v>
      </c>
    </row>
    <row r="13635" spans="1:8">
      <c r="A13635">
        <v>8.2624241598000001</v>
      </c>
      <c r="B13635">
        <v>1363.3</v>
      </c>
      <c r="C13635" s="1">
        <v>-5.1163E-2</v>
      </c>
      <c r="D13635" s="1">
        <v>3.3500000000000001E-4</v>
      </c>
      <c r="E13635" s="1">
        <v>1.75308</v>
      </c>
      <c r="F13635" s="1">
        <v>3.1318640000000002</v>
      </c>
      <c r="G13635" s="1">
        <v>-1.7529969999999999</v>
      </c>
      <c r="H13635" s="1">
        <v>1.7055000000000001E-2</v>
      </c>
    </row>
    <row r="13636" spans="1:8">
      <c r="A13636">
        <v>8.2630302203999992</v>
      </c>
      <c r="B13636">
        <v>1363.4</v>
      </c>
      <c r="C13636" s="1">
        <v>-6.5573999999999993E-2</v>
      </c>
      <c r="D13636" s="1">
        <v>5.2220000000000001E-3</v>
      </c>
      <c r="E13636" s="1">
        <v>1.7197340000000001</v>
      </c>
      <c r="F13636" s="1">
        <v>3.1198670000000002</v>
      </c>
      <c r="G13636" s="1">
        <v>-1.719328</v>
      </c>
      <c r="H13636" s="1">
        <v>3.7359999999999997E-2</v>
      </c>
    </row>
    <row r="13637" spans="1:8">
      <c r="A13637">
        <v>8.2636362810000001</v>
      </c>
      <c r="B13637">
        <v>1363.5</v>
      </c>
      <c r="C13637" s="1">
        <v>-6.2905000000000003E-2</v>
      </c>
      <c r="D13637" s="1">
        <v>6.326E-3</v>
      </c>
      <c r="E13637" s="1">
        <v>1.7361340000000001</v>
      </c>
      <c r="F13637" s="1">
        <v>3.0999599999999998</v>
      </c>
      <c r="G13637" s="1">
        <v>-1.734629</v>
      </c>
      <c r="H13637" s="1">
        <v>7.2259000000000004E-2</v>
      </c>
    </row>
    <row r="13638" spans="1:8">
      <c r="A13638">
        <v>8.2642423415999993</v>
      </c>
      <c r="B13638">
        <v>1363.6</v>
      </c>
      <c r="C13638" s="1">
        <v>-5.4899000000000003E-2</v>
      </c>
      <c r="D13638" s="1">
        <v>1.0704E-2</v>
      </c>
      <c r="E13638" s="1">
        <v>1.6677390000000001</v>
      </c>
      <c r="F13638" s="1">
        <v>-3.0898409999999998</v>
      </c>
      <c r="G13638" s="1">
        <v>-1.6655059999999999</v>
      </c>
      <c r="H13638" s="1">
        <v>-8.6269999999999999E-2</v>
      </c>
    </row>
    <row r="13639" spans="1:8">
      <c r="A13639">
        <v>8.2648484022000002</v>
      </c>
      <c r="B13639">
        <v>1363.7</v>
      </c>
      <c r="C13639" s="1">
        <v>-5.0895999999999997E-2</v>
      </c>
      <c r="D13639" s="1">
        <v>4.3940000000000003E-3</v>
      </c>
      <c r="E13639" s="1">
        <v>1.6052850000000001</v>
      </c>
      <c r="F13639" s="1">
        <v>3.0807190000000002</v>
      </c>
      <c r="G13639" s="1">
        <v>-1.602311</v>
      </c>
      <c r="H13639" s="1">
        <v>9.7658999999999996E-2</v>
      </c>
    </row>
    <row r="13640" spans="1:8">
      <c r="A13640">
        <v>8.2654544627999993</v>
      </c>
      <c r="B13640">
        <v>1363.8</v>
      </c>
      <c r="C13640" s="1">
        <v>-6.5573999999999993E-2</v>
      </c>
      <c r="D13640" s="1">
        <v>4.4999999999999997E-3</v>
      </c>
      <c r="E13640" s="1">
        <v>1.6378729999999999</v>
      </c>
      <c r="F13640" s="1">
        <v>-3.1386509999999999</v>
      </c>
      <c r="G13640" s="1">
        <v>-1.637866</v>
      </c>
      <c r="H13640" s="1">
        <v>-4.8170000000000001E-3</v>
      </c>
    </row>
    <row r="13641" spans="1:8">
      <c r="A13641">
        <v>8.2660605234000002</v>
      </c>
      <c r="B13641">
        <v>1363.9</v>
      </c>
      <c r="C13641" s="1">
        <v>-7.0643999999999998E-2</v>
      </c>
      <c r="D13641" s="1">
        <v>9.3179999999999999E-3</v>
      </c>
      <c r="E13641" s="1">
        <v>1.5248379999999999</v>
      </c>
      <c r="F13641" s="1">
        <v>-3.121664</v>
      </c>
      <c r="G13641" s="1">
        <v>-1.524535</v>
      </c>
      <c r="H13641" s="1">
        <v>-3.0386E-2</v>
      </c>
    </row>
    <row r="13642" spans="1:8">
      <c r="A13642">
        <v>8.2666665839999993</v>
      </c>
      <c r="B13642">
        <v>1364</v>
      </c>
      <c r="C13642" s="1">
        <v>-6.6907999999999995E-2</v>
      </c>
      <c r="D13642" s="1">
        <v>5.7109999999999999E-3</v>
      </c>
      <c r="E13642" s="1">
        <v>1.5838239999999999</v>
      </c>
      <c r="F13642" s="1">
        <v>-3.0603189999999998</v>
      </c>
      <c r="G13642" s="1">
        <v>-1.5785960000000001</v>
      </c>
      <c r="H13642" s="1">
        <v>-0.128582</v>
      </c>
    </row>
    <row r="13643" spans="1:8">
      <c r="A13643">
        <v>8.2672726446000002</v>
      </c>
      <c r="B13643">
        <v>1364.1</v>
      </c>
      <c r="C13643" s="1">
        <v>-5.3831999999999998E-2</v>
      </c>
      <c r="D13643" s="1">
        <v>3.6159999999999999E-3</v>
      </c>
      <c r="E13643" s="1">
        <v>1.438423</v>
      </c>
      <c r="F13643" s="1">
        <v>-3.095097</v>
      </c>
      <c r="G13643" s="1">
        <v>-1.436869</v>
      </c>
      <c r="H13643" s="1">
        <v>-6.6857E-2</v>
      </c>
    </row>
    <row r="13644" spans="1:8">
      <c r="A13644">
        <v>8.2678787051999993</v>
      </c>
      <c r="B13644">
        <v>1364.2</v>
      </c>
      <c r="C13644" s="1">
        <v>-6.6374000000000002E-2</v>
      </c>
      <c r="D13644" s="1">
        <v>8.1200000000000005E-3</v>
      </c>
      <c r="E13644" s="1">
        <v>1.4788479999999999</v>
      </c>
      <c r="F13644" s="1">
        <v>-3.132949</v>
      </c>
      <c r="G13644" s="1">
        <v>-1.478793</v>
      </c>
      <c r="H13644" s="1">
        <v>-1.2782E-2</v>
      </c>
    </row>
    <row r="13645" spans="1:8">
      <c r="A13645">
        <v>8.2684847658000002</v>
      </c>
      <c r="B13645">
        <v>1364.3</v>
      </c>
      <c r="C13645" s="1">
        <v>-5.4364999999999997E-2</v>
      </c>
      <c r="D13645" s="1">
        <v>7.7060000000000002E-3</v>
      </c>
      <c r="E13645" s="1">
        <v>1.410536</v>
      </c>
      <c r="F13645" s="1">
        <v>-3.0756779999999999</v>
      </c>
      <c r="G13645" s="1">
        <v>-1.407473</v>
      </c>
      <c r="H13645" s="1">
        <v>-9.2907000000000003E-2</v>
      </c>
    </row>
    <row r="13646" spans="1:8">
      <c r="A13646">
        <v>8.2690908263999994</v>
      </c>
      <c r="B13646">
        <v>1364.4</v>
      </c>
      <c r="C13646" s="1">
        <v>-6.8241999999999997E-2</v>
      </c>
      <c r="D13646" s="1">
        <v>3.1710000000000002E-3</v>
      </c>
      <c r="E13646" s="1">
        <v>1.3796850000000001</v>
      </c>
      <c r="F13646" s="1">
        <v>-3.039345</v>
      </c>
      <c r="G13646" s="1">
        <v>-1.372479</v>
      </c>
      <c r="H13646" s="1">
        <v>-0.140824</v>
      </c>
    </row>
    <row r="13647" spans="1:8">
      <c r="A13647">
        <v>8.2696968870000003</v>
      </c>
      <c r="B13647">
        <v>1364.5</v>
      </c>
      <c r="C13647" s="1">
        <v>-6.0235999999999998E-2</v>
      </c>
      <c r="D13647" s="1">
        <v>4.5630000000000002E-3</v>
      </c>
      <c r="E13647" s="1">
        <v>1.366768</v>
      </c>
      <c r="F13647" s="1">
        <v>-3.0324650000000002</v>
      </c>
      <c r="G13647" s="1">
        <v>-1.3586370000000001</v>
      </c>
      <c r="H13647" s="1">
        <v>-0.14885699999999999</v>
      </c>
    </row>
    <row r="13648" spans="1:8">
      <c r="A13648">
        <v>8.2703029475999994</v>
      </c>
      <c r="B13648">
        <v>1364.6</v>
      </c>
      <c r="C13648" s="1">
        <v>-6.6641000000000006E-2</v>
      </c>
      <c r="D13648" s="1">
        <v>9.1109999999999993E-3</v>
      </c>
      <c r="E13648" s="1">
        <v>1.3816809999999999</v>
      </c>
      <c r="F13648" s="1">
        <v>-3.0123929999999999</v>
      </c>
      <c r="G13648" s="1">
        <v>-1.3701650000000001</v>
      </c>
      <c r="H13648" s="1">
        <v>-0.17801700000000001</v>
      </c>
    </row>
    <row r="13649" spans="1:8">
      <c r="A13649">
        <v>8.2709090082000003</v>
      </c>
      <c r="B13649">
        <v>1364.7</v>
      </c>
      <c r="C13649" s="1">
        <v>-5.8635E-2</v>
      </c>
      <c r="D13649" s="1">
        <v>4.0930000000000003E-3</v>
      </c>
      <c r="E13649" s="1">
        <v>1.409233</v>
      </c>
      <c r="F13649" s="1">
        <v>-2.927921</v>
      </c>
      <c r="G13649" s="1">
        <v>-1.3771850000000001</v>
      </c>
      <c r="H13649" s="1">
        <v>-0.29882700000000001</v>
      </c>
    </row>
    <row r="13650" spans="1:8">
      <c r="A13650">
        <v>8.2715150687999994</v>
      </c>
      <c r="B13650">
        <v>1364.8</v>
      </c>
      <c r="C13650" s="1">
        <v>-6.5840999999999997E-2</v>
      </c>
      <c r="D13650" s="1">
        <v>6.1060000000000003E-3</v>
      </c>
      <c r="E13650" s="1">
        <v>1.3830150000000001</v>
      </c>
      <c r="F13650" s="1">
        <v>-2.9953979999999998</v>
      </c>
      <c r="G13650" s="1">
        <v>-1.3682620000000001</v>
      </c>
      <c r="H13650" s="1">
        <v>-0.20147000000000001</v>
      </c>
    </row>
    <row r="13651" spans="1:8">
      <c r="A13651">
        <v>8.2721211294000003</v>
      </c>
      <c r="B13651">
        <v>1364.9</v>
      </c>
      <c r="C13651" s="1">
        <v>-6.5307000000000004E-2</v>
      </c>
      <c r="D13651" s="1">
        <v>1.2467000000000001E-2</v>
      </c>
      <c r="E13651" s="1">
        <v>1.357551</v>
      </c>
      <c r="F13651" s="1">
        <v>-2.9842529999999998</v>
      </c>
      <c r="G13651" s="1">
        <v>-1.3407819999999999</v>
      </c>
      <c r="H13651" s="1">
        <v>-0.21271599999999999</v>
      </c>
    </row>
    <row r="13652" spans="1:8">
      <c r="A13652">
        <v>8.2727271899999995</v>
      </c>
      <c r="B13652">
        <v>1365</v>
      </c>
      <c r="C13652" s="1">
        <v>-6.3705999999999999E-2</v>
      </c>
      <c r="D13652" s="1">
        <v>5.3660000000000001E-3</v>
      </c>
      <c r="E13652" s="1">
        <v>1.326417</v>
      </c>
      <c r="F13652" s="1">
        <v>-2.9563039999999998</v>
      </c>
      <c r="G13652" s="1">
        <v>-1.3037129999999999</v>
      </c>
      <c r="H13652" s="1">
        <v>-0.244366</v>
      </c>
    </row>
    <row r="13653" spans="1:8">
      <c r="A13653">
        <v>8.2733332506000004</v>
      </c>
      <c r="B13653">
        <v>1365.1</v>
      </c>
      <c r="C13653" s="1">
        <v>-6.0769999999999998E-2</v>
      </c>
      <c r="D13653" s="1">
        <v>6.6829999999999997E-3</v>
      </c>
      <c r="E13653" s="1">
        <v>1.2997609999999999</v>
      </c>
      <c r="F13653" s="1">
        <v>-2.9406029999999999</v>
      </c>
      <c r="G13653" s="1">
        <v>-1.273596</v>
      </c>
      <c r="H13653" s="1">
        <v>-0.25948300000000002</v>
      </c>
    </row>
    <row r="13654" spans="1:8">
      <c r="A13654">
        <v>8.2739393111999995</v>
      </c>
      <c r="B13654">
        <v>1365.2</v>
      </c>
      <c r="C13654" s="1">
        <v>-5.9436000000000003E-2</v>
      </c>
      <c r="D13654" s="1">
        <v>3.5339999999999998E-3</v>
      </c>
      <c r="E13654" s="1">
        <v>1.35144</v>
      </c>
      <c r="F13654" s="1">
        <v>-2.8225669999999998</v>
      </c>
      <c r="G13654" s="1">
        <v>-1.2832479999999999</v>
      </c>
      <c r="H13654" s="1">
        <v>-0.42386699999999999</v>
      </c>
    </row>
    <row r="13655" spans="1:8">
      <c r="A13655">
        <v>8.2745453718000004</v>
      </c>
      <c r="B13655">
        <v>1365.3</v>
      </c>
      <c r="C13655" s="1">
        <v>-6.6374000000000002E-2</v>
      </c>
      <c r="D13655" s="1">
        <v>8.9789999999999991E-3</v>
      </c>
      <c r="E13655" s="1">
        <v>1.3490200000000001</v>
      </c>
      <c r="F13655" s="1">
        <v>-2.8764569999999998</v>
      </c>
      <c r="G13655" s="1">
        <v>-1.3018810000000001</v>
      </c>
      <c r="H13655" s="1">
        <v>-0.35349799999999998</v>
      </c>
    </row>
    <row r="13656" spans="1:8">
      <c r="A13656">
        <v>8.2751514323999995</v>
      </c>
      <c r="B13656">
        <v>1365.4</v>
      </c>
      <c r="C13656" s="1">
        <v>-4.7960000000000003E-2</v>
      </c>
      <c r="D13656" s="1">
        <v>6.0870000000000004E-3</v>
      </c>
      <c r="E13656" s="1">
        <v>1.3846799999999999</v>
      </c>
      <c r="F13656" s="1">
        <v>-2.8458920000000001</v>
      </c>
      <c r="G13656" s="1">
        <v>-1.3245819999999999</v>
      </c>
      <c r="H13656" s="1">
        <v>-0.40350999999999998</v>
      </c>
    </row>
    <row r="13657" spans="1:8">
      <c r="A13657">
        <v>8.2757574930000004</v>
      </c>
      <c r="B13657">
        <v>1365.5</v>
      </c>
      <c r="C13657" s="1">
        <v>-4.7426999999999997E-2</v>
      </c>
      <c r="D13657" s="1">
        <v>3.1580000000000002E-3</v>
      </c>
      <c r="E13657" s="1">
        <v>1.3082990000000001</v>
      </c>
      <c r="F13657" s="1">
        <v>-2.8513950000000001</v>
      </c>
      <c r="G13657" s="1">
        <v>-1.253595</v>
      </c>
      <c r="H13657" s="1">
        <v>-0.37435800000000002</v>
      </c>
    </row>
    <row r="13658" spans="1:8">
      <c r="A13658">
        <v>8.2763635535999995</v>
      </c>
      <c r="B13658">
        <v>1365.6</v>
      </c>
      <c r="C13658" s="1">
        <v>-5.6766999999999998E-2</v>
      </c>
      <c r="D13658" s="1">
        <v>1.0873000000000001E-2</v>
      </c>
      <c r="E13658" s="1">
        <v>1.3211679999999999</v>
      </c>
      <c r="F13658" s="1">
        <v>-2.815426</v>
      </c>
      <c r="G13658" s="1">
        <v>-1.2515130000000001</v>
      </c>
      <c r="H13658" s="1">
        <v>-0.423321</v>
      </c>
    </row>
    <row r="13659" spans="1:8">
      <c r="A13659">
        <v>8.2769696142000004</v>
      </c>
      <c r="B13659">
        <v>1365.7</v>
      </c>
      <c r="C13659" s="1">
        <v>-5.6232999999999998E-2</v>
      </c>
      <c r="D13659" s="1">
        <v>3.0000000000000001E-6</v>
      </c>
      <c r="E13659" s="1">
        <v>1.2664610000000001</v>
      </c>
      <c r="F13659" s="1">
        <v>-2.7919100000000001</v>
      </c>
      <c r="G13659" s="1">
        <v>-1.189816</v>
      </c>
      <c r="H13659" s="1">
        <v>-0.43388900000000002</v>
      </c>
    </row>
    <row r="13660" spans="1:8">
      <c r="A13660">
        <v>8.2775756747999996</v>
      </c>
      <c r="B13660">
        <v>1365.8</v>
      </c>
      <c r="C13660" s="1">
        <v>-5.3831999999999998E-2</v>
      </c>
      <c r="D13660" s="1">
        <v>9.299E-3</v>
      </c>
      <c r="E13660" s="1">
        <v>1.3243689999999999</v>
      </c>
      <c r="F13660" s="1">
        <v>-2.8194979999999998</v>
      </c>
      <c r="G13660" s="1">
        <v>-1.256262</v>
      </c>
      <c r="H13660" s="1">
        <v>-0.41923500000000002</v>
      </c>
    </row>
    <row r="13661" spans="1:8">
      <c r="A13661">
        <v>8.2781817354000005</v>
      </c>
      <c r="B13661">
        <v>1365.9</v>
      </c>
      <c r="C13661" s="1">
        <v>-6.2637999999999999E-2</v>
      </c>
      <c r="D13661" s="1">
        <v>8.3079999999999994E-3</v>
      </c>
      <c r="E13661" s="1">
        <v>1.328076</v>
      </c>
      <c r="F13661" s="1">
        <v>-2.7480039999999999</v>
      </c>
      <c r="G13661" s="1">
        <v>-1.2265299999999999</v>
      </c>
      <c r="H13661" s="1">
        <v>-0.509324</v>
      </c>
    </row>
    <row r="13662" spans="1:8">
      <c r="A13662">
        <v>8.2787877959999996</v>
      </c>
      <c r="B13662">
        <v>1366</v>
      </c>
      <c r="C13662" s="1">
        <v>-5.6500000000000002E-2</v>
      </c>
      <c r="D13662" s="1">
        <v>4.6129999999999999E-3</v>
      </c>
      <c r="E13662" s="1">
        <v>1.3209409999999999</v>
      </c>
      <c r="F13662" s="1">
        <v>-2.7465679999999999</v>
      </c>
      <c r="G13662" s="1">
        <v>-1.219211</v>
      </c>
      <c r="H13662" s="1">
        <v>-0.50833899999999999</v>
      </c>
    </row>
    <row r="13663" spans="1:8">
      <c r="A13663">
        <v>8.2793938566000005</v>
      </c>
      <c r="B13663">
        <v>1366.1</v>
      </c>
      <c r="C13663" s="1">
        <v>-4.0488000000000003E-2</v>
      </c>
      <c r="D13663" s="1">
        <v>4.6950000000000004E-3</v>
      </c>
      <c r="E13663" s="1">
        <v>1.2878590000000001</v>
      </c>
      <c r="F13663" s="1">
        <v>-2.7386140000000001</v>
      </c>
      <c r="G13663" s="1">
        <v>-1.184698</v>
      </c>
      <c r="H13663" s="1">
        <v>-0.50504700000000002</v>
      </c>
    </row>
    <row r="13664" spans="1:8">
      <c r="A13664">
        <v>8.2799999171999996</v>
      </c>
      <c r="B13664">
        <v>1366.2</v>
      </c>
      <c r="C13664" s="1">
        <v>-4.9028000000000002E-2</v>
      </c>
      <c r="D13664" s="1">
        <v>5.9680000000000002E-3</v>
      </c>
      <c r="E13664" s="1">
        <v>1.2939020000000001</v>
      </c>
      <c r="F13664" s="1">
        <v>-2.732936</v>
      </c>
      <c r="G13664" s="1">
        <v>-1.1873560000000001</v>
      </c>
      <c r="H13664" s="1">
        <v>-0.51416700000000004</v>
      </c>
    </row>
    <row r="13665" spans="1:8">
      <c r="A13665">
        <v>8.2806059778000005</v>
      </c>
      <c r="B13665">
        <v>1366.3</v>
      </c>
      <c r="C13665" s="1">
        <v>-4.2089000000000001E-2</v>
      </c>
      <c r="D13665" s="1">
        <v>7.6299999999999996E-3</v>
      </c>
      <c r="E13665" s="1">
        <v>1.282035</v>
      </c>
      <c r="F13665" s="1">
        <v>-2.7177579999999999</v>
      </c>
      <c r="G13665" s="1">
        <v>-1.1685989999999999</v>
      </c>
      <c r="H13665" s="1">
        <v>-0.52724800000000005</v>
      </c>
    </row>
    <row r="13666" spans="1:8">
      <c r="A13666">
        <v>8.2812120383999996</v>
      </c>
      <c r="B13666">
        <v>1366.4</v>
      </c>
      <c r="C13666" s="1">
        <v>-4.3423999999999997E-2</v>
      </c>
      <c r="D13666" s="1">
        <v>7.0159999999999997E-3</v>
      </c>
      <c r="E13666" s="1">
        <v>1.2866029999999999</v>
      </c>
      <c r="F13666" s="1">
        <v>-2.7275830000000001</v>
      </c>
      <c r="G13666" s="1">
        <v>-1.177905</v>
      </c>
      <c r="H13666" s="1">
        <v>-0.51757900000000001</v>
      </c>
    </row>
    <row r="13667" spans="1:8">
      <c r="A13667">
        <v>8.2818180990000005</v>
      </c>
      <c r="B13667">
        <v>1366.5</v>
      </c>
      <c r="C13667" s="1">
        <v>-5.8635E-2</v>
      </c>
      <c r="D13667" s="1">
        <v>7.5929999999999999E-3</v>
      </c>
      <c r="E13667" s="1">
        <v>1.3173649999999999</v>
      </c>
      <c r="F13667" s="1">
        <v>-2.711643</v>
      </c>
      <c r="G13667" s="1">
        <v>-1.1974670000000001</v>
      </c>
      <c r="H13667" s="1">
        <v>-0.54910999999999999</v>
      </c>
    </row>
    <row r="13668" spans="1:8">
      <c r="A13668">
        <v>8.2824241595999997</v>
      </c>
      <c r="B13668">
        <v>1366.6</v>
      </c>
      <c r="C13668" s="1">
        <v>-3.9688000000000001E-2</v>
      </c>
      <c r="D13668" s="1">
        <v>4.0429999999999997E-3</v>
      </c>
      <c r="E13668" s="1">
        <v>1.243026</v>
      </c>
      <c r="F13668" s="1">
        <v>-2.6778559999999998</v>
      </c>
      <c r="G13668" s="1">
        <v>-1.111747</v>
      </c>
      <c r="H13668" s="1">
        <v>-0.55599699999999996</v>
      </c>
    </row>
    <row r="13669" spans="1:8">
      <c r="A13669">
        <v>8.2830302202000006</v>
      </c>
      <c r="B13669">
        <v>1366.7</v>
      </c>
      <c r="C13669" s="1">
        <v>-4.9828999999999998E-2</v>
      </c>
      <c r="D13669" s="1">
        <v>9.1800000000000007E-3</v>
      </c>
      <c r="E13669" s="1">
        <v>1.2706230000000001</v>
      </c>
      <c r="F13669" s="1">
        <v>-2.658544</v>
      </c>
      <c r="G13669" s="1">
        <v>-1.1252420000000001</v>
      </c>
      <c r="H13669" s="1">
        <v>-0.59018000000000004</v>
      </c>
    </row>
    <row r="13670" spans="1:8">
      <c r="A13670">
        <v>8.2836362807999997</v>
      </c>
      <c r="B13670">
        <v>1366.8</v>
      </c>
      <c r="C13670" s="1">
        <v>-5.2497000000000002E-2</v>
      </c>
      <c r="D13670" s="1">
        <v>6.6389999999999999E-3</v>
      </c>
      <c r="E13670" s="1">
        <v>1.274284</v>
      </c>
      <c r="F13670" s="1">
        <v>-2.6319400000000002</v>
      </c>
      <c r="G13670" s="1">
        <v>-1.1123400000000001</v>
      </c>
      <c r="H13670" s="1">
        <v>-0.62168999999999996</v>
      </c>
    </row>
    <row r="13671" spans="1:8">
      <c r="A13671">
        <v>8.2842423414000006</v>
      </c>
      <c r="B13671">
        <v>1366.9</v>
      </c>
      <c r="C13671" s="1">
        <v>-5.5966000000000002E-2</v>
      </c>
      <c r="D13671" s="1">
        <v>4.4689999999999999E-3</v>
      </c>
      <c r="E13671" s="1">
        <v>1.297102</v>
      </c>
      <c r="F13671" s="1">
        <v>-2.6069369999999998</v>
      </c>
      <c r="G13671" s="1">
        <v>-1.1160840000000001</v>
      </c>
      <c r="H13671" s="1">
        <v>-0.66093199999999996</v>
      </c>
    </row>
    <row r="13672" spans="1:8">
      <c r="A13672">
        <v>8.2848484019999997</v>
      </c>
      <c r="B13672">
        <v>1367</v>
      </c>
      <c r="C13672" s="1">
        <v>-4.8494000000000002E-2</v>
      </c>
      <c r="D13672" s="1">
        <v>8.5339999999999999E-3</v>
      </c>
      <c r="E13672" s="1">
        <v>1.2957289999999999</v>
      </c>
      <c r="F13672" s="1">
        <v>-2.6322890000000001</v>
      </c>
      <c r="G13672" s="1">
        <v>-1.1312800000000001</v>
      </c>
      <c r="H13672" s="1">
        <v>-0.63175800000000004</v>
      </c>
    </row>
    <row r="13673" spans="1:8">
      <c r="A13673">
        <v>8.2854544626000006</v>
      </c>
      <c r="B13673">
        <v>1367.1</v>
      </c>
      <c r="C13673" s="1">
        <v>-5.2497000000000002E-2</v>
      </c>
      <c r="D13673" s="1">
        <v>6.169E-3</v>
      </c>
      <c r="E13673" s="1">
        <v>1.323812</v>
      </c>
      <c r="F13673" s="1">
        <v>-2.553229</v>
      </c>
      <c r="G13673" s="1">
        <v>-1.101213</v>
      </c>
      <c r="H13673" s="1">
        <v>-0.73471600000000004</v>
      </c>
    </row>
    <row r="13674" spans="1:8">
      <c r="A13674">
        <v>8.2860605231999997</v>
      </c>
      <c r="B13674">
        <v>1367.2</v>
      </c>
      <c r="C13674" s="1">
        <v>-6.1837999999999997E-2</v>
      </c>
      <c r="D13674" s="1">
        <v>7.0349999999999996E-3</v>
      </c>
      <c r="E13674" s="1">
        <v>1.2362010000000001</v>
      </c>
      <c r="F13674" s="1">
        <v>-2.5173410000000001</v>
      </c>
      <c r="G13674" s="1">
        <v>-1.0030539999999999</v>
      </c>
      <c r="H13674" s="1">
        <v>-0.72254799999999997</v>
      </c>
    </row>
    <row r="13675" spans="1:8">
      <c r="A13675">
        <v>8.2866665838000007</v>
      </c>
      <c r="B13675">
        <v>1367.3</v>
      </c>
      <c r="C13675" s="1">
        <v>-5.5166E-2</v>
      </c>
      <c r="D13675" s="1">
        <v>9.3430000000000006E-3</v>
      </c>
      <c r="E13675" s="1">
        <v>1.2792559999999999</v>
      </c>
      <c r="F13675" s="1">
        <v>-2.5378029999999998</v>
      </c>
      <c r="G13675" s="1">
        <v>-1.0530710000000001</v>
      </c>
      <c r="H13675" s="1">
        <v>-0.72631800000000002</v>
      </c>
    </row>
    <row r="13676" spans="1:8">
      <c r="A13676">
        <v>8.2872726443999998</v>
      </c>
      <c r="B13676">
        <v>1367.4</v>
      </c>
      <c r="C13676" s="1">
        <v>-6.0503000000000001E-2</v>
      </c>
      <c r="D13676" s="1">
        <v>3.0699999999999998E-3</v>
      </c>
      <c r="E13676" s="1">
        <v>1.26057</v>
      </c>
      <c r="F13676" s="1">
        <v>-2.5299619999999998</v>
      </c>
      <c r="G13676" s="1">
        <v>-1.0320450000000001</v>
      </c>
      <c r="H13676" s="1">
        <v>-0.72382400000000002</v>
      </c>
    </row>
    <row r="13677" spans="1:8">
      <c r="A13677">
        <v>8.2878787050000007</v>
      </c>
      <c r="B13677">
        <v>1367.5</v>
      </c>
      <c r="C13677" s="1">
        <v>-6.0769999999999998E-2</v>
      </c>
      <c r="D13677" s="1">
        <v>4.7949999999999998E-3</v>
      </c>
      <c r="E13677" s="1">
        <v>1.3730910000000001</v>
      </c>
      <c r="F13677" s="1">
        <v>-2.4851390000000002</v>
      </c>
      <c r="G13677" s="1">
        <v>-1.08771</v>
      </c>
      <c r="H13677" s="1">
        <v>-0.83801300000000001</v>
      </c>
    </row>
    <row r="13678" spans="1:8">
      <c r="A13678">
        <v>8.2884847655999998</v>
      </c>
      <c r="B13678">
        <v>1367.6</v>
      </c>
      <c r="C13678" s="1">
        <v>-5.9969000000000001E-2</v>
      </c>
      <c r="D13678" s="1">
        <v>5.535E-3</v>
      </c>
      <c r="E13678" s="1">
        <v>1.198777</v>
      </c>
      <c r="F13678" s="1">
        <v>-2.4878300000000002</v>
      </c>
      <c r="G13678" s="1">
        <v>-0.95159000000000005</v>
      </c>
      <c r="H13678" s="1">
        <v>-0.72907</v>
      </c>
    </row>
    <row r="13679" spans="1:8">
      <c r="A13679">
        <v>8.2890908262000007</v>
      </c>
      <c r="B13679">
        <v>1367.7</v>
      </c>
      <c r="C13679" s="1">
        <v>-4.4223999999999999E-2</v>
      </c>
      <c r="D13679" s="1">
        <v>1.0779E-2</v>
      </c>
      <c r="E13679" s="1">
        <v>1.2587809999999999</v>
      </c>
      <c r="F13679" s="1">
        <v>-2.431403</v>
      </c>
      <c r="G13679" s="1">
        <v>-0.95445599999999997</v>
      </c>
      <c r="H13679" s="1">
        <v>-0.82069700000000001</v>
      </c>
    </row>
    <row r="13680" spans="1:8">
      <c r="A13680">
        <v>8.2896968867999998</v>
      </c>
      <c r="B13680">
        <v>1367.8</v>
      </c>
      <c r="C13680" s="1">
        <v>-6.0503000000000001E-2</v>
      </c>
      <c r="D13680" s="1">
        <v>6.0619999999999997E-3</v>
      </c>
      <c r="E13680" s="1">
        <v>1.258286</v>
      </c>
      <c r="F13680" s="1">
        <v>-2.4491299999999998</v>
      </c>
      <c r="G13680" s="1">
        <v>-0.96847300000000003</v>
      </c>
      <c r="H13680" s="1">
        <v>-0.80333399999999999</v>
      </c>
    </row>
    <row r="13681" spans="1:8">
      <c r="A13681">
        <v>8.2903029474000007</v>
      </c>
      <c r="B13681">
        <v>1367.9</v>
      </c>
      <c r="C13681" s="1">
        <v>-5.0629E-2</v>
      </c>
      <c r="D13681" s="1">
        <v>7.6490000000000004E-3</v>
      </c>
      <c r="E13681" s="1">
        <v>1.2769280000000001</v>
      </c>
      <c r="F13681" s="1">
        <v>-2.4453149999999999</v>
      </c>
      <c r="G13681" s="1">
        <v>-0.97970400000000002</v>
      </c>
      <c r="H13681" s="1">
        <v>-0.81897799999999998</v>
      </c>
    </row>
    <row r="13682" spans="1:8">
      <c r="A13682">
        <v>8.2909090079999999</v>
      </c>
      <c r="B13682">
        <v>1368</v>
      </c>
      <c r="C13682" s="1">
        <v>-5.8368000000000003E-2</v>
      </c>
      <c r="D13682" s="1">
        <v>7.8810000000000009E-3</v>
      </c>
      <c r="E13682" s="1">
        <v>1.2556039999999999</v>
      </c>
      <c r="F13682" s="1">
        <v>-2.3269160000000002</v>
      </c>
      <c r="G13682" s="1">
        <v>-0.86147499999999999</v>
      </c>
      <c r="H13682" s="1">
        <v>-0.91345600000000005</v>
      </c>
    </row>
    <row r="13683" spans="1:8">
      <c r="A13683">
        <v>8.2915150686000008</v>
      </c>
      <c r="B13683">
        <v>1368.1</v>
      </c>
      <c r="C13683" s="1">
        <v>-5.3031000000000002E-2</v>
      </c>
      <c r="D13683" s="1">
        <v>5.1339999999999997E-3</v>
      </c>
      <c r="E13683" s="1">
        <v>1.2590760000000001</v>
      </c>
      <c r="F13683" s="1">
        <v>-2.3865430000000001</v>
      </c>
      <c r="G13683" s="1">
        <v>-0.916906</v>
      </c>
      <c r="H13683" s="1">
        <v>-0.86287599999999998</v>
      </c>
    </row>
    <row r="13684" spans="1:8">
      <c r="A13684">
        <v>8.2921211291999999</v>
      </c>
      <c r="B13684">
        <v>1368.2</v>
      </c>
      <c r="C13684" s="1">
        <v>-7.4913999999999994E-2</v>
      </c>
      <c r="D13684" s="1">
        <v>6.7710000000000001E-3</v>
      </c>
      <c r="E13684" s="1">
        <v>1.2540389999999999</v>
      </c>
      <c r="F13684" s="1">
        <v>-2.321002</v>
      </c>
      <c r="G13684" s="1">
        <v>-0.85499000000000003</v>
      </c>
      <c r="H13684" s="1">
        <v>-0.91739099999999996</v>
      </c>
    </row>
    <row r="13685" spans="1:8">
      <c r="A13685">
        <v>8.2927271898000008</v>
      </c>
      <c r="B13685">
        <v>1368.3</v>
      </c>
      <c r="C13685" s="1">
        <v>-6.3438999999999995E-2</v>
      </c>
      <c r="D13685" s="1">
        <v>2.6310000000000001E-3</v>
      </c>
      <c r="E13685" s="1">
        <v>1.1772279999999999</v>
      </c>
      <c r="F13685" s="1">
        <v>-2.3791479999999998</v>
      </c>
      <c r="G13685" s="1">
        <v>-0.85131199999999996</v>
      </c>
      <c r="H13685" s="1">
        <v>-0.81310199999999999</v>
      </c>
    </row>
    <row r="13686" spans="1:8">
      <c r="A13686">
        <v>8.2933332503999999</v>
      </c>
      <c r="B13686">
        <v>1368.4</v>
      </c>
      <c r="C13686" s="1">
        <v>-7.1444999999999995E-2</v>
      </c>
      <c r="D13686" s="1">
        <v>1.0139E-2</v>
      </c>
      <c r="E13686" s="1">
        <v>1.350255</v>
      </c>
      <c r="F13686" s="1">
        <v>-2.3072370000000002</v>
      </c>
      <c r="G13686" s="1">
        <v>-0.90690599999999999</v>
      </c>
      <c r="H13686" s="1">
        <v>-1.0003550000000001</v>
      </c>
    </row>
    <row r="13687" spans="1:8">
      <c r="A13687">
        <v>8.2939393110000008</v>
      </c>
      <c r="B13687">
        <v>1368.5</v>
      </c>
      <c r="C13687" s="1">
        <v>-4.9294999999999999E-2</v>
      </c>
      <c r="D13687" s="1">
        <v>3.045E-3</v>
      </c>
      <c r="E13687" s="1">
        <v>1.2170339999999999</v>
      </c>
      <c r="F13687" s="1">
        <v>-2.3066599999999999</v>
      </c>
      <c r="G13687" s="1">
        <v>-0.81690700000000005</v>
      </c>
      <c r="H13687" s="1">
        <v>-0.90212800000000004</v>
      </c>
    </row>
    <row r="13688" spans="1:8">
      <c r="A13688">
        <v>8.2945453715999999</v>
      </c>
      <c r="B13688">
        <v>1368.6</v>
      </c>
      <c r="C13688" s="1">
        <v>-4.7426999999999997E-2</v>
      </c>
      <c r="D13688" s="1">
        <v>6.1060000000000003E-3</v>
      </c>
      <c r="E13688" s="1">
        <v>1.261234</v>
      </c>
      <c r="F13688" s="1">
        <v>-2.2801719999999999</v>
      </c>
      <c r="G13688" s="1">
        <v>-0.82151799999999997</v>
      </c>
      <c r="H13688" s="1">
        <v>-0.95698499999999997</v>
      </c>
    </row>
    <row r="13689" spans="1:8">
      <c r="A13689">
        <v>8.2951514322000008</v>
      </c>
      <c r="B13689">
        <v>1368.7</v>
      </c>
      <c r="C13689" s="1">
        <v>-5.3297999999999998E-2</v>
      </c>
      <c r="D13689" s="1">
        <v>1.1413E-2</v>
      </c>
      <c r="E13689" s="1">
        <v>1.328784</v>
      </c>
      <c r="F13689" s="1">
        <v>-2.2357360000000002</v>
      </c>
      <c r="G13689" s="1">
        <v>-0.81987500000000002</v>
      </c>
      <c r="H13689" s="1">
        <v>-1.0456920000000001</v>
      </c>
    </row>
    <row r="13690" spans="1:8">
      <c r="A13690">
        <v>8.2957574928</v>
      </c>
      <c r="B13690">
        <v>1368.8</v>
      </c>
      <c r="C13690" s="1">
        <v>-6.2371000000000003E-2</v>
      </c>
      <c r="D13690" s="1">
        <v>1.145E-3</v>
      </c>
      <c r="E13690" s="1">
        <v>1.248602</v>
      </c>
      <c r="F13690" s="1">
        <v>-2.251833</v>
      </c>
      <c r="G13690" s="1">
        <v>-0.78611799999999998</v>
      </c>
      <c r="H13690" s="1">
        <v>-0.97006400000000004</v>
      </c>
    </row>
    <row r="13691" spans="1:8">
      <c r="A13691">
        <v>8.2963635534000009</v>
      </c>
      <c r="B13691">
        <v>1368.9</v>
      </c>
      <c r="C13691" s="1">
        <v>-5.6500000000000002E-2</v>
      </c>
      <c r="D13691" s="1">
        <v>3.81E-3</v>
      </c>
      <c r="E13691" s="1">
        <v>1.248626</v>
      </c>
      <c r="F13691" s="1">
        <v>-2.1654840000000002</v>
      </c>
      <c r="G13691" s="1">
        <v>-0.69954300000000003</v>
      </c>
      <c r="H13691" s="1">
        <v>-1.034267</v>
      </c>
    </row>
    <row r="13692" spans="1:8">
      <c r="A13692">
        <v>8.296969614</v>
      </c>
      <c r="B13692">
        <v>1369</v>
      </c>
      <c r="C13692" s="1">
        <v>-5.5966000000000002E-2</v>
      </c>
      <c r="D13692" s="1">
        <v>4.9579999999999997E-3</v>
      </c>
      <c r="E13692" s="1">
        <v>1.2581310000000001</v>
      </c>
      <c r="F13692" s="1">
        <v>-2.2039629999999999</v>
      </c>
      <c r="G13692" s="1">
        <v>-0.74443700000000002</v>
      </c>
      <c r="H13692" s="1">
        <v>-1.0142519999999999</v>
      </c>
    </row>
    <row r="13693" spans="1:8">
      <c r="A13693">
        <v>8.2975756745999991</v>
      </c>
      <c r="B13693">
        <v>1369.1</v>
      </c>
      <c r="C13693" s="1">
        <v>-5.3031000000000002E-2</v>
      </c>
      <c r="D13693" s="1">
        <v>5.0340000000000003E-3</v>
      </c>
      <c r="E13693" s="1">
        <v>1.2412319999999999</v>
      </c>
      <c r="F13693" s="1">
        <v>-2.1448330000000002</v>
      </c>
      <c r="G13693" s="1">
        <v>-0.67402099999999998</v>
      </c>
      <c r="H13693" s="1">
        <v>-1.0422819999999999</v>
      </c>
    </row>
    <row r="13694" spans="1:8">
      <c r="A13694">
        <v>8.2981817352</v>
      </c>
      <c r="B13694">
        <v>1369.2</v>
      </c>
      <c r="C13694" s="1">
        <v>-5.3297999999999998E-2</v>
      </c>
      <c r="D13694" s="1">
        <v>1.0973999999999999E-2</v>
      </c>
      <c r="E13694" s="1">
        <v>1.2439089999999999</v>
      </c>
      <c r="F13694" s="1">
        <v>-2.1418490000000001</v>
      </c>
      <c r="G13694" s="1">
        <v>-0.67235500000000004</v>
      </c>
      <c r="H13694" s="1">
        <v>-1.0465409999999999</v>
      </c>
    </row>
    <row r="13695" spans="1:8">
      <c r="A13695">
        <v>8.2987877957999991</v>
      </c>
      <c r="B13695">
        <v>1369.3</v>
      </c>
      <c r="C13695" s="1">
        <v>-5.6232999999999998E-2</v>
      </c>
      <c r="D13695" s="1">
        <v>4.6950000000000004E-3</v>
      </c>
      <c r="E13695" s="1">
        <v>1.2289289999999999</v>
      </c>
      <c r="F13695" s="1">
        <v>-2.0991710000000001</v>
      </c>
      <c r="G13695" s="1">
        <v>-0.61954100000000001</v>
      </c>
      <c r="H13695" s="1">
        <v>-1.061337</v>
      </c>
    </row>
    <row r="13696" spans="1:8">
      <c r="A13696">
        <v>8.2993938564</v>
      </c>
      <c r="B13696">
        <v>1369.4</v>
      </c>
      <c r="C13696" s="1">
        <v>-4.3957000000000003E-2</v>
      </c>
      <c r="D13696" s="1">
        <v>1.0014E-2</v>
      </c>
      <c r="E13696" s="1">
        <v>1.375786</v>
      </c>
      <c r="F13696" s="1">
        <v>-2.010478</v>
      </c>
      <c r="G13696" s="1">
        <v>-0.58560500000000004</v>
      </c>
      <c r="H13696" s="1">
        <v>-1.244931</v>
      </c>
    </row>
    <row r="13697" spans="1:8">
      <c r="A13697">
        <v>8.2999999169999992</v>
      </c>
      <c r="B13697">
        <v>1369.5</v>
      </c>
      <c r="C13697" s="1">
        <v>-3.9688000000000001E-2</v>
      </c>
      <c r="D13697" s="1">
        <v>1.9599999999999999E-3</v>
      </c>
      <c r="E13697" s="1">
        <v>1.312127</v>
      </c>
      <c r="F13697" s="1">
        <v>-1.9382440000000001</v>
      </c>
      <c r="G13697" s="1">
        <v>-0.471362</v>
      </c>
      <c r="H13697" s="1">
        <v>-1.224539</v>
      </c>
    </row>
    <row r="13698" spans="1:8">
      <c r="A13698">
        <v>8.3006059776000001</v>
      </c>
      <c r="B13698">
        <v>1369.6</v>
      </c>
      <c r="C13698" s="1">
        <v>-5.6766999999999998E-2</v>
      </c>
      <c r="D13698" s="1">
        <v>6.7149999999999996E-3</v>
      </c>
      <c r="E13698" s="1">
        <v>1.338163</v>
      </c>
      <c r="F13698" s="1">
        <v>-1.9441600000000001</v>
      </c>
      <c r="G13698" s="1">
        <v>-0.488095</v>
      </c>
      <c r="H13698" s="1">
        <v>-1.2459709999999999</v>
      </c>
    </row>
    <row r="13699" spans="1:8">
      <c r="A13699">
        <v>8.3012120381999992</v>
      </c>
      <c r="B13699">
        <v>1369.7</v>
      </c>
      <c r="C13699" s="1">
        <v>-5.9168999999999999E-2</v>
      </c>
      <c r="D13699" s="1">
        <v>6.319E-3</v>
      </c>
      <c r="E13699" s="1">
        <v>1.4136550000000001</v>
      </c>
      <c r="F13699" s="1">
        <v>-1.9545509999999999</v>
      </c>
      <c r="G13699" s="1">
        <v>-0.52927999999999997</v>
      </c>
      <c r="H13699" s="1">
        <v>-1.3108329999999999</v>
      </c>
    </row>
    <row r="13700" spans="1:8">
      <c r="A13700">
        <v>8.3018180988000001</v>
      </c>
      <c r="B13700">
        <v>1369.8</v>
      </c>
      <c r="C13700" s="1">
        <v>-5.6500000000000002E-2</v>
      </c>
      <c r="D13700" s="1">
        <v>4.9769999999999997E-3</v>
      </c>
      <c r="E13700" s="1">
        <v>1.4513940000000001</v>
      </c>
      <c r="F13700" s="1">
        <v>-1.8561650000000001</v>
      </c>
      <c r="G13700" s="1">
        <v>-0.40858299999999997</v>
      </c>
      <c r="H13700" s="1">
        <v>-1.3926970000000001</v>
      </c>
    </row>
    <row r="13701" spans="1:8">
      <c r="A13701">
        <v>8.3024241593999992</v>
      </c>
      <c r="B13701">
        <v>1369.9</v>
      </c>
      <c r="C13701" s="1">
        <v>-5.2497000000000002E-2</v>
      </c>
      <c r="D13701" s="1">
        <v>9.9950000000000004E-3</v>
      </c>
      <c r="E13701" s="1">
        <v>1.4521660000000001</v>
      </c>
      <c r="F13701" s="1">
        <v>-1.8579889999999999</v>
      </c>
      <c r="G13701" s="1">
        <v>-0.41134199999999999</v>
      </c>
      <c r="H13701" s="1">
        <v>-1.3926890000000001</v>
      </c>
    </row>
    <row r="13702" spans="1:8">
      <c r="A13702">
        <v>8.3030302200000001</v>
      </c>
      <c r="B13702">
        <v>1370</v>
      </c>
      <c r="C13702" s="1">
        <v>-4.1022000000000003E-2</v>
      </c>
      <c r="D13702" s="1">
        <v>1.464E-3</v>
      </c>
      <c r="E13702" s="1">
        <v>1.5321819999999999</v>
      </c>
      <c r="F13702" s="1">
        <v>-1.829447</v>
      </c>
      <c r="G13702" s="1">
        <v>-0.39189600000000002</v>
      </c>
      <c r="H13702" s="1">
        <v>-1.4812160000000001</v>
      </c>
    </row>
    <row r="13703" spans="1:8">
      <c r="A13703">
        <v>8.3036362805999993</v>
      </c>
      <c r="B13703">
        <v>1370.1</v>
      </c>
      <c r="C13703" s="1">
        <v>-6.4505999999999994E-2</v>
      </c>
      <c r="D13703" s="1">
        <v>8.8350000000000008E-3</v>
      </c>
      <c r="E13703" s="1">
        <v>1.623127</v>
      </c>
      <c r="F13703" s="1">
        <v>-1.7883789999999999</v>
      </c>
      <c r="G13703" s="1">
        <v>-0.35038399999999997</v>
      </c>
      <c r="H13703" s="1">
        <v>-1.584857</v>
      </c>
    </row>
    <row r="13704" spans="1:8">
      <c r="A13704">
        <v>8.3042423412000002</v>
      </c>
      <c r="B13704">
        <v>1370.2</v>
      </c>
      <c r="C13704" s="1">
        <v>-6.8509E-2</v>
      </c>
      <c r="D13704" s="1">
        <v>4.9579999999999997E-3</v>
      </c>
      <c r="E13704" s="1">
        <v>1.6572199999999999</v>
      </c>
      <c r="F13704" s="1">
        <v>-1.7804070000000001</v>
      </c>
      <c r="G13704" s="1">
        <v>-0.344833</v>
      </c>
      <c r="H13704" s="1">
        <v>-1.620946</v>
      </c>
    </row>
    <row r="13705" spans="1:8">
      <c r="A13705">
        <v>8.3048484017999993</v>
      </c>
      <c r="B13705">
        <v>1370.3</v>
      </c>
      <c r="C13705" s="1">
        <v>-6.7442000000000002E-2</v>
      </c>
      <c r="D13705" s="1">
        <v>3.8790000000000001E-3</v>
      </c>
      <c r="E13705" s="1">
        <v>1.797671</v>
      </c>
      <c r="F13705" s="1">
        <v>-1.7898810000000001</v>
      </c>
      <c r="G13705" s="1">
        <v>-0.39069900000000002</v>
      </c>
      <c r="H13705" s="1">
        <v>-1.7547010000000001</v>
      </c>
    </row>
    <row r="13706" spans="1:8">
      <c r="A13706">
        <v>8.3054544624000002</v>
      </c>
      <c r="B13706">
        <v>1370.4</v>
      </c>
      <c r="C13706" s="1">
        <v>-3.7819999999999999E-2</v>
      </c>
      <c r="D13706" s="1">
        <v>5.8240000000000002E-3</v>
      </c>
      <c r="E13706" s="1">
        <v>1.8612439999999999</v>
      </c>
      <c r="F13706" s="1">
        <v>-1.7389760000000001</v>
      </c>
      <c r="G13706" s="1">
        <v>-0.31154999999999999</v>
      </c>
      <c r="H13706" s="1">
        <v>-1.834983</v>
      </c>
    </row>
    <row r="13707" spans="1:8">
      <c r="A13707">
        <v>8.3060605229999993</v>
      </c>
      <c r="B13707">
        <v>1370.5</v>
      </c>
      <c r="C13707" s="1">
        <v>-6.1303999999999997E-2</v>
      </c>
      <c r="D13707" s="1">
        <v>6.5700000000000003E-3</v>
      </c>
      <c r="E13707" s="1">
        <v>1.9463539999999999</v>
      </c>
      <c r="F13707" s="1">
        <v>-1.732132</v>
      </c>
      <c r="G13707" s="1">
        <v>-0.31265599999999999</v>
      </c>
      <c r="H13707" s="1">
        <v>-1.9210780000000001</v>
      </c>
    </row>
    <row r="13708" spans="1:8">
      <c r="A13708">
        <v>8.3066665836000002</v>
      </c>
      <c r="B13708">
        <v>1370.6</v>
      </c>
      <c r="C13708" s="1">
        <v>-7.0110000000000006E-2</v>
      </c>
      <c r="D13708" s="1">
        <v>5.5789999999999998E-3</v>
      </c>
      <c r="E13708" s="1">
        <v>2.1797970000000002</v>
      </c>
      <c r="F13708" s="1">
        <v>-1.7174750000000001</v>
      </c>
      <c r="G13708" s="1">
        <v>-0.31858500000000001</v>
      </c>
      <c r="H13708" s="1">
        <v>-2.15639</v>
      </c>
    </row>
    <row r="13709" spans="1:8">
      <c r="A13709">
        <v>8.3072726441999993</v>
      </c>
      <c r="B13709">
        <v>1370.7</v>
      </c>
      <c r="C13709" s="1">
        <v>-5.9702999999999999E-2</v>
      </c>
      <c r="D13709" s="1">
        <v>7.737E-3</v>
      </c>
      <c r="E13709" s="1">
        <v>2.354231</v>
      </c>
      <c r="F13709" s="1">
        <v>-1.704666</v>
      </c>
      <c r="G13709" s="1">
        <v>-0.31422</v>
      </c>
      <c r="H13709" s="1">
        <v>-2.333167</v>
      </c>
    </row>
    <row r="13710" spans="1:8">
      <c r="A13710">
        <v>8.3078787048000002</v>
      </c>
      <c r="B13710">
        <v>1370.8</v>
      </c>
      <c r="C13710" s="1">
        <v>-7.3046E-2</v>
      </c>
      <c r="D13710" s="1">
        <v>1.3450000000000001E-3</v>
      </c>
      <c r="E13710" s="1">
        <v>2.4202509999999999</v>
      </c>
      <c r="F13710" s="1">
        <v>-1.7174769999999999</v>
      </c>
      <c r="G13710" s="1">
        <v>-0.35373300000000002</v>
      </c>
      <c r="H13710" s="1">
        <v>-2.3942610000000002</v>
      </c>
    </row>
    <row r="13711" spans="1:8">
      <c r="A13711">
        <v>8.3084847653999994</v>
      </c>
      <c r="B13711">
        <v>1370.9</v>
      </c>
      <c r="C13711" s="1">
        <v>-7.0911000000000002E-2</v>
      </c>
      <c r="D13711" s="1">
        <v>9.1549999999999999E-3</v>
      </c>
      <c r="E13711" s="1">
        <v>2.6335790000000001</v>
      </c>
      <c r="F13711" s="1">
        <v>-1.789882</v>
      </c>
      <c r="G13711" s="1">
        <v>-0.57237400000000005</v>
      </c>
      <c r="H13711" s="1">
        <v>-2.5706280000000001</v>
      </c>
    </row>
    <row r="13712" spans="1:8">
      <c r="A13712">
        <v>8.3090908260000003</v>
      </c>
      <c r="B13712">
        <v>1371</v>
      </c>
      <c r="C13712" s="1">
        <v>-7.4112999999999998E-2</v>
      </c>
      <c r="D13712" s="1">
        <v>3.3019999999999998E-3</v>
      </c>
      <c r="E13712" s="1">
        <v>2.6915710000000002</v>
      </c>
      <c r="F13712" s="1">
        <v>-1.8343119999999999</v>
      </c>
      <c r="G13712" s="1">
        <v>-0.70109100000000002</v>
      </c>
      <c r="H13712" s="1">
        <v>-2.5986590000000001</v>
      </c>
    </row>
    <row r="13713" spans="1:8">
      <c r="A13713">
        <v>8.3096968865999994</v>
      </c>
      <c r="B13713">
        <v>1371.1</v>
      </c>
      <c r="C13713" s="1">
        <v>-6.3972000000000001E-2</v>
      </c>
      <c r="D13713" s="1">
        <v>9.8759999999999994E-3</v>
      </c>
      <c r="E13713" s="1">
        <v>2.9589979999999998</v>
      </c>
      <c r="F13713" s="1">
        <v>-1.8233379999999999</v>
      </c>
      <c r="G13713" s="1">
        <v>-0.73935200000000001</v>
      </c>
      <c r="H13713" s="1">
        <v>-2.8651399999999998</v>
      </c>
    </row>
    <row r="13714" spans="1:8">
      <c r="A13714">
        <v>8.3103029472000003</v>
      </c>
      <c r="B13714">
        <v>1371.2</v>
      </c>
      <c r="C13714" s="1">
        <v>-4.8226999999999999E-2</v>
      </c>
      <c r="D13714" s="1">
        <v>4.5510000000000004E-3</v>
      </c>
      <c r="E13714" s="1">
        <v>3.1184249999999998</v>
      </c>
      <c r="F13714" s="1">
        <v>-1.902264</v>
      </c>
      <c r="G13714" s="1">
        <v>-1.014834</v>
      </c>
      <c r="H13714" s="1">
        <v>-2.9486759999999999</v>
      </c>
    </row>
    <row r="13715" spans="1:8">
      <c r="A13715">
        <v>8.3109090077999994</v>
      </c>
      <c r="B13715">
        <v>1371.3</v>
      </c>
      <c r="C13715" s="1">
        <v>-4.0488000000000003E-2</v>
      </c>
      <c r="D13715" s="1">
        <v>4.3439999999999998E-3</v>
      </c>
      <c r="E13715" s="1">
        <v>3.2395659999999999</v>
      </c>
      <c r="F13715" s="1">
        <v>-1.9208609999999999</v>
      </c>
      <c r="G13715" s="1">
        <v>-1.111038</v>
      </c>
      <c r="H13715" s="1">
        <v>-3.043088</v>
      </c>
    </row>
    <row r="13716" spans="1:8">
      <c r="A13716">
        <v>8.3115150684000003</v>
      </c>
      <c r="B13716">
        <v>1371.4</v>
      </c>
      <c r="C13716" s="1">
        <v>-5.4632E-2</v>
      </c>
      <c r="D13716" s="1">
        <v>1.0070000000000001E-2</v>
      </c>
      <c r="E13716" s="1">
        <v>3.377942</v>
      </c>
      <c r="F13716" s="1">
        <v>-2.0526960000000001</v>
      </c>
      <c r="G13716" s="1">
        <v>-1.5655509999999999</v>
      </c>
      <c r="H13716" s="1">
        <v>-2.993249</v>
      </c>
    </row>
    <row r="13717" spans="1:8">
      <c r="A13717">
        <v>8.3121211289999994</v>
      </c>
      <c r="B13717">
        <v>1371.5</v>
      </c>
      <c r="C13717" s="1">
        <v>-6.4505999999999994E-2</v>
      </c>
      <c r="D13717" s="1">
        <v>3.986E-3</v>
      </c>
      <c r="E13717" s="1">
        <v>3.6381139999999998</v>
      </c>
      <c r="F13717" s="1">
        <v>-2.1312329999999999</v>
      </c>
      <c r="G13717" s="1">
        <v>-1.9338599999999999</v>
      </c>
      <c r="H13717" s="1">
        <v>-3.0815670000000002</v>
      </c>
    </row>
    <row r="13718" spans="1:8">
      <c r="A13718">
        <v>8.3127271896000003</v>
      </c>
      <c r="B13718">
        <v>1371.6</v>
      </c>
      <c r="C13718" s="1">
        <v>-5.9702999999999999E-2</v>
      </c>
      <c r="D13718" s="1">
        <v>1.3181999999999999E-2</v>
      </c>
      <c r="E13718" s="1">
        <v>3.5138669999999999</v>
      </c>
      <c r="F13718" s="1">
        <v>-2.2487189999999999</v>
      </c>
      <c r="G13718" s="1">
        <v>-2.2038160000000002</v>
      </c>
      <c r="H13718" s="1">
        <v>-2.7368700000000001</v>
      </c>
    </row>
    <row r="13719" spans="1:8">
      <c r="A13719">
        <v>8.3133332501999995</v>
      </c>
      <c r="B13719">
        <v>1371.7</v>
      </c>
      <c r="C13719" s="1">
        <v>-5.4899000000000003E-2</v>
      </c>
      <c r="D13719" s="1">
        <v>-5.9900000000000003E-4</v>
      </c>
      <c r="E13719" s="1">
        <v>3.5941559999999999</v>
      </c>
      <c r="F13719" s="1">
        <v>-2.2749259999999998</v>
      </c>
      <c r="G13719" s="1">
        <v>-2.3267519999999999</v>
      </c>
      <c r="H13719" s="1">
        <v>-2.739376</v>
      </c>
    </row>
    <row r="13720" spans="1:8">
      <c r="A13720">
        <v>8.3139393108000004</v>
      </c>
      <c r="B13720">
        <v>1371.8</v>
      </c>
      <c r="C13720" s="1">
        <v>-5.1697E-2</v>
      </c>
      <c r="D13720" s="1">
        <v>4.8329999999999996E-3</v>
      </c>
      <c r="E13720" s="1">
        <v>3.4028559999999999</v>
      </c>
      <c r="F13720" s="1">
        <v>-2.3580619999999999</v>
      </c>
      <c r="G13720" s="1">
        <v>-2.4106719999999999</v>
      </c>
      <c r="H13720" s="1">
        <v>-2.4016839999999999</v>
      </c>
    </row>
    <row r="13721" spans="1:8">
      <c r="A13721">
        <v>8.3145453713999995</v>
      </c>
      <c r="B13721">
        <v>1371.9</v>
      </c>
      <c r="C13721" s="1">
        <v>-4.9828999999999998E-2</v>
      </c>
      <c r="D13721" s="1">
        <v>5.1900000000000002E-3</v>
      </c>
      <c r="E13721" s="1">
        <v>3.3393510000000002</v>
      </c>
      <c r="F13721" s="1">
        <v>-2.4345430000000001</v>
      </c>
      <c r="G13721" s="1">
        <v>-2.5388480000000002</v>
      </c>
      <c r="H13721" s="1">
        <v>-2.1692209999999998</v>
      </c>
    </row>
    <row r="13722" spans="1:8">
      <c r="A13722">
        <v>8.3151514320000004</v>
      </c>
      <c r="B13722">
        <v>1372</v>
      </c>
      <c r="C13722" s="1">
        <v>-5.9702999999999999E-2</v>
      </c>
      <c r="D13722" s="1">
        <v>5.4289999999999998E-3</v>
      </c>
      <c r="E13722" s="1">
        <v>3.2311640000000001</v>
      </c>
      <c r="F13722" s="1">
        <v>-2.5537000000000001</v>
      </c>
      <c r="G13722" s="1">
        <v>-2.6886890000000001</v>
      </c>
      <c r="H13722" s="1">
        <v>-1.79203</v>
      </c>
    </row>
    <row r="13723" spans="1:8">
      <c r="A13723">
        <v>8.3157574925999995</v>
      </c>
      <c r="B13723">
        <v>1372.1</v>
      </c>
      <c r="C13723" s="1">
        <v>-3.8352999999999998E-2</v>
      </c>
      <c r="D13723" s="1">
        <v>1.2303E-2</v>
      </c>
      <c r="E13723" s="1">
        <v>3.1032839999999999</v>
      </c>
      <c r="F13723" s="1">
        <v>-2.5700720000000001</v>
      </c>
      <c r="G13723" s="1">
        <v>-2.6101079999999999</v>
      </c>
      <c r="H13723" s="1">
        <v>-1.678601</v>
      </c>
    </row>
    <row r="13724" spans="1:8">
      <c r="A13724">
        <v>8.3163635532000004</v>
      </c>
      <c r="B13724">
        <v>1372.2</v>
      </c>
      <c r="C13724" s="1">
        <v>-2.2341E-2</v>
      </c>
      <c r="D13724" s="1">
        <v>2.5249999999999999E-3</v>
      </c>
      <c r="E13724" s="1">
        <v>2.9182950000000001</v>
      </c>
      <c r="F13724" s="1">
        <v>-2.595278</v>
      </c>
      <c r="G13724" s="1">
        <v>-2.4935230000000002</v>
      </c>
      <c r="H13724" s="1">
        <v>-1.5161750000000001</v>
      </c>
    </row>
    <row r="13725" spans="1:8">
      <c r="A13725">
        <v>8.3169696137999995</v>
      </c>
      <c r="B13725">
        <v>1372.3</v>
      </c>
      <c r="C13725" s="1">
        <v>-4.7960000000000003E-2</v>
      </c>
      <c r="D13725" s="1">
        <v>9.3050000000000008E-3</v>
      </c>
      <c r="E13725" s="1">
        <v>2.6634890000000002</v>
      </c>
      <c r="F13725" s="1">
        <v>-2.6597770000000001</v>
      </c>
      <c r="G13725" s="1">
        <v>-2.3602639999999999</v>
      </c>
      <c r="H13725" s="1">
        <v>-1.234232</v>
      </c>
    </row>
    <row r="13726" spans="1:8">
      <c r="A13726">
        <v>8.3175756744000005</v>
      </c>
      <c r="B13726">
        <v>1372.4</v>
      </c>
      <c r="C13726" s="1">
        <v>-2.4743000000000001E-2</v>
      </c>
      <c r="D13726" s="1">
        <v>6.9220000000000002E-3</v>
      </c>
      <c r="E13726" s="1">
        <v>2.5476580000000002</v>
      </c>
      <c r="F13726" s="1">
        <v>-2.7003370000000002</v>
      </c>
      <c r="G13726" s="1">
        <v>-2.303633</v>
      </c>
      <c r="H13726" s="1">
        <v>-1.088042</v>
      </c>
    </row>
    <row r="13727" spans="1:8">
      <c r="A13727">
        <v>8.3181817349999996</v>
      </c>
      <c r="B13727">
        <v>1372.5</v>
      </c>
      <c r="C13727" s="1">
        <v>-3.8352999999999998E-2</v>
      </c>
      <c r="D13727" s="1">
        <v>1.4829999999999999E-3</v>
      </c>
      <c r="E13727" s="1">
        <v>2.533976</v>
      </c>
      <c r="F13727" s="1">
        <v>-2.7253569999999998</v>
      </c>
      <c r="G13727" s="1">
        <v>-2.317618</v>
      </c>
      <c r="H13727" s="1">
        <v>-1.0245379999999999</v>
      </c>
    </row>
    <row r="13728" spans="1:8">
      <c r="A13728">
        <v>8.3187877956000005</v>
      </c>
      <c r="B13728">
        <v>1372.6</v>
      </c>
      <c r="C13728" s="1">
        <v>-4.3157000000000001E-2</v>
      </c>
      <c r="D13728" s="1">
        <v>1.1990000000000001E-2</v>
      </c>
      <c r="E13728" s="1">
        <v>2.2989980000000001</v>
      </c>
      <c r="F13728" s="1">
        <v>-2.7346499999999998</v>
      </c>
      <c r="G13728" s="1">
        <v>-2.1112510000000002</v>
      </c>
      <c r="H13728" s="1">
        <v>-0.90995199999999998</v>
      </c>
    </row>
    <row r="13729" spans="1:8">
      <c r="A13729">
        <v>8.3193938561999996</v>
      </c>
      <c r="B13729">
        <v>1372.7</v>
      </c>
      <c r="C13729" s="1">
        <v>-3.7019000000000003E-2</v>
      </c>
      <c r="D13729" s="1">
        <v>9.8799999999999995E-4</v>
      </c>
      <c r="E13729" s="1">
        <v>2.199729</v>
      </c>
      <c r="F13729" s="1">
        <v>-2.7428629999999998</v>
      </c>
      <c r="G13729" s="1">
        <v>-2.0271720000000002</v>
      </c>
      <c r="H13729" s="1">
        <v>-0.85404000000000002</v>
      </c>
    </row>
    <row r="13730" spans="1:8">
      <c r="A13730">
        <v>8.3199999168000005</v>
      </c>
      <c r="B13730">
        <v>1372.8</v>
      </c>
      <c r="C13730" s="1">
        <v>-4.3957000000000003E-2</v>
      </c>
      <c r="D13730" s="1">
        <v>1.2666999999999999E-2</v>
      </c>
      <c r="E13730" s="1">
        <v>2.0652529999999998</v>
      </c>
      <c r="F13730" s="1">
        <v>-2.703119</v>
      </c>
      <c r="G13730" s="1">
        <v>-1.869882</v>
      </c>
      <c r="H13730" s="1">
        <v>-0.87681900000000002</v>
      </c>
    </row>
    <row r="13731" spans="1:8">
      <c r="A13731">
        <v>8.3206059773999996</v>
      </c>
      <c r="B13731">
        <v>1372.9</v>
      </c>
      <c r="C13731" s="1">
        <v>-3.6218E-2</v>
      </c>
      <c r="D13731" s="1">
        <v>2.349E-3</v>
      </c>
      <c r="E13731" s="1">
        <v>1.9780420000000001</v>
      </c>
      <c r="F13731" s="1">
        <v>-2.7357499999999999</v>
      </c>
      <c r="G13731" s="1">
        <v>-1.817366</v>
      </c>
      <c r="H13731" s="1">
        <v>-0.78091699999999997</v>
      </c>
    </row>
    <row r="13732" spans="1:8">
      <c r="A13732">
        <v>8.3212120380000005</v>
      </c>
      <c r="B13732">
        <v>1373</v>
      </c>
      <c r="C13732" s="1">
        <v>-3.1147999999999999E-2</v>
      </c>
      <c r="D13732" s="1">
        <v>4.3870000000000003E-3</v>
      </c>
      <c r="E13732" s="1">
        <v>1.8911070000000001</v>
      </c>
      <c r="F13732" s="1">
        <v>-2.7086000000000001</v>
      </c>
      <c r="G13732" s="1">
        <v>-1.7165840000000001</v>
      </c>
      <c r="H13732" s="1">
        <v>-0.79348799999999997</v>
      </c>
    </row>
    <row r="13733" spans="1:8">
      <c r="A13733">
        <v>8.3218180985999997</v>
      </c>
      <c r="B13733">
        <v>1373.1</v>
      </c>
      <c r="C13733" s="1">
        <v>-4.6092000000000001E-2</v>
      </c>
      <c r="D13733" s="1">
        <v>1.1738999999999999E-2</v>
      </c>
      <c r="E13733" s="1">
        <v>1.814079</v>
      </c>
      <c r="F13733" s="1">
        <v>-2.7036419999999999</v>
      </c>
      <c r="G13733" s="1">
        <v>-1.6428700000000001</v>
      </c>
      <c r="H13733" s="1">
        <v>-0.76932299999999998</v>
      </c>
    </row>
    <row r="13734" spans="1:8">
      <c r="A13734">
        <v>8.3224241592000006</v>
      </c>
      <c r="B13734">
        <v>1373.2</v>
      </c>
      <c r="C13734" s="1">
        <v>-3.6218E-2</v>
      </c>
      <c r="D13734" s="1">
        <v>-1.7030000000000001E-3</v>
      </c>
      <c r="E13734" s="1">
        <v>1.673376</v>
      </c>
      <c r="F13734" s="1">
        <v>-2.6915650000000002</v>
      </c>
      <c r="G13734" s="1">
        <v>-1.506766</v>
      </c>
      <c r="H13734" s="1">
        <v>-0.72790299999999997</v>
      </c>
    </row>
    <row r="13735" spans="1:8">
      <c r="A13735">
        <v>8.3230302197999997</v>
      </c>
      <c r="B13735">
        <v>1373.3</v>
      </c>
      <c r="C13735" s="1">
        <v>-3.7553000000000003E-2</v>
      </c>
      <c r="D13735" s="1">
        <v>9.3489999999999997E-3</v>
      </c>
      <c r="E13735" s="1">
        <v>1.600795</v>
      </c>
      <c r="F13735" s="1">
        <v>-2.67415</v>
      </c>
      <c r="G13735" s="1">
        <v>-1.429068</v>
      </c>
      <c r="H13735" s="1">
        <v>-0.72132499999999999</v>
      </c>
    </row>
    <row r="13736" spans="1:8">
      <c r="A13736">
        <v>8.3236362804000006</v>
      </c>
      <c r="B13736">
        <v>1373.4</v>
      </c>
      <c r="C13736" s="1">
        <v>-4.1556000000000003E-2</v>
      </c>
      <c r="D13736" s="1">
        <v>2.111E-3</v>
      </c>
      <c r="E13736" s="1">
        <v>1.449074</v>
      </c>
      <c r="F13736" s="1">
        <v>-2.6770230000000002</v>
      </c>
      <c r="G13736" s="1">
        <v>-1.295493</v>
      </c>
      <c r="H13736" s="1">
        <v>-0.64924000000000004</v>
      </c>
    </row>
    <row r="13737" spans="1:8">
      <c r="A13737">
        <v>8.3242423409999997</v>
      </c>
      <c r="B13737">
        <v>1373.5</v>
      </c>
      <c r="C13737" s="1">
        <v>-3.6752E-2</v>
      </c>
      <c r="D13737" s="1">
        <v>1.1237E-2</v>
      </c>
      <c r="E13737" s="1">
        <v>1.470661</v>
      </c>
      <c r="F13737" s="1">
        <v>-2.5978460000000001</v>
      </c>
      <c r="G13737" s="1">
        <v>-1.2585569999999999</v>
      </c>
      <c r="H13737" s="1">
        <v>-0.76084099999999999</v>
      </c>
    </row>
    <row r="13738" spans="1:8">
      <c r="A13738">
        <v>8.3248484016000006</v>
      </c>
      <c r="B13738">
        <v>1373.6</v>
      </c>
      <c r="C13738" s="1">
        <v>-3.4083000000000002E-2</v>
      </c>
      <c r="D13738" s="1">
        <v>7.0219999999999996E-3</v>
      </c>
      <c r="E13738" s="1">
        <v>1.3588990000000001</v>
      </c>
      <c r="F13738" s="1">
        <v>-2.626369</v>
      </c>
      <c r="G13738" s="1">
        <v>-1.182491</v>
      </c>
      <c r="H13738" s="1">
        <v>-0.66956899999999997</v>
      </c>
    </row>
    <row r="13739" spans="1:8">
      <c r="A13739">
        <v>8.3254544621999997</v>
      </c>
      <c r="B13739">
        <v>1373.7</v>
      </c>
      <c r="C13739" s="1">
        <v>-3.7286E-2</v>
      </c>
      <c r="D13739" s="1">
        <v>8.5599999999999999E-4</v>
      </c>
      <c r="E13739" s="1">
        <v>1.32273</v>
      </c>
      <c r="F13739" s="1">
        <v>-2.5112549999999998</v>
      </c>
      <c r="G13739" s="1">
        <v>-1.0685389999999999</v>
      </c>
      <c r="H13739" s="1">
        <v>-0.77964</v>
      </c>
    </row>
    <row r="13740" spans="1:8">
      <c r="A13740">
        <v>8.3260605228000006</v>
      </c>
      <c r="B13740">
        <v>1373.8</v>
      </c>
      <c r="C13740" s="1">
        <v>-4.0755E-2</v>
      </c>
      <c r="D13740" s="1">
        <v>9.4179999999999993E-3</v>
      </c>
      <c r="E13740" s="1">
        <v>1.223292</v>
      </c>
      <c r="F13740" s="1">
        <v>-2.516934</v>
      </c>
      <c r="G13740" s="1">
        <v>-0.99228899999999998</v>
      </c>
      <c r="H13740" s="1">
        <v>-0.71540599999999999</v>
      </c>
    </row>
    <row r="13741" spans="1:8">
      <c r="A13741">
        <v>8.3266665833999998</v>
      </c>
      <c r="B13741">
        <v>1373.9</v>
      </c>
      <c r="C13741" s="1">
        <v>-3.9688000000000001E-2</v>
      </c>
      <c r="D13741" s="1">
        <v>4.8520000000000004E-3</v>
      </c>
      <c r="E13741" s="1">
        <v>1.2015100000000001</v>
      </c>
      <c r="F13741" s="1">
        <v>-2.4447930000000002</v>
      </c>
      <c r="G13741" s="1">
        <v>-0.92143799999999998</v>
      </c>
      <c r="H13741" s="1">
        <v>-0.77108900000000002</v>
      </c>
    </row>
    <row r="13742" spans="1:8">
      <c r="A13742">
        <v>8.3272726440000007</v>
      </c>
      <c r="B13742">
        <v>1374</v>
      </c>
      <c r="C13742" s="1">
        <v>-4.5559000000000002E-2</v>
      </c>
      <c r="D13742" s="1">
        <v>7.6870000000000003E-3</v>
      </c>
      <c r="E13742" s="1">
        <v>1.185065</v>
      </c>
      <c r="F13742" s="1">
        <v>-2.4020359999999998</v>
      </c>
      <c r="G13742" s="1">
        <v>-0.87548700000000002</v>
      </c>
      <c r="H13742" s="1">
        <v>-0.79868700000000004</v>
      </c>
    </row>
    <row r="13743" spans="1:8">
      <c r="A13743">
        <v>8.3278787045999998</v>
      </c>
      <c r="B13743">
        <v>1374.1</v>
      </c>
      <c r="C13743" s="1">
        <v>-4.2889999999999998E-2</v>
      </c>
      <c r="D13743" s="1">
        <v>1.0008E-2</v>
      </c>
      <c r="E13743" s="1">
        <v>1.136218</v>
      </c>
      <c r="F13743" s="1">
        <v>-2.3670979999999999</v>
      </c>
      <c r="G13743" s="1">
        <v>-0.81213999999999997</v>
      </c>
      <c r="H13743" s="1">
        <v>-0.79461999999999999</v>
      </c>
    </row>
    <row r="13744" spans="1:8">
      <c r="A13744">
        <v>8.3284847652000007</v>
      </c>
      <c r="B13744">
        <v>1374.2</v>
      </c>
      <c r="C13744" s="1">
        <v>-2.2875E-2</v>
      </c>
      <c r="D13744" s="1">
        <v>3.2330000000000002E-3</v>
      </c>
      <c r="E13744" s="1">
        <v>1.0745309999999999</v>
      </c>
      <c r="F13744" s="1">
        <v>-2.357974</v>
      </c>
      <c r="G13744" s="1">
        <v>-0.76115900000000003</v>
      </c>
      <c r="H13744" s="1">
        <v>-0.75845600000000002</v>
      </c>
    </row>
    <row r="13745" spans="1:8">
      <c r="A13745">
        <v>8.3290908257999998</v>
      </c>
      <c r="B13745">
        <v>1374.3</v>
      </c>
      <c r="C13745" s="1">
        <v>-5.9168999999999999E-2</v>
      </c>
      <c r="D13745" s="1">
        <v>9.776E-3</v>
      </c>
      <c r="E13745" s="1">
        <v>1.066184</v>
      </c>
      <c r="F13745" s="1">
        <v>-2.283477</v>
      </c>
      <c r="G13745" s="1">
        <v>-0.69713999999999998</v>
      </c>
      <c r="H13745" s="1">
        <v>-0.80668700000000004</v>
      </c>
    </row>
    <row r="13746" spans="1:8">
      <c r="A13746">
        <v>8.3296968864000007</v>
      </c>
      <c r="B13746">
        <v>1374.4</v>
      </c>
      <c r="C13746" s="1">
        <v>-3.9154000000000001E-2</v>
      </c>
      <c r="D13746" s="1">
        <v>3.5399999999999999E-4</v>
      </c>
      <c r="E13746" s="1">
        <v>1.0646709999999999</v>
      </c>
      <c r="F13746" s="1">
        <v>-2.2184059999999999</v>
      </c>
      <c r="G13746" s="1">
        <v>-0.64229599999999998</v>
      </c>
      <c r="H13746" s="1">
        <v>-0.849105</v>
      </c>
    </row>
    <row r="13747" spans="1:8">
      <c r="A13747">
        <v>8.3303029469999998</v>
      </c>
      <c r="B13747">
        <v>1374.5</v>
      </c>
      <c r="C13747" s="1">
        <v>-4.2889999999999998E-2</v>
      </c>
      <c r="D13747" s="1">
        <v>7.5859999999999999E-3</v>
      </c>
      <c r="E13747" s="1">
        <v>1.0308539999999999</v>
      </c>
      <c r="F13747" s="1">
        <v>-2.1869879999999999</v>
      </c>
      <c r="G13747" s="1">
        <v>-0.59576300000000004</v>
      </c>
      <c r="H13747" s="1">
        <v>-0.84126500000000004</v>
      </c>
    </row>
    <row r="13748" spans="1:8">
      <c r="A13748">
        <v>8.3309090076000007</v>
      </c>
      <c r="B13748">
        <v>1374.6</v>
      </c>
      <c r="C13748" s="1">
        <v>-3.7286E-2</v>
      </c>
      <c r="D13748" s="1">
        <v>8.2330000000000007E-3</v>
      </c>
      <c r="E13748" s="1">
        <v>1.025979</v>
      </c>
      <c r="F13748" s="1">
        <v>-2.1126010000000002</v>
      </c>
      <c r="G13748" s="1">
        <v>-0.52907999999999999</v>
      </c>
      <c r="H13748" s="1">
        <v>-0.87903699999999996</v>
      </c>
    </row>
    <row r="13749" spans="1:8">
      <c r="A13749">
        <v>8.3315150681999999</v>
      </c>
      <c r="B13749">
        <v>1374.7</v>
      </c>
      <c r="C13749" s="1">
        <v>-5.2763999999999998E-2</v>
      </c>
      <c r="D13749" s="1">
        <v>6.3379999999999999E-3</v>
      </c>
      <c r="E13749" s="1">
        <v>0.97493099999999999</v>
      </c>
      <c r="F13749" s="1">
        <v>-2.0305360000000001</v>
      </c>
      <c r="G13749" s="1">
        <v>-0.432591</v>
      </c>
      <c r="H13749" s="1">
        <v>-0.87370199999999998</v>
      </c>
    </row>
    <row r="13750" spans="1:8">
      <c r="A13750">
        <v>8.3321211288000008</v>
      </c>
      <c r="B13750">
        <v>1374.8</v>
      </c>
      <c r="C13750" s="1">
        <v>-3.7553000000000003E-2</v>
      </c>
      <c r="D13750" s="1">
        <v>8.1700000000000002E-3</v>
      </c>
      <c r="E13750" s="1">
        <v>1.0397670000000001</v>
      </c>
      <c r="F13750" s="1">
        <v>-1.93252</v>
      </c>
      <c r="G13750" s="1">
        <v>-0.36796000000000001</v>
      </c>
      <c r="H13750" s="1">
        <v>-0.97248199999999996</v>
      </c>
    </row>
    <row r="13751" spans="1:8">
      <c r="A13751">
        <v>8.3327271893999999</v>
      </c>
      <c r="B13751">
        <v>1374.9</v>
      </c>
      <c r="C13751" s="1">
        <v>-2.928E-2</v>
      </c>
      <c r="D13751" s="1">
        <v>7.7499999999999997E-4</v>
      </c>
      <c r="E13751" s="1">
        <v>1.042724</v>
      </c>
      <c r="F13751" s="1">
        <v>-1.8784019999999999</v>
      </c>
      <c r="G13751" s="1">
        <v>-0.31571300000000002</v>
      </c>
      <c r="H13751" s="1">
        <v>-0.99378</v>
      </c>
    </row>
    <row r="13752" spans="1:8">
      <c r="A13752">
        <v>8.3333332500000008</v>
      </c>
      <c r="B13752">
        <v>1375</v>
      </c>
      <c r="C13752" s="1">
        <v>-4.7160000000000001E-2</v>
      </c>
      <c r="D13752" s="1">
        <v>4.6259999999999999E-3</v>
      </c>
      <c r="E13752" s="1">
        <v>1.033458</v>
      </c>
      <c r="F13752" s="1">
        <v>-1.7710630000000001</v>
      </c>
      <c r="G13752" s="1">
        <v>-0.20558699999999999</v>
      </c>
      <c r="H13752" s="1">
        <v>-1.0128029999999999</v>
      </c>
    </row>
    <row r="13753" spans="1:8">
      <c r="A13753">
        <v>8.3339393105999999</v>
      </c>
      <c r="B13753">
        <v>1375.1</v>
      </c>
      <c r="C13753" s="1">
        <v>-4.0755E-2</v>
      </c>
      <c r="D13753" s="1">
        <v>7.8810000000000009E-3</v>
      </c>
      <c r="E13753" s="1">
        <v>1.0822689999999999</v>
      </c>
      <c r="F13753" s="1">
        <v>-1.69872</v>
      </c>
      <c r="G13753" s="1">
        <v>-0.138071</v>
      </c>
      <c r="H13753" s="1">
        <v>-1.073426</v>
      </c>
    </row>
    <row r="13754" spans="1:8">
      <c r="A13754">
        <v>8.3345453712000008</v>
      </c>
      <c r="B13754">
        <v>1375.2</v>
      </c>
      <c r="C13754" s="1">
        <v>-4.8226999999999999E-2</v>
      </c>
      <c r="D13754" s="1">
        <v>1.565E-3</v>
      </c>
      <c r="E13754" s="1">
        <v>1.126118</v>
      </c>
      <c r="F13754" s="1">
        <v>-1.5857019999999999</v>
      </c>
      <c r="G13754" s="1">
        <v>-1.6785000000000001E-2</v>
      </c>
      <c r="H13754" s="1">
        <v>-1.125993</v>
      </c>
    </row>
    <row r="13755" spans="1:8">
      <c r="A13755">
        <v>8.3351514318</v>
      </c>
      <c r="B13755">
        <v>1375.3</v>
      </c>
      <c r="C13755" s="1">
        <v>-2.8212000000000001E-2</v>
      </c>
      <c r="D13755" s="1">
        <v>1.4148000000000001E-2</v>
      </c>
      <c r="E13755" s="1">
        <v>1.1766300000000001</v>
      </c>
      <c r="F13755" s="1">
        <v>-1.537042</v>
      </c>
      <c r="G13755" s="1">
        <v>3.9708E-2</v>
      </c>
      <c r="H13755" s="1">
        <v>-1.1759599999999999</v>
      </c>
    </row>
    <row r="13756" spans="1:8">
      <c r="A13756">
        <v>8.3357574924000009</v>
      </c>
      <c r="B13756">
        <v>1375.4</v>
      </c>
      <c r="C13756" s="1">
        <v>-3.4083000000000002E-2</v>
      </c>
      <c r="D13756" s="1">
        <v>6.3699999999999998E-4</v>
      </c>
      <c r="E13756" s="1">
        <v>1.2207680000000001</v>
      </c>
      <c r="F13756" s="1">
        <v>-1.4522120000000001</v>
      </c>
      <c r="G13756" s="1">
        <v>0.144424</v>
      </c>
      <c r="H13756" s="1">
        <v>-1.212194</v>
      </c>
    </row>
    <row r="13757" spans="1:8">
      <c r="A13757">
        <v>8.336363553</v>
      </c>
      <c r="B13757">
        <v>1375.5</v>
      </c>
      <c r="C13757" s="1">
        <v>-3.4617000000000002E-2</v>
      </c>
      <c r="D13757" s="1">
        <v>4.2180000000000004E-3</v>
      </c>
      <c r="E13757" s="1">
        <v>1.41228</v>
      </c>
      <c r="F13757" s="1">
        <v>-1.370147</v>
      </c>
      <c r="G13757" s="1">
        <v>0.281476</v>
      </c>
      <c r="H13757" s="1">
        <v>-1.3839459999999999</v>
      </c>
    </row>
    <row r="13758" spans="1:8">
      <c r="A13758">
        <v>8.3369696136000009</v>
      </c>
      <c r="B13758">
        <v>1375.6</v>
      </c>
      <c r="C13758" s="1">
        <v>-3.5151000000000002E-2</v>
      </c>
      <c r="D13758" s="1">
        <v>1.1750999999999999E-2</v>
      </c>
      <c r="E13758" s="1">
        <v>1.4774259999999999</v>
      </c>
      <c r="F13758" s="1">
        <v>-1.3161769999999999</v>
      </c>
      <c r="G13758" s="1">
        <v>0.37212899999999999</v>
      </c>
      <c r="H13758" s="1">
        <v>-1.4297930000000001</v>
      </c>
    </row>
    <row r="13759" spans="1:8">
      <c r="A13759">
        <v>8.3375756742</v>
      </c>
      <c r="B13759">
        <v>1375.7</v>
      </c>
      <c r="C13759" s="1">
        <v>-2.8479000000000001E-2</v>
      </c>
      <c r="D13759" s="1">
        <v>5.8E-4</v>
      </c>
      <c r="E13759" s="1">
        <v>1.6933069999999999</v>
      </c>
      <c r="F13759" s="1">
        <v>-1.306697</v>
      </c>
      <c r="G13759" s="1">
        <v>0.44202000000000002</v>
      </c>
      <c r="H13759" s="1">
        <v>-1.6345959999999999</v>
      </c>
    </row>
    <row r="13760" spans="1:8">
      <c r="A13760">
        <v>8.3381817347999991</v>
      </c>
      <c r="B13760">
        <v>1375.8</v>
      </c>
      <c r="C13760" s="1">
        <v>-3.2215000000000001E-2</v>
      </c>
      <c r="D13760" s="1">
        <v>1.2366E-2</v>
      </c>
      <c r="E13760" s="1">
        <v>1.7960309999999999</v>
      </c>
      <c r="F13760" s="1">
        <v>-1.2314670000000001</v>
      </c>
      <c r="G13760" s="1">
        <v>0.59781700000000004</v>
      </c>
      <c r="H13760" s="1">
        <v>-1.6936180000000001</v>
      </c>
    </row>
    <row r="13761" spans="1:8">
      <c r="A13761">
        <v>8.3387877954</v>
      </c>
      <c r="B13761">
        <v>1375.9</v>
      </c>
      <c r="C13761" s="1">
        <v>-3.0346999999999999E-2</v>
      </c>
      <c r="D13761" s="1">
        <v>2.4489999999999998E-3</v>
      </c>
      <c r="E13761" s="1">
        <v>2.1148570000000002</v>
      </c>
      <c r="F13761" s="1">
        <v>-1.2560100000000001</v>
      </c>
      <c r="G13761" s="1">
        <v>0.65478800000000004</v>
      </c>
      <c r="H13761" s="1">
        <v>-2.0109379999999999</v>
      </c>
    </row>
    <row r="13762" spans="1:8">
      <c r="A13762">
        <v>8.3393938559999992</v>
      </c>
      <c r="B13762">
        <v>1376</v>
      </c>
      <c r="C13762" s="1">
        <v>-4.2089000000000001E-2</v>
      </c>
      <c r="D13762" s="1">
        <v>9.757E-3</v>
      </c>
      <c r="E13762" s="1">
        <v>2.2970839999999999</v>
      </c>
      <c r="F13762" s="1">
        <v>-1.228748</v>
      </c>
      <c r="G13762" s="1">
        <v>0.77048300000000003</v>
      </c>
      <c r="H13762" s="1">
        <v>-2.1640130000000002</v>
      </c>
    </row>
    <row r="13763" spans="1:8">
      <c r="A13763">
        <v>8.3399999166000001</v>
      </c>
      <c r="B13763">
        <v>1376.1</v>
      </c>
      <c r="C13763" s="1">
        <v>-3.8886999999999998E-2</v>
      </c>
      <c r="D13763" s="1">
        <v>4.764E-3</v>
      </c>
      <c r="E13763" s="1">
        <v>2.6397020000000002</v>
      </c>
      <c r="F13763" s="1">
        <v>-1.2859130000000001</v>
      </c>
      <c r="G13763" s="1">
        <v>0.74187499999999995</v>
      </c>
      <c r="H13763" s="1">
        <v>-2.5333079999999999</v>
      </c>
    </row>
    <row r="13764" spans="1:8">
      <c r="A13764">
        <v>8.3406059771999992</v>
      </c>
      <c r="B13764">
        <v>1376.2</v>
      </c>
      <c r="C13764" s="1">
        <v>-3.3015999999999997E-2</v>
      </c>
      <c r="D13764" s="1">
        <v>3.0890000000000002E-3</v>
      </c>
      <c r="E13764" s="1">
        <v>3.0811250000000001</v>
      </c>
      <c r="F13764" s="1">
        <v>-1.380539</v>
      </c>
      <c r="G13764" s="1">
        <v>0.58267500000000005</v>
      </c>
      <c r="H13764" s="1">
        <v>-3.025528</v>
      </c>
    </row>
    <row r="13765" spans="1:8">
      <c r="A13765">
        <v>8.3412120378000001</v>
      </c>
      <c r="B13765">
        <v>1376.3</v>
      </c>
      <c r="C13765" s="1">
        <v>-3.4617000000000002E-2</v>
      </c>
      <c r="D13765" s="1">
        <v>6.6959999999999997E-3</v>
      </c>
      <c r="E13765" s="1">
        <v>3.7599529999999999</v>
      </c>
      <c r="F13765" s="1">
        <v>-1.47184</v>
      </c>
      <c r="G13765" s="1">
        <v>0.37146499999999999</v>
      </c>
      <c r="H13765" s="1">
        <v>-3.7415579999999999</v>
      </c>
    </row>
    <row r="13766" spans="1:8">
      <c r="A13766">
        <v>8.3418180983999992</v>
      </c>
      <c r="B13766">
        <v>1376.4</v>
      </c>
      <c r="C13766" s="1">
        <v>-2.4743000000000001E-2</v>
      </c>
      <c r="D13766" s="1">
        <v>1.22E-4</v>
      </c>
      <c r="E13766" s="1">
        <v>4.3225239999999996</v>
      </c>
      <c r="F13766" s="1">
        <v>-1.557124</v>
      </c>
      <c r="G13766" s="1">
        <v>5.9096000000000003E-2</v>
      </c>
      <c r="H13766" s="1">
        <v>-4.32212</v>
      </c>
    </row>
    <row r="13767" spans="1:8">
      <c r="A13767">
        <v>8.3424241590000001</v>
      </c>
      <c r="B13767">
        <v>1376.5</v>
      </c>
      <c r="C13767" s="1">
        <v>-4.7694E-2</v>
      </c>
      <c r="D13767" s="1">
        <v>1.2924E-2</v>
      </c>
      <c r="E13767" s="1">
        <v>4.2376880000000003</v>
      </c>
      <c r="F13767" s="1">
        <v>-1.735692</v>
      </c>
      <c r="G13767" s="1">
        <v>-0.69561399999999995</v>
      </c>
      <c r="H13767" s="1">
        <v>-4.1802060000000001</v>
      </c>
    </row>
    <row r="13768" spans="1:8">
      <c r="A13768">
        <v>8.3430302195999992</v>
      </c>
      <c r="B13768">
        <v>1376.6</v>
      </c>
      <c r="C13768" s="1">
        <v>-4.4223999999999999E-2</v>
      </c>
      <c r="D13768" s="1">
        <v>7.9500000000000005E-3</v>
      </c>
      <c r="E13768" s="1">
        <v>4.3211659999999998</v>
      </c>
      <c r="F13768" s="1">
        <v>-1.982791</v>
      </c>
      <c r="G13768" s="1">
        <v>-1.7303569999999999</v>
      </c>
      <c r="H13768" s="1">
        <v>-3.9595880000000001</v>
      </c>
    </row>
    <row r="13769" spans="1:8">
      <c r="A13769">
        <v>8.3436362802000001</v>
      </c>
      <c r="B13769">
        <v>1376.7</v>
      </c>
      <c r="C13769" s="1">
        <v>-5.5433000000000003E-2</v>
      </c>
      <c r="D13769" s="1">
        <v>-1.245E-3</v>
      </c>
      <c r="E13769" s="1">
        <v>4.2107219999999996</v>
      </c>
      <c r="F13769" s="1">
        <v>-2.0131869999999998</v>
      </c>
      <c r="G13769" s="1">
        <v>-1.802616</v>
      </c>
      <c r="H13769" s="1">
        <v>-3.8053590000000002</v>
      </c>
    </row>
    <row r="13770" spans="1:8">
      <c r="A13770">
        <v>8.3442423407999993</v>
      </c>
      <c r="B13770">
        <v>1376.8</v>
      </c>
      <c r="C13770" s="1">
        <v>-4.9294999999999999E-2</v>
      </c>
      <c r="D13770" s="1">
        <v>1.4674E-2</v>
      </c>
      <c r="E13770" s="1">
        <v>4.0155019999999997</v>
      </c>
      <c r="F13770" s="1">
        <v>-2.2342529999999998</v>
      </c>
      <c r="G13770" s="1">
        <v>-2.4729230000000002</v>
      </c>
      <c r="H13770" s="1">
        <v>-3.1636860000000002</v>
      </c>
    </row>
    <row r="13771" spans="1:8">
      <c r="A13771">
        <v>8.3448484014000002</v>
      </c>
      <c r="B13771">
        <v>1376.9</v>
      </c>
      <c r="C13771" s="1">
        <v>-3.4883999999999998E-2</v>
      </c>
      <c r="D13771" s="1">
        <v>5.1099999999999995E-4</v>
      </c>
      <c r="E13771" s="1">
        <v>3.544127</v>
      </c>
      <c r="F13771" s="1">
        <v>-2.292967</v>
      </c>
      <c r="G13771" s="1">
        <v>-2.3427220000000002</v>
      </c>
      <c r="H13771" s="1">
        <v>-2.6594150000000001</v>
      </c>
    </row>
    <row r="13772" spans="1:8">
      <c r="A13772">
        <v>8.3454544619999993</v>
      </c>
      <c r="B13772">
        <v>1377</v>
      </c>
      <c r="C13772" s="1">
        <v>-3.3550000000000003E-2</v>
      </c>
      <c r="D13772" s="1">
        <v>1.1625999999999999E-2</v>
      </c>
      <c r="E13772" s="1">
        <v>3.2357719999999999</v>
      </c>
      <c r="F13772" s="1">
        <v>-2.3657020000000002</v>
      </c>
      <c r="G13772" s="1">
        <v>-2.3096869999999998</v>
      </c>
      <c r="H13772" s="1">
        <v>-2.2661790000000002</v>
      </c>
    </row>
    <row r="13773" spans="1:8">
      <c r="A13773">
        <v>8.3460605226000002</v>
      </c>
      <c r="B13773">
        <v>1377.1</v>
      </c>
      <c r="C13773" s="1">
        <v>-4.4223999999999999E-2</v>
      </c>
      <c r="D13773" s="1">
        <v>2.0040000000000001E-3</v>
      </c>
      <c r="E13773" s="1">
        <v>2.9617019999999998</v>
      </c>
      <c r="F13773" s="1">
        <v>-2.4338540000000002</v>
      </c>
      <c r="G13773" s="1">
        <v>-2.2504010000000001</v>
      </c>
      <c r="H13773" s="1">
        <v>-1.925454</v>
      </c>
    </row>
    <row r="13774" spans="1:8">
      <c r="A13774">
        <v>8.3466665831999993</v>
      </c>
      <c r="B13774">
        <v>1377.2</v>
      </c>
      <c r="C13774" s="1">
        <v>-3.7819999999999999E-2</v>
      </c>
      <c r="D13774" s="1">
        <v>8.6840000000000007E-3</v>
      </c>
      <c r="E13774" s="1">
        <v>2.8205629999999999</v>
      </c>
      <c r="F13774" s="1">
        <v>-2.3911509999999998</v>
      </c>
      <c r="G13774" s="1">
        <v>-2.0629249999999999</v>
      </c>
      <c r="H13774" s="1">
        <v>-1.9235169999999999</v>
      </c>
    </row>
    <row r="13775" spans="1:8">
      <c r="A13775">
        <v>8.3472726438000002</v>
      </c>
      <c r="B13775">
        <v>1377.3</v>
      </c>
      <c r="C13775" s="1">
        <v>-6.6641000000000006E-2</v>
      </c>
      <c r="D13775" s="1">
        <v>1.3651999999999999E-2</v>
      </c>
      <c r="E13775" s="1">
        <v>2.706642</v>
      </c>
      <c r="F13775" s="1">
        <v>-2.4602349999999999</v>
      </c>
      <c r="G13775" s="1">
        <v>-2.1022980000000002</v>
      </c>
      <c r="H13775" s="1">
        <v>-1.7047730000000001</v>
      </c>
    </row>
    <row r="13776" spans="1:8">
      <c r="A13776">
        <v>8.3478787043999994</v>
      </c>
      <c r="B13776">
        <v>1377.4</v>
      </c>
      <c r="C13776" s="1">
        <v>-5.0629E-2</v>
      </c>
      <c r="D13776" s="1">
        <v>-2.4120000000000001E-3</v>
      </c>
      <c r="E13776" s="1">
        <v>2.3362959999999999</v>
      </c>
      <c r="F13776" s="1">
        <v>-2.4164140000000001</v>
      </c>
      <c r="G13776" s="1">
        <v>-1.7484390000000001</v>
      </c>
      <c r="H13776" s="1">
        <v>-1.5495939999999999</v>
      </c>
    </row>
    <row r="13777" spans="1:8">
      <c r="A13777">
        <v>8.3484847650000003</v>
      </c>
      <c r="B13777">
        <v>1377.5</v>
      </c>
      <c r="C13777" s="1">
        <v>-3.3817E-2</v>
      </c>
      <c r="D13777" s="1">
        <v>7.8619999999999992E-3</v>
      </c>
      <c r="E13777" s="1">
        <v>2.1159509999999999</v>
      </c>
      <c r="F13777" s="1">
        <v>-2.4093650000000002</v>
      </c>
      <c r="G13777" s="1">
        <v>-1.5736049999999999</v>
      </c>
      <c r="H13777" s="1">
        <v>-1.4145719999999999</v>
      </c>
    </row>
    <row r="13778" spans="1:8">
      <c r="A13778">
        <v>8.3490908255999994</v>
      </c>
      <c r="B13778">
        <v>1377.6</v>
      </c>
      <c r="C13778" s="1">
        <v>-4.0221E-2</v>
      </c>
      <c r="D13778" s="1">
        <v>3.3400000000000001E-3</v>
      </c>
      <c r="E13778" s="1">
        <v>2.071526</v>
      </c>
      <c r="F13778" s="1">
        <v>-2.4759259999999998</v>
      </c>
      <c r="G13778" s="1">
        <v>-1.6292660000000001</v>
      </c>
      <c r="H13778" s="1">
        <v>-1.2793410000000001</v>
      </c>
    </row>
    <row r="13779" spans="1:8">
      <c r="A13779">
        <v>8.3496968862000003</v>
      </c>
      <c r="B13779">
        <v>1377.7</v>
      </c>
      <c r="C13779" s="1">
        <v>-4.9294999999999999E-2</v>
      </c>
      <c r="D13779" s="1">
        <v>8.0569999999999999E-3</v>
      </c>
      <c r="E13779" s="1">
        <v>1.9801880000000001</v>
      </c>
      <c r="F13779" s="1">
        <v>-2.429316</v>
      </c>
      <c r="G13779" s="1">
        <v>-1.498756</v>
      </c>
      <c r="H13779" s="1">
        <v>-1.294168</v>
      </c>
    </row>
    <row r="13780" spans="1:8">
      <c r="A13780">
        <v>8.3503029467999994</v>
      </c>
      <c r="B13780">
        <v>1377.8</v>
      </c>
      <c r="C13780" s="1">
        <v>-5.1163E-2</v>
      </c>
      <c r="D13780" s="1">
        <v>5.7739999999999996E-3</v>
      </c>
      <c r="E13780" s="1">
        <v>1.8608389999999999</v>
      </c>
      <c r="F13780" s="1">
        <v>-2.422844</v>
      </c>
      <c r="G13780" s="1">
        <v>-1.4005240000000001</v>
      </c>
      <c r="H13780" s="1">
        <v>-1.225258</v>
      </c>
    </row>
    <row r="13781" spans="1:8">
      <c r="A13781">
        <v>8.3509090074000003</v>
      </c>
      <c r="B13781">
        <v>1377.9</v>
      </c>
      <c r="C13781" s="1">
        <v>-6.6641000000000006E-2</v>
      </c>
      <c r="D13781" s="1">
        <v>6.0499999999999996E-4</v>
      </c>
      <c r="E13781" s="1">
        <v>1.856257</v>
      </c>
      <c r="F13781" s="1">
        <v>-2.397513</v>
      </c>
      <c r="G13781" s="1">
        <v>-1.3656699999999999</v>
      </c>
      <c r="H13781" s="1">
        <v>-1.257234</v>
      </c>
    </row>
    <row r="13782" spans="1:8">
      <c r="A13782">
        <v>8.3515150679999994</v>
      </c>
      <c r="B13782">
        <v>1378</v>
      </c>
      <c r="C13782" s="1">
        <v>-4.0221E-2</v>
      </c>
      <c r="D13782" s="1">
        <v>9.7820000000000008E-3</v>
      </c>
      <c r="E13782" s="1">
        <v>1.67242</v>
      </c>
      <c r="F13782" s="1">
        <v>-2.3213940000000002</v>
      </c>
      <c r="G13782" s="1">
        <v>-1.140717</v>
      </c>
      <c r="H13782" s="1">
        <v>-1.223009</v>
      </c>
    </row>
    <row r="13783" spans="1:8">
      <c r="A13783">
        <v>8.3521211286000003</v>
      </c>
      <c r="B13783">
        <v>1378.1</v>
      </c>
      <c r="C13783" s="1">
        <v>-4.9028000000000002E-2</v>
      </c>
      <c r="D13783" s="1">
        <v>5.1279999999999997E-3</v>
      </c>
      <c r="E13783" s="1">
        <v>1.6476710000000001</v>
      </c>
      <c r="F13783" s="1">
        <v>-2.3689119999999999</v>
      </c>
      <c r="G13783" s="1">
        <v>-1.179802</v>
      </c>
      <c r="H13783" s="1">
        <v>-1.1501680000000001</v>
      </c>
    </row>
    <row r="13784" spans="1:8">
      <c r="A13784">
        <v>8.3527271891999995</v>
      </c>
      <c r="B13784">
        <v>1378.2</v>
      </c>
      <c r="C13784" s="1">
        <v>-3.1682000000000002E-2</v>
      </c>
      <c r="D13784" s="1">
        <v>6.5139999999999998E-3</v>
      </c>
      <c r="E13784" s="1">
        <v>1.521693</v>
      </c>
      <c r="F13784" s="1">
        <v>-2.3359100000000002</v>
      </c>
      <c r="G13784" s="1">
        <v>-1.0539540000000001</v>
      </c>
      <c r="H13784" s="1">
        <v>-1.0976030000000001</v>
      </c>
    </row>
    <row r="13785" spans="1:8">
      <c r="A13785">
        <v>8.3533332498000004</v>
      </c>
      <c r="B13785">
        <v>1378.3</v>
      </c>
      <c r="C13785" s="1">
        <v>-5.9168999999999999E-2</v>
      </c>
      <c r="D13785" s="1">
        <v>9.8069999999999997E-3</v>
      </c>
      <c r="E13785" s="1">
        <v>1.4791909999999999</v>
      </c>
      <c r="F13785" s="1">
        <v>-2.3068170000000001</v>
      </c>
      <c r="G13785" s="1">
        <v>-0.99304599999999998</v>
      </c>
      <c r="H13785" s="1">
        <v>-1.0962970000000001</v>
      </c>
    </row>
    <row r="13786" spans="1:8">
      <c r="A13786">
        <v>8.3539393103999995</v>
      </c>
      <c r="B13786">
        <v>1378.4</v>
      </c>
      <c r="C13786" s="1">
        <v>-6.0235999999999998E-2</v>
      </c>
      <c r="D13786" s="1">
        <v>2.581E-3</v>
      </c>
      <c r="E13786" s="1">
        <v>1.5635589999999999</v>
      </c>
      <c r="F13786" s="1">
        <v>-2.1857669999999998</v>
      </c>
      <c r="G13786" s="1">
        <v>-0.90207099999999996</v>
      </c>
      <c r="H13786" s="1">
        <v>-1.2770999999999999</v>
      </c>
    </row>
    <row r="13787" spans="1:8">
      <c r="A13787">
        <v>8.3545453710000004</v>
      </c>
      <c r="B13787">
        <v>1378.5</v>
      </c>
      <c r="C13787" s="1">
        <v>-3.3015999999999997E-2</v>
      </c>
      <c r="D13787" s="1">
        <v>1.2165E-2</v>
      </c>
      <c r="E13787" s="1">
        <v>1.5269219999999999</v>
      </c>
      <c r="F13787" s="1">
        <v>-2.1511200000000001</v>
      </c>
      <c r="G13787" s="1">
        <v>-0.83720300000000003</v>
      </c>
      <c r="H13787" s="1">
        <v>-1.276942</v>
      </c>
    </row>
    <row r="13788" spans="1:8">
      <c r="A13788">
        <v>8.3551514315999995</v>
      </c>
      <c r="B13788">
        <v>1378.6</v>
      </c>
      <c r="C13788" s="1">
        <v>-5.3297999999999998E-2</v>
      </c>
      <c r="D13788" s="1">
        <v>-8.4999999999999995E-4</v>
      </c>
      <c r="E13788" s="1">
        <v>1.5093049999999999</v>
      </c>
      <c r="F13788" s="1">
        <v>-2.1244049999999999</v>
      </c>
      <c r="G13788" s="1">
        <v>-0.79353300000000004</v>
      </c>
      <c r="H13788" s="1">
        <v>-1.2838639999999999</v>
      </c>
    </row>
    <row r="13789" spans="1:8">
      <c r="A13789">
        <v>8.3557574922000004</v>
      </c>
      <c r="B13789">
        <v>1378.7</v>
      </c>
      <c r="C13789" s="1">
        <v>-4.3423999999999997E-2</v>
      </c>
      <c r="D13789" s="1">
        <v>8.1379999999999994E-3</v>
      </c>
      <c r="E13789" s="1">
        <v>1.3918360000000001</v>
      </c>
      <c r="F13789" s="1">
        <v>-2.063504</v>
      </c>
      <c r="G13789" s="1">
        <v>-0.65835600000000005</v>
      </c>
      <c r="H13789" s="1">
        <v>-1.2262839999999999</v>
      </c>
    </row>
    <row r="13790" spans="1:8">
      <c r="A13790">
        <v>8.3563635527999995</v>
      </c>
      <c r="B13790">
        <v>1378.8</v>
      </c>
      <c r="C13790" s="1">
        <v>-4.2355999999999998E-2</v>
      </c>
      <c r="D13790" s="1">
        <v>7.9939999999999994E-3</v>
      </c>
      <c r="E13790" s="1">
        <v>1.4882420000000001</v>
      </c>
      <c r="F13790" s="1">
        <v>-2.0975079999999999</v>
      </c>
      <c r="G13790" s="1">
        <v>-0.74812900000000004</v>
      </c>
      <c r="H13790" s="1">
        <v>-1.2865329999999999</v>
      </c>
    </row>
    <row r="13791" spans="1:8">
      <c r="A13791">
        <v>8.3569696134000004</v>
      </c>
      <c r="B13791">
        <v>1378.9</v>
      </c>
      <c r="C13791" s="1">
        <v>-3.9688000000000001E-2</v>
      </c>
      <c r="D13791" s="1">
        <v>3.058E-3</v>
      </c>
      <c r="E13791" s="1">
        <v>1.483957</v>
      </c>
      <c r="F13791" s="1">
        <v>-1.980534</v>
      </c>
      <c r="G13791" s="1">
        <v>-0.59116199999999997</v>
      </c>
      <c r="H13791" s="1">
        <v>-1.3611230000000001</v>
      </c>
    </row>
    <row r="13792" spans="1:8">
      <c r="A13792">
        <v>8.3575756739999996</v>
      </c>
      <c r="B13792">
        <v>1379</v>
      </c>
      <c r="C13792" s="1">
        <v>-5.57E-2</v>
      </c>
      <c r="D13792" s="1">
        <v>1.4079E-2</v>
      </c>
      <c r="E13792" s="1">
        <v>1.4304790000000001</v>
      </c>
      <c r="F13792" s="1">
        <v>-2.0735809999999999</v>
      </c>
      <c r="G13792" s="1">
        <v>-0.68930100000000005</v>
      </c>
      <c r="H13792" s="1">
        <v>-1.253449</v>
      </c>
    </row>
    <row r="13793" spans="1:8">
      <c r="A13793">
        <v>8.3581817346000005</v>
      </c>
      <c r="B13793">
        <v>1379.1</v>
      </c>
      <c r="C13793" s="1">
        <v>-4.3423999999999997E-2</v>
      </c>
      <c r="D13793" s="1">
        <v>-3.5790000000000001E-3</v>
      </c>
      <c r="E13793" s="1">
        <v>1.4817469999999999</v>
      </c>
      <c r="F13793" s="1">
        <v>-1.9499679999999999</v>
      </c>
      <c r="G13793" s="1">
        <v>-0.54847000000000001</v>
      </c>
      <c r="H13793" s="1">
        <v>-1.3765000000000001</v>
      </c>
    </row>
    <row r="13794" spans="1:8">
      <c r="A13794">
        <v>8.3587877951999996</v>
      </c>
      <c r="B13794">
        <v>1379.2</v>
      </c>
      <c r="C13794" s="1">
        <v>-4.4757999999999999E-2</v>
      </c>
      <c r="D13794" s="1">
        <v>9.1610000000000007E-3</v>
      </c>
      <c r="E13794" s="1">
        <v>1.4774320000000001</v>
      </c>
      <c r="F13794" s="1">
        <v>-1.9184859999999999</v>
      </c>
      <c r="G13794" s="1">
        <v>-0.50339999999999996</v>
      </c>
      <c r="H13794" s="1">
        <v>-1.389027</v>
      </c>
    </row>
    <row r="13795" spans="1:8">
      <c r="A13795">
        <v>8.3593938558000005</v>
      </c>
      <c r="B13795">
        <v>1379.3</v>
      </c>
      <c r="C13795" s="1">
        <v>-3.7819999999999999E-2</v>
      </c>
      <c r="D13795" s="1">
        <v>4.9899999999999996E-3</v>
      </c>
      <c r="E13795" s="1">
        <v>1.567769</v>
      </c>
      <c r="F13795" s="1">
        <v>-1.964089</v>
      </c>
      <c r="G13795" s="1">
        <v>-0.60081899999999999</v>
      </c>
      <c r="H13795" s="1">
        <v>-1.4480729999999999</v>
      </c>
    </row>
    <row r="13796" spans="1:8">
      <c r="A13796">
        <v>8.3599999163999996</v>
      </c>
      <c r="B13796">
        <v>1379.4</v>
      </c>
      <c r="C13796" s="1">
        <v>-4.9294999999999999E-2</v>
      </c>
      <c r="D13796" s="1">
        <v>5.0150000000000004E-3</v>
      </c>
      <c r="E13796" s="1">
        <v>1.5776539999999999</v>
      </c>
      <c r="F13796" s="1">
        <v>-1.8743069999999999</v>
      </c>
      <c r="G13796" s="1">
        <v>-0.47151700000000002</v>
      </c>
      <c r="H13796" s="1">
        <v>-1.505544</v>
      </c>
    </row>
    <row r="13797" spans="1:8">
      <c r="A13797">
        <v>8.3606059770000005</v>
      </c>
      <c r="B13797">
        <v>1379.5</v>
      </c>
      <c r="C13797" s="1">
        <v>-4.7426999999999997E-2</v>
      </c>
      <c r="D13797" s="1">
        <v>9.2169999999999995E-3</v>
      </c>
      <c r="E13797" s="1">
        <v>1.5212760000000001</v>
      </c>
      <c r="F13797" s="1">
        <v>-1.869095</v>
      </c>
      <c r="G13797" s="1">
        <v>-0.44709500000000002</v>
      </c>
      <c r="H13797" s="1">
        <v>-1.4540930000000001</v>
      </c>
    </row>
    <row r="13798" spans="1:8">
      <c r="A13798">
        <v>8.3612120375999996</v>
      </c>
      <c r="B13798">
        <v>1379.6</v>
      </c>
      <c r="C13798" s="1">
        <v>-5.2763999999999998E-2</v>
      </c>
      <c r="D13798" s="1">
        <v>-2.7900000000000001E-4</v>
      </c>
      <c r="E13798" s="1">
        <v>1.6277170000000001</v>
      </c>
      <c r="F13798" s="1">
        <v>-1.8803179999999999</v>
      </c>
      <c r="G13798" s="1">
        <v>-0.495807</v>
      </c>
      <c r="H13798" s="1">
        <v>-1.5503670000000001</v>
      </c>
    </row>
    <row r="13799" spans="1:8">
      <c r="A13799">
        <v>8.3618180982000005</v>
      </c>
      <c r="B13799">
        <v>1379.7</v>
      </c>
      <c r="C13799" s="1">
        <v>-5.1697E-2</v>
      </c>
      <c r="D13799" s="1">
        <v>1.0961E-2</v>
      </c>
      <c r="E13799" s="1">
        <v>1.5898209999999999</v>
      </c>
      <c r="F13799" s="1">
        <v>-1.863637</v>
      </c>
      <c r="G13799" s="1">
        <v>-0.45893800000000001</v>
      </c>
      <c r="H13799" s="1">
        <v>-1.5221389999999999</v>
      </c>
    </row>
    <row r="13800" spans="1:8">
      <c r="A13800">
        <v>8.3624241587999997</v>
      </c>
      <c r="B13800">
        <v>1379.8</v>
      </c>
      <c r="C13800" s="1">
        <v>-4.4757999999999999E-2</v>
      </c>
      <c r="D13800" s="1">
        <v>3.898E-3</v>
      </c>
      <c r="E13800" s="1">
        <v>1.6361920000000001</v>
      </c>
      <c r="F13800" s="1">
        <v>-1.8094840000000001</v>
      </c>
      <c r="G13800" s="1">
        <v>-0.38684099999999999</v>
      </c>
      <c r="H13800" s="1">
        <v>-1.589804</v>
      </c>
    </row>
    <row r="13801" spans="1:8">
      <c r="A13801">
        <v>8.3630302194000006</v>
      </c>
      <c r="B13801">
        <v>1379.9</v>
      </c>
      <c r="C13801" s="1">
        <v>-5.6232999999999998E-2</v>
      </c>
      <c r="D13801" s="1">
        <v>5.0150000000000004E-3</v>
      </c>
      <c r="E13801" s="1">
        <v>1.7944990000000001</v>
      </c>
      <c r="F13801" s="1">
        <v>-1.840414</v>
      </c>
      <c r="G13801" s="1">
        <v>-0.47798800000000002</v>
      </c>
      <c r="H13801" s="1">
        <v>-1.7296689999999999</v>
      </c>
    </row>
    <row r="13802" spans="1:8">
      <c r="A13802">
        <v>8.3636362799999997</v>
      </c>
      <c r="B13802">
        <v>1380</v>
      </c>
      <c r="C13802" s="1">
        <v>-6.3438999999999995E-2</v>
      </c>
      <c r="D13802" s="1">
        <v>6.5519999999999997E-3</v>
      </c>
      <c r="E13802" s="1">
        <v>1.696931</v>
      </c>
      <c r="F13802" s="1">
        <v>-1.803739</v>
      </c>
      <c r="G13802" s="1">
        <v>-0.39172200000000001</v>
      </c>
      <c r="H13802" s="1">
        <v>-1.6511</v>
      </c>
    </row>
    <row r="13803" spans="1:8">
      <c r="A13803">
        <v>8.3642423406000006</v>
      </c>
      <c r="B13803">
        <v>1380.1</v>
      </c>
      <c r="C13803" s="1">
        <v>-5.8368000000000003E-2</v>
      </c>
      <c r="D13803" s="1">
        <v>-1.9599999999999999E-3</v>
      </c>
      <c r="E13803" s="1">
        <v>1.7319599999999999</v>
      </c>
      <c r="F13803" s="1">
        <v>-1.7417389999999999</v>
      </c>
      <c r="G13803" s="1">
        <v>-0.29462500000000003</v>
      </c>
      <c r="H13803" s="1">
        <v>-1.706717</v>
      </c>
    </row>
    <row r="13804" spans="1:8">
      <c r="A13804">
        <v>8.3648484011999997</v>
      </c>
      <c r="B13804">
        <v>1380.2</v>
      </c>
      <c r="C13804" s="1">
        <v>-5.57E-2</v>
      </c>
      <c r="D13804" s="1">
        <v>1.4511E-2</v>
      </c>
      <c r="E13804" s="1">
        <v>1.6691609999999999</v>
      </c>
      <c r="F13804" s="1">
        <v>-1.7655749999999999</v>
      </c>
      <c r="G13804" s="1">
        <v>-0.32306499999999999</v>
      </c>
      <c r="H13804" s="1">
        <v>-1.6375980000000001</v>
      </c>
    </row>
    <row r="13805" spans="1:8">
      <c r="A13805">
        <v>8.3654544618000006</v>
      </c>
      <c r="B13805">
        <v>1380.3</v>
      </c>
      <c r="C13805" s="1">
        <v>-4.7960000000000003E-2</v>
      </c>
      <c r="D13805" s="1">
        <v>7.3480000000000004E-3</v>
      </c>
      <c r="E13805" s="1">
        <v>1.7403169999999999</v>
      </c>
      <c r="F13805" s="1">
        <v>-1.7697270000000001</v>
      </c>
      <c r="G13805" s="1">
        <v>-0.34392299999999998</v>
      </c>
      <c r="H13805" s="1">
        <v>-1.7059960000000001</v>
      </c>
    </row>
    <row r="13806" spans="1:8">
      <c r="A13806">
        <v>8.3660605223999998</v>
      </c>
      <c r="B13806">
        <v>1380.4</v>
      </c>
      <c r="C13806" s="1">
        <v>-4.2355999999999998E-2</v>
      </c>
      <c r="D13806" s="1">
        <v>1.4580000000000001E-3</v>
      </c>
      <c r="E13806" s="1">
        <v>1.746669</v>
      </c>
      <c r="F13806" s="1">
        <v>-1.7846439999999999</v>
      </c>
      <c r="G13806" s="1">
        <v>-0.37068000000000001</v>
      </c>
      <c r="H13806" s="1">
        <v>-1.706882</v>
      </c>
    </row>
    <row r="13807" spans="1:8">
      <c r="A13807">
        <v>8.3666665830000007</v>
      </c>
      <c r="B13807">
        <v>1380.5</v>
      </c>
      <c r="C13807" s="1">
        <v>-5.3565000000000002E-2</v>
      </c>
      <c r="D13807" s="1">
        <v>6.1500000000000001E-3</v>
      </c>
      <c r="E13807" s="1">
        <v>1.777326</v>
      </c>
      <c r="F13807" s="1">
        <v>-1.8201210000000001</v>
      </c>
      <c r="G13807" s="1">
        <v>-0.43855499999999997</v>
      </c>
      <c r="H13807" s="1">
        <v>-1.722369</v>
      </c>
    </row>
    <row r="13808" spans="1:8">
      <c r="A13808">
        <v>8.3672726435999998</v>
      </c>
      <c r="B13808">
        <v>1380.6</v>
      </c>
      <c r="C13808" s="1">
        <v>-5.4632E-2</v>
      </c>
      <c r="D13808" s="1">
        <v>-7.2000000000000002E-5</v>
      </c>
      <c r="E13808" s="1">
        <v>1.9601170000000001</v>
      </c>
      <c r="F13808" s="1">
        <v>-1.755101</v>
      </c>
      <c r="G13808" s="1">
        <v>-0.35921700000000001</v>
      </c>
      <c r="H13808" s="1">
        <v>-1.92692</v>
      </c>
    </row>
    <row r="13809" spans="1:8">
      <c r="A13809">
        <v>8.3678787042000007</v>
      </c>
      <c r="B13809">
        <v>1380.7</v>
      </c>
      <c r="C13809" s="1">
        <v>-5.1963000000000002E-2</v>
      </c>
      <c r="D13809" s="1">
        <v>1.2623000000000001E-2</v>
      </c>
      <c r="E13809" s="1">
        <v>1.944571</v>
      </c>
      <c r="F13809" s="1">
        <v>-1.7266159999999999</v>
      </c>
      <c r="G13809" s="1">
        <v>-0.30177799999999999</v>
      </c>
      <c r="H13809" s="1">
        <v>-1.9210119999999999</v>
      </c>
    </row>
    <row r="13810" spans="1:8">
      <c r="A13810">
        <v>8.3684847647999998</v>
      </c>
      <c r="B13810">
        <v>1380.8</v>
      </c>
      <c r="C13810" s="1">
        <v>-6.2905000000000003E-2</v>
      </c>
      <c r="D13810" s="1">
        <v>-1.0629999999999999E-3</v>
      </c>
      <c r="E13810" s="1">
        <v>1.9610289999999999</v>
      </c>
      <c r="F13810" s="1">
        <v>-1.7151050000000001</v>
      </c>
      <c r="G13810" s="1">
        <v>-0.28201300000000001</v>
      </c>
      <c r="H13810" s="1">
        <v>-1.940645</v>
      </c>
    </row>
    <row r="13811" spans="1:8">
      <c r="A13811">
        <v>8.3690908254000007</v>
      </c>
      <c r="B13811">
        <v>1380.9</v>
      </c>
      <c r="C13811" s="1">
        <v>-6.1037000000000001E-2</v>
      </c>
      <c r="D13811" s="1">
        <v>7.6179999999999998E-3</v>
      </c>
      <c r="E13811" s="1">
        <v>1.8732169999999999</v>
      </c>
      <c r="F13811" s="1">
        <v>-1.7521469999999999</v>
      </c>
      <c r="G13811" s="1">
        <v>-0.33785100000000001</v>
      </c>
      <c r="H13811" s="1">
        <v>-1.842498</v>
      </c>
    </row>
    <row r="13812" spans="1:8">
      <c r="A13812">
        <v>8.3696968859999998</v>
      </c>
      <c r="B13812">
        <v>1381</v>
      </c>
      <c r="C13812" s="1">
        <v>-4.2355999999999998E-2</v>
      </c>
      <c r="D13812" s="1">
        <v>6.6140000000000001E-3</v>
      </c>
      <c r="E13812" s="1">
        <v>1.9897370000000001</v>
      </c>
      <c r="F13812" s="1">
        <v>-1.7889600000000001</v>
      </c>
      <c r="G13812" s="1">
        <v>-0.43065300000000001</v>
      </c>
      <c r="H13812" s="1">
        <v>-1.942574</v>
      </c>
    </row>
    <row r="13813" spans="1:8">
      <c r="A13813">
        <v>8.3703029466000007</v>
      </c>
      <c r="B13813">
        <v>1381.1</v>
      </c>
      <c r="C13813" s="1">
        <v>-4.2355999999999998E-2</v>
      </c>
      <c r="D13813" s="1">
        <v>3.6540000000000001E-3</v>
      </c>
      <c r="E13813" s="1">
        <v>2.1169910000000001</v>
      </c>
      <c r="F13813" s="1">
        <v>-1.781873</v>
      </c>
      <c r="G13813" s="1">
        <v>-0.44353700000000001</v>
      </c>
      <c r="H13813" s="1">
        <v>-2.0700059999999998</v>
      </c>
    </row>
    <row r="13814" spans="1:8">
      <c r="A13814">
        <v>8.3709090071999999</v>
      </c>
      <c r="B13814">
        <v>1381.2</v>
      </c>
      <c r="C13814" s="1">
        <v>-4.2623000000000001E-2</v>
      </c>
      <c r="D13814" s="1">
        <v>9.2800000000000001E-3</v>
      </c>
      <c r="E13814" s="1">
        <v>2.0760160000000001</v>
      </c>
      <c r="F13814" s="1">
        <v>-1.765164</v>
      </c>
      <c r="G13814" s="1">
        <v>-0.40097300000000002</v>
      </c>
      <c r="H13814" s="1">
        <v>-2.036924</v>
      </c>
    </row>
    <row r="13815" spans="1:8">
      <c r="A13815">
        <v>8.3715150678000008</v>
      </c>
      <c r="B13815">
        <v>1381.3</v>
      </c>
      <c r="C13815" s="1">
        <v>-5.2229999999999999E-2</v>
      </c>
      <c r="D13815" s="1">
        <v>-8.7500000000000002E-4</v>
      </c>
      <c r="E13815" s="1">
        <v>2.1295359999999999</v>
      </c>
      <c r="F13815" s="1">
        <v>-1.7764180000000001</v>
      </c>
      <c r="G13815" s="1">
        <v>-0.43480000000000002</v>
      </c>
      <c r="H13815" s="1">
        <v>-2.0846749999999998</v>
      </c>
    </row>
    <row r="13816" spans="1:8">
      <c r="A13816">
        <v>8.3721211283999999</v>
      </c>
      <c r="B13816">
        <v>1381.4</v>
      </c>
      <c r="C13816" s="1">
        <v>-4.2889999999999998E-2</v>
      </c>
      <c r="D13816" s="1">
        <v>8.6650000000000008E-3</v>
      </c>
      <c r="E13816" s="1">
        <v>2.070605</v>
      </c>
      <c r="F13816" s="1">
        <v>-1.806378</v>
      </c>
      <c r="G13816" s="1">
        <v>-0.483296</v>
      </c>
      <c r="H13816" s="1">
        <v>-2.0134129999999999</v>
      </c>
    </row>
    <row r="13817" spans="1:8">
      <c r="A13817">
        <v>8.3727271890000008</v>
      </c>
      <c r="B13817">
        <v>1381.5</v>
      </c>
      <c r="C13817" s="1">
        <v>-5.9436000000000003E-2</v>
      </c>
      <c r="D13817" s="1">
        <v>5.8929999999999998E-3</v>
      </c>
      <c r="E13817" s="1">
        <v>2.1678099999999998</v>
      </c>
      <c r="F13817" s="1">
        <v>-1.824697</v>
      </c>
      <c r="G13817" s="1">
        <v>-0.54451499999999997</v>
      </c>
      <c r="H13817" s="1">
        <v>-2.0983100000000001</v>
      </c>
    </row>
    <row r="13818" spans="1:8">
      <c r="A13818">
        <v>8.3733332495999999</v>
      </c>
      <c r="B13818">
        <v>1381.6</v>
      </c>
      <c r="C13818" s="1">
        <v>-5.1963000000000002E-2</v>
      </c>
      <c r="D13818" s="1">
        <v>6.2570000000000004E-3</v>
      </c>
      <c r="E13818" s="1">
        <v>2.1167769999999999</v>
      </c>
      <c r="F13818" s="1">
        <v>-1.749757</v>
      </c>
      <c r="G13818" s="1">
        <v>-0.37680000000000002</v>
      </c>
      <c r="H13818" s="1">
        <v>-2.0829710000000001</v>
      </c>
    </row>
    <row r="13819" spans="1:8">
      <c r="A13819">
        <v>8.3739393102000008</v>
      </c>
      <c r="B13819">
        <v>1381.7</v>
      </c>
      <c r="C13819" s="1">
        <v>-6.7709000000000005E-2</v>
      </c>
      <c r="D13819" s="1">
        <v>3.4529999999999999E-3</v>
      </c>
      <c r="E13819" s="1">
        <v>2.0262799999999999</v>
      </c>
      <c r="F13819" s="1">
        <v>-1.816738</v>
      </c>
      <c r="G13819" s="1">
        <v>-0.49333900000000003</v>
      </c>
      <c r="H13819" s="1">
        <v>-1.965306</v>
      </c>
    </row>
    <row r="13820" spans="1:8">
      <c r="A13820">
        <v>8.3745453707999999</v>
      </c>
      <c r="B13820">
        <v>1381.8</v>
      </c>
      <c r="C13820" s="1">
        <v>-5.0095000000000001E-2</v>
      </c>
      <c r="D13820" s="1">
        <v>6.8089999999999999E-3</v>
      </c>
      <c r="E13820" s="1">
        <v>2.1414230000000001</v>
      </c>
      <c r="F13820" s="1">
        <v>-1.8420879999999999</v>
      </c>
      <c r="G13820" s="1">
        <v>-0.573851</v>
      </c>
      <c r="H13820" s="1">
        <v>-2.0631010000000001</v>
      </c>
    </row>
    <row r="13821" spans="1:8">
      <c r="A13821">
        <v>8.3751514314000008</v>
      </c>
      <c r="B13821">
        <v>1381.9</v>
      </c>
      <c r="C13821" s="1">
        <v>-4.3157000000000001E-2</v>
      </c>
      <c r="D13821" s="1">
        <v>9.4490000000000008E-3</v>
      </c>
      <c r="E13821" s="1">
        <v>2.1543779999999999</v>
      </c>
      <c r="F13821" s="1">
        <v>-1.842616</v>
      </c>
      <c r="G13821" s="1">
        <v>-0.57841799999999999</v>
      </c>
      <c r="H13821" s="1">
        <v>-2.075278</v>
      </c>
    </row>
    <row r="13822" spans="1:8">
      <c r="A13822">
        <v>8.375757492</v>
      </c>
      <c r="B13822">
        <v>1382</v>
      </c>
      <c r="C13822" s="1">
        <v>-4.4223999999999999E-2</v>
      </c>
      <c r="D13822" s="1">
        <v>1.1915E-2</v>
      </c>
      <c r="E13822" s="1">
        <v>2.189184</v>
      </c>
      <c r="F13822" s="1">
        <v>-1.850897</v>
      </c>
      <c r="G13822" s="1">
        <v>-0.60520499999999999</v>
      </c>
      <c r="H13822" s="1">
        <v>-2.1038670000000002</v>
      </c>
    </row>
    <row r="13823" spans="1:8">
      <c r="A13823">
        <v>8.3763635526000009</v>
      </c>
      <c r="B13823">
        <v>1382.1</v>
      </c>
      <c r="C13823" s="1">
        <v>-5.0095000000000001E-2</v>
      </c>
      <c r="D13823" s="1">
        <v>-1.967E-3</v>
      </c>
      <c r="E13823" s="1">
        <v>2.1505239999999999</v>
      </c>
      <c r="F13823" s="1">
        <v>-1.879704</v>
      </c>
      <c r="G13823" s="1">
        <v>-0.65379799999999999</v>
      </c>
      <c r="H13823" s="1">
        <v>-2.0487320000000002</v>
      </c>
    </row>
    <row r="13824" spans="1:8">
      <c r="A13824">
        <v>8.3769696132</v>
      </c>
      <c r="B13824">
        <v>1382.2</v>
      </c>
      <c r="C13824" s="1">
        <v>-6.0503000000000001E-2</v>
      </c>
      <c r="D13824" s="1">
        <v>4.2560000000000002E-3</v>
      </c>
      <c r="E13824" s="1">
        <v>2.0569440000000001</v>
      </c>
      <c r="F13824" s="1">
        <v>-1.919262</v>
      </c>
      <c r="G13824" s="1">
        <v>-0.70235599999999998</v>
      </c>
      <c r="H13824" s="1">
        <v>-1.933317</v>
      </c>
    </row>
    <row r="13825" spans="1:8">
      <c r="A13825">
        <v>8.3775756737999991</v>
      </c>
      <c r="B13825">
        <v>1382.3</v>
      </c>
      <c r="C13825" s="1">
        <v>-5.6500000000000002E-2</v>
      </c>
      <c r="D13825" s="1">
        <v>6.5139999999999998E-3</v>
      </c>
      <c r="E13825" s="1">
        <v>2.1071580000000001</v>
      </c>
      <c r="F13825" s="1">
        <v>-1.895551</v>
      </c>
      <c r="G13825" s="1">
        <v>-0.67234400000000005</v>
      </c>
      <c r="H13825" s="1">
        <v>-1.997015</v>
      </c>
    </row>
    <row r="13826" spans="1:8">
      <c r="A13826">
        <v>8.3781817344</v>
      </c>
      <c r="B13826">
        <v>1382.4</v>
      </c>
      <c r="C13826" s="1">
        <v>-5.7034000000000001E-2</v>
      </c>
      <c r="D13826" s="1">
        <v>8.0759999999999998E-3</v>
      </c>
      <c r="E13826" s="1">
        <v>2.109674</v>
      </c>
      <c r="F13826" s="1">
        <v>-1.902166</v>
      </c>
      <c r="G13826" s="1">
        <v>-0.68635699999999999</v>
      </c>
      <c r="H13826" s="1">
        <v>-1.9949030000000001</v>
      </c>
    </row>
    <row r="13827" spans="1:8">
      <c r="A13827">
        <v>8.3787877949999992</v>
      </c>
      <c r="B13827">
        <v>1382.5</v>
      </c>
      <c r="C13827" s="1">
        <v>-4.6626000000000001E-2</v>
      </c>
      <c r="D13827" s="1">
        <v>3.4650000000000002E-3</v>
      </c>
      <c r="E13827" s="1">
        <v>2.1437710000000001</v>
      </c>
      <c r="F13827" s="1">
        <v>-1.9067909999999999</v>
      </c>
      <c r="G13827" s="1">
        <v>-0.70681799999999995</v>
      </c>
      <c r="H13827" s="1">
        <v>-2.0238969999999998</v>
      </c>
    </row>
    <row r="13828" spans="1:8">
      <c r="A13828">
        <v>8.3793938556000001</v>
      </c>
      <c r="B13828">
        <v>1382.6</v>
      </c>
      <c r="C13828" s="1">
        <v>-5.0361999999999997E-2</v>
      </c>
      <c r="D13828" s="1">
        <v>1.7910000000000001E-3</v>
      </c>
      <c r="E13828" s="1">
        <v>2.0902539999999998</v>
      </c>
      <c r="F13828" s="1">
        <v>-1.8920980000000001</v>
      </c>
      <c r="G13828" s="1">
        <v>-0.66010599999999997</v>
      </c>
      <c r="H13828" s="1">
        <v>-1.983285</v>
      </c>
    </row>
    <row r="13829" spans="1:8">
      <c r="A13829">
        <v>8.3799999161999992</v>
      </c>
      <c r="B13829">
        <v>1382.7</v>
      </c>
      <c r="C13829" s="1">
        <v>-6.4772999999999997E-2</v>
      </c>
      <c r="D13829" s="1">
        <v>1.3897E-2</v>
      </c>
      <c r="E13829" s="1">
        <v>2.1258689999999998</v>
      </c>
      <c r="F13829" s="1">
        <v>-1.8882030000000001</v>
      </c>
      <c r="G13829" s="1">
        <v>-0.66349199999999997</v>
      </c>
      <c r="H13829" s="1">
        <v>-2.0196779999999999</v>
      </c>
    </row>
    <row r="13830" spans="1:8">
      <c r="A13830">
        <v>8.3806059768000001</v>
      </c>
      <c r="B13830">
        <v>1382.8</v>
      </c>
      <c r="C13830" s="1">
        <v>-7.0376999999999995E-2</v>
      </c>
      <c r="D13830" s="1">
        <v>1.835E-3</v>
      </c>
      <c r="E13830" s="1">
        <v>2.114249</v>
      </c>
      <c r="F13830" s="1">
        <v>-1.900215</v>
      </c>
      <c r="G13830" s="1">
        <v>-0.68394500000000003</v>
      </c>
      <c r="H13830" s="1">
        <v>-2.0005670000000002</v>
      </c>
    </row>
    <row r="13831" spans="1:8">
      <c r="A13831">
        <v>8.3812120373999992</v>
      </c>
      <c r="B13831">
        <v>1382.9</v>
      </c>
      <c r="C13831" s="1">
        <v>-6.1837999999999997E-2</v>
      </c>
      <c r="D13831" s="1">
        <v>6.9280000000000001E-3</v>
      </c>
      <c r="E13831" s="1">
        <v>2.0735769999999998</v>
      </c>
      <c r="F13831" s="1">
        <v>-1.9325369999999999</v>
      </c>
      <c r="G13831" s="1">
        <v>-0.733846</v>
      </c>
      <c r="H13831" s="1">
        <v>-1.9393800000000001</v>
      </c>
    </row>
    <row r="13832" spans="1:8">
      <c r="A13832">
        <v>8.3818180980000001</v>
      </c>
      <c r="B13832">
        <v>1383</v>
      </c>
      <c r="C13832" s="1">
        <v>-6.4239000000000004E-2</v>
      </c>
      <c r="D13832" s="1">
        <v>-1.885E-3</v>
      </c>
      <c r="E13832" s="1">
        <v>2.0243419999999999</v>
      </c>
      <c r="F13832" s="1">
        <v>-1.901807</v>
      </c>
      <c r="G13832" s="1">
        <v>-0.65790899999999997</v>
      </c>
      <c r="H13832" s="1">
        <v>-1.91445</v>
      </c>
    </row>
    <row r="13833" spans="1:8">
      <c r="A13833">
        <v>8.3824241585999992</v>
      </c>
      <c r="B13833">
        <v>1383.1</v>
      </c>
      <c r="C13833" s="1">
        <v>-6.7974999999999994E-2</v>
      </c>
      <c r="D13833" s="1">
        <v>7.5490000000000002E-3</v>
      </c>
      <c r="E13833" s="1">
        <v>2.0840139999999998</v>
      </c>
      <c r="F13833" s="1">
        <v>-1.883529</v>
      </c>
      <c r="G13833" s="1">
        <v>-0.64116799999999996</v>
      </c>
      <c r="H13833" s="1">
        <v>-1.9829319999999999</v>
      </c>
    </row>
    <row r="13834" spans="1:8">
      <c r="A13834">
        <v>8.3830302192000001</v>
      </c>
      <c r="B13834">
        <v>1383.2</v>
      </c>
      <c r="C13834" s="1">
        <v>-5.7300999999999998E-2</v>
      </c>
      <c r="D13834" s="1">
        <v>5.6420000000000003E-3</v>
      </c>
      <c r="E13834" s="1">
        <v>2.0615579999999998</v>
      </c>
      <c r="F13834" s="1">
        <v>-1.942914</v>
      </c>
      <c r="G13834" s="1">
        <v>-0.74956</v>
      </c>
      <c r="H13834" s="1">
        <v>-1.9204639999999999</v>
      </c>
    </row>
    <row r="13835" spans="1:8">
      <c r="A13835">
        <v>8.3836362797999993</v>
      </c>
      <c r="B13835">
        <v>1383.3</v>
      </c>
      <c r="C13835" s="1">
        <v>-4.7160000000000001E-2</v>
      </c>
      <c r="D13835" s="1">
        <v>1.0678999999999999E-2</v>
      </c>
      <c r="E13835" s="1">
        <v>1.9978910000000001</v>
      </c>
      <c r="F13835" s="1">
        <v>-1.9310579999999999</v>
      </c>
      <c r="G13835" s="1">
        <v>-0.704295</v>
      </c>
      <c r="H13835" s="1">
        <v>-1.8696360000000001</v>
      </c>
    </row>
    <row r="13836" spans="1:8">
      <c r="A13836">
        <v>8.3842423404000002</v>
      </c>
      <c r="B13836">
        <v>1383.4</v>
      </c>
      <c r="C13836" s="1">
        <v>-4.5825999999999999E-2</v>
      </c>
      <c r="D13836" s="1">
        <v>7.097E-3</v>
      </c>
      <c r="E13836" s="1">
        <v>2.0343059999999999</v>
      </c>
      <c r="F13836" s="1">
        <v>-1.945611</v>
      </c>
      <c r="G13836" s="1">
        <v>-0.74475999999999998</v>
      </c>
      <c r="H13836" s="1">
        <v>-1.8930750000000001</v>
      </c>
    </row>
    <row r="13837" spans="1:8">
      <c r="A13837">
        <v>8.3848484009999993</v>
      </c>
      <c r="B13837">
        <v>1383.5</v>
      </c>
      <c r="C13837" s="1">
        <v>-5.6766999999999998E-2</v>
      </c>
      <c r="D13837" s="1">
        <v>2.7690000000000002E-3</v>
      </c>
      <c r="E13837" s="1">
        <v>1.9867410000000001</v>
      </c>
      <c r="F13837" s="1">
        <v>-1.9333940000000001</v>
      </c>
      <c r="G13837" s="1">
        <v>-0.70470600000000005</v>
      </c>
      <c r="H13837" s="1">
        <v>-1.8575600000000001</v>
      </c>
    </row>
    <row r="13838" spans="1:8">
      <c r="A13838">
        <v>8.3854544616000002</v>
      </c>
      <c r="B13838">
        <v>1383.6</v>
      </c>
      <c r="C13838" s="1">
        <v>-4.4223999999999999E-2</v>
      </c>
      <c r="D13838" s="1">
        <v>7.5300000000000002E-3</v>
      </c>
      <c r="E13838" s="1">
        <v>2.0092919999999999</v>
      </c>
      <c r="F13838" s="1">
        <v>-1.927203</v>
      </c>
      <c r="G13838" s="1">
        <v>-0.70106000000000002</v>
      </c>
      <c r="H13838" s="1">
        <v>-1.8830210000000001</v>
      </c>
    </row>
    <row r="13839" spans="1:8">
      <c r="A13839">
        <v>8.3860605221999993</v>
      </c>
      <c r="B13839">
        <v>1383.7</v>
      </c>
      <c r="C13839" s="1">
        <v>-4.5025000000000003E-2</v>
      </c>
      <c r="D13839" s="1">
        <v>4.4939999999999997E-3</v>
      </c>
      <c r="E13839" s="1">
        <v>1.978118</v>
      </c>
      <c r="F13839" s="1">
        <v>-1.9599839999999999</v>
      </c>
      <c r="G13839" s="1">
        <v>-0.75057200000000002</v>
      </c>
      <c r="H13839" s="1">
        <v>-1.8301890000000001</v>
      </c>
    </row>
    <row r="13840" spans="1:8">
      <c r="A13840">
        <v>8.3866665828000002</v>
      </c>
      <c r="B13840">
        <v>1383.8</v>
      </c>
      <c r="C13840" s="1">
        <v>-5.5166E-2</v>
      </c>
      <c r="D13840" s="1">
        <v>-3.1100000000000002E-4</v>
      </c>
      <c r="E13840" s="1">
        <v>2.0425599999999999</v>
      </c>
      <c r="F13840" s="1">
        <v>-1.948429</v>
      </c>
      <c r="G13840" s="1">
        <v>-0.75313600000000003</v>
      </c>
      <c r="H13840" s="1">
        <v>-1.898641</v>
      </c>
    </row>
    <row r="13841" spans="1:8">
      <c r="A13841">
        <v>8.3872726433999993</v>
      </c>
      <c r="B13841">
        <v>1383.9</v>
      </c>
      <c r="C13841" s="1">
        <v>-6.0503000000000001E-2</v>
      </c>
      <c r="D13841" s="1">
        <v>1.0911000000000001E-2</v>
      </c>
      <c r="E13841" s="1">
        <v>2.0264350000000002</v>
      </c>
      <c r="F13841" s="1">
        <v>-1.940464</v>
      </c>
      <c r="G13841" s="1">
        <v>-0.73216300000000001</v>
      </c>
      <c r="H13841" s="1">
        <v>-1.8895439999999999</v>
      </c>
    </row>
    <row r="13842" spans="1:8">
      <c r="A13842">
        <v>8.3878787040000002</v>
      </c>
      <c r="B13842">
        <v>1384</v>
      </c>
      <c r="C13842" s="1">
        <v>-5.1963000000000002E-2</v>
      </c>
      <c r="D13842" s="1">
        <v>1.061E-2</v>
      </c>
      <c r="E13842" s="1">
        <v>2.069788</v>
      </c>
      <c r="F13842" s="1">
        <v>-1.956728</v>
      </c>
      <c r="G13842" s="1">
        <v>-0.77911399999999997</v>
      </c>
      <c r="H13842" s="1">
        <v>-1.917551</v>
      </c>
    </row>
    <row r="13843" spans="1:8">
      <c r="A13843">
        <v>8.3884847645999994</v>
      </c>
      <c r="B13843">
        <v>1384.1</v>
      </c>
      <c r="C13843" s="1">
        <v>-4.9294999999999999E-2</v>
      </c>
      <c r="D13843" s="1">
        <v>2.5179999999999998E-3</v>
      </c>
      <c r="E13843" s="1">
        <v>1.9987680000000001</v>
      </c>
      <c r="F13843" s="1">
        <v>-1.9431339999999999</v>
      </c>
      <c r="G13843" s="1">
        <v>-0.72713899999999998</v>
      </c>
      <c r="H13843" s="1">
        <v>-1.8618110000000001</v>
      </c>
    </row>
    <row r="13844" spans="1:8">
      <c r="A13844">
        <v>8.3890908252000003</v>
      </c>
      <c r="B13844">
        <v>1384.2</v>
      </c>
      <c r="C13844" s="1">
        <v>-6.3438999999999995E-2</v>
      </c>
      <c r="D13844" s="1">
        <v>4.431E-3</v>
      </c>
      <c r="E13844" s="1">
        <v>1.9948939999999999</v>
      </c>
      <c r="F13844" s="1">
        <v>-1.9531229999999999</v>
      </c>
      <c r="G13844" s="1">
        <v>-0.744255</v>
      </c>
      <c r="H13844" s="1">
        <v>-1.8508610000000001</v>
      </c>
    </row>
    <row r="13845" spans="1:8">
      <c r="A13845">
        <v>8.3896968857999994</v>
      </c>
      <c r="B13845">
        <v>1384.3</v>
      </c>
      <c r="C13845" s="1">
        <v>-6.4772999999999997E-2</v>
      </c>
      <c r="D13845" s="1">
        <v>-5.1800000000000001E-4</v>
      </c>
      <c r="E13845" s="1">
        <v>1.956839</v>
      </c>
      <c r="F13845" s="1">
        <v>-1.9222859999999999</v>
      </c>
      <c r="G13845" s="1">
        <v>-0.67373400000000006</v>
      </c>
      <c r="H13845" s="1">
        <v>-1.8371999999999999</v>
      </c>
    </row>
    <row r="13846" spans="1:8">
      <c r="A13846">
        <v>8.3903029464000003</v>
      </c>
      <c r="B13846">
        <v>1384.4</v>
      </c>
      <c r="C13846" s="1">
        <v>-5.0895999999999997E-2</v>
      </c>
      <c r="D13846" s="1">
        <v>1.0102E-2</v>
      </c>
      <c r="E13846" s="1">
        <v>1.940385</v>
      </c>
      <c r="F13846" s="1">
        <v>-1.907076</v>
      </c>
      <c r="G13846" s="1">
        <v>-0.64028300000000005</v>
      </c>
      <c r="H13846" s="1">
        <v>-1.8317019999999999</v>
      </c>
    </row>
    <row r="13847" spans="1:8">
      <c r="A13847">
        <v>8.3909090069999994</v>
      </c>
      <c r="B13847">
        <v>1384.5</v>
      </c>
      <c r="C13847" s="1">
        <v>-4.7426999999999997E-2</v>
      </c>
      <c r="D13847" s="1">
        <v>6.4140000000000004E-3</v>
      </c>
      <c r="E13847" s="1">
        <v>1.915748</v>
      </c>
      <c r="F13847" s="1">
        <v>-1.8986769999999999</v>
      </c>
      <c r="G13847" s="1">
        <v>-0.61694300000000002</v>
      </c>
      <c r="H13847" s="1">
        <v>-1.81369</v>
      </c>
    </row>
    <row r="13848" spans="1:8">
      <c r="A13848">
        <v>8.3915150676000003</v>
      </c>
      <c r="B13848">
        <v>1384.6</v>
      </c>
      <c r="C13848" s="1">
        <v>-5.9969000000000001E-2</v>
      </c>
      <c r="D13848" s="1">
        <v>7.7060000000000002E-3</v>
      </c>
      <c r="E13848" s="1">
        <v>1.9224490000000001</v>
      </c>
      <c r="F13848" s="1">
        <v>-1.8934169999999999</v>
      </c>
      <c r="G13848" s="1">
        <v>-0.609518</v>
      </c>
      <c r="H13848" s="1">
        <v>-1.8232660000000001</v>
      </c>
    </row>
    <row r="13849" spans="1:8">
      <c r="A13849">
        <v>8.3921211281999994</v>
      </c>
      <c r="B13849">
        <v>1384.7</v>
      </c>
      <c r="C13849" s="1">
        <v>-5.8635E-2</v>
      </c>
      <c r="D13849" s="1">
        <v>3.1E-4</v>
      </c>
      <c r="E13849" s="1">
        <v>1.919786</v>
      </c>
      <c r="F13849" s="1">
        <v>-1.8879760000000001</v>
      </c>
      <c r="G13849" s="1">
        <v>-0.59875800000000001</v>
      </c>
      <c r="H13849" s="1">
        <v>-1.824025</v>
      </c>
    </row>
    <row r="13850" spans="1:8">
      <c r="A13850">
        <v>8.3927271888000003</v>
      </c>
      <c r="B13850">
        <v>1384.8</v>
      </c>
      <c r="C13850" s="1">
        <v>-5.7300999999999998E-2</v>
      </c>
      <c r="D13850" s="1">
        <v>1.0873000000000001E-2</v>
      </c>
      <c r="E13850" s="1">
        <v>1.9258169999999999</v>
      </c>
      <c r="F13850" s="1">
        <v>-1.869038</v>
      </c>
      <c r="G13850" s="1">
        <v>-0.56588099999999997</v>
      </c>
      <c r="H13850" s="1">
        <v>-1.840802</v>
      </c>
    </row>
    <row r="13851" spans="1:8">
      <c r="A13851">
        <v>8.3933332493999995</v>
      </c>
      <c r="B13851">
        <v>1384.9</v>
      </c>
      <c r="C13851" s="1">
        <v>-6.4505999999999994E-2</v>
      </c>
      <c r="D13851" s="1">
        <v>1.0089000000000001E-2</v>
      </c>
      <c r="E13851" s="1">
        <v>1.9523269999999999</v>
      </c>
      <c r="F13851" s="1">
        <v>-1.832992</v>
      </c>
      <c r="G13851" s="1">
        <v>-0.506046</v>
      </c>
      <c r="H13851" s="1">
        <v>-1.8856029999999999</v>
      </c>
    </row>
    <row r="13852" spans="1:8">
      <c r="A13852">
        <v>8.3939393100000004</v>
      </c>
      <c r="B13852">
        <v>1385</v>
      </c>
      <c r="C13852" s="1">
        <v>-5.1963000000000002E-2</v>
      </c>
      <c r="D13852" s="1">
        <v>5.9299999999999999E-4</v>
      </c>
      <c r="E13852" s="1">
        <v>2.008089</v>
      </c>
      <c r="F13852" s="1">
        <v>-1.851181</v>
      </c>
      <c r="G13852" s="1">
        <v>-0.55568899999999999</v>
      </c>
      <c r="H13852" s="1">
        <v>-1.9296720000000001</v>
      </c>
    </row>
    <row r="13853" spans="1:8">
      <c r="A13853">
        <v>8.3945453705999995</v>
      </c>
      <c r="B13853">
        <v>1385.1</v>
      </c>
      <c r="C13853" s="1">
        <v>-4.9028000000000002E-2</v>
      </c>
      <c r="D13853" s="1">
        <v>7.718E-3</v>
      </c>
      <c r="E13853" s="1">
        <v>2.0261999999999998</v>
      </c>
      <c r="F13853" s="1">
        <v>-1.870468</v>
      </c>
      <c r="G13853" s="1">
        <v>-0.59814699999999998</v>
      </c>
      <c r="H13853" s="1">
        <v>-1.935899</v>
      </c>
    </row>
    <row r="13854" spans="1:8">
      <c r="A13854">
        <v>8.3951514312000004</v>
      </c>
      <c r="B13854">
        <v>1385.2</v>
      </c>
      <c r="C13854" s="1">
        <v>-5.7834999999999998E-2</v>
      </c>
      <c r="D13854" s="1">
        <v>6.169E-3</v>
      </c>
      <c r="E13854" s="1">
        <v>2.047282</v>
      </c>
      <c r="F13854" s="1">
        <v>-1.8662369999999999</v>
      </c>
      <c r="G13854" s="1">
        <v>-0.59608899999999998</v>
      </c>
      <c r="H13854" s="1">
        <v>-1.9585809999999999</v>
      </c>
    </row>
    <row r="13855" spans="1:8">
      <c r="A13855">
        <v>8.3957574917999995</v>
      </c>
      <c r="B13855">
        <v>1385.3</v>
      </c>
      <c r="C13855" s="1">
        <v>-7.2778999999999996E-2</v>
      </c>
      <c r="D13855" s="1">
        <v>2.9949999999999998E-3</v>
      </c>
      <c r="E13855" s="1">
        <v>2.1203110000000001</v>
      </c>
      <c r="F13855" s="1">
        <v>-1.889154</v>
      </c>
      <c r="G13855" s="1">
        <v>-0.66367399999999999</v>
      </c>
      <c r="H13855" s="1">
        <v>-2.0137670000000001</v>
      </c>
    </row>
    <row r="13856" spans="1:8">
      <c r="A13856">
        <v>8.3963635524000004</v>
      </c>
      <c r="B13856">
        <v>1385.4</v>
      </c>
      <c r="C13856" s="1">
        <v>-6.9843000000000002E-2</v>
      </c>
      <c r="D13856" s="1">
        <v>6.2760000000000003E-3</v>
      </c>
      <c r="E13856" s="1">
        <v>2.0514929999999998</v>
      </c>
      <c r="F13856" s="1">
        <v>-1.884924</v>
      </c>
      <c r="G13856" s="1">
        <v>-0.63388500000000003</v>
      </c>
      <c r="H13856" s="1">
        <v>-1.9511050000000001</v>
      </c>
    </row>
    <row r="13857" spans="1:8">
      <c r="A13857">
        <v>8.3969696129999996</v>
      </c>
      <c r="B13857">
        <v>1385.5</v>
      </c>
      <c r="C13857" s="1">
        <v>-5.0095000000000001E-2</v>
      </c>
      <c r="D13857" s="1">
        <v>2.9450000000000001E-3</v>
      </c>
      <c r="E13857" s="1">
        <v>2.1121530000000002</v>
      </c>
      <c r="F13857" s="1">
        <v>-1.8456109999999999</v>
      </c>
      <c r="G13857" s="1">
        <v>-0.57317200000000001</v>
      </c>
      <c r="H13857" s="1">
        <v>-2.032896</v>
      </c>
    </row>
    <row r="13858" spans="1:8">
      <c r="A13858">
        <v>8.3975756736000005</v>
      </c>
      <c r="B13858">
        <v>1385.6</v>
      </c>
      <c r="C13858" s="1">
        <v>-4.9562000000000002E-2</v>
      </c>
      <c r="D13858" s="1">
        <v>5.5919999999999997E-3</v>
      </c>
      <c r="E13858" s="1">
        <v>2.119373</v>
      </c>
      <c r="F13858" s="1">
        <v>-1.8538749999999999</v>
      </c>
      <c r="G13858" s="1">
        <v>-0.59196899999999997</v>
      </c>
      <c r="H13858" s="1">
        <v>-2.0350220000000001</v>
      </c>
    </row>
    <row r="13859" spans="1:8">
      <c r="A13859">
        <v>8.3981817341999996</v>
      </c>
      <c r="B13859">
        <v>1385.7</v>
      </c>
      <c r="C13859" s="1">
        <v>-5.4098E-2</v>
      </c>
      <c r="D13859" s="1">
        <v>1.1024000000000001E-2</v>
      </c>
      <c r="E13859" s="1">
        <v>2.117753</v>
      </c>
      <c r="F13859" s="1">
        <v>-1.923546</v>
      </c>
      <c r="G13859" s="1">
        <v>-0.73164099999999999</v>
      </c>
      <c r="H13859" s="1">
        <v>-1.987355</v>
      </c>
    </row>
    <row r="13860" spans="1:8">
      <c r="A13860">
        <v>8.3987877948000005</v>
      </c>
      <c r="B13860">
        <v>1385.8</v>
      </c>
      <c r="C13860" s="1">
        <v>-6.9577E-2</v>
      </c>
      <c r="D13860" s="1">
        <v>3.9110000000000004E-3</v>
      </c>
      <c r="E13860" s="1">
        <v>2.1590280000000002</v>
      </c>
      <c r="F13860" s="1">
        <v>-1.9138390000000001</v>
      </c>
      <c r="G13860" s="1">
        <v>-0.72619699999999998</v>
      </c>
      <c r="H13860" s="1">
        <v>-2.0332340000000002</v>
      </c>
    </row>
    <row r="13861" spans="1:8">
      <c r="A13861">
        <v>8.3993938553999996</v>
      </c>
      <c r="B13861">
        <v>1385.9</v>
      </c>
      <c r="C13861" s="1">
        <v>-7.4380000000000002E-2</v>
      </c>
      <c r="D13861" s="1">
        <v>3.9300000000000003E-3</v>
      </c>
      <c r="E13861" s="1">
        <v>2.1834730000000002</v>
      </c>
      <c r="F13861" s="1">
        <v>-1.938167</v>
      </c>
      <c r="G13861" s="1">
        <v>-0.784223</v>
      </c>
      <c r="H13861" s="1">
        <v>-2.0377800000000001</v>
      </c>
    </row>
    <row r="13862" spans="1:8">
      <c r="A13862">
        <v>8.3999999160000005</v>
      </c>
      <c r="B13862">
        <v>1386</v>
      </c>
      <c r="C13862" s="1">
        <v>-5.0361999999999997E-2</v>
      </c>
      <c r="D13862" s="1">
        <v>1.7910000000000001E-3</v>
      </c>
      <c r="E13862" s="1">
        <v>2.1813980000000002</v>
      </c>
      <c r="F13862" s="1">
        <v>-1.9356199999999999</v>
      </c>
      <c r="G13862" s="1">
        <v>-0.77828900000000001</v>
      </c>
      <c r="H13862" s="1">
        <v>-2.037833</v>
      </c>
    </row>
    <row r="13863" spans="1:8">
      <c r="A13863">
        <v>8.4006059765999996</v>
      </c>
      <c r="B13863">
        <v>1386.1</v>
      </c>
      <c r="C13863" s="1">
        <v>-6.6641000000000006E-2</v>
      </c>
      <c r="D13863" s="1">
        <v>6.2880000000000002E-3</v>
      </c>
      <c r="E13863" s="1">
        <v>2.1576119999999999</v>
      </c>
      <c r="F13863" s="1">
        <v>-2.0041859999999998</v>
      </c>
      <c r="G13863" s="1">
        <v>-0.90608900000000003</v>
      </c>
      <c r="H13863" s="1">
        <v>-1.958135</v>
      </c>
    </row>
    <row r="13864" spans="1:8">
      <c r="A13864">
        <v>8.4012120372000005</v>
      </c>
      <c r="B13864">
        <v>1386.2</v>
      </c>
      <c r="C13864" s="1">
        <v>-7.6247999999999996E-2</v>
      </c>
      <c r="D13864" s="1">
        <v>3.5660000000000002E-3</v>
      </c>
      <c r="E13864" s="1">
        <v>2.1870609999999999</v>
      </c>
      <c r="F13864" s="1">
        <v>-1.9900150000000001</v>
      </c>
      <c r="G13864" s="1">
        <v>-0.89023600000000003</v>
      </c>
      <c r="H13864" s="1">
        <v>-1.9976780000000001</v>
      </c>
    </row>
    <row r="13865" spans="1:8">
      <c r="A13865">
        <v>8.4018180977999997</v>
      </c>
      <c r="B13865">
        <v>1386.3</v>
      </c>
      <c r="C13865" s="1">
        <v>-6.6106999999999999E-2</v>
      </c>
      <c r="D13865" s="1">
        <v>4.6569999999999997E-3</v>
      </c>
      <c r="E13865" s="1">
        <v>2.0937770000000002</v>
      </c>
      <c r="F13865" s="1">
        <v>-2.0233249999999998</v>
      </c>
      <c r="G13865" s="1">
        <v>-0.91548600000000002</v>
      </c>
      <c r="H13865" s="1">
        <v>-1.8830260000000001</v>
      </c>
    </row>
    <row r="13866" spans="1:8">
      <c r="A13866">
        <v>8.4024241584000006</v>
      </c>
      <c r="B13866">
        <v>1386.4</v>
      </c>
      <c r="C13866" s="1">
        <v>-6.3972000000000001E-2</v>
      </c>
      <c r="D13866" s="1">
        <v>1.4416999999999999E-2</v>
      </c>
      <c r="E13866" s="1">
        <v>2.1673610000000001</v>
      </c>
      <c r="F13866" s="1">
        <v>-2.0250409999999999</v>
      </c>
      <c r="G13866" s="1">
        <v>-0.95100399999999996</v>
      </c>
      <c r="H13866" s="1">
        <v>-1.9475750000000001</v>
      </c>
    </row>
    <row r="13867" spans="1:8">
      <c r="A13867">
        <v>8.4030302189999997</v>
      </c>
      <c r="B13867">
        <v>1386.5</v>
      </c>
      <c r="C13867" s="1">
        <v>-7.3580000000000007E-2</v>
      </c>
      <c r="D13867" s="1">
        <v>2.4620000000000002E-3</v>
      </c>
      <c r="E13867" s="1">
        <v>2.028413</v>
      </c>
      <c r="F13867" s="1">
        <v>-2.0589379999999999</v>
      </c>
      <c r="G13867" s="1">
        <v>-0.95129600000000003</v>
      </c>
      <c r="H13867" s="1">
        <v>-1.791506</v>
      </c>
    </row>
    <row r="13868" spans="1:8">
      <c r="A13868">
        <v>8.4036362796000006</v>
      </c>
      <c r="B13868">
        <v>1386.6</v>
      </c>
      <c r="C13868" s="1">
        <v>-6.4239000000000004E-2</v>
      </c>
      <c r="D13868" s="1">
        <v>8.2760000000000004E-3</v>
      </c>
      <c r="E13868" s="1">
        <v>2.0281410000000002</v>
      </c>
      <c r="F13868" s="1">
        <v>-2.0958169999999998</v>
      </c>
      <c r="G13868" s="1">
        <v>-1.016567</v>
      </c>
      <c r="H13868" s="1">
        <v>-1.754977</v>
      </c>
    </row>
    <row r="13869" spans="1:8">
      <c r="A13869">
        <v>8.4042423401999997</v>
      </c>
      <c r="B13869">
        <v>1386.7</v>
      </c>
      <c r="C13869" s="1">
        <v>-6.7974999999999994E-2</v>
      </c>
      <c r="D13869" s="1">
        <v>2.0600000000000002E-3</v>
      </c>
      <c r="E13869" s="1">
        <v>1.9844470000000001</v>
      </c>
      <c r="F13869" s="1">
        <v>-2.1252339999999998</v>
      </c>
      <c r="G13869" s="1">
        <v>-1.044743</v>
      </c>
      <c r="H13869" s="1">
        <v>-1.6871700000000001</v>
      </c>
    </row>
    <row r="13870" spans="1:8">
      <c r="A13870">
        <v>8.4048484008000006</v>
      </c>
      <c r="B13870">
        <v>1386.8</v>
      </c>
      <c r="C13870" s="1">
        <v>-6.9843000000000002E-2</v>
      </c>
      <c r="D13870" s="1">
        <v>2.92E-4</v>
      </c>
      <c r="E13870" s="1">
        <v>1.970288</v>
      </c>
      <c r="F13870" s="1">
        <v>-2.144873</v>
      </c>
      <c r="G13870" s="1">
        <v>-1.069985</v>
      </c>
      <c r="H13870" s="1">
        <v>-1.654439</v>
      </c>
    </row>
    <row r="13871" spans="1:8">
      <c r="A13871">
        <v>8.4054544613999997</v>
      </c>
      <c r="B13871">
        <v>1386.9</v>
      </c>
      <c r="C13871" s="1">
        <v>-7.2245000000000004E-2</v>
      </c>
      <c r="D13871" s="1">
        <v>6.0689999999999997E-3</v>
      </c>
      <c r="E13871" s="1">
        <v>1.941157</v>
      </c>
      <c r="F13871" s="1">
        <v>-2.1494499999999999</v>
      </c>
      <c r="G13871" s="1">
        <v>-1.0616129999999999</v>
      </c>
      <c r="H13871" s="1">
        <v>-1.6251370000000001</v>
      </c>
    </row>
    <row r="13872" spans="1:8">
      <c r="A13872">
        <v>8.4060605220000006</v>
      </c>
      <c r="B13872">
        <v>1387</v>
      </c>
      <c r="C13872" s="1">
        <v>-6.8241999999999997E-2</v>
      </c>
      <c r="D13872" s="1">
        <v>5.6610000000000002E-3</v>
      </c>
      <c r="E13872" s="1">
        <v>1.8740399999999999</v>
      </c>
      <c r="F13872" s="1">
        <v>-2.1466780000000001</v>
      </c>
      <c r="G13872" s="1">
        <v>-1.020554</v>
      </c>
      <c r="H13872" s="1">
        <v>-1.5717810000000001</v>
      </c>
    </row>
    <row r="13873" spans="1:8">
      <c r="A13873">
        <v>8.4066665825999998</v>
      </c>
      <c r="B13873">
        <v>1387.1</v>
      </c>
      <c r="C13873" s="1">
        <v>-8.0784999999999996E-2</v>
      </c>
      <c r="D13873" s="1">
        <v>1.3671000000000001E-2</v>
      </c>
      <c r="E13873" s="1">
        <v>1.865715</v>
      </c>
      <c r="F13873" s="1">
        <v>-2.1159590000000001</v>
      </c>
      <c r="G13873" s="1">
        <v>-0.96747899999999998</v>
      </c>
      <c r="H13873" s="1">
        <v>-1.595267</v>
      </c>
    </row>
    <row r="13874" spans="1:8">
      <c r="A13874">
        <v>8.4072726432000007</v>
      </c>
      <c r="B13874">
        <v>1387.2</v>
      </c>
      <c r="C13874" s="1">
        <v>-7.2778999999999996E-2</v>
      </c>
      <c r="D13874" s="1">
        <v>2.2900000000000001E-4</v>
      </c>
      <c r="E13874" s="1">
        <v>1.783782</v>
      </c>
      <c r="F13874" s="1">
        <v>-2.148434</v>
      </c>
      <c r="G13874" s="1">
        <v>-0.97402699999999998</v>
      </c>
      <c r="H13874" s="1">
        <v>-1.494372</v>
      </c>
    </row>
    <row r="13875" spans="1:8">
      <c r="A13875">
        <v>8.4078787037999998</v>
      </c>
      <c r="B13875">
        <v>1387.3</v>
      </c>
      <c r="C13875" s="1">
        <v>-5.8635E-2</v>
      </c>
      <c r="D13875" s="1">
        <v>3.741E-3</v>
      </c>
      <c r="E13875" s="1">
        <v>1.7001010000000001</v>
      </c>
      <c r="F13875" s="1">
        <v>-2.1653449999999999</v>
      </c>
      <c r="G13875" s="1">
        <v>-0.95228599999999997</v>
      </c>
      <c r="H13875" s="1">
        <v>-1.408366</v>
      </c>
    </row>
    <row r="13876" spans="1:8">
      <c r="A13876">
        <v>8.4084847644000007</v>
      </c>
      <c r="B13876">
        <v>1387.4</v>
      </c>
      <c r="C13876" s="1">
        <v>-8.2386000000000001E-2</v>
      </c>
      <c r="D13876" s="1">
        <v>1.7780000000000001E-3</v>
      </c>
      <c r="E13876" s="1">
        <v>1.7318210000000001</v>
      </c>
      <c r="F13876" s="1">
        <v>-2.1316830000000002</v>
      </c>
      <c r="G13876" s="1">
        <v>-0.92122000000000004</v>
      </c>
      <c r="H13876" s="1">
        <v>-1.4664779999999999</v>
      </c>
    </row>
    <row r="13877" spans="1:8">
      <c r="A13877">
        <v>8.4090908249999998</v>
      </c>
      <c r="B13877">
        <v>1387.5</v>
      </c>
      <c r="C13877" s="1">
        <v>-6.9309999999999997E-2</v>
      </c>
      <c r="D13877" s="1">
        <v>3.8730000000000001E-3</v>
      </c>
      <c r="E13877" s="1">
        <v>1.699141</v>
      </c>
      <c r="F13877" s="1">
        <v>-2.1520510000000002</v>
      </c>
      <c r="G13877" s="1">
        <v>-0.932952</v>
      </c>
      <c r="H13877" s="1">
        <v>-1.4200980000000001</v>
      </c>
    </row>
    <row r="13878" spans="1:8">
      <c r="A13878">
        <v>8.4096968856000007</v>
      </c>
      <c r="B13878">
        <v>1387.6</v>
      </c>
      <c r="C13878" s="1">
        <v>-5.8368000000000003E-2</v>
      </c>
      <c r="D13878" s="1">
        <v>6.5079999999999999E-3</v>
      </c>
      <c r="E13878" s="1">
        <v>1.619122</v>
      </c>
      <c r="F13878" s="1">
        <v>-2.135634</v>
      </c>
      <c r="G13878" s="1">
        <v>-0.86668100000000003</v>
      </c>
      <c r="H13878" s="1">
        <v>-1.3676330000000001</v>
      </c>
    </row>
    <row r="13879" spans="1:8">
      <c r="A13879">
        <v>8.4103029461999999</v>
      </c>
      <c r="B13879">
        <v>1387.7</v>
      </c>
      <c r="C13879" s="1">
        <v>-7.3046E-2</v>
      </c>
      <c r="D13879" s="1">
        <v>3.1389999999999999E-3</v>
      </c>
      <c r="E13879" s="1">
        <v>1.5539750000000001</v>
      </c>
      <c r="F13879" s="1">
        <v>-2.1299380000000001</v>
      </c>
      <c r="G13879" s="1">
        <v>-0.82432000000000005</v>
      </c>
      <c r="H13879" s="1">
        <v>-1.317321</v>
      </c>
    </row>
    <row r="13880" spans="1:8">
      <c r="A13880">
        <v>8.4109090068000008</v>
      </c>
      <c r="B13880">
        <v>1387.8</v>
      </c>
      <c r="C13880" s="1">
        <v>-6.4505999999999994E-2</v>
      </c>
      <c r="D13880" s="1">
        <v>7.4859999999999996E-3</v>
      </c>
      <c r="E13880" s="1">
        <v>1.568551</v>
      </c>
      <c r="F13880" s="1">
        <v>-2.1259830000000002</v>
      </c>
      <c r="G13880" s="1">
        <v>-0.82678700000000005</v>
      </c>
      <c r="H13880" s="1">
        <v>-1.3329580000000001</v>
      </c>
    </row>
    <row r="13881" spans="1:8">
      <c r="A13881">
        <v>8.4115150673999999</v>
      </c>
      <c r="B13881">
        <v>1387.9</v>
      </c>
      <c r="C13881" s="1">
        <v>-8.2919999999999994E-2</v>
      </c>
      <c r="D13881" s="1">
        <v>5.6979999999999999E-3</v>
      </c>
      <c r="E13881" s="1">
        <v>1.523034</v>
      </c>
      <c r="F13881" s="1">
        <v>-2.0963620000000001</v>
      </c>
      <c r="G13881" s="1">
        <v>-0.76410999999999996</v>
      </c>
      <c r="H13881" s="1">
        <v>-1.3174859999999999</v>
      </c>
    </row>
    <row r="13882" spans="1:8">
      <c r="A13882">
        <v>8.4121211280000008</v>
      </c>
      <c r="B13882">
        <v>1388</v>
      </c>
      <c r="C13882" s="1">
        <v>-4.9294999999999999E-2</v>
      </c>
      <c r="D13882" s="1">
        <v>5.9119999999999997E-3</v>
      </c>
      <c r="E13882" s="1">
        <v>1.4690430000000001</v>
      </c>
      <c r="F13882" s="1">
        <v>-2.1052230000000001</v>
      </c>
      <c r="G13882" s="1">
        <v>-0.74825299999999995</v>
      </c>
      <c r="H13882" s="1">
        <v>-1.2642009999999999</v>
      </c>
    </row>
    <row r="13883" spans="1:8">
      <c r="A13883">
        <v>8.4127271885999999</v>
      </c>
      <c r="B13883">
        <v>1388.1</v>
      </c>
      <c r="C13883" s="1">
        <v>-5.7300999999999998E-2</v>
      </c>
      <c r="D13883" s="1">
        <v>5.3350000000000003E-3</v>
      </c>
      <c r="E13883" s="1">
        <v>1.5059020000000001</v>
      </c>
      <c r="F13883" s="1">
        <v>-2.0999400000000001</v>
      </c>
      <c r="G13883" s="1">
        <v>-0.76017100000000004</v>
      </c>
      <c r="H13883" s="1">
        <v>-1.299955</v>
      </c>
    </row>
    <row r="13884" spans="1:8">
      <c r="A13884">
        <v>8.4133332492000008</v>
      </c>
      <c r="B13884">
        <v>1388.2</v>
      </c>
      <c r="C13884" s="1">
        <v>-8.3454E-2</v>
      </c>
      <c r="D13884" s="1">
        <v>5.3220000000000003E-3</v>
      </c>
      <c r="E13884" s="1">
        <v>1.4687209999999999</v>
      </c>
      <c r="F13884" s="1">
        <v>-2.0790790000000001</v>
      </c>
      <c r="G13884" s="1">
        <v>-0.71479400000000004</v>
      </c>
      <c r="H13884" s="1">
        <v>-1.283047</v>
      </c>
    </row>
    <row r="13885" spans="1:8">
      <c r="A13885">
        <v>8.4139393097999999</v>
      </c>
      <c r="B13885">
        <v>1388.3</v>
      </c>
      <c r="C13885" s="1">
        <v>-5.8902000000000003E-2</v>
      </c>
      <c r="D13885" s="1">
        <v>7.1729999999999997E-3</v>
      </c>
      <c r="E13885" s="1">
        <v>1.4102790000000001</v>
      </c>
      <c r="F13885" s="1">
        <v>-2.0746880000000001</v>
      </c>
      <c r="G13885" s="1">
        <v>-0.68093499999999996</v>
      </c>
      <c r="H13885" s="1">
        <v>-1.2349950000000001</v>
      </c>
    </row>
    <row r="13886" spans="1:8">
      <c r="A13886">
        <v>8.4145453704000008</v>
      </c>
      <c r="B13886">
        <v>1388.4</v>
      </c>
      <c r="C13886" s="1">
        <v>-8.4520999999999999E-2</v>
      </c>
      <c r="D13886" s="1">
        <v>4.7070000000000002E-3</v>
      </c>
      <c r="E13886" s="1">
        <v>1.3784940000000001</v>
      </c>
      <c r="F13886" s="1">
        <v>-2.0661779999999998</v>
      </c>
      <c r="G13886" s="1">
        <v>-0.65529199999999999</v>
      </c>
      <c r="H13886" s="1">
        <v>-1.212782</v>
      </c>
    </row>
    <row r="13887" spans="1:8">
      <c r="A13887">
        <v>8.415151431</v>
      </c>
      <c r="B13887">
        <v>1388.5</v>
      </c>
      <c r="C13887" s="1">
        <v>-7.8382999999999994E-2</v>
      </c>
      <c r="D13887" s="1">
        <v>1.709E-3</v>
      </c>
      <c r="E13887" s="1">
        <v>1.425162</v>
      </c>
      <c r="F13887" s="1">
        <v>-2.0603030000000002</v>
      </c>
      <c r="G13887" s="1">
        <v>-0.67009799999999997</v>
      </c>
      <c r="H13887" s="1">
        <v>-1.257798</v>
      </c>
    </row>
    <row r="13888" spans="1:8">
      <c r="A13888">
        <v>8.4157574916000009</v>
      </c>
      <c r="B13888">
        <v>1388.6</v>
      </c>
      <c r="C13888" s="1">
        <v>-6.9042999999999993E-2</v>
      </c>
      <c r="D13888" s="1">
        <v>6.4510000000000001E-3</v>
      </c>
      <c r="E13888" s="1">
        <v>1.361726</v>
      </c>
      <c r="F13888" s="1">
        <v>-2.066681</v>
      </c>
      <c r="G13888" s="1">
        <v>-0.64792300000000003</v>
      </c>
      <c r="H13888" s="1">
        <v>-1.1977040000000001</v>
      </c>
    </row>
    <row r="13889" spans="1:8">
      <c r="A13889">
        <v>8.4163635522</v>
      </c>
      <c r="B13889">
        <v>1388.7</v>
      </c>
      <c r="C13889" s="1">
        <v>-8.4520999999999999E-2</v>
      </c>
      <c r="D13889" s="1">
        <v>8.7159999999999998E-3</v>
      </c>
      <c r="E13889" s="1">
        <v>1.3492150000000001</v>
      </c>
      <c r="F13889" s="1">
        <v>-2.0382500000000001</v>
      </c>
      <c r="G13889" s="1">
        <v>-0.60797599999999996</v>
      </c>
      <c r="H13889" s="1">
        <v>-1.2044699999999999</v>
      </c>
    </row>
    <row r="13890" spans="1:8">
      <c r="A13890">
        <v>8.4169696127999991</v>
      </c>
      <c r="B13890">
        <v>1388.8</v>
      </c>
      <c r="C13890" s="1">
        <v>-7.9450999999999994E-2</v>
      </c>
      <c r="D13890" s="1">
        <v>1.9289999999999999E-3</v>
      </c>
      <c r="E13890" s="1">
        <v>1.323175</v>
      </c>
      <c r="F13890" s="1">
        <v>-1.99373</v>
      </c>
      <c r="G13890" s="1">
        <v>-0.54308000000000001</v>
      </c>
      <c r="H13890" s="1">
        <v>-1.2065889999999999</v>
      </c>
    </row>
    <row r="13891" spans="1:8">
      <c r="A13891">
        <v>8.4175756734</v>
      </c>
      <c r="B13891">
        <v>1388.9</v>
      </c>
      <c r="C13891" s="1">
        <v>-6.3972000000000001E-2</v>
      </c>
      <c r="D13891" s="1">
        <v>4.1549999999999998E-3</v>
      </c>
      <c r="E13891" s="1">
        <v>1.3297000000000001</v>
      </c>
      <c r="F13891" s="1">
        <v>-2.011873</v>
      </c>
      <c r="G13891" s="1">
        <v>-0.567666</v>
      </c>
      <c r="H13891" s="1">
        <v>-1.2024379999999999</v>
      </c>
    </row>
    <row r="13892" spans="1:8">
      <c r="A13892">
        <v>8.4181817339999991</v>
      </c>
      <c r="B13892">
        <v>1389</v>
      </c>
      <c r="C13892" s="1">
        <v>-8.0251000000000003E-2</v>
      </c>
      <c r="D13892" s="1">
        <v>5.071E-3</v>
      </c>
      <c r="E13892" s="1">
        <v>1.312195</v>
      </c>
      <c r="F13892" s="1">
        <v>-2.0091670000000001</v>
      </c>
      <c r="G13892" s="1">
        <v>-0.55698099999999995</v>
      </c>
      <c r="H13892" s="1">
        <v>-1.1881200000000001</v>
      </c>
    </row>
    <row r="13893" spans="1:8">
      <c r="A13893">
        <v>8.4187877946</v>
      </c>
      <c r="B13893">
        <v>1389.1</v>
      </c>
      <c r="C13893" s="1">
        <v>-7.7315999999999996E-2</v>
      </c>
      <c r="D13893" s="1">
        <v>7.6429999999999996E-3</v>
      </c>
      <c r="E13893" s="1">
        <v>1.3039529999999999</v>
      </c>
      <c r="F13893" s="1">
        <v>-1.9876199999999999</v>
      </c>
      <c r="G13893" s="1">
        <v>-0.52791500000000002</v>
      </c>
      <c r="H13893" s="1">
        <v>-1.1923079999999999</v>
      </c>
    </row>
    <row r="13894" spans="1:8">
      <c r="A13894">
        <v>8.4193938551999992</v>
      </c>
      <c r="B13894">
        <v>1389.2</v>
      </c>
      <c r="C13894" s="1">
        <v>-6.6106999999999999E-2</v>
      </c>
      <c r="D13894" s="1">
        <v>4.0860000000000002E-3</v>
      </c>
      <c r="E13894" s="1">
        <v>1.3168230000000001</v>
      </c>
      <c r="F13894" s="1">
        <v>-1.982828</v>
      </c>
      <c r="G13894" s="1">
        <v>-0.52735100000000001</v>
      </c>
      <c r="H13894" s="1">
        <v>-1.2066170000000001</v>
      </c>
    </row>
    <row r="13895" spans="1:8">
      <c r="A13895">
        <v>8.4199999158000001</v>
      </c>
      <c r="B13895">
        <v>1389.3</v>
      </c>
      <c r="C13895" s="1">
        <v>-8.1051999999999999E-2</v>
      </c>
      <c r="D13895" s="1">
        <v>1.402E-3</v>
      </c>
      <c r="E13895" s="1">
        <v>1.2641899999999999</v>
      </c>
      <c r="F13895" s="1">
        <v>-1.9744379999999999</v>
      </c>
      <c r="G13895" s="1">
        <v>-0.49653599999999998</v>
      </c>
      <c r="H13895" s="1">
        <v>-1.162596</v>
      </c>
    </row>
    <row r="13896" spans="1:8">
      <c r="A13896">
        <v>8.4206059763999992</v>
      </c>
      <c r="B13896">
        <v>1389.4</v>
      </c>
      <c r="C13896" s="1">
        <v>-6.8776000000000004E-2</v>
      </c>
      <c r="D13896" s="1">
        <v>1.1582E-2</v>
      </c>
      <c r="E13896" s="1">
        <v>1.2566759999999999</v>
      </c>
      <c r="F13896" s="1">
        <v>-1.9645060000000001</v>
      </c>
      <c r="G13896" s="1">
        <v>-0.48208200000000001</v>
      </c>
      <c r="H13896" s="1">
        <v>-1.160531</v>
      </c>
    </row>
    <row r="13897" spans="1:8">
      <c r="A13897">
        <v>8.4212120370000001</v>
      </c>
      <c r="B13897">
        <v>1389.5</v>
      </c>
      <c r="C13897" s="1">
        <v>-5.6500000000000002E-2</v>
      </c>
      <c r="D13897" s="1">
        <v>7.3109999999999998E-3</v>
      </c>
      <c r="E13897" s="1">
        <v>1.227114</v>
      </c>
      <c r="F13897" s="1">
        <v>-1.9252499999999999</v>
      </c>
      <c r="G13897" s="1">
        <v>-0.425904</v>
      </c>
      <c r="H13897" s="1">
        <v>-1.1508320000000001</v>
      </c>
    </row>
    <row r="13898" spans="1:8">
      <c r="A13898">
        <v>8.4218180975999992</v>
      </c>
      <c r="B13898">
        <v>1389.6</v>
      </c>
      <c r="C13898" s="1">
        <v>-7.6515E-2</v>
      </c>
      <c r="D13898" s="1">
        <v>6.2069999999999998E-3</v>
      </c>
      <c r="E13898" s="1">
        <v>1.2337670000000001</v>
      </c>
      <c r="F13898" s="1">
        <v>-1.9157470000000001</v>
      </c>
      <c r="G13898" s="1">
        <v>-0.41719899999999999</v>
      </c>
      <c r="H13898" s="1">
        <v>-1.161089</v>
      </c>
    </row>
    <row r="13899" spans="1:8">
      <c r="A13899">
        <v>8.4224241582000001</v>
      </c>
      <c r="B13899">
        <v>1389.7</v>
      </c>
      <c r="C13899" s="1">
        <v>-8.4788000000000002E-2</v>
      </c>
      <c r="D13899" s="1">
        <v>1.477E-3</v>
      </c>
      <c r="E13899" s="1">
        <v>1.225876</v>
      </c>
      <c r="F13899" s="1">
        <v>-1.923027</v>
      </c>
      <c r="G13899" s="1">
        <v>-0.42291699999999999</v>
      </c>
      <c r="H13899" s="1">
        <v>-1.150614</v>
      </c>
    </row>
    <row r="13900" spans="1:8">
      <c r="A13900">
        <v>8.4230302187999992</v>
      </c>
      <c r="B13900">
        <v>1389.8</v>
      </c>
      <c r="C13900" s="1">
        <v>-7.0643999999999998E-2</v>
      </c>
      <c r="D13900" s="1">
        <v>3.3149999999999998E-3</v>
      </c>
      <c r="E13900" s="1">
        <v>1.213943</v>
      </c>
      <c r="F13900" s="1">
        <v>-1.88808</v>
      </c>
      <c r="G13900" s="1">
        <v>-0.37873400000000002</v>
      </c>
      <c r="H13900" s="1">
        <v>-1.153351</v>
      </c>
    </row>
    <row r="13901" spans="1:8">
      <c r="A13901">
        <v>8.4236362794000001</v>
      </c>
      <c r="B13901">
        <v>1389.9</v>
      </c>
      <c r="C13901" s="1">
        <v>-8.1586000000000006E-2</v>
      </c>
      <c r="D13901" s="1">
        <v>5.3790000000000001E-3</v>
      </c>
      <c r="E13901" s="1">
        <v>1.199892</v>
      </c>
      <c r="F13901" s="1">
        <v>-1.890196</v>
      </c>
      <c r="G13901" s="1">
        <v>-0.37676199999999999</v>
      </c>
      <c r="H13901" s="1">
        <v>-1.1392059999999999</v>
      </c>
    </row>
    <row r="13902" spans="1:8">
      <c r="A13902">
        <v>8.4242423399999993</v>
      </c>
      <c r="B13902">
        <v>1390</v>
      </c>
      <c r="C13902" s="1">
        <v>-7.2778999999999996E-2</v>
      </c>
      <c r="D13902" s="1">
        <v>8.1949999999999992E-3</v>
      </c>
      <c r="E13902" s="1">
        <v>1.215355</v>
      </c>
      <c r="F13902" s="1">
        <v>-1.865996</v>
      </c>
      <c r="G13902" s="1">
        <v>-0.35358499999999998</v>
      </c>
      <c r="H13902" s="1">
        <v>-1.162784</v>
      </c>
    </row>
    <row r="13903" spans="1:8">
      <c r="A13903">
        <v>8.4248484006000002</v>
      </c>
      <c r="B13903">
        <v>1390.1</v>
      </c>
      <c r="C13903" s="1">
        <v>-6.7709000000000005E-2</v>
      </c>
      <c r="D13903" s="1">
        <v>7.3039999999999997E-3</v>
      </c>
      <c r="E13903" s="1">
        <v>1.169632</v>
      </c>
      <c r="F13903" s="1">
        <v>-1.847269</v>
      </c>
      <c r="G13903" s="1">
        <v>-0.31926700000000002</v>
      </c>
      <c r="H13903" s="1">
        <v>-1.1252139999999999</v>
      </c>
    </row>
    <row r="13904" spans="1:8">
      <c r="A13904">
        <v>8.4254544611999993</v>
      </c>
      <c r="B13904">
        <v>1390.2</v>
      </c>
      <c r="C13904" s="1">
        <v>-7.2245000000000004E-2</v>
      </c>
      <c r="D13904" s="1">
        <v>5.7609999999999996E-3</v>
      </c>
      <c r="E13904" s="1">
        <v>1.242777</v>
      </c>
      <c r="F13904" s="1">
        <v>-1.833771</v>
      </c>
      <c r="G13904" s="1">
        <v>-0.32306499999999999</v>
      </c>
      <c r="H13904" s="1">
        <v>-1.200051</v>
      </c>
    </row>
    <row r="13905" spans="1:8">
      <c r="A13905">
        <v>8.4260605218000002</v>
      </c>
      <c r="B13905">
        <v>1390.3</v>
      </c>
      <c r="C13905" s="1">
        <v>-5.6500000000000002E-2</v>
      </c>
      <c r="D13905" s="1">
        <v>5.4910000000000002E-3</v>
      </c>
      <c r="E13905" s="1">
        <v>1.1820660000000001</v>
      </c>
      <c r="F13905" s="1">
        <v>-1.809839</v>
      </c>
      <c r="G13905" s="1">
        <v>-0.27988099999999999</v>
      </c>
      <c r="H13905" s="1">
        <v>-1.1484540000000001</v>
      </c>
    </row>
    <row r="13906" spans="1:8">
      <c r="A13906">
        <v>8.4266665823999993</v>
      </c>
      <c r="B13906">
        <v>1390.4</v>
      </c>
      <c r="C13906" s="1">
        <v>-6.3972000000000001E-2</v>
      </c>
      <c r="D13906" s="1">
        <v>-1.73E-4</v>
      </c>
      <c r="E13906" s="1">
        <v>1.182283</v>
      </c>
      <c r="F13906" s="1">
        <v>-1.7840579999999999</v>
      </c>
      <c r="G13906" s="1">
        <v>-0.25022899999999998</v>
      </c>
      <c r="H13906" s="1">
        <v>-1.1554990000000001</v>
      </c>
    </row>
    <row r="13907" spans="1:8">
      <c r="A13907">
        <v>8.4272726430000002</v>
      </c>
      <c r="B13907">
        <v>1390.5</v>
      </c>
      <c r="C13907" s="1">
        <v>-6.2637999999999999E-2</v>
      </c>
      <c r="D13907" s="1">
        <v>3.5469999999999998E-3</v>
      </c>
      <c r="E13907" s="1">
        <v>1.1322159999999999</v>
      </c>
      <c r="F13907" s="1">
        <v>-1.782616</v>
      </c>
      <c r="G13907" s="1">
        <v>-0.238036</v>
      </c>
      <c r="H13907" s="1">
        <v>-1.106911</v>
      </c>
    </row>
    <row r="13908" spans="1:8">
      <c r="A13908">
        <v>8.4278787035999994</v>
      </c>
      <c r="B13908">
        <v>1390.6</v>
      </c>
      <c r="C13908" s="1">
        <v>-9.2794000000000001E-2</v>
      </c>
      <c r="D13908" s="1">
        <v>6.1939999999999999E-3</v>
      </c>
      <c r="E13908" s="1">
        <v>1.1944399999999999</v>
      </c>
      <c r="F13908" s="1">
        <v>-1.7615479999999999</v>
      </c>
      <c r="G13908" s="1">
        <v>-0.226462</v>
      </c>
      <c r="H13908" s="1">
        <v>-1.1727749999999999</v>
      </c>
    </row>
    <row r="13909" spans="1:8">
      <c r="A13909">
        <v>8.4284847642000003</v>
      </c>
      <c r="B13909">
        <v>1390.7</v>
      </c>
      <c r="C13909" s="1">
        <v>-8.0784999999999996E-2</v>
      </c>
      <c r="D13909" s="1">
        <v>8.7910000000000002E-3</v>
      </c>
      <c r="E13909" s="1">
        <v>1.1737960000000001</v>
      </c>
      <c r="F13909" s="1">
        <v>-1.7211719999999999</v>
      </c>
      <c r="G13909" s="1">
        <v>-0.175846</v>
      </c>
      <c r="H13909" s="1">
        <v>-1.1605490000000001</v>
      </c>
    </row>
    <row r="13910" spans="1:8">
      <c r="A13910">
        <v>8.4290908247999994</v>
      </c>
      <c r="B13910">
        <v>1390.8</v>
      </c>
      <c r="C13910" s="1">
        <v>-6.6374000000000002E-2</v>
      </c>
      <c r="D13910" s="1">
        <v>2.6189999999999998E-3</v>
      </c>
      <c r="E13910" s="1">
        <v>1.2096480000000001</v>
      </c>
      <c r="F13910" s="1">
        <v>-1.6980329999999999</v>
      </c>
      <c r="G13910" s="1">
        <v>-0.15349599999999999</v>
      </c>
      <c r="H13910" s="1">
        <v>-1.19987</v>
      </c>
    </row>
    <row r="13911" spans="1:8">
      <c r="A13911">
        <v>8.4296968854000003</v>
      </c>
      <c r="B13911">
        <v>1390.9</v>
      </c>
      <c r="C13911" s="1">
        <v>-7.8649999999999998E-2</v>
      </c>
      <c r="D13911" s="1">
        <v>9.8379999999999995E-3</v>
      </c>
      <c r="E13911" s="1">
        <v>1.2272240000000001</v>
      </c>
      <c r="F13911" s="1">
        <v>-1.7053970000000001</v>
      </c>
      <c r="G13911" s="1">
        <v>-0.164687</v>
      </c>
      <c r="H13911" s="1">
        <v>-1.216124</v>
      </c>
    </row>
    <row r="13912" spans="1:8">
      <c r="A13912">
        <v>8.4303029459999994</v>
      </c>
      <c r="B13912">
        <v>1391</v>
      </c>
      <c r="C13912" s="1">
        <v>-7.1444999999999995E-2</v>
      </c>
      <c r="D13912" s="1">
        <v>5.1900000000000002E-3</v>
      </c>
      <c r="E13912" s="1">
        <v>1.2230460000000001</v>
      </c>
      <c r="F13912" s="1">
        <v>-1.7054929999999999</v>
      </c>
      <c r="G13912" s="1">
        <v>-0.164242</v>
      </c>
      <c r="H13912" s="1">
        <v>-1.2119679999999999</v>
      </c>
    </row>
    <row r="13913" spans="1:8">
      <c r="A13913">
        <v>8.4309090066000003</v>
      </c>
      <c r="B13913">
        <v>1391.1</v>
      </c>
      <c r="C13913" s="1">
        <v>-8.0518000000000006E-2</v>
      </c>
      <c r="D13913" s="1">
        <v>1.32E-3</v>
      </c>
      <c r="E13913" s="1">
        <v>1.2447280000000001</v>
      </c>
      <c r="F13913" s="1">
        <v>-1.6504099999999999</v>
      </c>
      <c r="G13913" s="1">
        <v>-9.8991999999999997E-2</v>
      </c>
      <c r="H13913" s="1">
        <v>-1.2407859999999999</v>
      </c>
    </row>
    <row r="13914" spans="1:8">
      <c r="A13914">
        <v>8.4315150671999994</v>
      </c>
      <c r="B13914">
        <v>1391.2</v>
      </c>
      <c r="C13914" s="1">
        <v>-7.9184000000000004E-2</v>
      </c>
      <c r="D13914" s="1">
        <v>9.8200000000000006E-3</v>
      </c>
      <c r="E13914" s="1">
        <v>1.2033370000000001</v>
      </c>
      <c r="F13914" s="1">
        <v>-1.677961</v>
      </c>
      <c r="G13914" s="1">
        <v>-0.12870899999999999</v>
      </c>
      <c r="H13914" s="1">
        <v>-1.196434</v>
      </c>
    </row>
    <row r="13915" spans="1:8">
      <c r="A13915">
        <v>8.4321211278000003</v>
      </c>
      <c r="B13915">
        <v>1391.3</v>
      </c>
      <c r="C13915" s="1">
        <v>-7.5715000000000005E-2</v>
      </c>
      <c r="D13915" s="1">
        <v>5.4289999999999998E-3</v>
      </c>
      <c r="E13915" s="1">
        <v>1.2270859999999999</v>
      </c>
      <c r="F13915" s="1">
        <v>-1.6639280000000001</v>
      </c>
      <c r="G13915" s="1">
        <v>-0.114116</v>
      </c>
      <c r="H13915" s="1">
        <v>-1.2217690000000001</v>
      </c>
    </row>
    <row r="13916" spans="1:8">
      <c r="A13916">
        <v>8.4327271883999995</v>
      </c>
      <c r="B13916">
        <v>1391.4</v>
      </c>
      <c r="C13916" s="1">
        <v>-8.5055000000000006E-2</v>
      </c>
      <c r="D13916" s="1">
        <v>6.0749999999999997E-3</v>
      </c>
      <c r="E13916" s="1">
        <v>1.2404299999999999</v>
      </c>
      <c r="F13916" s="1">
        <v>-1.6299220000000001</v>
      </c>
      <c r="G13916" s="1">
        <v>-7.3298000000000002E-2</v>
      </c>
      <c r="H13916" s="1">
        <v>-1.238262</v>
      </c>
    </row>
    <row r="13917" spans="1:8">
      <c r="A13917">
        <v>8.4333332490000004</v>
      </c>
      <c r="B13917">
        <v>1391.5</v>
      </c>
      <c r="C13917" s="1">
        <v>-7.8917000000000001E-2</v>
      </c>
      <c r="D13917" s="1">
        <v>3.8479999999999999E-3</v>
      </c>
      <c r="E13917" s="1">
        <v>1.289555</v>
      </c>
      <c r="F13917" s="1">
        <v>-1.653073</v>
      </c>
      <c r="G13917" s="1">
        <v>-0.10598</v>
      </c>
      <c r="H13917" s="1">
        <v>-1.285193</v>
      </c>
    </row>
    <row r="13918" spans="1:8">
      <c r="A13918">
        <v>8.4339393095999995</v>
      </c>
      <c r="B13918">
        <v>1391.6</v>
      </c>
      <c r="C13918" s="1">
        <v>-8.2653000000000004E-2</v>
      </c>
      <c r="D13918" s="1">
        <v>8.6339999999999993E-3</v>
      </c>
      <c r="E13918" s="1">
        <v>1.374004</v>
      </c>
      <c r="F13918" s="1">
        <v>-1.5896170000000001</v>
      </c>
      <c r="G13918" s="1">
        <v>-2.5857999999999999E-2</v>
      </c>
      <c r="H13918" s="1">
        <v>-1.373761</v>
      </c>
    </row>
    <row r="13919" spans="1:8">
      <c r="A13919">
        <v>8.4345453702000004</v>
      </c>
      <c r="B13919">
        <v>1391.7</v>
      </c>
      <c r="C13919" s="1">
        <v>-7.2511999999999993E-2</v>
      </c>
      <c r="D13919" s="1">
        <v>3.0890000000000002E-3</v>
      </c>
      <c r="E13919" s="1">
        <v>1.2873939999999999</v>
      </c>
      <c r="F13919" s="1">
        <v>-1.5852569999999999</v>
      </c>
      <c r="G13919" s="1">
        <v>-1.8616000000000001E-2</v>
      </c>
      <c r="H13919" s="1">
        <v>-1.2872589999999999</v>
      </c>
    </row>
    <row r="13920" spans="1:8">
      <c r="A13920">
        <v>8.4351514307999995</v>
      </c>
      <c r="B13920">
        <v>1391.8</v>
      </c>
      <c r="C13920" s="1">
        <v>-5.8101E-2</v>
      </c>
      <c r="D13920" s="1">
        <v>8.5710000000000005E-3</v>
      </c>
      <c r="E13920" s="1">
        <v>1.3727849999999999</v>
      </c>
      <c r="F13920" s="1">
        <v>-1.6090930000000001</v>
      </c>
      <c r="G13920" s="1">
        <v>-5.2560000000000003E-2</v>
      </c>
      <c r="H13920" s="1">
        <v>-1.3717790000000001</v>
      </c>
    </row>
    <row r="13921" spans="1:8">
      <c r="A13921">
        <v>8.4357574914000004</v>
      </c>
      <c r="B13921">
        <v>1391.9</v>
      </c>
      <c r="C13921" s="1">
        <v>-8.5855000000000001E-2</v>
      </c>
      <c r="D13921" s="1">
        <v>4.7140000000000003E-3</v>
      </c>
      <c r="E13921" s="1">
        <v>1.446448</v>
      </c>
      <c r="F13921" s="1">
        <v>-1.60239</v>
      </c>
      <c r="G13921" s="1">
        <v>-4.5690000000000001E-2</v>
      </c>
      <c r="H13921" s="1">
        <v>-1.4457260000000001</v>
      </c>
    </row>
    <row r="13922" spans="1:8">
      <c r="A13922">
        <v>8.4363635519999995</v>
      </c>
      <c r="B13922">
        <v>1392</v>
      </c>
      <c r="C13922" s="1">
        <v>-6.7442000000000002E-2</v>
      </c>
      <c r="D13922" s="1">
        <v>-1.157E-3</v>
      </c>
      <c r="E13922" s="1">
        <v>1.387364</v>
      </c>
      <c r="F13922" s="1">
        <v>-1.6254420000000001</v>
      </c>
      <c r="G13922" s="1">
        <v>-7.5774999999999995E-2</v>
      </c>
      <c r="H13922" s="1">
        <v>-1.3852930000000001</v>
      </c>
    </row>
    <row r="13923" spans="1:8">
      <c r="A13923">
        <v>8.4369696126000004</v>
      </c>
      <c r="B13923">
        <v>1392.1</v>
      </c>
      <c r="C13923" s="1">
        <v>-7.1978E-2</v>
      </c>
      <c r="D13923" s="1">
        <v>1.0045E-2</v>
      </c>
      <c r="E13923" s="1">
        <v>1.469787</v>
      </c>
      <c r="F13923" s="1">
        <v>-1.6251960000000001</v>
      </c>
      <c r="G13923" s="1">
        <v>-7.9916000000000001E-2</v>
      </c>
      <c r="H13923" s="1">
        <v>-1.4676119999999999</v>
      </c>
    </row>
    <row r="13924" spans="1:8">
      <c r="A13924">
        <v>8.4375756731999996</v>
      </c>
      <c r="B13924">
        <v>1392.2</v>
      </c>
      <c r="C13924" s="1">
        <v>-6.6374000000000002E-2</v>
      </c>
      <c r="D13924" s="1">
        <v>1.4519999999999999E-3</v>
      </c>
      <c r="E13924" s="1">
        <v>1.4722310000000001</v>
      </c>
      <c r="F13924" s="1">
        <v>-1.6800250000000001</v>
      </c>
      <c r="G13924" s="1">
        <v>-0.16048999999999999</v>
      </c>
      <c r="H13924" s="1">
        <v>-1.4634579999999999</v>
      </c>
    </row>
    <row r="13925" spans="1:8">
      <c r="A13925">
        <v>8.4381817338000005</v>
      </c>
      <c r="B13925">
        <v>1392.3</v>
      </c>
      <c r="C13925" s="1">
        <v>-6.7709000000000005E-2</v>
      </c>
      <c r="D13925" s="1">
        <v>6.4009999999999996E-3</v>
      </c>
      <c r="E13925" s="1">
        <v>1.5330760000000001</v>
      </c>
      <c r="F13925" s="1">
        <v>-1.6752069999999999</v>
      </c>
      <c r="G13925" s="1">
        <v>-0.159779</v>
      </c>
      <c r="H13925" s="1">
        <v>-1.5247269999999999</v>
      </c>
    </row>
    <row r="13926" spans="1:8">
      <c r="A13926">
        <v>8.4387877943999996</v>
      </c>
      <c r="B13926">
        <v>1392.4</v>
      </c>
      <c r="C13926" s="1">
        <v>-7.8917000000000001E-2</v>
      </c>
      <c r="D13926" s="1">
        <v>4.45E-3</v>
      </c>
      <c r="E13926" s="1">
        <v>1.5151650000000001</v>
      </c>
      <c r="F13926" s="1">
        <v>-1.714412</v>
      </c>
      <c r="G13926" s="1">
        <v>-0.21685499999999999</v>
      </c>
      <c r="H13926" s="1">
        <v>-1.499566</v>
      </c>
    </row>
    <row r="13927" spans="1:8">
      <c r="A13927">
        <v>8.4393938550000005</v>
      </c>
      <c r="B13927">
        <v>1392.5</v>
      </c>
      <c r="C13927" s="1">
        <v>-8.0518000000000006E-2</v>
      </c>
      <c r="D13927" s="1">
        <v>1.3802999999999999E-2</v>
      </c>
      <c r="E13927" s="1">
        <v>1.4343330000000001</v>
      </c>
      <c r="F13927" s="1">
        <v>-1.7079150000000001</v>
      </c>
      <c r="G13927" s="1">
        <v>-0.19605800000000001</v>
      </c>
      <c r="H13927" s="1">
        <v>-1.4208700000000001</v>
      </c>
    </row>
    <row r="13928" spans="1:8">
      <c r="A13928">
        <v>8.4399999155999996</v>
      </c>
      <c r="B13928">
        <v>1392.6</v>
      </c>
      <c r="C13928" s="1">
        <v>-6.5040000000000001E-2</v>
      </c>
      <c r="D13928" s="1">
        <v>5.0150000000000004E-3</v>
      </c>
      <c r="E13928" s="1">
        <v>1.43499</v>
      </c>
      <c r="F13928" s="1">
        <v>-1.7720199999999999</v>
      </c>
      <c r="G13928" s="1">
        <v>-0.28680899999999998</v>
      </c>
      <c r="H13928" s="1">
        <v>-1.4060360000000001</v>
      </c>
    </row>
    <row r="13929" spans="1:8">
      <c r="A13929">
        <v>8.4406059762000005</v>
      </c>
      <c r="B13929">
        <v>1392.7</v>
      </c>
      <c r="C13929" s="1">
        <v>-7.5448000000000001E-2</v>
      </c>
      <c r="D13929" s="1">
        <v>3.999E-3</v>
      </c>
      <c r="E13929" s="1">
        <v>1.528348</v>
      </c>
      <c r="F13929" s="1">
        <v>-1.7811779999999999</v>
      </c>
      <c r="G13929" s="1">
        <v>-0.31917000000000001</v>
      </c>
      <c r="H13929" s="1">
        <v>-1.4946489999999999</v>
      </c>
    </row>
    <row r="13930" spans="1:8">
      <c r="A13930">
        <v>8.4412120367999997</v>
      </c>
      <c r="B13930">
        <v>1392.8</v>
      </c>
      <c r="C13930" s="1">
        <v>-7.5715000000000005E-2</v>
      </c>
      <c r="D13930" s="1">
        <v>7.8120000000000004E-3</v>
      </c>
      <c r="E13930" s="1">
        <v>1.459927</v>
      </c>
      <c r="F13930" s="1">
        <v>-1.7429790000000001</v>
      </c>
      <c r="G13930" s="1">
        <v>-0.25013400000000002</v>
      </c>
      <c r="H13930" s="1">
        <v>-1.438339</v>
      </c>
    </row>
    <row r="13931" spans="1:8">
      <c r="A13931">
        <v>8.4418180974000006</v>
      </c>
      <c r="B13931">
        <v>1392.9</v>
      </c>
      <c r="C13931" s="1">
        <v>-7.9717999999999997E-2</v>
      </c>
      <c r="D13931" s="1">
        <v>-3.0400000000000002E-4</v>
      </c>
      <c r="E13931" s="1">
        <v>1.482596</v>
      </c>
      <c r="F13931" s="1">
        <v>-1.815652</v>
      </c>
      <c r="G13931" s="1">
        <v>-0.35940499999999997</v>
      </c>
      <c r="H13931" s="1">
        <v>-1.4383729999999999</v>
      </c>
    </row>
    <row r="13932" spans="1:8">
      <c r="A13932">
        <v>8.4424241579999997</v>
      </c>
      <c r="B13932">
        <v>1393</v>
      </c>
      <c r="C13932" s="1">
        <v>-7.6515E-2</v>
      </c>
      <c r="D13932" s="1">
        <v>9.2680000000000002E-3</v>
      </c>
      <c r="E13932" s="1">
        <v>1.4170529999999999</v>
      </c>
      <c r="F13932" s="1">
        <v>-1.78376</v>
      </c>
      <c r="G13932" s="1">
        <v>-0.29950500000000002</v>
      </c>
      <c r="H13932" s="1">
        <v>-1.38504</v>
      </c>
    </row>
    <row r="13933" spans="1:8">
      <c r="A13933">
        <v>8.4430302186000006</v>
      </c>
      <c r="B13933">
        <v>1393.1</v>
      </c>
      <c r="C13933" s="1">
        <v>-7.6247999999999996E-2</v>
      </c>
      <c r="D13933" s="1">
        <v>6.1500000000000001E-3</v>
      </c>
      <c r="E13933" s="1">
        <v>1.3844559999999999</v>
      </c>
      <c r="F13933" s="1">
        <v>-1.8129569999999999</v>
      </c>
      <c r="G13933" s="1">
        <v>-0.33199400000000001</v>
      </c>
      <c r="H13933" s="1">
        <v>-1.344061</v>
      </c>
    </row>
    <row r="13934" spans="1:8">
      <c r="A13934">
        <v>8.4436362791999997</v>
      </c>
      <c r="B13934">
        <v>1393.2</v>
      </c>
      <c r="C13934" s="1">
        <v>-5.8368000000000003E-2</v>
      </c>
      <c r="D13934" s="1">
        <v>7.7619999999999998E-3</v>
      </c>
      <c r="E13934" s="1">
        <v>1.3578049999999999</v>
      </c>
      <c r="F13934" s="1">
        <v>-1.849583</v>
      </c>
      <c r="G13934" s="1">
        <v>-0.37365399999999999</v>
      </c>
      <c r="H13934" s="1">
        <v>-1.30538</v>
      </c>
    </row>
    <row r="13935" spans="1:8">
      <c r="A13935">
        <v>8.4442423398000006</v>
      </c>
      <c r="B13935">
        <v>1393.3</v>
      </c>
      <c r="C13935" s="1">
        <v>-7.8116000000000005E-2</v>
      </c>
      <c r="D13935" s="1">
        <v>5.8050000000000003E-3</v>
      </c>
      <c r="E13935" s="1">
        <v>1.349251</v>
      </c>
      <c r="F13935" s="1">
        <v>-1.840503</v>
      </c>
      <c r="G13935" s="1">
        <v>-0.35950599999999999</v>
      </c>
      <c r="H13935" s="1">
        <v>-1.3004739999999999</v>
      </c>
    </row>
    <row r="13936" spans="1:8">
      <c r="A13936">
        <v>8.4448484003999997</v>
      </c>
      <c r="B13936">
        <v>1393.4</v>
      </c>
      <c r="C13936" s="1">
        <v>-7.4380000000000002E-2</v>
      </c>
      <c r="D13936" s="1">
        <v>7.0530000000000002E-3</v>
      </c>
      <c r="E13936" s="1">
        <v>1.3270759999999999</v>
      </c>
      <c r="F13936" s="1">
        <v>-1.8193490000000001</v>
      </c>
      <c r="G13936" s="1">
        <v>-0.32646199999999997</v>
      </c>
      <c r="H13936" s="1">
        <v>-1.286294</v>
      </c>
    </row>
    <row r="13937" spans="1:8">
      <c r="A13937">
        <v>8.4454544610000006</v>
      </c>
      <c r="B13937">
        <v>1393.5</v>
      </c>
      <c r="C13937" s="1">
        <v>-8.7190000000000004E-2</v>
      </c>
      <c r="D13937" s="1">
        <v>6.1799999999999995E-4</v>
      </c>
      <c r="E13937" s="1">
        <v>1.281237</v>
      </c>
      <c r="F13937" s="1">
        <v>-1.827526</v>
      </c>
      <c r="G13937" s="1">
        <v>-0.32533000000000001</v>
      </c>
      <c r="H13937" s="1">
        <v>-1.2392449999999999</v>
      </c>
    </row>
    <row r="13938" spans="1:8">
      <c r="A13938">
        <v>8.4460605215999998</v>
      </c>
      <c r="B13938">
        <v>1393.6</v>
      </c>
      <c r="C13938" s="1">
        <v>-7.7315999999999996E-2</v>
      </c>
      <c r="D13938" s="1">
        <v>6.4200000000000004E-3</v>
      </c>
      <c r="E13938" s="1">
        <v>1.2416119999999999</v>
      </c>
      <c r="F13938" s="1">
        <v>-1.8460259999999999</v>
      </c>
      <c r="G13938" s="1">
        <v>-0.33743099999999998</v>
      </c>
      <c r="H13938" s="1">
        <v>-1.1948810000000001</v>
      </c>
    </row>
    <row r="13939" spans="1:8">
      <c r="A13939">
        <v>8.4466665822000007</v>
      </c>
      <c r="B13939">
        <v>1393.7</v>
      </c>
      <c r="C13939" s="1">
        <v>-7.7582999999999999E-2</v>
      </c>
      <c r="D13939" s="1">
        <v>9.8949999999999993E-3</v>
      </c>
      <c r="E13939" s="1">
        <v>1.274073</v>
      </c>
      <c r="F13939" s="1">
        <v>-1.8406100000000001</v>
      </c>
      <c r="G13939" s="1">
        <v>-0.33960699999999999</v>
      </c>
      <c r="H13939" s="1">
        <v>-1.227978</v>
      </c>
    </row>
    <row r="13940" spans="1:8">
      <c r="A13940">
        <v>8.4472726427999998</v>
      </c>
      <c r="B13940">
        <v>1393.8</v>
      </c>
      <c r="C13940" s="1">
        <v>-7.2778999999999996E-2</v>
      </c>
      <c r="D13940" s="1">
        <v>6.4450000000000002E-3</v>
      </c>
      <c r="E13940" s="1">
        <v>1.195481</v>
      </c>
      <c r="F13940" s="1">
        <v>-1.8651040000000001</v>
      </c>
      <c r="G13940" s="1">
        <v>-0.34678199999999998</v>
      </c>
      <c r="H13940" s="1">
        <v>-1.1440790000000001</v>
      </c>
    </row>
    <row r="13941" spans="1:8">
      <c r="A13941">
        <v>8.4478787034000007</v>
      </c>
      <c r="B13941">
        <v>1393.9</v>
      </c>
      <c r="C13941" s="1">
        <v>-8.7456999999999993E-2</v>
      </c>
      <c r="D13941" s="1">
        <v>7.2979999999999998E-3</v>
      </c>
      <c r="E13941" s="1">
        <v>1.193611</v>
      </c>
      <c r="F13941" s="1">
        <v>-1.837715</v>
      </c>
      <c r="G13941" s="1">
        <v>-0.31482700000000002</v>
      </c>
      <c r="H13941" s="1">
        <v>-1.151343</v>
      </c>
    </row>
    <row r="13942" spans="1:8">
      <c r="A13942">
        <v>8.4484847639999998</v>
      </c>
      <c r="B13942">
        <v>1394</v>
      </c>
      <c r="C13942" s="1">
        <v>-7.1978E-2</v>
      </c>
      <c r="D13942" s="1">
        <v>6.169E-3</v>
      </c>
      <c r="E13942" s="1">
        <v>1.2208030000000001</v>
      </c>
      <c r="F13942" s="1">
        <v>-1.8381160000000001</v>
      </c>
      <c r="G13942" s="1">
        <v>-0.32247199999999998</v>
      </c>
      <c r="H13942" s="1">
        <v>-1.177443</v>
      </c>
    </row>
    <row r="13943" spans="1:8">
      <c r="A13943">
        <v>8.4490908246000007</v>
      </c>
      <c r="B13943">
        <v>1394.1</v>
      </c>
      <c r="C13943" s="1">
        <v>-6.1037000000000001E-2</v>
      </c>
      <c r="D13943" s="1">
        <v>1.1068E-2</v>
      </c>
      <c r="E13943" s="1">
        <v>1.1852039999999999</v>
      </c>
      <c r="F13943" s="1">
        <v>-1.8537110000000001</v>
      </c>
      <c r="G13943" s="1">
        <v>-0.33085700000000001</v>
      </c>
      <c r="H13943" s="1">
        <v>-1.1380870000000001</v>
      </c>
    </row>
    <row r="13944" spans="1:8">
      <c r="A13944">
        <v>8.4496968851999998</v>
      </c>
      <c r="B13944">
        <v>1394.2</v>
      </c>
      <c r="C13944" s="1">
        <v>-7.5981000000000007E-2</v>
      </c>
      <c r="D13944" s="1">
        <v>7.0600000000000003E-4</v>
      </c>
      <c r="E13944" s="1">
        <v>1.1684190000000001</v>
      </c>
      <c r="F13944" s="1">
        <v>-1.7948459999999999</v>
      </c>
      <c r="G13944" s="1">
        <v>-0.25959900000000002</v>
      </c>
      <c r="H13944" s="1">
        <v>-1.1392150000000001</v>
      </c>
    </row>
    <row r="13945" spans="1:8">
      <c r="A13945">
        <v>8.4503029458000007</v>
      </c>
      <c r="B13945">
        <v>1394.3</v>
      </c>
      <c r="C13945" s="1">
        <v>-7.6247999999999996E-2</v>
      </c>
      <c r="D13945" s="1">
        <v>7.0410000000000004E-3</v>
      </c>
      <c r="E13945" s="1">
        <v>1.160444</v>
      </c>
      <c r="F13945" s="1">
        <v>-1.837629</v>
      </c>
      <c r="G13945" s="1">
        <v>-0.305983</v>
      </c>
      <c r="H13945" s="1">
        <v>-1.1193770000000001</v>
      </c>
    </row>
    <row r="13946" spans="1:8">
      <c r="A13946">
        <v>8.4509090063999999</v>
      </c>
      <c r="B13946">
        <v>1394.4</v>
      </c>
      <c r="C13946" s="1">
        <v>-7.7049000000000006E-2</v>
      </c>
      <c r="D13946" s="1">
        <v>5.9810000000000002E-3</v>
      </c>
      <c r="E13946" s="1">
        <v>1.117394</v>
      </c>
      <c r="F13946" s="1">
        <v>-1.7719279999999999</v>
      </c>
      <c r="G13946" s="1">
        <v>-0.22323100000000001</v>
      </c>
      <c r="H13946" s="1">
        <v>-1.0948690000000001</v>
      </c>
    </row>
    <row r="13947" spans="1:8">
      <c r="A13947">
        <v>8.4515150670000008</v>
      </c>
      <c r="B13947">
        <v>1394.5</v>
      </c>
      <c r="C13947" s="1">
        <v>-6.4505999999999994E-2</v>
      </c>
      <c r="D13947" s="1">
        <v>5.2469999999999999E-3</v>
      </c>
      <c r="E13947" s="1">
        <v>1.0608070000000001</v>
      </c>
      <c r="F13947" s="1">
        <v>-1.800006</v>
      </c>
      <c r="G13947" s="1">
        <v>-0.24102399999999999</v>
      </c>
      <c r="H13947" s="1">
        <v>-1.0330630000000001</v>
      </c>
    </row>
    <row r="13948" spans="1:8">
      <c r="A13948">
        <v>8.4521211275999999</v>
      </c>
      <c r="B13948">
        <v>1394.6</v>
      </c>
      <c r="C13948" s="1">
        <v>-6.1571000000000001E-2</v>
      </c>
      <c r="D13948" s="1">
        <v>7.4859999999999996E-3</v>
      </c>
      <c r="E13948" s="1">
        <v>1.0783609999999999</v>
      </c>
      <c r="F13948" s="1">
        <v>-1.765819</v>
      </c>
      <c r="G13948" s="1">
        <v>-0.20897499999999999</v>
      </c>
      <c r="H13948" s="1">
        <v>-1.0579190000000001</v>
      </c>
    </row>
    <row r="13949" spans="1:8">
      <c r="A13949">
        <v>8.4527271882000008</v>
      </c>
      <c r="B13949">
        <v>1394.7</v>
      </c>
      <c r="C13949" s="1">
        <v>-7.9450999999999994E-2</v>
      </c>
      <c r="D13949" s="1">
        <v>4.7699999999999999E-3</v>
      </c>
      <c r="E13949" s="1">
        <v>1.061636</v>
      </c>
      <c r="F13949" s="1">
        <v>-1.7971299999999999</v>
      </c>
      <c r="G13949" s="1">
        <v>-0.23823800000000001</v>
      </c>
      <c r="H13949" s="1">
        <v>-1.0345599999999999</v>
      </c>
    </row>
    <row r="13950" spans="1:8">
      <c r="A13950">
        <v>8.4533332487999999</v>
      </c>
      <c r="B13950">
        <v>1394.8</v>
      </c>
      <c r="C13950" s="1">
        <v>-5.8902000000000003E-2</v>
      </c>
      <c r="D13950" s="1">
        <v>8.2699999999999996E-3</v>
      </c>
      <c r="E13950" s="1">
        <v>1.0979319999999999</v>
      </c>
      <c r="F13950" s="1">
        <v>-1.775976</v>
      </c>
      <c r="G13950" s="1">
        <v>-0.22369600000000001</v>
      </c>
      <c r="H13950" s="1">
        <v>-1.074902</v>
      </c>
    </row>
    <row r="13951" spans="1:8">
      <c r="A13951">
        <v>8.4539393094000008</v>
      </c>
      <c r="B13951">
        <v>1394.9</v>
      </c>
      <c r="C13951" s="1">
        <v>-7.8116000000000005E-2</v>
      </c>
      <c r="D13951" s="1">
        <v>6.8900000000000003E-3</v>
      </c>
      <c r="E13951" s="1">
        <v>1.0812839999999999</v>
      </c>
      <c r="F13951" s="1">
        <v>-1.765828</v>
      </c>
      <c r="G13951" s="1">
        <v>-0.20954999999999999</v>
      </c>
      <c r="H13951" s="1">
        <v>-1.0607850000000001</v>
      </c>
    </row>
    <row r="13952" spans="1:8">
      <c r="A13952">
        <v>8.4545453699999999</v>
      </c>
      <c r="B13952">
        <v>1395</v>
      </c>
      <c r="C13952" s="1">
        <v>-7.1444999999999995E-2</v>
      </c>
      <c r="D13952" s="1">
        <v>3.3779999999999999E-3</v>
      </c>
      <c r="E13952" s="1">
        <v>1.061293</v>
      </c>
      <c r="F13952" s="1">
        <v>-1.716116</v>
      </c>
      <c r="G13952" s="1">
        <v>-0.15368399999999999</v>
      </c>
      <c r="H13952" s="1">
        <v>-1.0501069999999999</v>
      </c>
    </row>
    <row r="13953" spans="1:8">
      <c r="A13953">
        <v>8.4551514306000009</v>
      </c>
      <c r="B13953">
        <v>1395.1</v>
      </c>
      <c r="C13953" s="1">
        <v>-5.9969000000000001E-2</v>
      </c>
      <c r="D13953" s="1">
        <v>7.1199999999999996E-4</v>
      </c>
      <c r="E13953" s="1">
        <v>1.0293760000000001</v>
      </c>
      <c r="F13953" s="1">
        <v>-1.7392270000000001</v>
      </c>
      <c r="G13953" s="1">
        <v>-0.17255999999999999</v>
      </c>
      <c r="H13953" s="1">
        <v>-1.0148090000000001</v>
      </c>
    </row>
    <row r="13954" spans="1:8">
      <c r="A13954">
        <v>8.4557574912</v>
      </c>
      <c r="B13954">
        <v>1395.2</v>
      </c>
      <c r="C13954" s="1">
        <v>-5.8368000000000003E-2</v>
      </c>
      <c r="D13954" s="1">
        <v>7.417E-3</v>
      </c>
      <c r="E13954" s="1">
        <v>1.039469</v>
      </c>
      <c r="F13954" s="1">
        <v>-1.6940090000000001</v>
      </c>
      <c r="G13954" s="1">
        <v>-0.127751</v>
      </c>
      <c r="H13954" s="1">
        <v>-1.0315890000000001</v>
      </c>
    </row>
    <row r="13955" spans="1:8">
      <c r="A13955">
        <v>8.4563635518000009</v>
      </c>
      <c r="B13955">
        <v>1395.3</v>
      </c>
      <c r="C13955" s="1">
        <v>-6.8509E-2</v>
      </c>
      <c r="D13955" s="1">
        <v>7.4229999999999999E-3</v>
      </c>
      <c r="E13955" s="1">
        <v>1.0070950000000001</v>
      </c>
      <c r="F13955" s="1">
        <v>-1.7000189999999999</v>
      </c>
      <c r="G13955" s="1">
        <v>-0.129778</v>
      </c>
      <c r="H13955" s="1">
        <v>-0.99869799999999997</v>
      </c>
    </row>
    <row r="13956" spans="1:8">
      <c r="A13956">
        <v>8.4569696124</v>
      </c>
      <c r="B13956">
        <v>1395.4</v>
      </c>
      <c r="C13956" s="1">
        <v>-5.0629E-2</v>
      </c>
      <c r="D13956" s="1">
        <v>7.0660000000000002E-3</v>
      </c>
      <c r="E13956" s="1">
        <v>1.0470870000000001</v>
      </c>
      <c r="F13956" s="1">
        <v>-1.73933</v>
      </c>
      <c r="G13956" s="1">
        <v>-0.17563500000000001</v>
      </c>
      <c r="H13956" s="1">
        <v>-1.0322519999999999</v>
      </c>
    </row>
    <row r="13957" spans="1:8">
      <c r="A13957">
        <v>8.4575756729999991</v>
      </c>
      <c r="B13957">
        <v>1395.5</v>
      </c>
      <c r="C13957" s="1">
        <v>-7.5981000000000007E-2</v>
      </c>
      <c r="D13957" s="1">
        <v>6.9839999999999998E-3</v>
      </c>
      <c r="E13957" s="1">
        <v>1.008008</v>
      </c>
      <c r="F13957" s="1">
        <v>-1.676258</v>
      </c>
      <c r="G13957" s="1">
        <v>-0.10611</v>
      </c>
      <c r="H13957" s="1">
        <v>-1.002408</v>
      </c>
    </row>
    <row r="13958" spans="1:8">
      <c r="A13958">
        <v>8.4581817336</v>
      </c>
      <c r="B13958">
        <v>1395.6</v>
      </c>
      <c r="C13958" s="1">
        <v>-6.1303999999999997E-2</v>
      </c>
      <c r="D13958" s="1">
        <v>9.7509999999999993E-3</v>
      </c>
      <c r="E13958" s="1">
        <v>0.99282999999999999</v>
      </c>
      <c r="F13958" s="1">
        <v>-1.687918</v>
      </c>
      <c r="G13958" s="1">
        <v>-0.11601599999999999</v>
      </c>
      <c r="H13958" s="1">
        <v>-0.98602900000000004</v>
      </c>
    </row>
    <row r="13959" spans="1:8">
      <c r="A13959">
        <v>8.4587877941999992</v>
      </c>
      <c r="B13959">
        <v>1395.7</v>
      </c>
      <c r="C13959" s="1">
        <v>-7.3046E-2</v>
      </c>
      <c r="D13959" s="1">
        <v>3.8479999999999999E-3</v>
      </c>
      <c r="E13959" s="1">
        <v>1.0265120000000001</v>
      </c>
      <c r="F13959" s="1">
        <v>-1.6856450000000001</v>
      </c>
      <c r="G13959" s="1">
        <v>-0.117634</v>
      </c>
      <c r="H13959" s="1">
        <v>-1.0197499999999999</v>
      </c>
    </row>
    <row r="13960" spans="1:8">
      <c r="A13960">
        <v>8.4593938548000001</v>
      </c>
      <c r="B13960">
        <v>1395.8</v>
      </c>
      <c r="C13960" s="1">
        <v>-7.3313000000000003E-2</v>
      </c>
      <c r="D13960" s="1">
        <v>-1.9100000000000001E-4</v>
      </c>
      <c r="E13960" s="1">
        <v>0.99919000000000002</v>
      </c>
      <c r="F13960" s="1">
        <v>-1.6659189999999999</v>
      </c>
      <c r="G13960" s="1">
        <v>-9.4902E-2</v>
      </c>
      <c r="H13960" s="1">
        <v>-0.99467300000000003</v>
      </c>
    </row>
    <row r="13961" spans="1:8">
      <c r="A13961">
        <v>8.4599999153999992</v>
      </c>
      <c r="B13961">
        <v>1395.9</v>
      </c>
      <c r="C13961" s="1">
        <v>-6.2371000000000003E-2</v>
      </c>
      <c r="D13961" s="1">
        <v>8.0440000000000008E-3</v>
      </c>
      <c r="E13961" s="1">
        <v>1.0397689999999999</v>
      </c>
      <c r="F13961" s="1">
        <v>-1.6770959999999999</v>
      </c>
      <c r="G13961" s="1">
        <v>-0.110319</v>
      </c>
      <c r="H13961" s="1">
        <v>-1.0339</v>
      </c>
    </row>
    <row r="13962" spans="1:8">
      <c r="A13962">
        <v>8.4606059760000001</v>
      </c>
      <c r="B13962">
        <v>1396</v>
      </c>
      <c r="C13962" s="1">
        <v>-7.5180999999999998E-2</v>
      </c>
      <c r="D13962" s="1">
        <v>4.3559999999999996E-3</v>
      </c>
      <c r="E13962" s="1">
        <v>1.0212410000000001</v>
      </c>
      <c r="F13962" s="1">
        <v>-1.6753739999999999</v>
      </c>
      <c r="G13962" s="1">
        <v>-0.106604</v>
      </c>
      <c r="H13962" s="1">
        <v>-1.0156609999999999</v>
      </c>
    </row>
    <row r="13963" spans="1:8">
      <c r="A13963">
        <v>8.4612120365999992</v>
      </c>
      <c r="B13963">
        <v>1396.1</v>
      </c>
      <c r="C13963" s="1">
        <v>-5.4098E-2</v>
      </c>
      <c r="D13963" s="1">
        <v>9.1109999999999993E-3</v>
      </c>
      <c r="E13963" s="1">
        <v>0.99890100000000004</v>
      </c>
      <c r="F13963" s="1">
        <v>-1.679408</v>
      </c>
      <c r="G13963" s="1">
        <v>-0.108279</v>
      </c>
      <c r="H13963" s="1">
        <v>-0.99301499999999998</v>
      </c>
    </row>
    <row r="13964" spans="1:8">
      <c r="A13964">
        <v>8.4618180972000001</v>
      </c>
      <c r="B13964">
        <v>1396.2</v>
      </c>
      <c r="C13964" s="1">
        <v>-6.5840999999999997E-2</v>
      </c>
      <c r="D13964" s="1">
        <v>7.5490000000000002E-3</v>
      </c>
      <c r="E13964" s="1">
        <v>1.0611740000000001</v>
      </c>
      <c r="F13964" s="1">
        <v>-1.6755009999999999</v>
      </c>
      <c r="G13964" s="1">
        <v>-0.11090700000000001</v>
      </c>
      <c r="H13964" s="1">
        <v>-1.0553630000000001</v>
      </c>
    </row>
    <row r="13965" spans="1:8">
      <c r="A13965">
        <v>8.4624241577999992</v>
      </c>
      <c r="B13965">
        <v>1396.3</v>
      </c>
      <c r="C13965" s="1">
        <v>-8.2919999999999994E-2</v>
      </c>
      <c r="D13965" s="1">
        <v>7.3359999999999996E-3</v>
      </c>
      <c r="E13965" s="1">
        <v>1.062465</v>
      </c>
      <c r="F13965" s="1">
        <v>-1.639016</v>
      </c>
      <c r="G13965" s="1">
        <v>-7.2425000000000003E-2</v>
      </c>
      <c r="H13965" s="1">
        <v>-1.0599940000000001</v>
      </c>
    </row>
    <row r="13966" spans="1:8">
      <c r="A13966">
        <v>8.4630302184000001</v>
      </c>
      <c r="B13966">
        <v>1396.4</v>
      </c>
      <c r="C13966" s="1">
        <v>-7.5180999999999998E-2</v>
      </c>
      <c r="D13966" s="1">
        <v>7.0910000000000001E-3</v>
      </c>
      <c r="E13966" s="1">
        <v>1.021776</v>
      </c>
      <c r="F13966" s="1">
        <v>-1.6446449999999999</v>
      </c>
      <c r="G13966" s="1">
        <v>-7.5387999999999997E-2</v>
      </c>
      <c r="H13966" s="1">
        <v>-1.018991</v>
      </c>
    </row>
    <row r="13967" spans="1:8">
      <c r="A13967">
        <v>8.4636362789999993</v>
      </c>
      <c r="B13967">
        <v>1396.5</v>
      </c>
      <c r="C13967" s="1">
        <v>-6.1837999999999997E-2</v>
      </c>
      <c r="D13967" s="1">
        <v>3.058E-3</v>
      </c>
      <c r="E13967" s="1">
        <v>1.0123610000000001</v>
      </c>
      <c r="F13967" s="1">
        <v>-1.654488</v>
      </c>
      <c r="G13967" s="1">
        <v>-8.4626999999999994E-2</v>
      </c>
      <c r="H13967" s="1">
        <v>-1.0088170000000001</v>
      </c>
    </row>
    <row r="13968" spans="1:8">
      <c r="A13968">
        <v>8.4642423396000002</v>
      </c>
      <c r="B13968">
        <v>1396.6</v>
      </c>
      <c r="C13968" s="1">
        <v>-9.0926000000000007E-2</v>
      </c>
      <c r="D13968" s="1">
        <v>1.5330000000000001E-3</v>
      </c>
      <c r="E13968" s="1">
        <v>1.0174030000000001</v>
      </c>
      <c r="F13968" s="1">
        <v>-1.6766719999999999</v>
      </c>
      <c r="G13968" s="1">
        <v>-0.107517</v>
      </c>
      <c r="H13968" s="1">
        <v>-1.011706</v>
      </c>
    </row>
    <row r="13969" spans="1:8">
      <c r="A13969">
        <v>8.4648484001999993</v>
      </c>
      <c r="B13969">
        <v>1396.7</v>
      </c>
      <c r="C13969" s="1">
        <v>-6.4772999999999997E-2</v>
      </c>
      <c r="D13969" s="1">
        <v>2.7000000000000001E-3</v>
      </c>
      <c r="E13969" s="1">
        <v>1.0420659999999999</v>
      </c>
      <c r="F13969" s="1">
        <v>-1.6465270000000001</v>
      </c>
      <c r="G13969" s="1">
        <v>-7.8840999999999994E-2</v>
      </c>
      <c r="H13969" s="1">
        <v>-1.0390790000000001</v>
      </c>
    </row>
    <row r="13970" spans="1:8">
      <c r="A13970">
        <v>8.4654544608000002</v>
      </c>
      <c r="B13970">
        <v>1396.8</v>
      </c>
      <c r="C13970" s="1">
        <v>-7.8116000000000005E-2</v>
      </c>
      <c r="D13970" s="1">
        <v>9.7439999999999992E-3</v>
      </c>
      <c r="E13970" s="1">
        <v>1.024575</v>
      </c>
      <c r="F13970" s="1">
        <v>-1.6971270000000001</v>
      </c>
      <c r="G13970" s="1">
        <v>-0.12909100000000001</v>
      </c>
      <c r="H13970" s="1">
        <v>-1.01641</v>
      </c>
    </row>
    <row r="13971" spans="1:8">
      <c r="A13971">
        <v>8.4660605213999993</v>
      </c>
      <c r="B13971">
        <v>1396.9</v>
      </c>
      <c r="C13971" s="1">
        <v>-5.6500000000000002E-2</v>
      </c>
      <c r="D13971" s="1">
        <v>8.5210000000000008E-3</v>
      </c>
      <c r="E13971" s="1">
        <v>0.99421700000000002</v>
      </c>
      <c r="F13971" s="1">
        <v>-1.687854</v>
      </c>
      <c r="G13971" s="1">
        <v>-0.116115</v>
      </c>
      <c r="H13971" s="1">
        <v>-0.98741299999999999</v>
      </c>
    </row>
    <row r="13972" spans="1:8">
      <c r="A13972">
        <v>8.4666665820000002</v>
      </c>
      <c r="B13972">
        <v>1397</v>
      </c>
      <c r="C13972" s="1">
        <v>-7.3845999999999995E-2</v>
      </c>
      <c r="D13972" s="1">
        <v>7.3920000000000001E-3</v>
      </c>
      <c r="E13972" s="1">
        <v>1.0161560000000001</v>
      </c>
      <c r="F13972" s="1">
        <v>-1.6850229999999999</v>
      </c>
      <c r="G13972" s="1">
        <v>-0.11582000000000001</v>
      </c>
      <c r="H13972" s="1">
        <v>-1.0095339999999999</v>
      </c>
    </row>
    <row r="13973" spans="1:8">
      <c r="A13973">
        <v>8.4672726425999993</v>
      </c>
      <c r="B13973">
        <v>1397.1</v>
      </c>
      <c r="C13973" s="1">
        <v>-4.3691000000000001E-2</v>
      </c>
      <c r="D13973" s="1">
        <v>6.9589999999999999E-3</v>
      </c>
      <c r="E13973" s="1">
        <v>0.98251100000000002</v>
      </c>
      <c r="F13973" s="1">
        <v>-1.6622650000000001</v>
      </c>
      <c r="G13973" s="1">
        <v>-8.9744000000000004E-2</v>
      </c>
      <c r="H13973" s="1">
        <v>-0.97840300000000002</v>
      </c>
    </row>
    <row r="13974" spans="1:8">
      <c r="A13974">
        <v>8.4678787032000002</v>
      </c>
      <c r="B13974">
        <v>1397.2</v>
      </c>
      <c r="C13974" s="1">
        <v>-5.3565000000000002E-2</v>
      </c>
      <c r="D13974" s="1">
        <v>8.2199999999999999E-3</v>
      </c>
      <c r="E13974" s="1">
        <v>0.95382299999999998</v>
      </c>
      <c r="F13974" s="1">
        <v>-1.668736</v>
      </c>
      <c r="G13974" s="1">
        <v>-9.3268000000000004E-2</v>
      </c>
      <c r="H13974" s="1">
        <v>-0.94925199999999998</v>
      </c>
    </row>
    <row r="13975" spans="1:8">
      <c r="A13975">
        <v>8.4684847637999994</v>
      </c>
      <c r="B13975">
        <v>1397.3</v>
      </c>
      <c r="C13975" s="1">
        <v>-5.8902000000000003E-2</v>
      </c>
      <c r="D13975" s="1">
        <v>1.6590000000000001E-3</v>
      </c>
      <c r="E13975" s="1">
        <v>0.96858599999999995</v>
      </c>
      <c r="F13975" s="1">
        <v>-1.702121</v>
      </c>
      <c r="G13975" s="1">
        <v>-0.126834</v>
      </c>
      <c r="H13975" s="1">
        <v>-0.96024500000000002</v>
      </c>
    </row>
    <row r="13976" spans="1:8">
      <c r="A13976">
        <v>8.4690908244000003</v>
      </c>
      <c r="B13976">
        <v>1397.4</v>
      </c>
      <c r="C13976" s="1">
        <v>-6.4505999999999994E-2</v>
      </c>
      <c r="D13976" s="1">
        <v>1.916E-3</v>
      </c>
      <c r="E13976" s="1">
        <v>0.93854700000000002</v>
      </c>
      <c r="F13976" s="1">
        <v>-1.6945159999999999</v>
      </c>
      <c r="G13976" s="1">
        <v>-0.11582099999999999</v>
      </c>
      <c r="H13976" s="1">
        <v>-0.93137300000000001</v>
      </c>
    </row>
    <row r="13977" spans="1:8">
      <c r="A13977">
        <v>8.4696968849999994</v>
      </c>
      <c r="B13977">
        <v>1397.5</v>
      </c>
      <c r="C13977" s="1">
        <v>-7.8649999999999998E-2</v>
      </c>
      <c r="D13977" s="1">
        <v>5.9490000000000003E-3</v>
      </c>
      <c r="E13977" s="1">
        <v>0.93741300000000005</v>
      </c>
      <c r="F13977" s="1">
        <v>-1.6812849999999999</v>
      </c>
      <c r="G13977" s="1">
        <v>-0.103363</v>
      </c>
      <c r="H13977" s="1">
        <v>-0.931697</v>
      </c>
    </row>
    <row r="13978" spans="1:8">
      <c r="A13978">
        <v>8.4703029456000003</v>
      </c>
      <c r="B13978">
        <v>1397.6</v>
      </c>
      <c r="C13978" s="1">
        <v>-5.2763999999999998E-2</v>
      </c>
      <c r="D13978" s="1">
        <v>5.1029999999999999E-3</v>
      </c>
      <c r="E13978" s="1">
        <v>0.93977500000000003</v>
      </c>
      <c r="F13978" s="1">
        <v>-1.7175849999999999</v>
      </c>
      <c r="G13978" s="1">
        <v>-0.13745399999999999</v>
      </c>
      <c r="H13978" s="1">
        <v>-0.92966899999999997</v>
      </c>
    </row>
    <row r="13979" spans="1:8">
      <c r="A13979">
        <v>8.4709090061999994</v>
      </c>
      <c r="B13979">
        <v>1397.7</v>
      </c>
      <c r="C13979" s="1">
        <v>-6.2371000000000003E-2</v>
      </c>
      <c r="D13979" s="1">
        <v>8.0879999999999997E-3</v>
      </c>
      <c r="E13979" s="1">
        <v>0.92926900000000001</v>
      </c>
      <c r="F13979" s="1">
        <v>-1.699516</v>
      </c>
      <c r="G13979" s="1">
        <v>-0.119285</v>
      </c>
      <c r="H13979" s="1">
        <v>-0.92158200000000001</v>
      </c>
    </row>
    <row r="13980" spans="1:8">
      <c r="A13980">
        <v>8.4715150668000003</v>
      </c>
      <c r="B13980">
        <v>1397.8</v>
      </c>
      <c r="C13980" s="1">
        <v>-5.2497000000000002E-2</v>
      </c>
      <c r="D13980" s="1">
        <v>4.3059999999999999E-3</v>
      </c>
      <c r="E13980" s="1">
        <v>0.901111</v>
      </c>
      <c r="F13980" s="1">
        <v>-1.6916500000000001</v>
      </c>
      <c r="G13980" s="1">
        <v>-0.108637</v>
      </c>
      <c r="H13980" s="1">
        <v>-0.89453800000000006</v>
      </c>
    </row>
    <row r="13981" spans="1:8">
      <c r="A13981">
        <v>8.4721211273999995</v>
      </c>
      <c r="B13981">
        <v>1397.9</v>
      </c>
      <c r="C13981" s="1">
        <v>-5.8101E-2</v>
      </c>
      <c r="D13981" s="1">
        <v>1.1544E-2</v>
      </c>
      <c r="E13981" s="1">
        <v>0.88889099999999999</v>
      </c>
      <c r="F13981" s="1">
        <v>-1.685927</v>
      </c>
      <c r="G13981" s="1">
        <v>-0.10211199999999999</v>
      </c>
      <c r="H13981" s="1">
        <v>-0.88300599999999996</v>
      </c>
    </row>
    <row r="13982" spans="1:8">
      <c r="A13982">
        <v>8.4727271880000004</v>
      </c>
      <c r="B13982">
        <v>1398</v>
      </c>
      <c r="C13982" s="1">
        <v>-5.6232999999999998E-2</v>
      </c>
      <c r="D13982" s="1">
        <v>4.7320000000000001E-3</v>
      </c>
      <c r="E13982" s="1">
        <v>0.887131</v>
      </c>
      <c r="F13982" s="1">
        <v>-1.688226</v>
      </c>
      <c r="G13982" s="1">
        <v>-0.103936</v>
      </c>
      <c r="H13982" s="1">
        <v>-0.88102100000000005</v>
      </c>
    </row>
    <row r="13983" spans="1:8">
      <c r="A13983">
        <v>8.4733332485999995</v>
      </c>
      <c r="B13983">
        <v>1398.1</v>
      </c>
      <c r="C13983" s="1">
        <v>-5.4899000000000003E-2</v>
      </c>
      <c r="D13983" s="1">
        <v>2.3110000000000001E-3</v>
      </c>
      <c r="E13983" s="1">
        <v>0.86024400000000001</v>
      </c>
      <c r="F13983" s="1">
        <v>-1.6875800000000001</v>
      </c>
      <c r="G13983" s="1">
        <v>-0.100235</v>
      </c>
      <c r="H13983" s="1">
        <v>-0.85438400000000003</v>
      </c>
    </row>
    <row r="13984" spans="1:8">
      <c r="A13984">
        <v>8.4739393092000004</v>
      </c>
      <c r="B13984">
        <v>1398.2</v>
      </c>
      <c r="C13984" s="1">
        <v>-6.0769999999999998E-2</v>
      </c>
      <c r="D13984" s="1">
        <v>1.433E-3</v>
      </c>
      <c r="E13984" s="1">
        <v>0.85232200000000002</v>
      </c>
      <c r="F13984" s="1">
        <v>-1.688871</v>
      </c>
      <c r="G13984" s="1">
        <v>-0.10040399999999999</v>
      </c>
      <c r="H13984" s="1">
        <v>-0.84638800000000003</v>
      </c>
    </row>
    <row r="13985" spans="1:8">
      <c r="A13985">
        <v>8.4745453697999995</v>
      </c>
      <c r="B13985">
        <v>1398.3</v>
      </c>
      <c r="C13985" s="1">
        <v>-6.3972000000000001E-2</v>
      </c>
      <c r="D13985" s="1">
        <v>4.9020000000000001E-3</v>
      </c>
      <c r="E13985" s="1">
        <v>0.84144799999999997</v>
      </c>
      <c r="F13985" s="1">
        <v>-1.6598250000000001</v>
      </c>
      <c r="G13985" s="1">
        <v>-7.4814000000000005E-2</v>
      </c>
      <c r="H13985" s="1">
        <v>-0.83811599999999997</v>
      </c>
    </row>
    <row r="13986" spans="1:8">
      <c r="A13986">
        <v>8.4751514304000004</v>
      </c>
      <c r="B13986">
        <v>1398.4</v>
      </c>
      <c r="C13986" s="1">
        <v>-4.7426999999999997E-2</v>
      </c>
      <c r="D13986" s="1">
        <v>9.5619999999999993E-3</v>
      </c>
      <c r="E13986" s="1">
        <v>0.81954000000000005</v>
      </c>
      <c r="F13986" s="1">
        <v>-1.7060379999999999</v>
      </c>
      <c r="G13986" s="1">
        <v>-0.110499</v>
      </c>
      <c r="H13986" s="1">
        <v>-0.81205700000000003</v>
      </c>
    </row>
    <row r="13987" spans="1:8">
      <c r="A13987">
        <v>8.4757574909999995</v>
      </c>
      <c r="B13987">
        <v>1398.5</v>
      </c>
      <c r="C13987" s="1">
        <v>-4.7426999999999997E-2</v>
      </c>
      <c r="D13987" s="1">
        <v>7.0089999999999996E-3</v>
      </c>
      <c r="E13987" s="1">
        <v>0.79301100000000002</v>
      </c>
      <c r="F13987" s="1">
        <v>-1.682987</v>
      </c>
      <c r="G13987" s="1">
        <v>-8.8782E-2</v>
      </c>
      <c r="H13987" s="1">
        <v>-0.788026</v>
      </c>
    </row>
    <row r="13988" spans="1:8">
      <c r="A13988">
        <v>8.4763635516000004</v>
      </c>
      <c r="B13988">
        <v>1398.6</v>
      </c>
      <c r="C13988" s="1">
        <v>-5.8368000000000003E-2</v>
      </c>
      <c r="D13988" s="1">
        <v>9.4870000000000006E-3</v>
      </c>
      <c r="E13988" s="1">
        <v>0.78729400000000005</v>
      </c>
      <c r="F13988" s="1">
        <v>-1.66703</v>
      </c>
      <c r="G13988" s="1">
        <v>-7.5647000000000006E-2</v>
      </c>
      <c r="H13988" s="1">
        <v>-0.78365200000000002</v>
      </c>
    </row>
    <row r="13989" spans="1:8">
      <c r="A13989">
        <v>8.4769696121999996</v>
      </c>
      <c r="B13989">
        <v>1398.7</v>
      </c>
      <c r="C13989" s="1">
        <v>-7.5981000000000007E-2</v>
      </c>
      <c r="D13989" s="1">
        <v>5.2469999999999999E-3</v>
      </c>
      <c r="E13989" s="1">
        <v>0.73765499999999995</v>
      </c>
      <c r="F13989" s="1">
        <v>-1.6334960000000001</v>
      </c>
      <c r="G13989" s="1">
        <v>-4.6219999999999997E-2</v>
      </c>
      <c r="H13989" s="1">
        <v>-0.736205</v>
      </c>
    </row>
    <row r="13990" spans="1:8">
      <c r="A13990">
        <v>8.4775756728000005</v>
      </c>
      <c r="B13990">
        <v>1398.8</v>
      </c>
      <c r="C13990" s="1">
        <v>-5.8368000000000003E-2</v>
      </c>
      <c r="D13990" s="1">
        <v>5.1720000000000004E-3</v>
      </c>
      <c r="E13990" s="1">
        <v>0.75826199999999999</v>
      </c>
      <c r="F13990" s="1">
        <v>-1.6768099999999999</v>
      </c>
      <c r="G13990" s="1">
        <v>-8.0236000000000002E-2</v>
      </c>
      <c r="H13990" s="1">
        <v>-0.75400500000000004</v>
      </c>
    </row>
    <row r="13991" spans="1:8">
      <c r="A13991">
        <v>8.4781817333999996</v>
      </c>
      <c r="B13991">
        <v>1398.9</v>
      </c>
      <c r="C13991" s="1">
        <v>-6.1037000000000001E-2</v>
      </c>
      <c r="D13991" s="1">
        <v>1.653E-3</v>
      </c>
      <c r="E13991" s="1">
        <v>0.75502800000000003</v>
      </c>
      <c r="F13991" s="1">
        <v>-1.6742790000000001</v>
      </c>
      <c r="G13991" s="1">
        <v>-7.7993000000000007E-2</v>
      </c>
      <c r="H13991" s="1">
        <v>-0.75098900000000002</v>
      </c>
    </row>
    <row r="13992" spans="1:8">
      <c r="A13992">
        <v>8.4787877940000005</v>
      </c>
      <c r="B13992">
        <v>1399</v>
      </c>
      <c r="C13992" s="1">
        <v>-5.5166E-2</v>
      </c>
      <c r="D13992" s="1">
        <v>2.2230000000000001E-3</v>
      </c>
      <c r="E13992" s="1">
        <v>0.73856100000000002</v>
      </c>
      <c r="F13992" s="1">
        <v>-1.6571689999999999</v>
      </c>
      <c r="G13992" s="1">
        <v>-6.3712000000000005E-2</v>
      </c>
      <c r="H13992" s="1">
        <v>-0.73580800000000002</v>
      </c>
    </row>
    <row r="13993" spans="1:8">
      <c r="A13993">
        <v>8.4793938545999996</v>
      </c>
      <c r="B13993">
        <v>1399.1</v>
      </c>
      <c r="C13993" s="1">
        <v>-5.8101E-2</v>
      </c>
      <c r="D13993" s="1">
        <v>9.7439999999999992E-3</v>
      </c>
      <c r="E13993" s="1">
        <v>0.71612500000000001</v>
      </c>
      <c r="F13993" s="1">
        <v>-1.66638</v>
      </c>
      <c r="G13993" s="1">
        <v>-6.8345000000000003E-2</v>
      </c>
      <c r="H13993" s="1">
        <v>-0.71285600000000005</v>
      </c>
    </row>
    <row r="13994" spans="1:8">
      <c r="A13994">
        <v>8.4799999152000005</v>
      </c>
      <c r="B13994">
        <v>1399.2</v>
      </c>
      <c r="C13994" s="1">
        <v>-2.928E-2</v>
      </c>
      <c r="D13994" s="1">
        <v>8.352E-3</v>
      </c>
      <c r="E13994" s="1">
        <v>0.690612</v>
      </c>
      <c r="F13994" s="1">
        <v>-1.64313</v>
      </c>
      <c r="G13994" s="1">
        <v>-4.9910999999999997E-2</v>
      </c>
      <c r="H13994" s="1">
        <v>-0.68880600000000003</v>
      </c>
    </row>
    <row r="13995" spans="1:8">
      <c r="A13995">
        <v>8.4806059757999996</v>
      </c>
      <c r="B13995">
        <v>1399.3</v>
      </c>
      <c r="C13995" s="1">
        <v>-5.1429999999999997E-2</v>
      </c>
      <c r="D13995" s="1">
        <v>7.0410000000000004E-3</v>
      </c>
      <c r="E13995" s="1">
        <v>0.66234999999999999</v>
      </c>
      <c r="F13995" s="1">
        <v>-1.6019859999999999</v>
      </c>
      <c r="G13995" s="1">
        <v>-2.0655E-2</v>
      </c>
      <c r="H13995" s="1">
        <v>-0.66202799999999995</v>
      </c>
    </row>
    <row r="13996" spans="1:8">
      <c r="A13996">
        <v>8.4812120364000005</v>
      </c>
      <c r="B13996">
        <v>1399.4</v>
      </c>
      <c r="C13996" s="1">
        <v>-4.6092000000000001E-2</v>
      </c>
      <c r="D13996" s="1">
        <v>6.2069999999999998E-3</v>
      </c>
      <c r="E13996" s="1">
        <v>0.66067699999999996</v>
      </c>
      <c r="F13996" s="1">
        <v>-1.5919559999999999</v>
      </c>
      <c r="G13996" s="1">
        <v>-1.3979E-2</v>
      </c>
      <c r="H13996" s="1">
        <v>-0.66052900000000003</v>
      </c>
    </row>
    <row r="13997" spans="1:8">
      <c r="A13997">
        <v>8.4818180969999997</v>
      </c>
      <c r="B13997">
        <v>1399.5</v>
      </c>
      <c r="C13997" s="1">
        <v>-4.4223999999999999E-2</v>
      </c>
      <c r="D13997" s="1">
        <v>6.8459999999999997E-3</v>
      </c>
      <c r="E13997" s="1">
        <v>0.64140900000000001</v>
      </c>
      <c r="F13997" s="1">
        <v>-1.6055429999999999</v>
      </c>
      <c r="G13997" s="1">
        <v>-2.2282E-2</v>
      </c>
      <c r="H13997" s="1">
        <v>-0.64102199999999998</v>
      </c>
    </row>
    <row r="13998" spans="1:8">
      <c r="A13998">
        <v>8.4824241576000006</v>
      </c>
      <c r="B13998">
        <v>1399.6</v>
      </c>
      <c r="C13998" s="1">
        <v>-6.3438999999999995E-2</v>
      </c>
      <c r="D13998" s="1">
        <v>2.2169999999999998E-3</v>
      </c>
      <c r="E13998" s="1">
        <v>0.65542199999999995</v>
      </c>
      <c r="F13998" s="1">
        <v>-1.5661050000000001</v>
      </c>
      <c r="G13998" s="1">
        <v>3.075E-3</v>
      </c>
      <c r="H13998" s="1">
        <v>-0.65541499999999997</v>
      </c>
    </row>
    <row r="13999" spans="1:8">
      <c r="A13999">
        <v>8.4830302181999997</v>
      </c>
      <c r="B13999">
        <v>1399.7</v>
      </c>
      <c r="C13999" s="1">
        <v>-4.9828999999999998E-2</v>
      </c>
      <c r="D13999" s="1">
        <v>2.336E-3</v>
      </c>
      <c r="E13999" s="1">
        <v>0.62951900000000005</v>
      </c>
      <c r="F13999" s="1">
        <v>-1.5588770000000001</v>
      </c>
      <c r="G13999" s="1">
        <v>7.5030000000000001E-3</v>
      </c>
      <c r="H13999" s="1">
        <v>-0.62947399999999998</v>
      </c>
    </row>
    <row r="14000" spans="1:8">
      <c r="A14000">
        <v>8.4836362788000006</v>
      </c>
      <c r="B14000">
        <v>1399.8</v>
      </c>
      <c r="C14000" s="1">
        <v>-6.0235999999999998E-2</v>
      </c>
      <c r="D14000" s="1">
        <v>5.7239999999999999E-3</v>
      </c>
      <c r="E14000" s="1">
        <v>0.61337900000000001</v>
      </c>
      <c r="F14000" s="1">
        <v>-1.5572349999999999</v>
      </c>
      <c r="G14000" s="1">
        <v>8.3180000000000007E-3</v>
      </c>
      <c r="H14000" s="1">
        <v>-0.61332200000000003</v>
      </c>
    </row>
    <row r="14001" spans="1:8">
      <c r="A14001">
        <v>8.4842423393999997</v>
      </c>
      <c r="B14001">
        <v>1399.9</v>
      </c>
      <c r="C14001" s="1">
        <v>-4.8226999999999999E-2</v>
      </c>
      <c r="D14001" s="1">
        <v>6.8900000000000003E-3</v>
      </c>
      <c r="E14001" s="1">
        <v>0.61963199999999996</v>
      </c>
      <c r="F14001" s="1">
        <v>-1.542089</v>
      </c>
      <c r="G14001" s="1">
        <v>1.7786E-2</v>
      </c>
      <c r="H14001" s="1">
        <v>-0.61937699999999996</v>
      </c>
    </row>
    <row r="14002" spans="1:8">
      <c r="A14002">
        <v>8.4848484000000006</v>
      </c>
      <c r="B14002">
        <v>1400</v>
      </c>
      <c r="C14002" s="1">
        <v>-4.8494000000000002E-2</v>
      </c>
      <c r="D14002" s="1">
        <v>8.7659999999999995E-3</v>
      </c>
      <c r="E14002" s="1">
        <v>0.60293200000000002</v>
      </c>
      <c r="F14002" s="1">
        <v>-1.5192460000000001</v>
      </c>
      <c r="G14002" s="1">
        <v>3.1067000000000001E-2</v>
      </c>
      <c r="H14002" s="1">
        <v>-0.60213099999999997</v>
      </c>
    </row>
    <row r="14003" spans="1:8">
      <c r="A14003">
        <v>8.4854544605999997</v>
      </c>
      <c r="B14003">
        <v>1400.1</v>
      </c>
      <c r="C14003" s="1">
        <v>-5.2229999999999999E-2</v>
      </c>
      <c r="D14003" s="1">
        <v>5.4910000000000002E-3</v>
      </c>
      <c r="E14003" s="1">
        <v>0.59789999999999999</v>
      </c>
      <c r="F14003" s="1">
        <v>-1.5029079999999999</v>
      </c>
      <c r="G14003" s="1">
        <v>4.0558999999999998E-2</v>
      </c>
      <c r="H14003" s="1">
        <v>-0.59652300000000003</v>
      </c>
    </row>
    <row r="14004" spans="1:8">
      <c r="A14004">
        <v>8.4860605212000007</v>
      </c>
      <c r="B14004">
        <v>1400.2</v>
      </c>
      <c r="C14004" s="1">
        <v>-8.0518000000000006E-2</v>
      </c>
      <c r="D14004" s="1">
        <v>6.1120000000000002E-3</v>
      </c>
      <c r="E14004" s="1">
        <v>0.59535199999999999</v>
      </c>
      <c r="F14004" s="1">
        <v>-1.450151</v>
      </c>
      <c r="G14004" s="1">
        <v>7.1652999999999994E-2</v>
      </c>
      <c r="H14004" s="1">
        <v>-0.59102500000000002</v>
      </c>
    </row>
    <row r="14005" spans="1:8">
      <c r="A14005">
        <v>8.4866665817999998</v>
      </c>
      <c r="B14005">
        <v>1400.3</v>
      </c>
      <c r="C14005" s="1">
        <v>-6.7174999999999999E-2</v>
      </c>
      <c r="D14005" s="1">
        <v>4.921E-3</v>
      </c>
      <c r="E14005" s="1">
        <v>0.57876499999999997</v>
      </c>
      <c r="F14005" s="1">
        <v>-1.4668890000000001</v>
      </c>
      <c r="G14005" s="1">
        <v>6.003E-2</v>
      </c>
      <c r="H14005" s="1">
        <v>-0.57564300000000002</v>
      </c>
    </row>
    <row r="14006" spans="1:8">
      <c r="A14006">
        <v>8.4872726424000007</v>
      </c>
      <c r="B14006">
        <v>1400.4</v>
      </c>
      <c r="C14006" s="1">
        <v>-7.6515E-2</v>
      </c>
      <c r="D14006" s="1">
        <v>5.2779999999999997E-3</v>
      </c>
      <c r="E14006" s="1">
        <v>0.57538100000000003</v>
      </c>
      <c r="F14006" s="1">
        <v>-1.4210240000000001</v>
      </c>
      <c r="G14006" s="1">
        <v>8.5854E-2</v>
      </c>
      <c r="H14006" s="1">
        <v>-0.56893899999999997</v>
      </c>
    </row>
    <row r="14007" spans="1:8">
      <c r="A14007">
        <v>8.4878787029999998</v>
      </c>
      <c r="B14007">
        <v>1400.5</v>
      </c>
      <c r="C14007" s="1">
        <v>-4.1556000000000003E-2</v>
      </c>
      <c r="D14007" s="1">
        <v>4.463E-3</v>
      </c>
      <c r="E14007" s="1">
        <v>0.57412600000000003</v>
      </c>
      <c r="F14007" s="1">
        <v>-1.387216</v>
      </c>
      <c r="G14007" s="1">
        <v>0.104807</v>
      </c>
      <c r="H14007" s="1">
        <v>-0.56447899999999995</v>
      </c>
    </row>
    <row r="14008" spans="1:8">
      <c r="A14008">
        <v>8.4884847636000007</v>
      </c>
      <c r="B14008">
        <v>1400.6</v>
      </c>
      <c r="C14008" s="1">
        <v>-5.0629E-2</v>
      </c>
      <c r="D14008" s="1">
        <v>6.6829999999999997E-3</v>
      </c>
      <c r="E14008" s="1">
        <v>0.55110000000000003</v>
      </c>
      <c r="F14008" s="1">
        <v>-1.3893089999999999</v>
      </c>
      <c r="G14008" s="1">
        <v>9.9469000000000002E-2</v>
      </c>
      <c r="H14008" s="1">
        <v>-0.542049</v>
      </c>
    </row>
    <row r="14009" spans="1:8">
      <c r="A14009">
        <v>8.4890908241999998</v>
      </c>
      <c r="B14009">
        <v>1400.7</v>
      </c>
      <c r="C14009" s="1">
        <v>-6.0235999999999998E-2</v>
      </c>
      <c r="D14009" s="1">
        <v>8.4329999999999995E-3</v>
      </c>
      <c r="E14009" s="1">
        <v>0.54391900000000004</v>
      </c>
      <c r="F14009" s="1">
        <v>-1.402433</v>
      </c>
      <c r="G14009" s="1">
        <v>9.1144000000000003E-2</v>
      </c>
      <c r="H14009" s="1">
        <v>-0.53622800000000004</v>
      </c>
    </row>
    <row r="14010" spans="1:8">
      <c r="A14010">
        <v>8.4896968848000007</v>
      </c>
      <c r="B14010">
        <v>1400.8</v>
      </c>
      <c r="C14010" s="1">
        <v>-5.7034000000000001E-2</v>
      </c>
      <c r="D14010" s="1">
        <v>4.0549999999999996E-3</v>
      </c>
      <c r="E14010" s="1">
        <v>0.54203800000000002</v>
      </c>
      <c r="F14010" s="1">
        <v>-1.3324370000000001</v>
      </c>
      <c r="G14010" s="1">
        <v>0.12798000000000001</v>
      </c>
      <c r="H14010" s="1">
        <v>-0.52671299999999999</v>
      </c>
    </row>
    <row r="14011" spans="1:8">
      <c r="A14011">
        <v>8.4903029453999999</v>
      </c>
      <c r="B14011">
        <v>1400.9</v>
      </c>
      <c r="C14011" s="1">
        <v>-6.3705999999999999E-2</v>
      </c>
      <c r="D14011" s="1">
        <v>6.2630000000000003E-3</v>
      </c>
      <c r="E14011" s="1">
        <v>0.578874</v>
      </c>
      <c r="F14011" s="1">
        <v>-1.3303419999999999</v>
      </c>
      <c r="G14011" s="1">
        <v>0.13785500000000001</v>
      </c>
      <c r="H14011" s="1">
        <v>-0.56221900000000002</v>
      </c>
    </row>
    <row r="14012" spans="1:8">
      <c r="A14012">
        <v>8.4909090060000008</v>
      </c>
      <c r="B14012">
        <v>1401</v>
      </c>
      <c r="C14012" s="1">
        <v>-4.9028000000000002E-2</v>
      </c>
      <c r="D14012" s="1">
        <v>8.8599999999999998E-3</v>
      </c>
      <c r="E14012" s="1">
        <v>0.54082200000000002</v>
      </c>
      <c r="F14012" s="1">
        <v>-1.3194140000000001</v>
      </c>
      <c r="G14012" s="1">
        <v>0.13452600000000001</v>
      </c>
      <c r="H14012" s="1">
        <v>-0.52382300000000004</v>
      </c>
    </row>
    <row r="14013" spans="1:8">
      <c r="A14013">
        <v>8.4915150665999999</v>
      </c>
      <c r="B14013">
        <v>1401.1</v>
      </c>
      <c r="C14013" s="1">
        <v>-7.4647000000000005E-2</v>
      </c>
      <c r="D14013" s="1">
        <v>6.4390000000000003E-3</v>
      </c>
      <c r="E14013" s="1">
        <v>0.54051300000000002</v>
      </c>
      <c r="F14013" s="1">
        <v>-1.2984279999999999</v>
      </c>
      <c r="G14013" s="1">
        <v>0.14540500000000001</v>
      </c>
      <c r="H14013" s="1">
        <v>-0.52058800000000005</v>
      </c>
    </row>
    <row r="14014" spans="1:8">
      <c r="A14014">
        <v>8.4921211272000008</v>
      </c>
      <c r="B14014">
        <v>1401.2</v>
      </c>
      <c r="C14014" s="1">
        <v>-5.7300999999999998E-2</v>
      </c>
      <c r="D14014" s="1">
        <v>1.5590000000000001E-3</v>
      </c>
      <c r="E14014" s="1">
        <v>0.52788400000000002</v>
      </c>
      <c r="F14014" s="1">
        <v>-1.2872110000000001</v>
      </c>
      <c r="G14014" s="1">
        <v>0.147701</v>
      </c>
      <c r="H14014" s="1">
        <v>-0.506799</v>
      </c>
    </row>
    <row r="14015" spans="1:8">
      <c r="A14015">
        <v>8.4927271877999999</v>
      </c>
      <c r="B14015">
        <v>1401.3</v>
      </c>
      <c r="C14015" s="1">
        <v>-4.6092000000000001E-2</v>
      </c>
      <c r="D14015" s="1">
        <v>3.4150000000000001E-3</v>
      </c>
      <c r="E14015" s="1">
        <v>0.54303900000000005</v>
      </c>
      <c r="F14015" s="1">
        <v>-1.2144079999999999</v>
      </c>
      <c r="G14015" s="1">
        <v>0.18946199999999999</v>
      </c>
      <c r="H14015" s="1">
        <v>-0.50891600000000004</v>
      </c>
    </row>
    <row r="14016" spans="1:8">
      <c r="A14016">
        <v>8.4933332484000008</v>
      </c>
      <c r="B14016">
        <v>1401.4</v>
      </c>
      <c r="C14016" s="1">
        <v>-4.8226999999999999E-2</v>
      </c>
      <c r="D14016" s="1">
        <v>5.1780000000000003E-3</v>
      </c>
      <c r="E14016" s="1">
        <v>0.53379100000000002</v>
      </c>
      <c r="F14016" s="1">
        <v>-1.2372810000000001</v>
      </c>
      <c r="G14016" s="1">
        <v>0.17474500000000001</v>
      </c>
      <c r="H14016" s="1">
        <v>-0.50437799999999999</v>
      </c>
    </row>
    <row r="14017" spans="1:8">
      <c r="A14017">
        <v>8.4939393089999999</v>
      </c>
      <c r="B14017">
        <v>1401.5</v>
      </c>
      <c r="C14017" s="1">
        <v>-5.9702999999999999E-2</v>
      </c>
      <c r="D14017" s="1">
        <v>9.2110000000000004E-3</v>
      </c>
      <c r="E14017" s="1">
        <v>0.54125900000000005</v>
      </c>
      <c r="F14017" s="1">
        <v>-1.204853</v>
      </c>
      <c r="G14017" s="1">
        <v>0.19367899999999999</v>
      </c>
      <c r="H14017" s="1">
        <v>-0.50542100000000001</v>
      </c>
    </row>
    <row r="14018" spans="1:8">
      <c r="A14018">
        <v>8.4945453696000008</v>
      </c>
      <c r="B14018">
        <v>1401.6</v>
      </c>
      <c r="C14018" s="1">
        <v>-6.3438999999999995E-2</v>
      </c>
      <c r="D14018" s="1">
        <v>9.9139999999999992E-3</v>
      </c>
      <c r="E14018" s="1">
        <v>0.53450699999999995</v>
      </c>
      <c r="F14018" s="1">
        <v>-1.1690879999999999</v>
      </c>
      <c r="G14018" s="1">
        <v>0.20898800000000001</v>
      </c>
      <c r="H14018" s="1">
        <v>-0.49195800000000001</v>
      </c>
    </row>
    <row r="14019" spans="1:8">
      <c r="A14019">
        <v>8.4951514302</v>
      </c>
      <c r="B14019">
        <v>1401.7</v>
      </c>
      <c r="C14019" s="1">
        <v>-5.0895999999999997E-2</v>
      </c>
      <c r="D14019" s="1">
        <v>8.515E-3</v>
      </c>
      <c r="E14019" s="1">
        <v>0.52714099999999997</v>
      </c>
      <c r="F14019" s="1">
        <v>-1.17611</v>
      </c>
      <c r="G14019" s="1">
        <v>0.20269499999999999</v>
      </c>
      <c r="H14019" s="1">
        <v>-0.48661300000000002</v>
      </c>
    </row>
    <row r="14020" spans="1:8">
      <c r="A14020">
        <v>8.4957574908000009</v>
      </c>
      <c r="B14020">
        <v>1401.8</v>
      </c>
      <c r="C14020" s="1">
        <v>-5.3565000000000002E-2</v>
      </c>
      <c r="D14020" s="1">
        <v>5.5789999999999998E-3</v>
      </c>
      <c r="E14020" s="1">
        <v>0.52820199999999995</v>
      </c>
      <c r="F14020" s="1">
        <v>-1.11355</v>
      </c>
      <c r="G14020" s="1">
        <v>0.23319000000000001</v>
      </c>
      <c r="H14020" s="1">
        <v>-0.473941</v>
      </c>
    </row>
    <row r="14021" spans="1:8">
      <c r="A14021">
        <v>8.4963635514</v>
      </c>
      <c r="B14021">
        <v>1401.9</v>
      </c>
      <c r="C14021" s="1">
        <v>-5.9702999999999999E-2</v>
      </c>
      <c r="D14021" s="1">
        <v>6.0499999999999996E-4</v>
      </c>
      <c r="E14021" s="1">
        <v>0.50591299999999995</v>
      </c>
      <c r="F14021" s="1">
        <v>-1.1244179999999999</v>
      </c>
      <c r="G14021" s="1">
        <v>0.21840300000000001</v>
      </c>
      <c r="H14021" s="1">
        <v>-0.45634200000000003</v>
      </c>
    </row>
    <row r="14022" spans="1:8">
      <c r="A14022">
        <v>8.4969696119999991</v>
      </c>
      <c r="B14022">
        <v>1402</v>
      </c>
      <c r="C14022" s="1">
        <v>-7.4112999999999998E-2</v>
      </c>
      <c r="D14022" s="1">
        <v>3.4150000000000001E-3</v>
      </c>
      <c r="E14022" s="1">
        <v>0.50395599999999996</v>
      </c>
      <c r="F14022" s="1">
        <v>-1.0679609999999999</v>
      </c>
      <c r="G14022" s="1">
        <v>0.24286199999999999</v>
      </c>
      <c r="H14022" s="1">
        <v>-0.44157600000000002</v>
      </c>
    </row>
    <row r="14023" spans="1:8">
      <c r="A14023">
        <v>8.4975756726</v>
      </c>
      <c r="B14023">
        <v>1402.1</v>
      </c>
      <c r="C14023" s="1">
        <v>-6.6374000000000002E-2</v>
      </c>
      <c r="D14023" s="1">
        <v>4.3870000000000003E-3</v>
      </c>
      <c r="E14023" s="1">
        <v>0.51558499999999996</v>
      </c>
      <c r="F14023" s="1">
        <v>-1.055086</v>
      </c>
      <c r="G14023" s="1">
        <v>0.25426300000000002</v>
      </c>
      <c r="H14023" s="1">
        <v>-0.44852999999999998</v>
      </c>
    </row>
    <row r="14024" spans="1:8">
      <c r="A14024">
        <v>8.4981817331999991</v>
      </c>
      <c r="B14024">
        <v>1402.2</v>
      </c>
      <c r="C14024" s="1">
        <v>-6.8509E-2</v>
      </c>
      <c r="D14024" s="1">
        <v>1.2184E-2</v>
      </c>
      <c r="E14024" s="1">
        <v>0.51564600000000005</v>
      </c>
      <c r="F14024" s="1">
        <v>-1.0754159999999999</v>
      </c>
      <c r="G14024" s="1">
        <v>0.24512100000000001</v>
      </c>
      <c r="H14024" s="1">
        <v>-0.45365899999999998</v>
      </c>
    </row>
    <row r="14025" spans="1:8">
      <c r="A14025">
        <v>8.4987877938</v>
      </c>
      <c r="B14025">
        <v>1402.3</v>
      </c>
      <c r="C14025" s="1">
        <v>-6.0235999999999998E-2</v>
      </c>
      <c r="D14025" s="1">
        <v>7.8689999999999993E-3</v>
      </c>
      <c r="E14025" s="1">
        <v>0.51965499999999998</v>
      </c>
      <c r="F14025" s="1">
        <v>-1.0282359999999999</v>
      </c>
      <c r="G14025" s="1">
        <v>0.268314</v>
      </c>
      <c r="H14025" s="1">
        <v>-0.44502700000000001</v>
      </c>
    </row>
    <row r="14026" spans="1:8">
      <c r="A14026">
        <v>8.4993938543999992</v>
      </c>
      <c r="B14026">
        <v>1402.4</v>
      </c>
      <c r="C14026" s="1">
        <v>-6.8241999999999997E-2</v>
      </c>
      <c r="D14026" s="1">
        <v>4.9959999999999996E-3</v>
      </c>
      <c r="E14026" s="1">
        <v>0.51840900000000001</v>
      </c>
      <c r="F14026" s="1">
        <v>-0.99821300000000002</v>
      </c>
      <c r="G14026" s="1">
        <v>0.28087699999999999</v>
      </c>
      <c r="H14026" s="1">
        <v>-0.43572499999999997</v>
      </c>
    </row>
    <row r="14027" spans="1:8">
      <c r="A14027">
        <v>8.4999999150000001</v>
      </c>
      <c r="B14027">
        <v>1402.5</v>
      </c>
      <c r="C14027" s="1">
        <v>-6.6106999999999999E-2</v>
      </c>
      <c r="D14027" s="1">
        <v>6.8019999999999999E-3</v>
      </c>
      <c r="E14027" s="1">
        <v>0.51070000000000004</v>
      </c>
      <c r="F14027" s="1">
        <v>-0.96604900000000005</v>
      </c>
      <c r="G14027" s="1">
        <v>0.29036000000000001</v>
      </c>
      <c r="H14027" s="1">
        <v>-0.42012500000000003</v>
      </c>
    </row>
    <row r="14028" spans="1:8">
      <c r="A14028">
        <v>8.5006059755999992</v>
      </c>
      <c r="B14028">
        <v>1402.6</v>
      </c>
      <c r="C14028" s="1">
        <v>-5.8101E-2</v>
      </c>
      <c r="D14028" s="1">
        <v>7.254E-3</v>
      </c>
      <c r="E14028" s="1">
        <v>0.52225200000000005</v>
      </c>
      <c r="F14028" s="1">
        <v>-0.96887500000000004</v>
      </c>
      <c r="G14028" s="1">
        <v>0.29571399999999998</v>
      </c>
      <c r="H14028" s="1">
        <v>-0.43046600000000002</v>
      </c>
    </row>
    <row r="14029" spans="1:8">
      <c r="A14029">
        <v>8.5012120362000001</v>
      </c>
      <c r="B14029">
        <v>1402.7</v>
      </c>
      <c r="C14029" s="1">
        <v>-6.4239000000000004E-2</v>
      </c>
      <c r="D14029" s="1">
        <v>1.1069999999999999E-3</v>
      </c>
      <c r="E14029" s="1">
        <v>0.52522800000000003</v>
      </c>
      <c r="F14029" s="1">
        <v>-0.93961700000000004</v>
      </c>
      <c r="G14029" s="1">
        <v>0.30993500000000002</v>
      </c>
      <c r="H14029" s="1">
        <v>-0.42403400000000002</v>
      </c>
    </row>
    <row r="14030" spans="1:8">
      <c r="A14030">
        <v>8.5018180967999992</v>
      </c>
      <c r="B14030">
        <v>1402.8</v>
      </c>
      <c r="C14030" s="1">
        <v>-7.7582999999999999E-2</v>
      </c>
      <c r="D14030" s="1">
        <v>2.895E-3</v>
      </c>
      <c r="E14030" s="1">
        <v>0.50924000000000003</v>
      </c>
      <c r="F14030" s="1">
        <v>-0.91807300000000003</v>
      </c>
      <c r="G14030" s="1">
        <v>0.30928800000000001</v>
      </c>
      <c r="H14030" s="1">
        <v>-0.404557</v>
      </c>
    </row>
    <row r="14031" spans="1:8">
      <c r="A14031">
        <v>8.5024241574000001</v>
      </c>
      <c r="B14031">
        <v>1402.9</v>
      </c>
      <c r="C14031" s="1">
        <v>-5.8635E-2</v>
      </c>
      <c r="D14031" s="1">
        <v>6.1999999999999998E-3</v>
      </c>
      <c r="E14031" s="1">
        <v>0.52279100000000001</v>
      </c>
      <c r="F14031" s="1">
        <v>-0.92255799999999999</v>
      </c>
      <c r="G14031" s="1">
        <v>0.31565199999999999</v>
      </c>
      <c r="H14031" s="1">
        <v>-0.416742</v>
      </c>
    </row>
    <row r="14032" spans="1:8">
      <c r="A14032">
        <v>8.5030302179999993</v>
      </c>
      <c r="B14032">
        <v>1403</v>
      </c>
      <c r="C14032" s="1">
        <v>-6.1571000000000001E-2</v>
      </c>
      <c r="D14032" s="1">
        <v>8.7589999999999994E-3</v>
      </c>
      <c r="E14032" s="1">
        <v>0.519432</v>
      </c>
      <c r="F14032" s="1">
        <v>-0.86595699999999998</v>
      </c>
      <c r="G14032" s="1">
        <v>0.33654600000000001</v>
      </c>
      <c r="H14032" s="1">
        <v>-0.39565899999999998</v>
      </c>
    </row>
    <row r="14033" spans="1:8">
      <c r="A14033">
        <v>8.5036362786000002</v>
      </c>
      <c r="B14033">
        <v>1403.1</v>
      </c>
      <c r="C14033" s="1">
        <v>-6.6106999999999999E-2</v>
      </c>
      <c r="D14033" s="1">
        <v>8.9099999999999995E-3</v>
      </c>
      <c r="E14033" s="1">
        <v>0.52279100000000001</v>
      </c>
      <c r="F14033" s="1">
        <v>-0.871394</v>
      </c>
      <c r="G14033" s="1">
        <v>0.33655200000000002</v>
      </c>
      <c r="H14033" s="1">
        <v>-0.40005400000000002</v>
      </c>
    </row>
    <row r="14034" spans="1:8">
      <c r="A14034">
        <v>8.5042423391999993</v>
      </c>
      <c r="B14034">
        <v>1403.2</v>
      </c>
      <c r="C14034" s="1">
        <v>-6.5040000000000001E-2</v>
      </c>
      <c r="D14034" s="1">
        <v>6.0179999999999999E-3</v>
      </c>
      <c r="E14034" s="1">
        <v>0.52099300000000004</v>
      </c>
      <c r="F14034" s="1">
        <v>-0.86840600000000001</v>
      </c>
      <c r="G14034" s="1">
        <v>0.33658500000000002</v>
      </c>
      <c r="H14034" s="1">
        <v>-0.39767400000000003</v>
      </c>
    </row>
    <row r="14035" spans="1:8">
      <c r="A14035">
        <v>8.5048483998000002</v>
      </c>
      <c r="B14035">
        <v>1403.3</v>
      </c>
      <c r="C14035" s="1">
        <v>-6.7709000000000005E-2</v>
      </c>
      <c r="D14035" s="1">
        <v>7.4359999999999999E-3</v>
      </c>
      <c r="E14035" s="1">
        <v>0.51931300000000002</v>
      </c>
      <c r="F14035" s="1">
        <v>-0.85613399999999995</v>
      </c>
      <c r="G14035" s="1">
        <v>0.34033799999999997</v>
      </c>
      <c r="H14035" s="1">
        <v>-0.39224500000000001</v>
      </c>
    </row>
    <row r="14036" spans="1:8">
      <c r="A14036">
        <v>8.5054544603999993</v>
      </c>
      <c r="B14036">
        <v>1403.4</v>
      </c>
      <c r="C14036" s="1">
        <v>-7.9984E-2</v>
      </c>
      <c r="D14036" s="1">
        <v>4.0860000000000002E-3</v>
      </c>
      <c r="E14036" s="1">
        <v>0.50458700000000001</v>
      </c>
      <c r="F14036" s="1">
        <v>-0.83693300000000004</v>
      </c>
      <c r="G14036" s="1">
        <v>0.33794400000000002</v>
      </c>
      <c r="H14036" s="1">
        <v>-0.37470300000000001</v>
      </c>
    </row>
    <row r="14037" spans="1:8">
      <c r="A14037">
        <v>8.5060605210000002</v>
      </c>
      <c r="B14037">
        <v>1403.5</v>
      </c>
      <c r="C14037" s="1">
        <v>-6.3438999999999995E-2</v>
      </c>
      <c r="D14037" s="1">
        <v>5.9309999999999996E-3</v>
      </c>
      <c r="E14037" s="1">
        <v>0.52259100000000003</v>
      </c>
      <c r="F14037" s="1">
        <v>-0.81975399999999998</v>
      </c>
      <c r="G14037" s="1">
        <v>0.35661700000000002</v>
      </c>
      <c r="H14037" s="1">
        <v>-0.38200299999999998</v>
      </c>
    </row>
    <row r="14038" spans="1:8">
      <c r="A14038">
        <v>8.5066665815999993</v>
      </c>
      <c r="B14038">
        <v>1403.6</v>
      </c>
      <c r="C14038" s="1">
        <v>-7.5448000000000001E-2</v>
      </c>
      <c r="D14038" s="1">
        <v>4.3559999999999996E-3</v>
      </c>
      <c r="E14038" s="1">
        <v>0.53164199999999995</v>
      </c>
      <c r="F14038" s="1">
        <v>-0.76206099999999999</v>
      </c>
      <c r="G14038" s="1">
        <v>0.384598</v>
      </c>
      <c r="H14038" s="1">
        <v>-0.36705300000000002</v>
      </c>
    </row>
    <row r="14039" spans="1:8">
      <c r="A14039">
        <v>8.5072726422000002</v>
      </c>
      <c r="B14039">
        <v>1403.7</v>
      </c>
      <c r="C14039" s="1">
        <v>-8.5855000000000001E-2</v>
      </c>
      <c r="D14039" s="1">
        <v>8.9980000000000008E-3</v>
      </c>
      <c r="E14039" s="1">
        <v>0.52828299999999995</v>
      </c>
      <c r="F14039" s="1">
        <v>-0.78237299999999999</v>
      </c>
      <c r="G14039" s="1">
        <v>0.37468099999999999</v>
      </c>
      <c r="H14039" s="1">
        <v>-0.372421</v>
      </c>
    </row>
    <row r="14040" spans="1:8">
      <c r="A14040">
        <v>8.5078787027999994</v>
      </c>
      <c r="B14040">
        <v>1403.8</v>
      </c>
      <c r="C14040" s="1">
        <v>-6.9309999999999997E-2</v>
      </c>
      <c r="D14040" s="1">
        <v>9.3369999999999998E-3</v>
      </c>
      <c r="E14040" s="1">
        <v>0.53571899999999995</v>
      </c>
      <c r="F14040" s="1">
        <v>-0.76144599999999996</v>
      </c>
      <c r="G14040" s="1">
        <v>0.38777400000000001</v>
      </c>
      <c r="H14040" s="1">
        <v>-0.36962899999999999</v>
      </c>
    </row>
    <row r="14041" spans="1:8">
      <c r="A14041">
        <v>8.5084847634000003</v>
      </c>
      <c r="B14041">
        <v>1403.9</v>
      </c>
      <c r="C14041" s="1">
        <v>-6.8509E-2</v>
      </c>
      <c r="D14041" s="1">
        <v>3.1389999999999999E-3</v>
      </c>
      <c r="E14041" s="1">
        <v>0.54788099999999995</v>
      </c>
      <c r="F14041" s="1">
        <v>-0.70936500000000002</v>
      </c>
      <c r="G14041" s="1">
        <v>0.41571900000000001</v>
      </c>
      <c r="H14041" s="1">
        <v>-0.35686400000000001</v>
      </c>
    </row>
    <row r="14042" spans="1:8">
      <c r="A14042">
        <v>8.5090908239999994</v>
      </c>
      <c r="B14042">
        <v>1404</v>
      </c>
      <c r="C14042" s="1">
        <v>-8.3186999999999997E-2</v>
      </c>
      <c r="D14042" s="1">
        <v>7.5929999999999999E-3</v>
      </c>
      <c r="E14042" s="1">
        <v>0.54971000000000003</v>
      </c>
      <c r="F14042" s="1">
        <v>-0.72626800000000002</v>
      </c>
      <c r="G14042" s="1">
        <v>0.410995</v>
      </c>
      <c r="H14042" s="1">
        <v>-0.36505300000000002</v>
      </c>
    </row>
    <row r="14043" spans="1:8">
      <c r="A14043">
        <v>8.5096968846000003</v>
      </c>
      <c r="B14043">
        <v>1404.1</v>
      </c>
      <c r="C14043" s="1">
        <v>-7.3580000000000007E-2</v>
      </c>
      <c r="D14043" s="1">
        <v>8.1320000000000003E-3</v>
      </c>
      <c r="E14043" s="1">
        <v>0.54268099999999997</v>
      </c>
      <c r="F14043" s="1">
        <v>-0.68812799999999996</v>
      </c>
      <c r="G14043" s="1">
        <v>0.419186</v>
      </c>
      <c r="H14043" s="1">
        <v>-0.34465299999999999</v>
      </c>
    </row>
    <row r="14044" spans="1:8">
      <c r="A14044">
        <v>8.5103029451999994</v>
      </c>
      <c r="B14044">
        <v>1404.2</v>
      </c>
      <c r="C14044" s="1">
        <v>-6.8241999999999997E-2</v>
      </c>
      <c r="D14044" s="1">
        <v>6.5199999999999998E-3</v>
      </c>
      <c r="E14044" s="1">
        <v>0.53932400000000003</v>
      </c>
      <c r="F14044" s="1">
        <v>-0.69260999999999995</v>
      </c>
      <c r="G14044" s="1">
        <v>0.41505399999999998</v>
      </c>
      <c r="H14044" s="1">
        <v>-0.34438400000000002</v>
      </c>
    </row>
    <row r="14045" spans="1:8">
      <c r="A14045">
        <v>8.5109090058000003</v>
      </c>
      <c r="B14045">
        <v>1404.3</v>
      </c>
      <c r="C14045" s="1">
        <v>-7.4380000000000002E-2</v>
      </c>
      <c r="D14045" s="1">
        <v>1.565E-3</v>
      </c>
      <c r="E14045" s="1">
        <v>0.55899500000000002</v>
      </c>
      <c r="F14045" s="1">
        <v>-0.66984500000000002</v>
      </c>
      <c r="G14045" s="1">
        <v>0.43820599999999998</v>
      </c>
      <c r="H14045" s="1">
        <v>-0.34705999999999998</v>
      </c>
    </row>
    <row r="14046" spans="1:8">
      <c r="A14046">
        <v>8.5115150663999994</v>
      </c>
      <c r="B14046">
        <v>1404.4</v>
      </c>
      <c r="C14046" s="1">
        <v>-8.8790999999999995E-2</v>
      </c>
      <c r="D14046" s="1">
        <v>2.1540000000000001E-3</v>
      </c>
      <c r="E14046" s="1">
        <v>0.55938200000000005</v>
      </c>
      <c r="F14046" s="1">
        <v>-0.66631300000000004</v>
      </c>
      <c r="G14046" s="1">
        <v>0.43973299999999998</v>
      </c>
      <c r="H14046" s="1">
        <v>-0.34574899999999997</v>
      </c>
    </row>
    <row r="14047" spans="1:8">
      <c r="A14047">
        <v>8.5121211270000003</v>
      </c>
      <c r="B14047">
        <v>1404.5</v>
      </c>
      <c r="C14047" s="1">
        <v>-7.5180999999999998E-2</v>
      </c>
      <c r="D14047" s="1">
        <v>7.7999999999999996E-3</v>
      </c>
      <c r="E14047" s="1">
        <v>0.56028100000000003</v>
      </c>
      <c r="F14047" s="1">
        <v>-0.62996399999999997</v>
      </c>
      <c r="G14047" s="1">
        <v>0.452735</v>
      </c>
      <c r="H14047" s="1">
        <v>-0.33006999999999997</v>
      </c>
    </row>
    <row r="14048" spans="1:8">
      <c r="A14048">
        <v>8.5127271875999995</v>
      </c>
      <c r="B14048">
        <v>1404.6</v>
      </c>
      <c r="C14048" s="1">
        <v>-6.5040000000000001E-2</v>
      </c>
      <c r="D14048" s="1">
        <v>7.9129999999999999E-3</v>
      </c>
      <c r="E14048" s="1">
        <v>0.55897399999999997</v>
      </c>
      <c r="F14048" s="1">
        <v>-0.63575400000000004</v>
      </c>
      <c r="G14048" s="1">
        <v>0.449764</v>
      </c>
      <c r="H14048" s="1">
        <v>-0.33190999999999998</v>
      </c>
    </row>
    <row r="14049" spans="1:8">
      <c r="A14049">
        <v>8.5133332482000004</v>
      </c>
      <c r="B14049">
        <v>1404.7</v>
      </c>
      <c r="C14049" s="1">
        <v>-7.7582999999999999E-2</v>
      </c>
      <c r="D14049" s="1">
        <v>1.0591E-2</v>
      </c>
      <c r="E14049" s="1">
        <v>0.56589900000000004</v>
      </c>
      <c r="F14049" s="1">
        <v>-0.63438300000000003</v>
      </c>
      <c r="G14049" s="1">
        <v>0.45579700000000001</v>
      </c>
      <c r="H14049" s="1">
        <v>-0.33539799999999997</v>
      </c>
    </row>
    <row r="14050" spans="1:8">
      <c r="A14050">
        <v>8.5139393087999995</v>
      </c>
      <c r="B14050">
        <v>1404.8</v>
      </c>
      <c r="C14050" s="1">
        <v>-7.3046E-2</v>
      </c>
      <c r="D14050" s="1">
        <v>6.4070000000000004E-3</v>
      </c>
      <c r="E14050" s="1">
        <v>0.59058999999999995</v>
      </c>
      <c r="F14050" s="1">
        <v>-0.60759799999999997</v>
      </c>
      <c r="G14050" s="1">
        <v>0.48488799999999999</v>
      </c>
      <c r="H14050" s="1">
        <v>-0.33716600000000002</v>
      </c>
    </row>
    <row r="14051" spans="1:8">
      <c r="A14051">
        <v>8.5145453694000004</v>
      </c>
      <c r="B14051">
        <v>1404.9</v>
      </c>
      <c r="C14051" s="1">
        <v>-6.2371000000000003E-2</v>
      </c>
      <c r="D14051" s="1">
        <v>6.0870000000000004E-3</v>
      </c>
      <c r="E14051" s="1">
        <v>0.58454700000000004</v>
      </c>
      <c r="F14051" s="1">
        <v>-0.58620899999999998</v>
      </c>
      <c r="G14051" s="1">
        <v>0.486954</v>
      </c>
      <c r="H14051" s="1">
        <v>-0.32337500000000002</v>
      </c>
    </row>
    <row r="14052" spans="1:8">
      <c r="A14052">
        <v>8.5151514299999995</v>
      </c>
      <c r="B14052">
        <v>1405</v>
      </c>
      <c r="C14052" s="1">
        <v>-8.6923E-2</v>
      </c>
      <c r="D14052" s="1">
        <v>4.5570000000000003E-3</v>
      </c>
      <c r="E14052" s="1">
        <v>0.57414500000000002</v>
      </c>
      <c r="F14052" s="1">
        <v>-0.546462</v>
      </c>
      <c r="G14052" s="1">
        <v>0.49053200000000002</v>
      </c>
      <c r="H14052" s="1">
        <v>-0.29836499999999999</v>
      </c>
    </row>
    <row r="14053" spans="1:8">
      <c r="A14053">
        <v>8.5157574906000004</v>
      </c>
      <c r="B14053">
        <v>1405.1</v>
      </c>
      <c r="C14053" s="1">
        <v>-6.7709000000000005E-2</v>
      </c>
      <c r="D14053" s="1">
        <v>2.9069999999999999E-3</v>
      </c>
      <c r="E14053" s="1">
        <v>0.610599</v>
      </c>
      <c r="F14053" s="1">
        <v>-0.56305099999999997</v>
      </c>
      <c r="G14053" s="1">
        <v>0.51634100000000005</v>
      </c>
      <c r="H14053" s="1">
        <v>-0.32591900000000001</v>
      </c>
    </row>
    <row r="14054" spans="1:8">
      <c r="A14054">
        <v>8.5163635511999995</v>
      </c>
      <c r="B14054">
        <v>1405.2</v>
      </c>
      <c r="C14054" s="1">
        <v>-8.1319000000000002E-2</v>
      </c>
      <c r="D14054" s="1">
        <v>1.0277E-2</v>
      </c>
      <c r="E14054" s="1">
        <v>0.60414299999999999</v>
      </c>
      <c r="F14054" s="1">
        <v>-0.54840299999999997</v>
      </c>
      <c r="G14054" s="1">
        <v>0.51554999999999995</v>
      </c>
      <c r="H14054" s="1">
        <v>-0.31495499999999998</v>
      </c>
    </row>
    <row r="14055" spans="1:8">
      <c r="A14055">
        <v>8.5169696118000005</v>
      </c>
      <c r="B14055">
        <v>1405.3</v>
      </c>
      <c r="C14055" s="1">
        <v>-8.4788000000000002E-2</v>
      </c>
      <c r="D14055" s="1">
        <v>9.4750000000000008E-3</v>
      </c>
      <c r="E14055" s="1">
        <v>0.58845099999999995</v>
      </c>
      <c r="F14055" s="1">
        <v>-0.52554199999999995</v>
      </c>
      <c r="G14055" s="1">
        <v>0.50904099999999997</v>
      </c>
      <c r="H14055" s="1">
        <v>-0.29521500000000001</v>
      </c>
    </row>
    <row r="14056" spans="1:8">
      <c r="A14056">
        <v>8.5175756723999996</v>
      </c>
      <c r="B14056">
        <v>1405.4</v>
      </c>
      <c r="C14056" s="1">
        <v>-7.7849000000000002E-2</v>
      </c>
      <c r="D14056" s="1">
        <v>5.9239999999999996E-3</v>
      </c>
      <c r="E14056" s="1">
        <v>0.61487499999999995</v>
      </c>
      <c r="F14056" s="1">
        <v>-0.53502700000000003</v>
      </c>
      <c r="G14056" s="1">
        <v>0.528949</v>
      </c>
      <c r="H14056" s="1">
        <v>-0.31350299999999998</v>
      </c>
    </row>
    <row r="14057" spans="1:8">
      <c r="A14057">
        <v>8.5181817330000005</v>
      </c>
      <c r="B14057">
        <v>1405.5</v>
      </c>
      <c r="C14057" s="1">
        <v>-7.7582999999999999E-2</v>
      </c>
      <c r="D14057" s="1">
        <v>1.872E-3</v>
      </c>
      <c r="E14057" s="1">
        <v>0.61752399999999996</v>
      </c>
      <c r="F14057" s="1">
        <v>-0.50391900000000001</v>
      </c>
      <c r="G14057" s="1">
        <v>0.54076400000000002</v>
      </c>
      <c r="H14057" s="1">
        <v>-0.29817900000000003</v>
      </c>
    </row>
    <row r="14058" spans="1:8">
      <c r="A14058">
        <v>8.5187877935999996</v>
      </c>
      <c r="B14058">
        <v>1405.6</v>
      </c>
      <c r="C14058" s="1">
        <v>-7.8382999999999994E-2</v>
      </c>
      <c r="D14058" s="1">
        <v>8.6969999999999999E-3</v>
      </c>
      <c r="E14058" s="1">
        <v>0.61012100000000002</v>
      </c>
      <c r="F14058" s="1">
        <v>-0.49590400000000001</v>
      </c>
      <c r="G14058" s="1">
        <v>0.53662500000000002</v>
      </c>
      <c r="H14058" s="1">
        <v>-0.29031200000000001</v>
      </c>
    </row>
    <row r="14059" spans="1:8">
      <c r="A14059">
        <v>8.5193938542000005</v>
      </c>
      <c r="B14059">
        <v>1405.7</v>
      </c>
      <c r="C14059" s="1">
        <v>-8.2653000000000004E-2</v>
      </c>
      <c r="D14059" s="1">
        <v>7.724E-3</v>
      </c>
      <c r="E14059" s="1">
        <v>0.64245399999999997</v>
      </c>
      <c r="F14059" s="1">
        <v>-0.51034199999999996</v>
      </c>
      <c r="G14059" s="1">
        <v>0.56059099999999995</v>
      </c>
      <c r="H14059" s="1">
        <v>-0.31382300000000002</v>
      </c>
    </row>
    <row r="14060" spans="1:8">
      <c r="A14060">
        <v>8.5199999147999996</v>
      </c>
      <c r="B14060">
        <v>1405.8</v>
      </c>
      <c r="C14060" s="1">
        <v>-8.1319000000000002E-2</v>
      </c>
      <c r="D14060" s="1">
        <v>2.117E-3</v>
      </c>
      <c r="E14060" s="1">
        <v>0.63674399999999998</v>
      </c>
      <c r="F14060" s="1">
        <v>-0.49390600000000001</v>
      </c>
      <c r="G14060" s="1">
        <v>0.56064499999999995</v>
      </c>
      <c r="H14060" s="1">
        <v>-0.30186000000000002</v>
      </c>
    </row>
    <row r="14061" spans="1:8">
      <c r="A14061">
        <v>8.5206059754000005</v>
      </c>
      <c r="B14061">
        <v>1405.9</v>
      </c>
      <c r="C14061" s="1">
        <v>-7.2778999999999996E-2</v>
      </c>
      <c r="D14061" s="1">
        <v>4.6509999999999998E-3</v>
      </c>
      <c r="E14061" s="1">
        <v>0.63218300000000005</v>
      </c>
      <c r="F14061" s="1">
        <v>-0.51482600000000001</v>
      </c>
      <c r="G14061" s="1">
        <v>0.55023900000000003</v>
      </c>
      <c r="H14061" s="1">
        <v>-0.311276</v>
      </c>
    </row>
    <row r="14062" spans="1:8">
      <c r="A14062">
        <v>8.5212120359999997</v>
      </c>
      <c r="B14062">
        <v>1406</v>
      </c>
      <c r="C14062" s="1">
        <v>-9.0926000000000007E-2</v>
      </c>
      <c r="D14062" s="1">
        <v>5.9620000000000003E-3</v>
      </c>
      <c r="E14062" s="1">
        <v>0.64038099999999998</v>
      </c>
      <c r="F14062" s="1">
        <v>-0.479437</v>
      </c>
      <c r="G14062" s="1">
        <v>0.56818199999999996</v>
      </c>
      <c r="H14062" s="1">
        <v>-0.29539500000000002</v>
      </c>
    </row>
    <row r="14063" spans="1:8">
      <c r="A14063">
        <v>8.5218180966000006</v>
      </c>
      <c r="B14063">
        <v>1406.1</v>
      </c>
      <c r="C14063" s="1">
        <v>-6.7442000000000002E-2</v>
      </c>
      <c r="D14063" s="1">
        <v>7.4859999999999996E-3</v>
      </c>
      <c r="E14063" s="1">
        <v>0.64749999999999996</v>
      </c>
      <c r="F14063" s="1">
        <v>-0.48668800000000001</v>
      </c>
      <c r="G14063" s="1">
        <v>0.57231600000000005</v>
      </c>
      <c r="H14063" s="1">
        <v>-0.30283599999999999</v>
      </c>
    </row>
    <row r="14064" spans="1:8">
      <c r="A14064">
        <v>8.5224241571999997</v>
      </c>
      <c r="B14064">
        <v>1406.2</v>
      </c>
      <c r="C14064" s="1">
        <v>-8.0784999999999996E-2</v>
      </c>
      <c r="D14064" s="1">
        <v>7.3359999999999996E-3</v>
      </c>
      <c r="E14064" s="1">
        <v>0.66171999999999997</v>
      </c>
      <c r="F14064" s="1">
        <v>-0.44849499999999998</v>
      </c>
      <c r="G14064" s="1">
        <v>0.59627600000000003</v>
      </c>
      <c r="H14064" s="1">
        <v>-0.28692800000000002</v>
      </c>
    </row>
    <row r="14065" spans="1:8">
      <c r="A14065">
        <v>8.5230302178000006</v>
      </c>
      <c r="B14065">
        <v>1406.3</v>
      </c>
      <c r="C14065" s="1">
        <v>-7.0911000000000002E-2</v>
      </c>
      <c r="D14065" s="1">
        <v>8.0759999999999998E-3</v>
      </c>
      <c r="E14065" s="1">
        <v>0.652223</v>
      </c>
      <c r="F14065" s="1">
        <v>-0.44052599999999997</v>
      </c>
      <c r="G14065" s="1">
        <v>0.58995399999999998</v>
      </c>
      <c r="H14065" s="1">
        <v>-0.27811799999999998</v>
      </c>
    </row>
    <row r="14066" spans="1:8">
      <c r="A14066">
        <v>8.5236362783999997</v>
      </c>
      <c r="B14066">
        <v>1406.4</v>
      </c>
      <c r="C14066" s="1">
        <v>-7.4380000000000002E-2</v>
      </c>
      <c r="D14066" s="1">
        <v>3.215E-3</v>
      </c>
      <c r="E14066" s="1">
        <v>0.64616600000000002</v>
      </c>
      <c r="F14066" s="1">
        <v>-0.43705500000000003</v>
      </c>
      <c r="G14066" s="1">
        <v>0.58542799999999995</v>
      </c>
      <c r="H14066" s="1">
        <v>-0.273505</v>
      </c>
    </row>
    <row r="14067" spans="1:8">
      <c r="A14067">
        <v>8.5242423390000006</v>
      </c>
      <c r="B14067">
        <v>1406.5</v>
      </c>
      <c r="C14067" s="1">
        <v>-8.7989999999999999E-2</v>
      </c>
      <c r="D14067" s="1">
        <v>6.8589999999999996E-3</v>
      </c>
      <c r="E14067" s="1">
        <v>0.66343700000000005</v>
      </c>
      <c r="F14067" s="1">
        <v>-0.44475799999999999</v>
      </c>
      <c r="G14067" s="1">
        <v>0.59889400000000004</v>
      </c>
      <c r="H14067" s="1">
        <v>-0.285437</v>
      </c>
    </row>
    <row r="14068" spans="1:8">
      <c r="A14068">
        <v>8.5248483995999997</v>
      </c>
      <c r="B14068">
        <v>1406.6</v>
      </c>
      <c r="C14068" s="1">
        <v>-8.6122000000000004E-2</v>
      </c>
      <c r="D14068" s="1">
        <v>2.3739999999999998E-3</v>
      </c>
      <c r="E14068" s="1">
        <v>0.67167399999999999</v>
      </c>
      <c r="F14068" s="1">
        <v>-0.43004799999999999</v>
      </c>
      <c r="G14068" s="1">
        <v>0.61051599999999995</v>
      </c>
      <c r="H14068" s="1">
        <v>-0.28003099999999997</v>
      </c>
    </row>
    <row r="14069" spans="1:8">
      <c r="A14069">
        <v>8.5254544602000006</v>
      </c>
      <c r="B14069">
        <v>1406.7</v>
      </c>
      <c r="C14069" s="1">
        <v>-5.9436000000000003E-2</v>
      </c>
      <c r="D14069" s="1">
        <v>8.038E-3</v>
      </c>
      <c r="E14069" s="1">
        <v>0.67237400000000003</v>
      </c>
      <c r="F14069" s="1">
        <v>-0.41860199999999997</v>
      </c>
      <c r="G14069" s="1">
        <v>0.61431999999999998</v>
      </c>
      <c r="H14069" s="1">
        <v>-0.27330900000000002</v>
      </c>
    </row>
    <row r="14070" spans="1:8">
      <c r="A14070">
        <v>8.5260605207999998</v>
      </c>
      <c r="B14070">
        <v>1406.8</v>
      </c>
      <c r="C14070" s="1">
        <v>-7.8917000000000001E-2</v>
      </c>
      <c r="D14070" s="1">
        <v>7.0600000000000003E-3</v>
      </c>
      <c r="E14070" s="1">
        <v>0.68473099999999998</v>
      </c>
      <c r="F14070" s="1">
        <v>-0.408636</v>
      </c>
      <c r="G14070" s="1">
        <v>0.62835300000000005</v>
      </c>
      <c r="H14070" s="1">
        <v>-0.27208300000000002</v>
      </c>
    </row>
    <row r="14071" spans="1:8">
      <c r="A14071">
        <v>8.5266665814000007</v>
      </c>
      <c r="B14071">
        <v>1406.9</v>
      </c>
      <c r="C14071" s="1">
        <v>-6.6907999999999995E-2</v>
      </c>
      <c r="D14071" s="1">
        <v>7.5799999999999999E-3</v>
      </c>
      <c r="E14071" s="1">
        <v>0.72340899999999997</v>
      </c>
      <c r="F14071" s="1">
        <v>-0.40587600000000001</v>
      </c>
      <c r="G14071" s="1">
        <v>0.66463700000000003</v>
      </c>
      <c r="H14071" s="1">
        <v>-0.28561900000000001</v>
      </c>
    </row>
    <row r="14072" spans="1:8">
      <c r="A14072">
        <v>8.5272726419999998</v>
      </c>
      <c r="B14072">
        <v>1407</v>
      </c>
      <c r="C14072" s="1">
        <v>-7.4112999999999998E-2</v>
      </c>
      <c r="D14072" s="1">
        <v>3.0950000000000001E-3</v>
      </c>
      <c r="E14072" s="1">
        <v>0.69774000000000003</v>
      </c>
      <c r="F14072" s="1">
        <v>-0.38849499999999998</v>
      </c>
      <c r="G14072" s="1">
        <v>0.64574399999999998</v>
      </c>
      <c r="H14072" s="1">
        <v>-0.26430100000000001</v>
      </c>
    </row>
    <row r="14073" spans="1:8">
      <c r="A14073">
        <v>8.5278787026000007</v>
      </c>
      <c r="B14073">
        <v>1407.1</v>
      </c>
      <c r="C14073" s="1">
        <v>-8.8790999999999995E-2</v>
      </c>
      <c r="D14073" s="1">
        <v>5.9740000000000001E-3</v>
      </c>
      <c r="E14073" s="1">
        <v>0.69224399999999997</v>
      </c>
      <c r="F14073" s="1">
        <v>-0.39047300000000001</v>
      </c>
      <c r="G14073" s="1">
        <v>0.64013799999999998</v>
      </c>
      <c r="H14073" s="1">
        <v>-0.263486</v>
      </c>
    </row>
    <row r="14074" spans="1:8">
      <c r="A14074">
        <v>8.5284847631999998</v>
      </c>
      <c r="B14074">
        <v>1407.2</v>
      </c>
      <c r="C14074" s="1">
        <v>-8.7456999999999993E-2</v>
      </c>
      <c r="D14074" s="1">
        <v>1.0836E-2</v>
      </c>
      <c r="E14074" s="1">
        <v>0.70941699999999996</v>
      </c>
      <c r="F14074" s="1">
        <v>-0.37912400000000002</v>
      </c>
      <c r="G14074" s="1">
        <v>0.65904099999999999</v>
      </c>
      <c r="H14074" s="1">
        <v>-0.26256000000000002</v>
      </c>
    </row>
    <row r="14075" spans="1:8">
      <c r="A14075">
        <v>8.5290908238000007</v>
      </c>
      <c r="B14075">
        <v>1407.3</v>
      </c>
      <c r="C14075" s="1">
        <v>-9.8665000000000003E-2</v>
      </c>
      <c r="D14075" s="1">
        <v>5.9299999999999999E-4</v>
      </c>
      <c r="E14075" s="1">
        <v>0.71115099999999998</v>
      </c>
      <c r="F14075" s="1">
        <v>-0.38598199999999999</v>
      </c>
      <c r="G14075" s="1">
        <v>0.65883100000000006</v>
      </c>
      <c r="H14075" s="1">
        <v>-0.26772600000000002</v>
      </c>
    </row>
    <row r="14076" spans="1:8">
      <c r="A14076">
        <v>8.5296968843999998</v>
      </c>
      <c r="B14076">
        <v>1407.4</v>
      </c>
      <c r="C14076" s="1">
        <v>-8.6923E-2</v>
      </c>
      <c r="D14076" s="1">
        <v>3.578E-3</v>
      </c>
      <c r="E14076" s="1">
        <v>0.72157000000000004</v>
      </c>
      <c r="F14076" s="1">
        <v>-0.35738900000000001</v>
      </c>
      <c r="G14076" s="1">
        <v>0.67597600000000002</v>
      </c>
      <c r="H14076" s="1">
        <v>-0.25242700000000001</v>
      </c>
    </row>
    <row r="14077" spans="1:8">
      <c r="A14077">
        <v>8.5303029450000007</v>
      </c>
      <c r="B14077">
        <v>1407.5</v>
      </c>
      <c r="C14077" s="1">
        <v>-9.7598000000000004E-2</v>
      </c>
      <c r="D14077" s="1">
        <v>3.3400000000000001E-3</v>
      </c>
      <c r="E14077" s="1">
        <v>0.72769300000000003</v>
      </c>
      <c r="F14077" s="1">
        <v>-0.37668000000000001</v>
      </c>
      <c r="G14077" s="1">
        <v>0.67667500000000003</v>
      </c>
      <c r="H14077" s="1">
        <v>-0.26767099999999999</v>
      </c>
    </row>
    <row r="14078" spans="1:8">
      <c r="A14078">
        <v>8.5309090055999999</v>
      </c>
      <c r="B14078">
        <v>1407.6</v>
      </c>
      <c r="C14078" s="1">
        <v>-8.6388999999999994E-2</v>
      </c>
      <c r="D14078" s="1">
        <v>7.9059999999999998E-3</v>
      </c>
      <c r="E14078" s="1">
        <v>0.733209</v>
      </c>
      <c r="F14078" s="1">
        <v>-0.39616400000000002</v>
      </c>
      <c r="G14078" s="1">
        <v>0.67642100000000005</v>
      </c>
      <c r="H14078" s="1">
        <v>-0.28293200000000002</v>
      </c>
    </row>
    <row r="14079" spans="1:8">
      <c r="A14079">
        <v>8.5315150662000008</v>
      </c>
      <c r="B14079">
        <v>1407.7</v>
      </c>
      <c r="C14079" s="1">
        <v>-0.10373599999999999</v>
      </c>
      <c r="D14079" s="1">
        <v>8.5019999999999991E-3</v>
      </c>
      <c r="E14079" s="1">
        <v>0.73455599999999999</v>
      </c>
      <c r="F14079" s="1">
        <v>-0.37992100000000001</v>
      </c>
      <c r="G14079" s="1">
        <v>0.68217700000000003</v>
      </c>
      <c r="H14079" s="1">
        <v>-0.27240799999999998</v>
      </c>
    </row>
    <row r="14080" spans="1:8">
      <c r="A14080">
        <v>8.5321211267999999</v>
      </c>
      <c r="B14080">
        <v>1407.8</v>
      </c>
      <c r="C14080" s="1">
        <v>-8.2386000000000001E-2</v>
      </c>
      <c r="D14080" s="1">
        <v>9.4680000000000007E-3</v>
      </c>
      <c r="E14080" s="1">
        <v>0.73325600000000002</v>
      </c>
      <c r="F14080" s="1">
        <v>-0.39151000000000002</v>
      </c>
      <c r="G14080" s="1">
        <v>0.67777299999999996</v>
      </c>
      <c r="H14080" s="1">
        <v>-0.27979900000000002</v>
      </c>
    </row>
    <row r="14081" spans="1:8">
      <c r="A14081">
        <v>8.5327271874000008</v>
      </c>
      <c r="B14081">
        <v>1407.9</v>
      </c>
      <c r="C14081" s="1">
        <v>-8.2118999999999998E-2</v>
      </c>
      <c r="D14081" s="1">
        <v>4.3559999999999996E-3</v>
      </c>
      <c r="E14081" s="1">
        <v>0.73412200000000005</v>
      </c>
      <c r="F14081" s="1">
        <v>-0.36055500000000001</v>
      </c>
      <c r="G14081" s="1">
        <v>0.68691899999999995</v>
      </c>
      <c r="H14081" s="1">
        <v>-0.258994</v>
      </c>
    </row>
    <row r="14082" spans="1:8">
      <c r="A14082">
        <v>8.5333332479999999</v>
      </c>
      <c r="B14082">
        <v>1408</v>
      </c>
      <c r="C14082" s="1">
        <v>-8.3987000000000006E-2</v>
      </c>
      <c r="D14082" s="1">
        <v>3.4529999999999999E-3</v>
      </c>
      <c r="E14082" s="1">
        <v>0.79027400000000003</v>
      </c>
      <c r="F14082" s="1">
        <v>-0.33811000000000002</v>
      </c>
      <c r="G14082" s="1">
        <v>0.74553100000000005</v>
      </c>
      <c r="H14082" s="1">
        <v>-0.26213700000000001</v>
      </c>
    </row>
    <row r="14083" spans="1:8">
      <c r="A14083">
        <v>8.5339393086000008</v>
      </c>
      <c r="B14083">
        <v>1408.1</v>
      </c>
      <c r="C14083" s="1">
        <v>-8.5588999999999998E-2</v>
      </c>
      <c r="D14083" s="1">
        <v>5.2090000000000001E-3</v>
      </c>
      <c r="E14083" s="1">
        <v>0.74774300000000005</v>
      </c>
      <c r="F14083" s="1">
        <v>-0.33442300000000003</v>
      </c>
      <c r="G14083" s="1">
        <v>0.706318</v>
      </c>
      <c r="H14083" s="1">
        <v>-0.24542700000000001</v>
      </c>
    </row>
    <row r="14084" spans="1:8">
      <c r="A14084">
        <v>8.5345453692</v>
      </c>
      <c r="B14084">
        <v>1408.2</v>
      </c>
      <c r="C14084" s="1">
        <v>-0.105337</v>
      </c>
      <c r="D14084" s="1">
        <v>2.9889999999999999E-3</v>
      </c>
      <c r="E14084" s="1">
        <v>0.778223</v>
      </c>
      <c r="F14084" s="1">
        <v>-0.33030199999999998</v>
      </c>
      <c r="G14084" s="1">
        <v>0.73615600000000003</v>
      </c>
      <c r="H14084" s="1">
        <v>-0.25240000000000001</v>
      </c>
    </row>
    <row r="14085" spans="1:8">
      <c r="A14085">
        <v>8.5351514298000009</v>
      </c>
      <c r="B14085">
        <v>1408.3</v>
      </c>
      <c r="C14085" s="1">
        <v>-8.5055000000000006E-2</v>
      </c>
      <c r="D14085" s="1">
        <v>8.4209999999999997E-3</v>
      </c>
      <c r="E14085" s="1">
        <v>0.760324</v>
      </c>
      <c r="F14085" s="1">
        <v>-0.285136</v>
      </c>
      <c r="G14085" s="1">
        <v>0.72962499999999997</v>
      </c>
      <c r="H14085" s="1">
        <v>-0.21387</v>
      </c>
    </row>
    <row r="14086" spans="1:8">
      <c r="A14086">
        <v>8.5357574904</v>
      </c>
      <c r="B14086">
        <v>1408.4</v>
      </c>
      <c r="C14086" s="1">
        <v>-9.6263000000000001E-2</v>
      </c>
      <c r="D14086" s="1">
        <v>8.7030000000000007E-3</v>
      </c>
      <c r="E14086" s="1">
        <v>0.77120699999999998</v>
      </c>
      <c r="F14086" s="1">
        <v>-0.28572700000000001</v>
      </c>
      <c r="G14086" s="1">
        <v>0.73994000000000004</v>
      </c>
      <c r="H14086" s="1">
        <v>-0.21736900000000001</v>
      </c>
    </row>
    <row r="14087" spans="1:8">
      <c r="A14087">
        <v>8.5363635510000009</v>
      </c>
      <c r="B14087">
        <v>1408.5</v>
      </c>
      <c r="C14087" s="1">
        <v>-7.2511999999999993E-2</v>
      </c>
      <c r="D14087" s="1">
        <v>5.9049999999999997E-3</v>
      </c>
      <c r="E14087" s="1">
        <v>0.80755100000000002</v>
      </c>
      <c r="F14087" s="1">
        <v>-0.27744400000000002</v>
      </c>
      <c r="G14087" s="1">
        <v>0.77666900000000005</v>
      </c>
      <c r="H14087" s="1">
        <v>-0.22118699999999999</v>
      </c>
    </row>
    <row r="14088" spans="1:8">
      <c r="A14088">
        <v>8.5369696116</v>
      </c>
      <c r="B14088">
        <v>1408.6</v>
      </c>
      <c r="C14088" s="1">
        <v>-0.10373599999999999</v>
      </c>
      <c r="D14088" s="1">
        <v>3.5969999999999999E-3</v>
      </c>
      <c r="E14088" s="1">
        <v>0.77930500000000003</v>
      </c>
      <c r="F14088" s="1">
        <v>-0.28758600000000001</v>
      </c>
      <c r="G14088" s="1">
        <v>0.74729999999999996</v>
      </c>
      <c r="H14088" s="1">
        <v>-0.22104099999999999</v>
      </c>
    </row>
    <row r="14089" spans="1:8">
      <c r="A14089">
        <v>8.5375756721999991</v>
      </c>
      <c r="B14089">
        <v>1408.7</v>
      </c>
      <c r="C14089" s="1">
        <v>-7.8649999999999998E-2</v>
      </c>
      <c r="D14089" s="1">
        <v>9.0229999999999998E-3</v>
      </c>
      <c r="E14089" s="1">
        <v>0.81413899999999995</v>
      </c>
      <c r="F14089" s="1">
        <v>-0.29053400000000001</v>
      </c>
      <c r="G14089" s="1">
        <v>0.78001900000000002</v>
      </c>
      <c r="H14089" s="1">
        <v>-0.23322200000000001</v>
      </c>
    </row>
    <row r="14090" spans="1:8">
      <c r="A14090">
        <v>8.5381817328</v>
      </c>
      <c r="B14090">
        <v>1408.8</v>
      </c>
      <c r="C14090" s="1">
        <v>-9.3061000000000005E-2</v>
      </c>
      <c r="D14090" s="1">
        <v>3.9919999999999999E-3</v>
      </c>
      <c r="E14090" s="1">
        <v>0.82319600000000004</v>
      </c>
      <c r="F14090" s="1">
        <v>-0.29566399999999998</v>
      </c>
      <c r="G14090" s="1">
        <v>0.78747599999999995</v>
      </c>
      <c r="H14090" s="1">
        <v>-0.23985899999999999</v>
      </c>
    </row>
    <row r="14091" spans="1:8">
      <c r="A14091">
        <v>8.5387877933999992</v>
      </c>
      <c r="B14091">
        <v>1408.9</v>
      </c>
      <c r="C14091" s="1">
        <v>-0.10720499999999999</v>
      </c>
      <c r="D14091" s="1">
        <v>1.9220000000000001E-3</v>
      </c>
      <c r="E14091" s="1">
        <v>0.84204500000000004</v>
      </c>
      <c r="F14091" s="1">
        <v>-0.271231</v>
      </c>
      <c r="G14091" s="1">
        <v>0.81126200000000004</v>
      </c>
      <c r="H14091" s="1">
        <v>-0.22559899999999999</v>
      </c>
    </row>
    <row r="14092" spans="1:8">
      <c r="A14092">
        <v>8.5393938540000001</v>
      </c>
      <c r="B14092">
        <v>1409</v>
      </c>
      <c r="C14092" s="1">
        <v>-8.7723999999999996E-2</v>
      </c>
      <c r="D14092" s="1">
        <v>6.5329999999999997E-3</v>
      </c>
      <c r="E14092" s="1">
        <v>0.843333</v>
      </c>
      <c r="F14092" s="1">
        <v>-0.27409099999999997</v>
      </c>
      <c r="G14092" s="1">
        <v>0.81185300000000005</v>
      </c>
      <c r="H14092" s="1">
        <v>-0.228266</v>
      </c>
    </row>
    <row r="14093" spans="1:8">
      <c r="A14093">
        <v>8.5399999145999992</v>
      </c>
      <c r="B14093">
        <v>1409.1</v>
      </c>
      <c r="C14093" s="1">
        <v>-9.146E-2</v>
      </c>
      <c r="D14093" s="1">
        <v>4.8329999999999996E-3</v>
      </c>
      <c r="E14093" s="1">
        <v>0.89270899999999997</v>
      </c>
      <c r="F14093" s="1">
        <v>-0.29421199999999997</v>
      </c>
      <c r="G14093" s="1">
        <v>0.85435000000000005</v>
      </c>
      <c r="H14093" s="1">
        <v>-0.25887300000000002</v>
      </c>
    </row>
    <row r="14094" spans="1:8">
      <c r="A14094">
        <v>8.5406059752000001</v>
      </c>
      <c r="B14094">
        <v>1409.2</v>
      </c>
      <c r="C14094" s="1">
        <v>-9.3061000000000005E-2</v>
      </c>
      <c r="D14094" s="1">
        <v>7.8879999999999992E-3</v>
      </c>
      <c r="E14094" s="1">
        <v>0.881193</v>
      </c>
      <c r="F14094" s="1">
        <v>-0.26840900000000001</v>
      </c>
      <c r="G14094" s="1">
        <v>0.84964099999999998</v>
      </c>
      <c r="H14094" s="1">
        <v>-0.23369100000000001</v>
      </c>
    </row>
    <row r="14095" spans="1:8">
      <c r="A14095">
        <v>8.5412120357999992</v>
      </c>
      <c r="B14095">
        <v>1409.3</v>
      </c>
      <c r="C14095" s="1">
        <v>-9.7063999999999998E-2</v>
      </c>
      <c r="D14095" s="1">
        <v>9.4310000000000001E-3</v>
      </c>
      <c r="E14095" s="1">
        <v>0.90537000000000001</v>
      </c>
      <c r="F14095" s="1">
        <v>-0.25984800000000002</v>
      </c>
      <c r="G14095" s="1">
        <v>0.87497499999999995</v>
      </c>
      <c r="H14095" s="1">
        <v>-0.23261999999999999</v>
      </c>
    </row>
    <row r="14096" spans="1:8">
      <c r="A14096">
        <v>8.5418180964000001</v>
      </c>
      <c r="B14096">
        <v>1409.4</v>
      </c>
      <c r="C14096" s="1">
        <v>-9.5196000000000003E-2</v>
      </c>
      <c r="D14096" s="1">
        <v>7.2100000000000003E-3</v>
      </c>
      <c r="E14096" s="1">
        <v>0.93094699999999997</v>
      </c>
      <c r="F14096" s="1">
        <v>-0.27137699999999998</v>
      </c>
      <c r="G14096" s="1">
        <v>0.89687700000000004</v>
      </c>
      <c r="H14096" s="1">
        <v>-0.24954799999999999</v>
      </c>
    </row>
    <row r="14097" spans="1:8">
      <c r="A14097">
        <v>8.5424241569999992</v>
      </c>
      <c r="B14097">
        <v>1409.5</v>
      </c>
      <c r="C14097" s="1">
        <v>-9.9733000000000002E-2</v>
      </c>
      <c r="D14097" s="1">
        <v>3.045E-3</v>
      </c>
      <c r="E14097" s="1">
        <v>0.96914999999999996</v>
      </c>
      <c r="F14097" s="1">
        <v>-0.25541900000000001</v>
      </c>
      <c r="G14097" s="1">
        <v>0.93770799999999999</v>
      </c>
      <c r="H14097" s="1">
        <v>-0.24485599999999999</v>
      </c>
    </row>
    <row r="14098" spans="1:8">
      <c r="A14098">
        <v>8.5430302176000001</v>
      </c>
      <c r="B14098">
        <v>1409.6</v>
      </c>
      <c r="C14098" s="1">
        <v>-0.109607</v>
      </c>
      <c r="D14098" s="1">
        <v>7.267E-3</v>
      </c>
      <c r="E14098" s="1">
        <v>0.98172800000000005</v>
      </c>
      <c r="F14098" s="1">
        <v>-0.28233999999999998</v>
      </c>
      <c r="G14098" s="1">
        <v>0.94285799999999997</v>
      </c>
      <c r="H14098" s="1">
        <v>-0.27351300000000001</v>
      </c>
    </row>
    <row r="14099" spans="1:8">
      <c r="A14099">
        <v>8.5436362781999993</v>
      </c>
      <c r="B14099">
        <v>1409.7</v>
      </c>
      <c r="C14099" s="1">
        <v>-0.1008</v>
      </c>
      <c r="D14099" s="1">
        <v>7.6740000000000003E-3</v>
      </c>
      <c r="E14099" s="1">
        <v>1.0031639999999999</v>
      </c>
      <c r="F14099" s="1">
        <v>-0.31209500000000001</v>
      </c>
      <c r="G14099" s="1">
        <v>0.954704</v>
      </c>
      <c r="H14099" s="1">
        <v>-0.30802499999999999</v>
      </c>
    </row>
    <row r="14100" spans="1:8">
      <c r="A14100">
        <v>8.5442423388000002</v>
      </c>
      <c r="B14100">
        <v>1409.8</v>
      </c>
      <c r="C14100" s="1">
        <v>-0.102134</v>
      </c>
      <c r="D14100" s="1">
        <v>1.232E-3</v>
      </c>
      <c r="E14100" s="1">
        <v>1.0532029999999999</v>
      </c>
      <c r="F14100" s="1">
        <v>-0.31363600000000003</v>
      </c>
      <c r="G14100" s="1">
        <v>1.0018260000000001</v>
      </c>
      <c r="H14100" s="1">
        <v>-0.32493300000000003</v>
      </c>
    </row>
    <row r="14101" spans="1:8">
      <c r="A14101">
        <v>8.5448483993999993</v>
      </c>
      <c r="B14101">
        <v>1409.9</v>
      </c>
      <c r="C14101" s="1">
        <v>-0.103202</v>
      </c>
      <c r="D14101" s="1">
        <v>8.0510000000000009E-3</v>
      </c>
      <c r="E14101" s="1">
        <v>1.0996809999999999</v>
      </c>
      <c r="F14101" s="1">
        <v>-0.34912900000000002</v>
      </c>
      <c r="G14101" s="1">
        <v>1.0333380000000001</v>
      </c>
      <c r="H14101" s="1">
        <v>-0.37617800000000001</v>
      </c>
    </row>
    <row r="14102" spans="1:8">
      <c r="A14102">
        <v>8.5454544600000002</v>
      </c>
      <c r="B14102">
        <v>1410</v>
      </c>
      <c r="C14102" s="1">
        <v>-8.9057999999999998E-2</v>
      </c>
      <c r="D14102" s="1">
        <v>8.1569999999999993E-3</v>
      </c>
      <c r="E14102" s="1">
        <v>1.0945510000000001</v>
      </c>
      <c r="F14102" s="1">
        <v>-0.36300900000000003</v>
      </c>
      <c r="G14102" s="1">
        <v>1.0232220000000001</v>
      </c>
      <c r="H14102" s="1">
        <v>-0.38866299999999998</v>
      </c>
    </row>
    <row r="14103" spans="1:8">
      <c r="A14103">
        <v>8.5460605205999993</v>
      </c>
      <c r="B14103">
        <v>1410.1</v>
      </c>
      <c r="C14103" s="1">
        <v>-9.6263000000000001E-2</v>
      </c>
      <c r="D14103" s="1">
        <v>4.2119999999999996E-3</v>
      </c>
      <c r="E14103" s="1">
        <v>1.0945469999999999</v>
      </c>
      <c r="F14103" s="1">
        <v>-0.38114900000000002</v>
      </c>
      <c r="G14103" s="1">
        <v>1.016</v>
      </c>
      <c r="H14103" s="1">
        <v>-0.40715699999999999</v>
      </c>
    </row>
    <row r="14104" spans="1:8">
      <c r="A14104">
        <v>8.5466665812000002</v>
      </c>
      <c r="B14104">
        <v>1410.2</v>
      </c>
      <c r="C14104" s="1">
        <v>-9.3327999999999994E-2</v>
      </c>
      <c r="D14104" s="1">
        <v>9.2490000000000003E-3</v>
      </c>
      <c r="E14104" s="1">
        <v>1.114884</v>
      </c>
      <c r="F14104" s="1">
        <v>-0.436863</v>
      </c>
      <c r="G14104" s="1">
        <v>1.010178</v>
      </c>
      <c r="H14104" s="1">
        <v>-0.47170600000000001</v>
      </c>
    </row>
    <row r="14105" spans="1:8">
      <c r="A14105">
        <v>8.5472726417999993</v>
      </c>
      <c r="B14105">
        <v>1410.3</v>
      </c>
      <c r="C14105" s="1">
        <v>-8.5588999999999998E-2</v>
      </c>
      <c r="D14105" s="1">
        <v>8.6840000000000007E-3</v>
      </c>
      <c r="E14105" s="1">
        <v>1.121783</v>
      </c>
      <c r="F14105" s="1">
        <v>-0.47731899999999999</v>
      </c>
      <c r="G14105" s="1">
        <v>0.99640099999999998</v>
      </c>
      <c r="H14105" s="1">
        <v>-0.515347</v>
      </c>
    </row>
    <row r="14106" spans="1:8">
      <c r="A14106">
        <v>8.5478787024000003</v>
      </c>
      <c r="B14106">
        <v>1410.4</v>
      </c>
      <c r="C14106" s="1">
        <v>-0.10720499999999999</v>
      </c>
      <c r="D14106" s="1">
        <v>2.2669999999999999E-3</v>
      </c>
      <c r="E14106" s="1">
        <v>1.1022000000000001</v>
      </c>
      <c r="F14106" s="1">
        <v>-0.51400500000000005</v>
      </c>
      <c r="G14106" s="1">
        <v>0.95977699999999999</v>
      </c>
      <c r="H14106" s="1">
        <v>-0.54191699999999998</v>
      </c>
    </row>
    <row r="14107" spans="1:8">
      <c r="A14107">
        <v>8.5484847629999994</v>
      </c>
      <c r="B14107">
        <v>1410.5</v>
      </c>
      <c r="C14107" s="1">
        <v>-0.104269</v>
      </c>
      <c r="D14107" s="1">
        <v>4.4380000000000001E-3</v>
      </c>
      <c r="E14107" s="1">
        <v>1.1012299999999999</v>
      </c>
      <c r="F14107" s="1">
        <v>-0.51636099999999996</v>
      </c>
      <c r="G14107" s="1">
        <v>0.95765299999999998</v>
      </c>
      <c r="H14107" s="1">
        <v>-0.54369800000000001</v>
      </c>
    </row>
    <row r="14108" spans="1:8">
      <c r="A14108">
        <v>8.5490908236000003</v>
      </c>
      <c r="B14108">
        <v>1410.6</v>
      </c>
      <c r="C14108" s="1">
        <v>-9.5995999999999998E-2</v>
      </c>
      <c r="D14108" s="1">
        <v>7.3109999999999998E-3</v>
      </c>
      <c r="E14108" s="1">
        <v>1.1321399999999999</v>
      </c>
      <c r="F14108" s="1">
        <v>-0.55818699999999999</v>
      </c>
      <c r="G14108" s="1">
        <v>0.96030000000000004</v>
      </c>
      <c r="H14108" s="1">
        <v>-0.59963699999999998</v>
      </c>
    </row>
    <row r="14109" spans="1:8">
      <c r="A14109">
        <v>8.5496968841999994</v>
      </c>
      <c r="B14109">
        <v>1410.7</v>
      </c>
      <c r="C14109" s="1">
        <v>-8.9857999999999993E-2</v>
      </c>
      <c r="D14109" s="1">
        <v>6.1939999999999999E-3</v>
      </c>
      <c r="E14109" s="1">
        <v>1.06897</v>
      </c>
      <c r="F14109" s="1">
        <v>-0.59759099999999998</v>
      </c>
      <c r="G14109" s="1">
        <v>0.88371100000000002</v>
      </c>
      <c r="H14109" s="1">
        <v>-0.60145899999999997</v>
      </c>
    </row>
    <row r="14110" spans="1:8">
      <c r="A14110">
        <v>8.5503029448000003</v>
      </c>
      <c r="B14110">
        <v>1410.8</v>
      </c>
      <c r="C14110" s="1">
        <v>-9.3061000000000005E-2</v>
      </c>
      <c r="D14110" s="1">
        <v>1.0848E-2</v>
      </c>
      <c r="E14110" s="1">
        <v>1.1062019999999999</v>
      </c>
      <c r="F14110" s="1">
        <v>-0.61959500000000001</v>
      </c>
      <c r="G14110" s="1">
        <v>0.90057399999999999</v>
      </c>
      <c r="H14110" s="1">
        <v>-0.64237699999999998</v>
      </c>
    </row>
    <row r="14111" spans="1:8">
      <c r="A14111">
        <v>8.5509090053999994</v>
      </c>
      <c r="B14111">
        <v>1410.9</v>
      </c>
      <c r="C14111" s="1">
        <v>-8.7723999999999996E-2</v>
      </c>
      <c r="D14111" s="1">
        <v>1.0691000000000001E-2</v>
      </c>
      <c r="E14111" s="1">
        <v>1.0791189999999999</v>
      </c>
      <c r="F14111" s="1">
        <v>-0.64248400000000006</v>
      </c>
      <c r="G14111" s="1">
        <v>0.863954</v>
      </c>
      <c r="H14111" s="1">
        <v>-0.64659299999999997</v>
      </c>
    </row>
    <row r="14112" spans="1:8">
      <c r="A14112">
        <v>8.5515150660000003</v>
      </c>
      <c r="B14112">
        <v>1411</v>
      </c>
      <c r="C14112" s="1">
        <v>-9.5995999999999998E-2</v>
      </c>
      <c r="D14112" s="1">
        <v>3.5339999999999998E-3</v>
      </c>
      <c r="E14112" s="1">
        <v>1.0254760000000001</v>
      </c>
      <c r="F14112" s="1">
        <v>-0.65978800000000004</v>
      </c>
      <c r="G14112" s="1">
        <v>0.81025199999999997</v>
      </c>
      <c r="H14112" s="1">
        <v>-0.62856500000000004</v>
      </c>
    </row>
    <row r="14113" spans="1:8">
      <c r="A14113">
        <v>8.5521211265999995</v>
      </c>
      <c r="B14113">
        <v>1411.1</v>
      </c>
      <c r="C14113" s="1">
        <v>-9.6530000000000005E-2</v>
      </c>
      <c r="D14113" s="1">
        <v>4.2059999999999997E-3</v>
      </c>
      <c r="E14113" s="1">
        <v>1.0494380000000001</v>
      </c>
      <c r="F14113" s="1">
        <v>-0.68060100000000001</v>
      </c>
      <c r="G14113" s="1">
        <v>0.81561799999999995</v>
      </c>
      <c r="H14113" s="1">
        <v>-0.66037000000000001</v>
      </c>
    </row>
    <row r="14114" spans="1:8">
      <c r="A14114">
        <v>8.5527271872000004</v>
      </c>
      <c r="B14114">
        <v>1411.2</v>
      </c>
      <c r="C14114" s="1">
        <v>-0.110941</v>
      </c>
      <c r="D14114" s="1">
        <v>1.1344E-2</v>
      </c>
      <c r="E14114" s="1">
        <v>0.98897800000000002</v>
      </c>
      <c r="F14114" s="1">
        <v>-0.704735</v>
      </c>
      <c r="G14114" s="1">
        <v>0.75338700000000003</v>
      </c>
      <c r="H14114" s="1">
        <v>-0.64069200000000004</v>
      </c>
    </row>
    <row r="14115" spans="1:8">
      <c r="A14115">
        <v>8.5533332477999995</v>
      </c>
      <c r="B14115">
        <v>1411.3</v>
      </c>
      <c r="C14115" s="1">
        <v>-9.7864000000000007E-2</v>
      </c>
      <c r="D14115" s="1">
        <v>2.2360000000000001E-3</v>
      </c>
      <c r="E14115" s="1">
        <v>1.027641</v>
      </c>
      <c r="F14115" s="1">
        <v>-0.70852999999999999</v>
      </c>
      <c r="G14115" s="1">
        <v>0.78030699999999997</v>
      </c>
      <c r="H14115" s="1">
        <v>-0.66870499999999999</v>
      </c>
    </row>
    <row r="14116" spans="1:8">
      <c r="A14116">
        <v>8.5539393084000004</v>
      </c>
      <c r="B14116">
        <v>1411.4</v>
      </c>
      <c r="C14116" s="1">
        <v>-0.106137</v>
      </c>
      <c r="D14116" s="1">
        <v>4.2430000000000002E-3</v>
      </c>
      <c r="E14116" s="1">
        <v>0.98619900000000005</v>
      </c>
      <c r="F14116" s="1">
        <v>-0.72511899999999996</v>
      </c>
      <c r="G14116" s="1">
        <v>0.73809199999999997</v>
      </c>
      <c r="H14116" s="1">
        <v>-0.65407099999999996</v>
      </c>
    </row>
    <row r="14117" spans="1:8">
      <c r="A14117">
        <v>8.5545453689999995</v>
      </c>
      <c r="B14117">
        <v>1411.5</v>
      </c>
      <c r="C14117" s="1">
        <v>-9.9465999999999999E-2</v>
      </c>
      <c r="D14117" s="1">
        <v>1.0742E-2</v>
      </c>
      <c r="E14117" s="1">
        <v>0.96380500000000002</v>
      </c>
      <c r="F14117" s="1">
        <v>-0.77733600000000003</v>
      </c>
      <c r="G14117" s="1">
        <v>0.68698499999999996</v>
      </c>
      <c r="H14117" s="1">
        <v>-0.67599600000000004</v>
      </c>
    </row>
    <row r="14118" spans="1:8">
      <c r="A14118">
        <v>8.5551514296000004</v>
      </c>
      <c r="B14118">
        <v>1411.6</v>
      </c>
      <c r="C14118" s="1">
        <v>-0.112542</v>
      </c>
      <c r="D14118" s="1">
        <v>5.5919999999999997E-3</v>
      </c>
      <c r="E14118" s="1">
        <v>0.92298899999999995</v>
      </c>
      <c r="F14118" s="1">
        <v>-0.76789700000000005</v>
      </c>
      <c r="G14118" s="1">
        <v>0.66397300000000004</v>
      </c>
      <c r="H14118" s="1">
        <v>-0.64112999999999998</v>
      </c>
    </row>
    <row r="14119" spans="1:8">
      <c r="A14119">
        <v>8.5557574901999995</v>
      </c>
      <c r="B14119">
        <v>1411.7</v>
      </c>
      <c r="C14119" s="1">
        <v>-7.6515E-2</v>
      </c>
      <c r="D14119" s="1">
        <v>3.9550000000000002E-3</v>
      </c>
      <c r="E14119" s="1">
        <v>0.93086599999999997</v>
      </c>
      <c r="F14119" s="1">
        <v>-0.803041</v>
      </c>
      <c r="G14119" s="1">
        <v>0.64650700000000005</v>
      </c>
      <c r="H14119" s="1">
        <v>-0.66973199999999999</v>
      </c>
    </row>
    <row r="14120" spans="1:8">
      <c r="A14120">
        <v>8.5563635508000004</v>
      </c>
      <c r="B14120">
        <v>1411.8</v>
      </c>
      <c r="C14120" s="1">
        <v>-9.9465999999999999E-2</v>
      </c>
      <c r="D14120" s="1">
        <v>3.9550000000000002E-3</v>
      </c>
      <c r="E14120" s="1">
        <v>0.87097599999999997</v>
      </c>
      <c r="F14120" s="1">
        <v>-0.80235500000000004</v>
      </c>
      <c r="G14120" s="1">
        <v>0.60534200000000005</v>
      </c>
      <c r="H14120" s="1">
        <v>-0.62622699999999998</v>
      </c>
    </row>
    <row r="14121" spans="1:8">
      <c r="A14121">
        <v>8.5569696113999996</v>
      </c>
      <c r="B14121">
        <v>1411.9</v>
      </c>
      <c r="C14121" s="1">
        <v>-9.3061000000000005E-2</v>
      </c>
      <c r="D14121" s="1">
        <v>9.6310000000000007E-3</v>
      </c>
      <c r="E14121" s="1">
        <v>0.85197199999999995</v>
      </c>
      <c r="F14121" s="1">
        <v>-0.82406999999999997</v>
      </c>
      <c r="G14121" s="1">
        <v>0.57869300000000001</v>
      </c>
      <c r="H14121" s="1">
        <v>-0.62527600000000005</v>
      </c>
    </row>
    <row r="14122" spans="1:8">
      <c r="A14122">
        <v>8.5575756720000005</v>
      </c>
      <c r="B14122">
        <v>1412</v>
      </c>
      <c r="C14122" s="1">
        <v>-8.0518000000000006E-2</v>
      </c>
      <c r="D14122" s="1">
        <v>3.1830000000000001E-3</v>
      </c>
      <c r="E14122" s="1">
        <v>0.83772500000000005</v>
      </c>
      <c r="F14122" s="1">
        <v>-0.813948</v>
      </c>
      <c r="G14122" s="1">
        <v>0.57521</v>
      </c>
      <c r="H14122" s="1">
        <v>-0.60902900000000004</v>
      </c>
    </row>
    <row r="14123" spans="1:8">
      <c r="A14123">
        <v>8.5581817325999996</v>
      </c>
      <c r="B14123">
        <v>1412.1</v>
      </c>
      <c r="C14123" s="1">
        <v>-9.7063999999999998E-2</v>
      </c>
      <c r="D14123" s="1">
        <v>5.7549999999999997E-3</v>
      </c>
      <c r="E14123" s="1">
        <v>0.79800800000000005</v>
      </c>
      <c r="F14123" s="1">
        <v>-0.82754700000000003</v>
      </c>
      <c r="G14123" s="1">
        <v>0.53999900000000001</v>
      </c>
      <c r="H14123" s="1">
        <v>-0.58755299999999999</v>
      </c>
    </row>
    <row r="14124" spans="1:8">
      <c r="A14124">
        <v>8.5587877932000005</v>
      </c>
      <c r="B14124">
        <v>1412.2</v>
      </c>
      <c r="C14124" s="1">
        <v>-0.101867</v>
      </c>
      <c r="D14124" s="1">
        <v>6.3629999999999997E-3</v>
      </c>
      <c r="E14124" s="1">
        <v>0.76190899999999995</v>
      </c>
      <c r="F14124" s="1">
        <v>-0.81172100000000003</v>
      </c>
      <c r="G14124" s="1">
        <v>0.52438499999999999</v>
      </c>
      <c r="H14124" s="1">
        <v>-0.55274400000000001</v>
      </c>
    </row>
    <row r="14125" spans="1:8">
      <c r="A14125">
        <v>8.5593938537999996</v>
      </c>
      <c r="B14125">
        <v>1412.3</v>
      </c>
      <c r="C14125" s="1">
        <v>-0.106671</v>
      </c>
      <c r="D14125" s="1">
        <v>8.5400000000000007E-3</v>
      </c>
      <c r="E14125" s="1">
        <v>0.73421700000000001</v>
      </c>
      <c r="F14125" s="1">
        <v>-0.80170799999999998</v>
      </c>
      <c r="G14125" s="1">
        <v>0.510633</v>
      </c>
      <c r="H14125" s="1">
        <v>-0.52756800000000004</v>
      </c>
    </row>
    <row r="14126" spans="1:8">
      <c r="A14126">
        <v>8.5599999144000005</v>
      </c>
      <c r="B14126">
        <v>1412.4</v>
      </c>
      <c r="C14126" s="1">
        <v>-9.4395000000000007E-2</v>
      </c>
      <c r="D14126" s="1">
        <v>1.1218000000000001E-2</v>
      </c>
      <c r="E14126" s="1">
        <v>0.74707100000000004</v>
      </c>
      <c r="F14126" s="1">
        <v>-0.81462699999999999</v>
      </c>
      <c r="G14126" s="1">
        <v>0.51259500000000002</v>
      </c>
      <c r="H14126" s="1">
        <v>-0.54347199999999996</v>
      </c>
    </row>
    <row r="14127" spans="1:8">
      <c r="A14127">
        <v>8.5606059749999996</v>
      </c>
      <c r="B14127">
        <v>1412.5</v>
      </c>
      <c r="C14127" s="1">
        <v>-0.105604</v>
      </c>
      <c r="D14127" s="1">
        <v>2.8319999999999999E-3</v>
      </c>
      <c r="E14127" s="1">
        <v>0.72750199999999998</v>
      </c>
      <c r="F14127" s="1">
        <v>-0.80461899999999997</v>
      </c>
      <c r="G14127" s="1">
        <v>0.50444</v>
      </c>
      <c r="H14127" s="1">
        <v>-0.52421399999999996</v>
      </c>
    </row>
    <row r="14128" spans="1:8">
      <c r="A14128">
        <v>8.5612120356000005</v>
      </c>
      <c r="B14128">
        <v>1412.6</v>
      </c>
      <c r="C14128" s="1">
        <v>-7.8116000000000005E-2</v>
      </c>
      <c r="D14128" s="1">
        <v>1.766E-3</v>
      </c>
      <c r="E14128" s="1">
        <v>0.70224799999999998</v>
      </c>
      <c r="F14128" s="1">
        <v>-0.80302099999999998</v>
      </c>
      <c r="G14128" s="1">
        <v>0.48773699999999998</v>
      </c>
      <c r="H14128" s="1">
        <v>-0.50523799999999996</v>
      </c>
    </row>
    <row r="14129" spans="1:8">
      <c r="A14129">
        <v>8.5618180961999997</v>
      </c>
      <c r="B14129">
        <v>1412.7</v>
      </c>
      <c r="C14129" s="1">
        <v>-8.7989999999999999E-2</v>
      </c>
      <c r="D14129" s="1">
        <v>6.0749999999999997E-3</v>
      </c>
      <c r="E14129" s="1">
        <v>0.67030299999999998</v>
      </c>
      <c r="F14129" s="1">
        <v>-0.74722599999999995</v>
      </c>
      <c r="G14129" s="1">
        <v>0.49171799999999999</v>
      </c>
      <c r="H14129" s="1">
        <v>-0.455542</v>
      </c>
    </row>
    <row r="14130" spans="1:8">
      <c r="A14130">
        <v>8.5624241568000006</v>
      </c>
      <c r="B14130">
        <v>1412.8</v>
      </c>
      <c r="C14130" s="1">
        <v>-8.3721000000000004E-2</v>
      </c>
      <c r="D14130" s="1">
        <v>8.7779999999999993E-3</v>
      </c>
      <c r="E14130" s="1">
        <v>0.654609</v>
      </c>
      <c r="F14130" s="1">
        <v>-0.764073</v>
      </c>
      <c r="G14130" s="1">
        <v>0.47264400000000001</v>
      </c>
      <c r="H14130" s="1">
        <v>-0.452903</v>
      </c>
    </row>
    <row r="14131" spans="1:8">
      <c r="A14131">
        <v>8.5630302173999997</v>
      </c>
      <c r="B14131">
        <v>1412.9</v>
      </c>
      <c r="C14131" s="1">
        <v>-8.9057999999999998E-2</v>
      </c>
      <c r="D14131" s="1">
        <v>2.5309999999999998E-3</v>
      </c>
      <c r="E14131" s="1">
        <v>0.66053700000000004</v>
      </c>
      <c r="F14131" s="1">
        <v>-0.74859699999999996</v>
      </c>
      <c r="G14131" s="1">
        <v>0.48393900000000001</v>
      </c>
      <c r="H14131" s="1">
        <v>-0.449569</v>
      </c>
    </row>
    <row r="14132" spans="1:8">
      <c r="A14132">
        <v>8.5636362780000006</v>
      </c>
      <c r="B14132">
        <v>1413</v>
      </c>
      <c r="C14132" s="1">
        <v>-9.7864000000000007E-2</v>
      </c>
      <c r="D14132" s="1">
        <v>5.7549999999999997E-3</v>
      </c>
      <c r="E14132" s="1">
        <v>0.63026300000000002</v>
      </c>
      <c r="F14132" s="1">
        <v>-0.73563000000000001</v>
      </c>
      <c r="G14132" s="1">
        <v>0.46728199999999998</v>
      </c>
      <c r="H14132" s="1">
        <v>-0.42294100000000001</v>
      </c>
    </row>
    <row r="14133" spans="1:8">
      <c r="A14133">
        <v>8.5642423385999997</v>
      </c>
      <c r="B14133">
        <v>1413.1</v>
      </c>
      <c r="C14133" s="1">
        <v>-7.8116000000000005E-2</v>
      </c>
      <c r="D14133" s="1">
        <v>1.1193E-2</v>
      </c>
      <c r="E14133" s="1">
        <v>0.63971500000000003</v>
      </c>
      <c r="F14133" s="1">
        <v>-0.75357700000000005</v>
      </c>
      <c r="G14133" s="1">
        <v>0.46650999999999998</v>
      </c>
      <c r="H14133" s="1">
        <v>-0.437726</v>
      </c>
    </row>
    <row r="14134" spans="1:8">
      <c r="A14134">
        <v>8.5648483992000006</v>
      </c>
      <c r="B14134">
        <v>1413.2</v>
      </c>
      <c r="C14134" s="1">
        <v>-8.0784999999999996E-2</v>
      </c>
      <c r="D14134" s="1">
        <v>2.186E-3</v>
      </c>
      <c r="E14134" s="1">
        <v>0.60472000000000004</v>
      </c>
      <c r="F14134" s="1">
        <v>-0.70343199999999995</v>
      </c>
      <c r="G14134" s="1">
        <v>0.461175</v>
      </c>
      <c r="H14134" s="1">
        <v>-0.391156</v>
      </c>
    </row>
    <row r="14135" spans="1:8">
      <c r="A14135">
        <v>8.5654544597999998</v>
      </c>
      <c r="B14135">
        <v>1413.3</v>
      </c>
      <c r="C14135" s="1">
        <v>-8.2118999999999998E-2</v>
      </c>
      <c r="D14135" s="1">
        <v>3.1960000000000001E-3</v>
      </c>
      <c r="E14135" s="1">
        <v>0.62626899999999996</v>
      </c>
      <c r="F14135" s="1">
        <v>-0.70981399999999994</v>
      </c>
      <c r="G14135" s="1">
        <v>0.47501500000000002</v>
      </c>
      <c r="H14135" s="1">
        <v>-0.40813500000000003</v>
      </c>
    </row>
    <row r="14136" spans="1:8">
      <c r="A14136">
        <v>8.5660605204000007</v>
      </c>
      <c r="B14136">
        <v>1413.4</v>
      </c>
      <c r="C14136" s="1">
        <v>-9.5196000000000003E-2</v>
      </c>
      <c r="D14136" s="1">
        <v>9.5250000000000005E-3</v>
      </c>
      <c r="E14136" s="1">
        <v>0.60666900000000001</v>
      </c>
      <c r="F14136" s="1">
        <v>-0.67932300000000001</v>
      </c>
      <c r="G14136" s="1">
        <v>0.47198699999999999</v>
      </c>
      <c r="H14136" s="1">
        <v>-0.38114999999999999</v>
      </c>
    </row>
    <row r="14137" spans="1:8">
      <c r="A14137">
        <v>8.5666665809999998</v>
      </c>
      <c r="B14137">
        <v>1413.5</v>
      </c>
      <c r="C14137" s="1">
        <v>-9.9198999999999996E-2</v>
      </c>
      <c r="D14137" s="1">
        <v>8.182E-3</v>
      </c>
      <c r="E14137" s="1">
        <v>0.60412200000000005</v>
      </c>
      <c r="F14137" s="1">
        <v>-0.65445600000000004</v>
      </c>
      <c r="G14137" s="1">
        <v>0.479298</v>
      </c>
      <c r="H14137" s="1">
        <v>-0.36774600000000002</v>
      </c>
    </row>
    <row r="14138" spans="1:8">
      <c r="A14138">
        <v>8.5672726416000007</v>
      </c>
      <c r="B14138">
        <v>1413.6</v>
      </c>
      <c r="C14138" s="1">
        <v>-8.7989999999999999E-2</v>
      </c>
      <c r="D14138" s="1">
        <v>1.3519999999999999E-3</v>
      </c>
      <c r="E14138" s="1">
        <v>0.59114699999999998</v>
      </c>
      <c r="F14138" s="1">
        <v>-0.65796900000000003</v>
      </c>
      <c r="G14138" s="1">
        <v>0.46773700000000001</v>
      </c>
      <c r="H14138" s="1">
        <v>-0.36149300000000001</v>
      </c>
    </row>
    <row r="14139" spans="1:8">
      <c r="A14139">
        <v>8.5678787021999998</v>
      </c>
      <c r="B14139">
        <v>1413.7</v>
      </c>
      <c r="C14139" s="1">
        <v>-8.7723999999999996E-2</v>
      </c>
      <c r="D14139" s="1">
        <v>3.748E-3</v>
      </c>
      <c r="E14139" s="1">
        <v>0.566801</v>
      </c>
      <c r="F14139" s="1">
        <v>-0.66376299999999999</v>
      </c>
      <c r="G14139" s="1">
        <v>0.44645800000000002</v>
      </c>
      <c r="H14139" s="1">
        <v>-0.34919800000000001</v>
      </c>
    </row>
    <row r="14140" spans="1:8">
      <c r="A14140">
        <v>8.5684847628000007</v>
      </c>
      <c r="B14140">
        <v>1413.8</v>
      </c>
      <c r="C14140" s="1">
        <v>-7.7582999999999999E-2</v>
      </c>
      <c r="D14140" s="1">
        <v>7.7120000000000001E-3</v>
      </c>
      <c r="E14140" s="1">
        <v>0.58914599999999995</v>
      </c>
      <c r="F14140" s="1">
        <v>-0.60370599999999996</v>
      </c>
      <c r="G14140" s="1">
        <v>0.48500700000000002</v>
      </c>
      <c r="H14140" s="1">
        <v>-0.33445599999999998</v>
      </c>
    </row>
    <row r="14141" spans="1:8">
      <c r="A14141">
        <v>8.5690908233999998</v>
      </c>
      <c r="B14141">
        <v>1413.9</v>
      </c>
      <c r="C14141" s="1">
        <v>-9.8932000000000006E-2</v>
      </c>
      <c r="D14141" s="1">
        <v>9.1990000000000006E-3</v>
      </c>
      <c r="E14141" s="1">
        <v>0.58129399999999998</v>
      </c>
      <c r="F14141" s="1">
        <v>-0.59552700000000003</v>
      </c>
      <c r="G14141" s="1">
        <v>0.48122599999999999</v>
      </c>
      <c r="H14141" s="1">
        <v>-0.32607399999999997</v>
      </c>
    </row>
    <row r="14142" spans="1:8">
      <c r="A14142">
        <v>8.5696968840000007</v>
      </c>
      <c r="B14142">
        <v>1414</v>
      </c>
      <c r="C14142" s="1">
        <v>-8.8790999999999995E-2</v>
      </c>
      <c r="D14142" s="1">
        <v>7.6179999999999998E-3</v>
      </c>
      <c r="E14142" s="1">
        <v>0.55435699999999999</v>
      </c>
      <c r="F14142" s="1">
        <v>-0.56895899999999999</v>
      </c>
      <c r="G14142" s="1">
        <v>0.46702500000000002</v>
      </c>
      <c r="H14142" s="1">
        <v>-0.29866300000000001</v>
      </c>
    </row>
    <row r="14143" spans="1:8">
      <c r="A14143">
        <v>8.5703029445999999</v>
      </c>
      <c r="B14143">
        <v>1414.1</v>
      </c>
      <c r="C14143" s="1">
        <v>-9.6796999999999994E-2</v>
      </c>
      <c r="D14143" s="1">
        <v>2.2859999999999998E-3</v>
      </c>
      <c r="E14143" s="1">
        <v>0.56720899999999996</v>
      </c>
      <c r="F14143" s="1">
        <v>-0.60324100000000003</v>
      </c>
      <c r="G14143" s="1">
        <v>0.46709699999999998</v>
      </c>
      <c r="H14143" s="1">
        <v>-0.32178600000000002</v>
      </c>
    </row>
    <row r="14144" spans="1:8">
      <c r="A14144">
        <v>8.5709090052000008</v>
      </c>
      <c r="B14144">
        <v>1414.2</v>
      </c>
      <c r="C14144" s="1">
        <v>-8.2919999999999994E-2</v>
      </c>
      <c r="D14144" s="1">
        <v>2.562E-3</v>
      </c>
      <c r="E14144" s="1">
        <v>0.575658</v>
      </c>
      <c r="F14144" s="1">
        <v>-0.55733500000000002</v>
      </c>
      <c r="G14144" s="1">
        <v>0.48854300000000001</v>
      </c>
      <c r="H14144" s="1">
        <v>-0.304481</v>
      </c>
    </row>
    <row r="14145" spans="1:8">
      <c r="A14145">
        <v>8.5715150657999999</v>
      </c>
      <c r="B14145">
        <v>1414.3</v>
      </c>
      <c r="C14145" s="1">
        <v>-9.4395000000000007E-2</v>
      </c>
      <c r="D14145" s="1">
        <v>6.2880000000000002E-3</v>
      </c>
      <c r="E14145" s="1">
        <v>0.54842999999999997</v>
      </c>
      <c r="F14145" s="1">
        <v>-0.57674700000000001</v>
      </c>
      <c r="G14145" s="1">
        <v>0.45971600000000001</v>
      </c>
      <c r="H14145" s="1">
        <v>-0.29905900000000002</v>
      </c>
    </row>
    <row r="14146" spans="1:8">
      <c r="A14146">
        <v>8.5721211264000008</v>
      </c>
      <c r="B14146">
        <v>1414.4</v>
      </c>
      <c r="C14146" s="1">
        <v>-9.4128000000000003E-2</v>
      </c>
      <c r="D14146" s="1">
        <v>8.2889999999999995E-3</v>
      </c>
      <c r="E14146" s="1">
        <v>0.54457</v>
      </c>
      <c r="F14146" s="1">
        <v>-0.52013699999999996</v>
      </c>
      <c r="G14146" s="1">
        <v>0.472551</v>
      </c>
      <c r="H14146" s="1">
        <v>-0.27065099999999997</v>
      </c>
    </row>
    <row r="14147" spans="1:8">
      <c r="A14147">
        <v>8.5727271869999999</v>
      </c>
      <c r="B14147">
        <v>1414.5</v>
      </c>
      <c r="C14147" s="1">
        <v>-8.6655999999999997E-2</v>
      </c>
      <c r="D14147" s="1">
        <v>1.85E-4</v>
      </c>
      <c r="E14147" s="1">
        <v>0.55737800000000004</v>
      </c>
      <c r="F14147" s="1">
        <v>-0.55393400000000004</v>
      </c>
      <c r="G14147" s="1">
        <v>0.47402899999999998</v>
      </c>
      <c r="H14147" s="1">
        <v>-0.29320099999999999</v>
      </c>
    </row>
    <row r="14148" spans="1:8">
      <c r="A14148">
        <v>8.5733332476000008</v>
      </c>
      <c r="B14148">
        <v>1414.6</v>
      </c>
      <c r="C14148" s="1">
        <v>-9.4128000000000003E-2</v>
      </c>
      <c r="D14148" s="1">
        <v>1.2666999999999999E-2</v>
      </c>
      <c r="E14148" s="1">
        <v>0.54862999999999995</v>
      </c>
      <c r="F14148" s="1">
        <v>-0.53439999999999999</v>
      </c>
      <c r="G14148" s="1">
        <v>0.47213699999999997</v>
      </c>
      <c r="H14148" s="1">
        <v>-0.27943099999999998</v>
      </c>
    </row>
    <row r="14149" spans="1:8">
      <c r="A14149">
        <v>8.5739393081999999</v>
      </c>
      <c r="B14149">
        <v>1414.7</v>
      </c>
      <c r="C14149" s="1">
        <v>-7.3046E-2</v>
      </c>
      <c r="D14149" s="1">
        <v>8.4650000000000003E-3</v>
      </c>
      <c r="E14149" s="1">
        <v>0.53898999999999997</v>
      </c>
      <c r="F14149" s="1">
        <v>-0.47512199999999999</v>
      </c>
      <c r="G14149" s="1">
        <v>0.47928900000000002</v>
      </c>
      <c r="H14149" s="1">
        <v>-0.246559</v>
      </c>
    </row>
    <row r="14150" spans="1:8">
      <c r="A14150">
        <v>8.5745453688000008</v>
      </c>
      <c r="B14150">
        <v>1414.8</v>
      </c>
      <c r="C14150" s="1">
        <v>-9.0926000000000007E-2</v>
      </c>
      <c r="D14150" s="1">
        <v>-1.07E-3</v>
      </c>
      <c r="E14150" s="1">
        <v>0.53162100000000001</v>
      </c>
      <c r="F14150" s="1">
        <v>-0.491593</v>
      </c>
      <c r="G14150" s="1">
        <v>0.468667</v>
      </c>
      <c r="H14150" s="1">
        <v>-0.25094100000000003</v>
      </c>
    </row>
    <row r="14151" spans="1:8">
      <c r="A14151">
        <v>8.5751514294</v>
      </c>
      <c r="B14151">
        <v>1414.9</v>
      </c>
      <c r="C14151" s="1">
        <v>-8.9857999999999993E-2</v>
      </c>
      <c r="D14151" s="1">
        <v>6.1879999999999999E-3</v>
      </c>
      <c r="E14151" s="1">
        <v>0.52928799999999998</v>
      </c>
      <c r="F14151" s="1">
        <v>-0.481518</v>
      </c>
      <c r="G14151" s="1">
        <v>0.46910400000000002</v>
      </c>
      <c r="H14151" s="1">
        <v>-0.24512700000000001</v>
      </c>
    </row>
    <row r="14152" spans="1:8">
      <c r="A14152">
        <v>8.5757574900000009</v>
      </c>
      <c r="B14152">
        <v>1415</v>
      </c>
      <c r="C14152" s="1">
        <v>-0.109073</v>
      </c>
      <c r="D14152" s="1">
        <v>6.1440000000000002E-3</v>
      </c>
      <c r="E14152" s="1">
        <v>0.52713900000000002</v>
      </c>
      <c r="F14152" s="1">
        <v>-0.47232600000000002</v>
      </c>
      <c r="G14152" s="1">
        <v>0.46942400000000001</v>
      </c>
      <c r="H14152" s="1">
        <v>-0.23982600000000001</v>
      </c>
    </row>
    <row r="14153" spans="1:8">
      <c r="A14153">
        <v>8.5763635506</v>
      </c>
      <c r="B14153">
        <v>1415.1</v>
      </c>
      <c r="C14153" s="1">
        <v>-8.7723999999999996E-2</v>
      </c>
      <c r="D14153" s="1">
        <v>4.3309999999999998E-3</v>
      </c>
      <c r="E14153" s="1">
        <v>0.53907700000000003</v>
      </c>
      <c r="F14153" s="1">
        <v>-0.42940099999999998</v>
      </c>
      <c r="G14153" s="1">
        <v>0.49013699999999999</v>
      </c>
      <c r="H14153" s="1">
        <v>-0.22443199999999999</v>
      </c>
    </row>
    <row r="14154" spans="1:8">
      <c r="A14154">
        <v>8.5769696111999991</v>
      </c>
      <c r="B14154">
        <v>1415.2</v>
      </c>
      <c r="C14154" s="1">
        <v>-8.6655999999999997E-2</v>
      </c>
      <c r="D14154" s="1">
        <v>-1.145E-3</v>
      </c>
      <c r="E14154" s="1">
        <v>0.50993200000000005</v>
      </c>
      <c r="F14154" s="1">
        <v>-0.46428399999999997</v>
      </c>
      <c r="G14154" s="1">
        <v>0.45595200000000002</v>
      </c>
      <c r="H14154" s="1">
        <v>-0.22833899999999999</v>
      </c>
    </row>
    <row r="14155" spans="1:8">
      <c r="A14155">
        <v>8.5775756718</v>
      </c>
      <c r="B14155">
        <v>1415.3</v>
      </c>
      <c r="C14155" s="1">
        <v>-8.8257000000000002E-2</v>
      </c>
      <c r="D14155" s="1">
        <v>1.1908E-2</v>
      </c>
      <c r="E14155" s="1">
        <v>0.52154699999999998</v>
      </c>
      <c r="F14155" s="1">
        <v>-0.42968000000000001</v>
      </c>
      <c r="G14155" s="1">
        <v>0.474138</v>
      </c>
      <c r="H14155" s="1">
        <v>-0.21726599999999999</v>
      </c>
    </row>
    <row r="14156" spans="1:8">
      <c r="A14156">
        <v>8.5781817323999991</v>
      </c>
      <c r="B14156">
        <v>1415.4</v>
      </c>
      <c r="C14156" s="1">
        <v>-7.8649999999999998E-2</v>
      </c>
      <c r="D14156" s="1">
        <v>8.3020000000000004E-3</v>
      </c>
      <c r="E14156" s="1">
        <v>0.50878699999999999</v>
      </c>
      <c r="F14156" s="1">
        <v>-0.39995799999999998</v>
      </c>
      <c r="G14156" s="1">
        <v>0.46863199999999999</v>
      </c>
      <c r="H14156" s="1">
        <v>-0.19811100000000001</v>
      </c>
    </row>
    <row r="14157" spans="1:8">
      <c r="A14157">
        <v>8.5787877930000001</v>
      </c>
      <c r="B14157">
        <v>1415.5</v>
      </c>
      <c r="C14157" s="1">
        <v>-8.0784999999999996E-2</v>
      </c>
      <c r="D14157" s="1">
        <v>3.7980000000000002E-3</v>
      </c>
      <c r="E14157" s="1">
        <v>0.52497899999999997</v>
      </c>
      <c r="F14157" s="1">
        <v>-0.41009400000000001</v>
      </c>
      <c r="G14157" s="1">
        <v>0.48144999999999999</v>
      </c>
      <c r="H14157" s="1">
        <v>-0.20930699999999999</v>
      </c>
    </row>
    <row r="14158" spans="1:8">
      <c r="A14158">
        <v>8.5793938535999992</v>
      </c>
      <c r="B14158">
        <v>1415.6</v>
      </c>
      <c r="C14158" s="1">
        <v>-0.1008</v>
      </c>
      <c r="D14158" s="1">
        <v>1.0057999999999999E-2</v>
      </c>
      <c r="E14158" s="1">
        <v>0.52886</v>
      </c>
      <c r="F14158" s="1">
        <v>-0.39715</v>
      </c>
      <c r="G14158" s="1">
        <v>0.48769699999999999</v>
      </c>
      <c r="H14158" s="1">
        <v>-0.20455899999999999</v>
      </c>
    </row>
    <row r="14159" spans="1:8">
      <c r="A14159">
        <v>8.5799999142000001</v>
      </c>
      <c r="B14159">
        <v>1415.7</v>
      </c>
      <c r="C14159" s="1">
        <v>-9.2794000000000001E-2</v>
      </c>
      <c r="D14159" s="1">
        <v>6.3699999999999998E-3</v>
      </c>
      <c r="E14159" s="1">
        <v>0.51047100000000001</v>
      </c>
      <c r="F14159" s="1">
        <v>-0.41370099999999999</v>
      </c>
      <c r="G14159" s="1">
        <v>0.46740700000000002</v>
      </c>
      <c r="H14159" s="1">
        <v>-0.20521</v>
      </c>
    </row>
    <row r="14160" spans="1:8">
      <c r="A14160">
        <v>8.5806059747999992</v>
      </c>
      <c r="B14160">
        <v>1415.8</v>
      </c>
      <c r="C14160" s="1">
        <v>-8.9857999999999993E-2</v>
      </c>
      <c r="D14160" s="1">
        <v>4.5189999999999996E-3</v>
      </c>
      <c r="E14160" s="1">
        <v>0.52661800000000003</v>
      </c>
      <c r="F14160" s="1">
        <v>-0.41664400000000001</v>
      </c>
      <c r="G14160" s="1">
        <v>0.48156700000000002</v>
      </c>
      <c r="H14160" s="1">
        <v>-0.213119</v>
      </c>
    </row>
    <row r="14161" spans="1:8">
      <c r="A14161">
        <v>8.5812120354000001</v>
      </c>
      <c r="B14161">
        <v>1415.9</v>
      </c>
      <c r="C14161" s="1">
        <v>-7.8649999999999998E-2</v>
      </c>
      <c r="D14161" s="1">
        <v>6.94E-3</v>
      </c>
      <c r="E14161" s="1">
        <v>0.51609000000000005</v>
      </c>
      <c r="F14161" s="1">
        <v>-0.36731900000000001</v>
      </c>
      <c r="G14161" s="1">
        <v>0.48166399999999998</v>
      </c>
      <c r="H14161" s="1">
        <v>-0.185336</v>
      </c>
    </row>
    <row r="14162" spans="1:8">
      <c r="A14162">
        <v>8.5818180959999992</v>
      </c>
      <c r="B14162">
        <v>1416</v>
      </c>
      <c r="C14162" s="1">
        <v>-0.100533</v>
      </c>
      <c r="D14162" s="1">
        <v>4.463E-3</v>
      </c>
      <c r="E14162" s="1">
        <v>0.50160000000000005</v>
      </c>
      <c r="F14162" s="1">
        <v>-0.39844099999999999</v>
      </c>
      <c r="G14162" s="1">
        <v>0.462308</v>
      </c>
      <c r="H14162" s="1">
        <v>-0.19461200000000001</v>
      </c>
    </row>
    <row r="14163" spans="1:8">
      <c r="A14163">
        <v>8.5824241566000001</v>
      </c>
      <c r="B14163">
        <v>1416.1</v>
      </c>
      <c r="C14163" s="1">
        <v>-9.6530000000000005E-2</v>
      </c>
      <c r="D14163" s="1">
        <v>7.3359999999999996E-3</v>
      </c>
      <c r="E14163" s="1">
        <v>0.52551800000000004</v>
      </c>
      <c r="F14163" s="1">
        <v>-0.37694299999999997</v>
      </c>
      <c r="G14163" s="1">
        <v>0.488624</v>
      </c>
      <c r="H14163" s="1">
        <v>-0.19343199999999999</v>
      </c>
    </row>
    <row r="14164" spans="1:8">
      <c r="A14164">
        <v>8.5830302171999993</v>
      </c>
      <c r="B14164">
        <v>1416.2</v>
      </c>
      <c r="C14164" s="1">
        <v>-0.10693800000000001</v>
      </c>
      <c r="D14164" s="1">
        <v>6.5009999999999998E-3</v>
      </c>
      <c r="E14164" s="1">
        <v>0.51073199999999996</v>
      </c>
      <c r="F14164" s="1">
        <v>-0.35966999999999999</v>
      </c>
      <c r="G14164" s="1">
        <v>0.47805199999999998</v>
      </c>
      <c r="H14164" s="1">
        <v>-0.17976</v>
      </c>
    </row>
    <row r="14165" spans="1:8">
      <c r="A14165">
        <v>8.5836362778000002</v>
      </c>
      <c r="B14165">
        <v>1416.3</v>
      </c>
      <c r="C14165" s="1">
        <v>-9.3327999999999994E-2</v>
      </c>
      <c r="D14165" s="1">
        <v>3.346E-3</v>
      </c>
      <c r="E14165" s="1">
        <v>0.51949299999999998</v>
      </c>
      <c r="F14165" s="1">
        <v>-0.35805199999999998</v>
      </c>
      <c r="G14165" s="1">
        <v>0.48654700000000001</v>
      </c>
      <c r="H14165" s="1">
        <v>-0.182057</v>
      </c>
    </row>
    <row r="14166" spans="1:8">
      <c r="A14166">
        <v>8.5842423383999993</v>
      </c>
      <c r="B14166">
        <v>1416.4</v>
      </c>
      <c r="C14166" s="1">
        <v>-9.7598000000000004E-2</v>
      </c>
      <c r="D14166" s="1">
        <v>5.5290000000000001E-3</v>
      </c>
      <c r="E14166" s="1">
        <v>0.50469799999999998</v>
      </c>
      <c r="F14166" s="1">
        <v>-0.34502500000000003</v>
      </c>
      <c r="G14166" s="1">
        <v>0.47495500000000002</v>
      </c>
      <c r="H14166" s="1">
        <v>-0.17069899999999999</v>
      </c>
    </row>
    <row r="14167" spans="1:8">
      <c r="A14167">
        <v>8.5848483990000002</v>
      </c>
      <c r="B14167">
        <v>1416.5</v>
      </c>
      <c r="C14167" s="1">
        <v>-8.2386000000000001E-2</v>
      </c>
      <c r="D14167" s="1">
        <v>7.5430000000000002E-3</v>
      </c>
      <c r="E14167" s="1">
        <v>0.50947699999999996</v>
      </c>
      <c r="F14167" s="1">
        <v>-0.357765</v>
      </c>
      <c r="G14167" s="1">
        <v>0.47721799999999998</v>
      </c>
      <c r="H14167" s="1">
        <v>-0.17841000000000001</v>
      </c>
    </row>
    <row r="14168" spans="1:8">
      <c r="A14168">
        <v>8.5854544595999993</v>
      </c>
      <c r="B14168">
        <v>1416.6</v>
      </c>
      <c r="C14168" s="1">
        <v>-8.4253999999999996E-2</v>
      </c>
      <c r="D14168" s="1">
        <v>1.0742E-2</v>
      </c>
      <c r="E14168" s="1">
        <v>0.50858899999999996</v>
      </c>
      <c r="F14168" s="1">
        <v>-0.34386800000000001</v>
      </c>
      <c r="G14168" s="1">
        <v>0.47881499999999999</v>
      </c>
      <c r="H14168" s="1">
        <v>-0.171461</v>
      </c>
    </row>
    <row r="14169" spans="1:8">
      <c r="A14169">
        <v>8.5860605202000002</v>
      </c>
      <c r="B14169">
        <v>1416.7</v>
      </c>
      <c r="C14169" s="1">
        <v>-8.9057999999999998E-2</v>
      </c>
      <c r="D14169" s="1">
        <v>2.9819999999999998E-3</v>
      </c>
      <c r="E14169" s="1">
        <v>0.50138400000000005</v>
      </c>
      <c r="F14169" s="1">
        <v>-0.31408900000000001</v>
      </c>
      <c r="G14169" s="1">
        <v>0.47685499999999997</v>
      </c>
      <c r="H14169" s="1">
        <v>-0.15490300000000001</v>
      </c>
    </row>
    <row r="14170" spans="1:8">
      <c r="A14170">
        <v>8.5866665807999993</v>
      </c>
      <c r="B14170">
        <v>1416.8</v>
      </c>
      <c r="C14170" s="1">
        <v>-8.8524000000000005E-2</v>
      </c>
      <c r="D14170" s="1">
        <v>5.1720000000000004E-3</v>
      </c>
      <c r="E14170" s="1">
        <v>0.49298399999999998</v>
      </c>
      <c r="F14170" s="1">
        <v>-0.34406100000000001</v>
      </c>
      <c r="G14170" s="1">
        <v>0.464092</v>
      </c>
      <c r="H14170" s="1">
        <v>-0.16628999999999999</v>
      </c>
    </row>
    <row r="14171" spans="1:8">
      <c r="A14171">
        <v>8.5872726414000002</v>
      </c>
      <c r="B14171">
        <v>1416.9</v>
      </c>
      <c r="C14171" s="1">
        <v>-8.4253999999999996E-2</v>
      </c>
      <c r="D14171" s="1">
        <v>1.0534999999999999E-2</v>
      </c>
      <c r="E14171" s="1">
        <v>0.50001499999999999</v>
      </c>
      <c r="F14171" s="1">
        <v>-0.34743600000000002</v>
      </c>
      <c r="G14171" s="1">
        <v>0.47013899999999997</v>
      </c>
      <c r="H14171" s="1">
        <v>-0.17024900000000001</v>
      </c>
    </row>
    <row r="14172" spans="1:8">
      <c r="A14172">
        <v>8.5878787019999994</v>
      </c>
      <c r="B14172">
        <v>1417</v>
      </c>
      <c r="C14172" s="1">
        <v>-8.2653000000000004E-2</v>
      </c>
      <c r="D14172" s="1">
        <v>1.0640999999999999E-2</v>
      </c>
      <c r="E14172" s="1">
        <v>0.49208099999999999</v>
      </c>
      <c r="F14172" s="1">
        <v>-0.31418200000000002</v>
      </c>
      <c r="G14172" s="1">
        <v>0.46799299999999999</v>
      </c>
      <c r="H14172" s="1">
        <v>-0.15207200000000001</v>
      </c>
    </row>
    <row r="14173" spans="1:8">
      <c r="A14173">
        <v>8.5884847626000003</v>
      </c>
      <c r="B14173">
        <v>1417.1</v>
      </c>
      <c r="C14173" s="1">
        <v>-9.0926000000000007E-2</v>
      </c>
      <c r="D14173" s="1">
        <v>4.1739999999999998E-3</v>
      </c>
      <c r="E14173" s="1">
        <v>0.50340099999999999</v>
      </c>
      <c r="F14173" s="1">
        <v>-0.31574400000000002</v>
      </c>
      <c r="G14173" s="1">
        <v>0.478516</v>
      </c>
      <c r="H14173" s="1">
        <v>-0.15631800000000001</v>
      </c>
    </row>
    <row r="14174" spans="1:8">
      <c r="A14174">
        <v>8.5890908231999994</v>
      </c>
      <c r="B14174">
        <v>1417.2</v>
      </c>
      <c r="C14174" s="1">
        <v>-8.1051999999999999E-2</v>
      </c>
      <c r="D14174" s="1">
        <v>6.2820000000000003E-3</v>
      </c>
      <c r="E14174" s="1">
        <v>0.49518299999999998</v>
      </c>
      <c r="F14174" s="1">
        <v>-0.34365499999999999</v>
      </c>
      <c r="G14174" s="1">
        <v>0.466229</v>
      </c>
      <c r="H14174" s="1">
        <v>-0.16684199999999999</v>
      </c>
    </row>
    <row r="14175" spans="1:8">
      <c r="A14175">
        <v>8.5896968838000003</v>
      </c>
      <c r="B14175">
        <v>1417.3</v>
      </c>
      <c r="C14175" s="1">
        <v>-7.8649999999999998E-2</v>
      </c>
      <c r="D14175" s="1">
        <v>7.0349999999999996E-3</v>
      </c>
      <c r="E14175" s="1">
        <v>0.498054</v>
      </c>
      <c r="F14175" s="1">
        <v>-0.30951600000000001</v>
      </c>
      <c r="G14175" s="1">
        <v>0.474387</v>
      </c>
      <c r="H14175" s="1">
        <v>-0.15170600000000001</v>
      </c>
    </row>
    <row r="14176" spans="1:8">
      <c r="A14176">
        <v>8.5903029443999994</v>
      </c>
      <c r="B14176">
        <v>1417.4</v>
      </c>
      <c r="C14176" s="1">
        <v>-8.8790999999999995E-2</v>
      </c>
      <c r="D14176" s="1">
        <v>2.2420000000000001E-3</v>
      </c>
      <c r="E14176" s="1">
        <v>0.48681799999999997</v>
      </c>
      <c r="F14176" s="1">
        <v>-0.30370599999999998</v>
      </c>
      <c r="G14176" s="1">
        <v>0.46453800000000001</v>
      </c>
      <c r="H14176" s="1">
        <v>-0.14558699999999999</v>
      </c>
    </row>
    <row r="14177" spans="1:8">
      <c r="A14177">
        <v>8.5909090050000003</v>
      </c>
      <c r="B14177">
        <v>1417.5</v>
      </c>
      <c r="C14177" s="1">
        <v>-9.2794000000000001E-2</v>
      </c>
      <c r="D14177" s="1">
        <v>6.5519999999999997E-3</v>
      </c>
      <c r="E14177" s="1">
        <v>0.47040799999999999</v>
      </c>
      <c r="F14177" s="1">
        <v>-0.25985200000000003</v>
      </c>
      <c r="G14177" s="1">
        <v>0.45461600000000002</v>
      </c>
      <c r="H14177" s="1">
        <v>-0.120866</v>
      </c>
    </row>
    <row r="14178" spans="1:8">
      <c r="A14178">
        <v>8.5915150655999994</v>
      </c>
      <c r="B14178">
        <v>1417.6</v>
      </c>
      <c r="C14178" s="1">
        <v>-8.3987000000000006E-2</v>
      </c>
      <c r="D14178" s="1">
        <v>6.6639999999999998E-3</v>
      </c>
      <c r="E14178" s="1">
        <v>0.47728100000000001</v>
      </c>
      <c r="F14178" s="1">
        <v>-0.28594799999999998</v>
      </c>
      <c r="G14178" s="1">
        <v>0.457901</v>
      </c>
      <c r="H14178" s="1">
        <v>-0.13462499999999999</v>
      </c>
    </row>
    <row r="14179" spans="1:8">
      <c r="A14179">
        <v>8.5921211262000003</v>
      </c>
      <c r="B14179">
        <v>1417.7</v>
      </c>
      <c r="C14179" s="1">
        <v>-0.104536</v>
      </c>
      <c r="D14179" s="1">
        <v>9.0229999999999998E-3</v>
      </c>
      <c r="E14179" s="1">
        <v>0.47476299999999999</v>
      </c>
      <c r="F14179" s="1">
        <v>-0.26975500000000002</v>
      </c>
      <c r="G14179" s="1">
        <v>0.457594</v>
      </c>
      <c r="H14179" s="1">
        <v>-0.126522</v>
      </c>
    </row>
    <row r="14180" spans="1:8">
      <c r="A14180">
        <v>8.5927271867999995</v>
      </c>
      <c r="B14180">
        <v>1417.8</v>
      </c>
      <c r="C14180" s="1">
        <v>-8.2118999999999998E-2</v>
      </c>
      <c r="D14180" s="1">
        <v>5.5100000000000001E-3</v>
      </c>
      <c r="E14180" s="1">
        <v>0.47761999999999999</v>
      </c>
      <c r="F14180" s="1">
        <v>-0.27763199999999999</v>
      </c>
      <c r="G14180" s="1">
        <v>0.45933000000000002</v>
      </c>
      <c r="H14180" s="1">
        <v>-0.13090499999999999</v>
      </c>
    </row>
    <row r="14181" spans="1:8">
      <c r="A14181">
        <v>8.5933332474000004</v>
      </c>
      <c r="B14181">
        <v>1417.9</v>
      </c>
      <c r="C14181" s="1">
        <v>-9.6530000000000005E-2</v>
      </c>
      <c r="D14181" s="1">
        <v>7.254E-3</v>
      </c>
      <c r="E14181" s="1">
        <v>0.46167799999999998</v>
      </c>
      <c r="F14181" s="1">
        <v>-0.274142</v>
      </c>
      <c r="G14181" s="1">
        <v>0.444438</v>
      </c>
      <c r="H14181" s="1">
        <v>-0.124986</v>
      </c>
    </row>
    <row r="14182" spans="1:8">
      <c r="A14182">
        <v>8.5939393079999995</v>
      </c>
      <c r="B14182">
        <v>1418</v>
      </c>
      <c r="C14182" s="1">
        <v>-9.7331000000000001E-2</v>
      </c>
      <c r="D14182" s="1">
        <v>3.4650000000000002E-3</v>
      </c>
      <c r="E14182" s="1">
        <v>0.45839200000000002</v>
      </c>
      <c r="F14182" s="1">
        <v>-0.24123600000000001</v>
      </c>
      <c r="G14182" s="1">
        <v>0.44511800000000001</v>
      </c>
      <c r="H14182" s="1">
        <v>-0.109511</v>
      </c>
    </row>
    <row r="14183" spans="1:8">
      <c r="A14183">
        <v>8.5945453686000004</v>
      </c>
      <c r="B14183">
        <v>1418.1</v>
      </c>
      <c r="C14183" s="1">
        <v>-9.6530000000000005E-2</v>
      </c>
      <c r="D14183" s="1">
        <v>9.1920000000000005E-3</v>
      </c>
      <c r="E14183" s="1">
        <v>0.45599000000000001</v>
      </c>
      <c r="F14183" s="1">
        <v>-0.23969099999999999</v>
      </c>
      <c r="G14183" s="1">
        <v>0.44295400000000001</v>
      </c>
      <c r="H14183" s="1">
        <v>-0.108253</v>
      </c>
    </row>
    <row r="14184" spans="1:8">
      <c r="A14184">
        <v>8.5951514291999995</v>
      </c>
      <c r="B14184">
        <v>1418.2</v>
      </c>
      <c r="C14184" s="1">
        <v>-9.6530000000000005E-2</v>
      </c>
      <c r="D14184" s="1">
        <v>9.7820000000000008E-3</v>
      </c>
      <c r="E14184" s="1">
        <v>0.44766499999999998</v>
      </c>
      <c r="F14184" s="1">
        <v>-0.23058400000000001</v>
      </c>
      <c r="G14184" s="1">
        <v>0.43581599999999998</v>
      </c>
      <c r="H14184" s="1">
        <v>-0.102312</v>
      </c>
    </row>
    <row r="14185" spans="1:8">
      <c r="A14185">
        <v>8.5957574898000004</v>
      </c>
      <c r="B14185">
        <v>1418.3</v>
      </c>
      <c r="C14185" s="1">
        <v>-7.9717999999999997E-2</v>
      </c>
      <c r="D14185" s="1">
        <v>2.9889999999999999E-3</v>
      </c>
      <c r="E14185" s="1">
        <v>0.45500800000000002</v>
      </c>
      <c r="F14185" s="1">
        <v>-0.229575</v>
      </c>
      <c r="G14185" s="1">
        <v>0.44307000000000002</v>
      </c>
      <c r="H14185" s="1">
        <v>-0.103543</v>
      </c>
    </row>
    <row r="14186" spans="1:8">
      <c r="A14186">
        <v>8.5963635503999996</v>
      </c>
      <c r="B14186">
        <v>1418.4</v>
      </c>
      <c r="C14186" s="1">
        <v>-9.6796999999999994E-2</v>
      </c>
      <c r="D14186" s="1">
        <v>6.8710000000000004E-3</v>
      </c>
      <c r="E14186" s="1">
        <v>0.45807900000000001</v>
      </c>
      <c r="F14186" s="1">
        <v>-0.21094499999999999</v>
      </c>
      <c r="G14186" s="1">
        <v>0.44792500000000002</v>
      </c>
      <c r="H14186" s="1">
        <v>-9.5913999999999999E-2</v>
      </c>
    </row>
    <row r="14187" spans="1:8">
      <c r="A14187">
        <v>8.5969696110000005</v>
      </c>
      <c r="B14187">
        <v>1418.5</v>
      </c>
      <c r="C14187" s="1">
        <v>-8.6923E-2</v>
      </c>
      <c r="D14187" s="1">
        <v>1.2021E-2</v>
      </c>
      <c r="E14187" s="1">
        <v>0.447936</v>
      </c>
      <c r="F14187" s="1">
        <v>-0.24524799999999999</v>
      </c>
      <c r="G14187" s="1">
        <v>0.43453199999999997</v>
      </c>
      <c r="H14187" s="1">
        <v>-0.10875700000000001</v>
      </c>
    </row>
    <row r="14188" spans="1:8">
      <c r="A14188">
        <v>8.5975756715999996</v>
      </c>
      <c r="B14188">
        <v>1418.6</v>
      </c>
      <c r="C14188" s="1">
        <v>-8.9857999999999993E-2</v>
      </c>
      <c r="D14188" s="1">
        <v>4.9519999999999998E-3</v>
      </c>
      <c r="E14188" s="1">
        <v>0.44133699999999998</v>
      </c>
      <c r="F14188" s="1">
        <v>-0.214252</v>
      </c>
      <c r="G14188" s="1">
        <v>0.43124699999999999</v>
      </c>
      <c r="H14188" s="1">
        <v>-9.3836000000000003E-2</v>
      </c>
    </row>
    <row r="14189" spans="1:8">
      <c r="A14189">
        <v>8.5981817322000005</v>
      </c>
      <c r="B14189">
        <v>1418.7</v>
      </c>
      <c r="C14189" s="1">
        <v>-7.1178000000000005E-2</v>
      </c>
      <c r="D14189" s="1">
        <v>-2.2490000000000001E-3</v>
      </c>
      <c r="E14189" s="1">
        <v>0.436359</v>
      </c>
      <c r="F14189" s="1">
        <v>-0.21745600000000001</v>
      </c>
      <c r="G14189" s="1">
        <v>0.42608200000000002</v>
      </c>
      <c r="H14189" s="1">
        <v>-9.4143000000000004E-2</v>
      </c>
    </row>
    <row r="14190" spans="1:8">
      <c r="A14190">
        <v>8.5987877927999996</v>
      </c>
      <c r="B14190">
        <v>1418.8</v>
      </c>
      <c r="C14190" s="1">
        <v>-7.4112999999999998E-2</v>
      </c>
      <c r="D14190" s="1">
        <v>1.3282E-2</v>
      </c>
      <c r="E14190" s="1">
        <v>0.416329</v>
      </c>
      <c r="F14190" s="1">
        <v>-0.21587899999999999</v>
      </c>
      <c r="G14190" s="1">
        <v>0.406665</v>
      </c>
      <c r="H14190" s="1">
        <v>-8.9179999999999995E-2</v>
      </c>
    </row>
    <row r="14191" spans="1:8">
      <c r="A14191">
        <v>8.5993938534000005</v>
      </c>
      <c r="B14191">
        <v>1418.9</v>
      </c>
      <c r="C14191" s="1">
        <v>-6.8241999999999997E-2</v>
      </c>
      <c r="D14191" s="1">
        <v>8.345E-3</v>
      </c>
      <c r="E14191" s="1">
        <v>0.43669999999999998</v>
      </c>
      <c r="F14191" s="1">
        <v>-0.180781</v>
      </c>
      <c r="G14191" s="1">
        <v>0.42958400000000002</v>
      </c>
      <c r="H14191" s="1">
        <v>-7.8518000000000004E-2</v>
      </c>
    </row>
    <row r="14192" spans="1:8">
      <c r="A14192">
        <v>8.5999999139999996</v>
      </c>
      <c r="B14192">
        <v>1419</v>
      </c>
      <c r="C14192" s="1">
        <v>-8.9057999999999998E-2</v>
      </c>
      <c r="D14192" s="1">
        <v>4.3750000000000004E-3</v>
      </c>
      <c r="E14192" s="1">
        <v>0.43402000000000002</v>
      </c>
      <c r="F14192" s="1">
        <v>-0.17302100000000001</v>
      </c>
      <c r="G14192" s="1">
        <v>0.427539</v>
      </c>
      <c r="H14192" s="1">
        <v>-7.4719999999999995E-2</v>
      </c>
    </row>
    <row r="14193" spans="1:8">
      <c r="A14193">
        <v>8.6006059746000005</v>
      </c>
      <c r="B14193">
        <v>1419.1</v>
      </c>
      <c r="C14193" s="1">
        <v>-7.5715000000000005E-2</v>
      </c>
      <c r="D14193" s="1">
        <v>6.5770000000000004E-3</v>
      </c>
      <c r="E14193" s="1">
        <v>0.43753199999999998</v>
      </c>
      <c r="F14193" s="1">
        <v>-0.17508499999999999</v>
      </c>
      <c r="G14193" s="1">
        <v>0.43084299999999998</v>
      </c>
      <c r="H14193" s="1">
        <v>-7.6214000000000004E-2</v>
      </c>
    </row>
    <row r="14194" spans="1:8">
      <c r="A14194">
        <v>8.6012120351999997</v>
      </c>
      <c r="B14194">
        <v>1419.2</v>
      </c>
      <c r="C14194" s="1">
        <v>-8.6655999999999997E-2</v>
      </c>
      <c r="D14194" s="1">
        <v>6.9280000000000001E-3</v>
      </c>
      <c r="E14194" s="1">
        <v>0.42944399999999999</v>
      </c>
      <c r="F14194" s="1">
        <v>-0.15473200000000001</v>
      </c>
      <c r="G14194" s="1">
        <v>0.42431400000000002</v>
      </c>
      <c r="H14194" s="1">
        <v>-6.6184000000000007E-2</v>
      </c>
    </row>
    <row r="14195" spans="1:8">
      <c r="A14195">
        <v>8.6018180958000006</v>
      </c>
      <c r="B14195">
        <v>1419.3</v>
      </c>
      <c r="C14195" s="1">
        <v>-7.5180999999999998E-2</v>
      </c>
      <c r="D14195" s="1">
        <v>9.2049999999999996E-3</v>
      </c>
      <c r="E14195" s="1">
        <v>0.417881</v>
      </c>
      <c r="F14195" s="1">
        <v>-0.142597</v>
      </c>
      <c r="G14195" s="1">
        <v>0.41364000000000001</v>
      </c>
      <c r="H14195" s="1">
        <v>-5.9387000000000002E-2</v>
      </c>
    </row>
    <row r="14196" spans="1:8">
      <c r="A14196">
        <v>8.6024241563999997</v>
      </c>
      <c r="B14196">
        <v>1419.4</v>
      </c>
      <c r="C14196" s="1">
        <v>-0.104269</v>
      </c>
      <c r="D14196" s="1">
        <v>5.3030000000000004E-3</v>
      </c>
      <c r="E14196" s="1">
        <v>0.41567999999999999</v>
      </c>
      <c r="F14196" s="1">
        <v>-0.149586</v>
      </c>
      <c r="G14196" s="1">
        <v>0.41103800000000001</v>
      </c>
      <c r="H14196" s="1">
        <v>-6.1948000000000003E-2</v>
      </c>
    </row>
    <row r="14197" spans="1:8">
      <c r="A14197">
        <v>8.6030302170000006</v>
      </c>
      <c r="B14197">
        <v>1419.5</v>
      </c>
      <c r="C14197" s="1">
        <v>-8.4520999999999999E-2</v>
      </c>
      <c r="D14197" s="1">
        <v>7.4489999999999999E-3</v>
      </c>
      <c r="E14197" s="1">
        <v>0.41309200000000001</v>
      </c>
      <c r="F14197" s="1">
        <v>-0.12807399999999999</v>
      </c>
      <c r="G14197" s="1">
        <v>0.40970899999999999</v>
      </c>
      <c r="H14197" s="1">
        <v>-5.2762000000000003E-2</v>
      </c>
    </row>
    <row r="14198" spans="1:8">
      <c r="A14198">
        <v>8.6036362775999997</v>
      </c>
      <c r="B14198">
        <v>1419.6</v>
      </c>
      <c r="C14198" s="1">
        <v>-7.2511999999999993E-2</v>
      </c>
      <c r="D14198" s="1">
        <v>2.2920000000000002E-3</v>
      </c>
      <c r="E14198" s="1">
        <v>0.39447100000000002</v>
      </c>
      <c r="F14198" s="1">
        <v>-0.12592300000000001</v>
      </c>
      <c r="G14198" s="1">
        <v>0.39134799999999997</v>
      </c>
      <c r="H14198" s="1">
        <v>-4.9542000000000003E-2</v>
      </c>
    </row>
    <row r="14199" spans="1:8">
      <c r="A14199">
        <v>8.6042423382000006</v>
      </c>
      <c r="B14199">
        <v>1419.7</v>
      </c>
      <c r="C14199" s="1">
        <v>-9.6530000000000005E-2</v>
      </c>
      <c r="D14199" s="1">
        <v>1.0710000000000001E-2</v>
      </c>
      <c r="E14199" s="1">
        <v>0.41075800000000001</v>
      </c>
      <c r="F14199" s="1">
        <v>-0.109319</v>
      </c>
      <c r="G14199" s="1">
        <v>0.408306</v>
      </c>
      <c r="H14199" s="1">
        <v>-4.4814E-2</v>
      </c>
    </row>
    <row r="14200" spans="1:8">
      <c r="A14200">
        <v>8.6048483987999997</v>
      </c>
      <c r="B14200">
        <v>1419.8</v>
      </c>
      <c r="C14200" s="1">
        <v>-8.5321999999999995E-2</v>
      </c>
      <c r="D14200" s="1">
        <v>2.6250000000000002E-3</v>
      </c>
      <c r="E14200" s="1">
        <v>0.39706599999999997</v>
      </c>
      <c r="F14200" s="1">
        <v>-0.109832</v>
      </c>
      <c r="G14200" s="1">
        <v>0.39467400000000002</v>
      </c>
      <c r="H14200" s="1">
        <v>-4.3522999999999999E-2</v>
      </c>
    </row>
    <row r="14201" spans="1:8">
      <c r="A14201">
        <v>8.6054544594000006</v>
      </c>
      <c r="B14201">
        <v>1419.9</v>
      </c>
      <c r="C14201" s="1">
        <v>-8.7989999999999999E-2</v>
      </c>
      <c r="D14201" s="1">
        <v>-8.0599999999999997E-4</v>
      </c>
      <c r="E14201" s="1">
        <v>0.403613</v>
      </c>
      <c r="F14201" s="1">
        <v>-8.7606000000000003E-2</v>
      </c>
      <c r="G14201" s="1">
        <v>0.40206500000000001</v>
      </c>
      <c r="H14201" s="1">
        <v>-3.5313999999999998E-2</v>
      </c>
    </row>
    <row r="14202" spans="1:8">
      <c r="A14202">
        <v>8.6060605199999998</v>
      </c>
      <c r="B14202">
        <v>1420</v>
      </c>
      <c r="C14202" s="1">
        <v>-8.2919999999999994E-2</v>
      </c>
      <c r="D14202" s="1">
        <v>1.3469999999999999E-2</v>
      </c>
      <c r="E14202" s="1">
        <v>0.40265499999999999</v>
      </c>
      <c r="F14202" s="1">
        <v>-6.3961000000000004E-2</v>
      </c>
      <c r="G14202" s="1">
        <v>0.40183200000000002</v>
      </c>
      <c r="H14202" s="1">
        <v>-2.5736999999999999E-2</v>
      </c>
    </row>
    <row r="14203" spans="1:8">
      <c r="A14203">
        <v>8.6066665806000007</v>
      </c>
      <c r="B14203">
        <v>1420.1</v>
      </c>
      <c r="C14203" s="1">
        <v>-8.4788000000000002E-2</v>
      </c>
      <c r="D14203" s="1">
        <v>9.1420000000000008E-3</v>
      </c>
      <c r="E14203" s="1">
        <v>0.39354800000000001</v>
      </c>
      <c r="F14203" s="1">
        <v>-7.0764999999999995E-2</v>
      </c>
      <c r="G14203" s="1">
        <v>0.392563</v>
      </c>
      <c r="H14203" s="1">
        <v>-2.7826E-2</v>
      </c>
    </row>
    <row r="14204" spans="1:8">
      <c r="A14204">
        <v>8.6072726411999998</v>
      </c>
      <c r="B14204">
        <v>1420.2</v>
      </c>
      <c r="C14204" s="1">
        <v>-7.9184000000000004E-2</v>
      </c>
      <c r="D14204" s="1">
        <v>2.2989999999999998E-3</v>
      </c>
      <c r="E14204" s="1">
        <v>0.38824799999999998</v>
      </c>
      <c r="F14204" s="1">
        <v>-5.4644999999999999E-2</v>
      </c>
      <c r="G14204" s="1">
        <v>0.38766800000000001</v>
      </c>
      <c r="H14204" s="1">
        <v>-2.1205000000000002E-2</v>
      </c>
    </row>
    <row r="14205" spans="1:8">
      <c r="A14205">
        <v>8.6078787018000007</v>
      </c>
      <c r="B14205">
        <v>1420.3</v>
      </c>
      <c r="C14205" s="1">
        <v>-7.0376999999999995E-2</v>
      </c>
      <c r="D14205" s="1">
        <v>5.4099999999999999E-3</v>
      </c>
      <c r="E14205" s="1">
        <v>0.38760600000000001</v>
      </c>
      <c r="F14205" s="1">
        <v>-3.6353000000000003E-2</v>
      </c>
      <c r="G14205" s="1">
        <v>0.38735000000000003</v>
      </c>
      <c r="H14205" s="1">
        <v>-1.4087000000000001E-2</v>
      </c>
    </row>
    <row r="14206" spans="1:8">
      <c r="A14206">
        <v>8.6084847623999998</v>
      </c>
      <c r="B14206">
        <v>1420.4</v>
      </c>
      <c r="C14206" s="1">
        <v>-8.6923E-2</v>
      </c>
      <c r="D14206" s="1">
        <v>9.8759999999999994E-3</v>
      </c>
      <c r="E14206" s="1">
        <v>0.39136399999999999</v>
      </c>
      <c r="F14206" s="1">
        <v>-4.1054E-2</v>
      </c>
      <c r="G14206" s="1">
        <v>0.39103500000000002</v>
      </c>
      <c r="H14206" s="1">
        <v>-1.6063000000000001E-2</v>
      </c>
    </row>
    <row r="14207" spans="1:8">
      <c r="A14207">
        <v>8.6090908230000007</v>
      </c>
      <c r="B14207">
        <v>1420.5</v>
      </c>
      <c r="C14207" s="1">
        <v>-7.7582999999999999E-2</v>
      </c>
      <c r="D14207" s="1">
        <v>2.8379999999999998E-3</v>
      </c>
      <c r="E14207" s="1">
        <v>0.392121</v>
      </c>
      <c r="F14207" s="1">
        <v>-1.6459000000000001E-2</v>
      </c>
      <c r="G14207" s="1">
        <v>0.39206800000000003</v>
      </c>
      <c r="H14207" s="1">
        <v>-6.4530000000000004E-3</v>
      </c>
    </row>
    <row r="14208" spans="1:8">
      <c r="A14208">
        <v>8.6096968835999999</v>
      </c>
      <c r="B14208">
        <v>1420.6</v>
      </c>
      <c r="C14208" s="1">
        <v>-6.3438999999999995E-2</v>
      </c>
      <c r="D14208" s="1">
        <v>2.2799999999999999E-3</v>
      </c>
      <c r="E14208" s="1">
        <v>0.38794600000000001</v>
      </c>
      <c r="F14208" s="1">
        <v>-3.5034000000000003E-2</v>
      </c>
      <c r="G14208" s="1">
        <v>0.387708</v>
      </c>
      <c r="H14208" s="1">
        <v>-1.3589E-2</v>
      </c>
    </row>
    <row r="14209" spans="1:8">
      <c r="A14209">
        <v>8.6103029442000008</v>
      </c>
      <c r="B14209">
        <v>1420.7</v>
      </c>
      <c r="C14209" s="1">
        <v>-7.4647000000000005E-2</v>
      </c>
      <c r="D14209" s="1">
        <v>8.6969999999999999E-3</v>
      </c>
      <c r="E14209" s="1">
        <v>0.37612899999999999</v>
      </c>
      <c r="F14209" s="1">
        <v>1.1469999999999999E-2</v>
      </c>
      <c r="G14209" s="1">
        <v>0.37610399999999999</v>
      </c>
      <c r="H14209" s="1">
        <v>4.3140000000000001E-3</v>
      </c>
    </row>
    <row r="14210" spans="1:8">
      <c r="A14210">
        <v>8.6109090047999999</v>
      </c>
      <c r="B14210">
        <v>1420.8</v>
      </c>
      <c r="C14210" s="1">
        <v>-6.7709000000000005E-2</v>
      </c>
      <c r="D14210" s="1">
        <v>5.4660000000000004E-3</v>
      </c>
      <c r="E14210" s="1">
        <v>0.38470799999999999</v>
      </c>
      <c r="F14210" s="1">
        <v>2.7275000000000001E-2</v>
      </c>
      <c r="G14210" s="1">
        <v>0.38456499999999999</v>
      </c>
      <c r="H14210" s="1">
        <v>1.0491E-2</v>
      </c>
    </row>
    <row r="14211" spans="1:8">
      <c r="A14211">
        <v>8.6115150654000008</v>
      </c>
      <c r="B14211">
        <v>1420.9</v>
      </c>
      <c r="C14211" s="1">
        <v>-7.9984E-2</v>
      </c>
      <c r="D14211" s="1">
        <v>6.7149999999999996E-3</v>
      </c>
      <c r="E14211" s="1">
        <v>0.38046999999999997</v>
      </c>
      <c r="F14211" s="1">
        <v>1.1671000000000001E-2</v>
      </c>
      <c r="G14211" s="1">
        <v>0.380444</v>
      </c>
      <c r="H14211" s="1">
        <v>4.4400000000000004E-3</v>
      </c>
    </row>
    <row r="14212" spans="1:8">
      <c r="A14212">
        <v>8.6121211259999999</v>
      </c>
      <c r="B14212">
        <v>1421</v>
      </c>
      <c r="C14212" s="1">
        <v>-8.1319000000000002E-2</v>
      </c>
      <c r="D14212" s="1">
        <v>5.5420000000000001E-3</v>
      </c>
      <c r="E14212" s="1">
        <v>0.373253</v>
      </c>
      <c r="F14212" s="1">
        <v>9.757E-3</v>
      </c>
      <c r="G14212" s="1">
        <v>0.37323499999999998</v>
      </c>
      <c r="H14212" s="1">
        <v>3.6419999999999998E-3</v>
      </c>
    </row>
    <row r="14213" spans="1:8">
      <c r="A14213">
        <v>8.6127271866000008</v>
      </c>
      <c r="B14213">
        <v>1421.1</v>
      </c>
      <c r="C14213" s="1">
        <v>-6.9309999999999997E-2</v>
      </c>
      <c r="D14213" s="1">
        <v>6.6200000000000005E-4</v>
      </c>
      <c r="E14213" s="1">
        <v>0.36690299999999998</v>
      </c>
      <c r="F14213" s="1">
        <v>9.4909999999999994E-3</v>
      </c>
      <c r="G14213" s="1">
        <v>0.36688599999999999</v>
      </c>
      <c r="H14213" s="1">
        <v>3.4819999999999999E-3</v>
      </c>
    </row>
    <row r="14214" spans="1:8">
      <c r="A14214">
        <v>8.6133332471999999</v>
      </c>
      <c r="B14214">
        <v>1421.2</v>
      </c>
      <c r="C14214" s="1">
        <v>-7.1178000000000005E-2</v>
      </c>
      <c r="D14214" s="1">
        <v>9.2420000000000002E-3</v>
      </c>
      <c r="E14214" s="1">
        <v>0.37407600000000002</v>
      </c>
      <c r="F14214" s="1">
        <v>4.7389000000000001E-2</v>
      </c>
      <c r="G14214" s="1">
        <v>0.37365599999999999</v>
      </c>
      <c r="H14214" s="1">
        <v>1.7721000000000001E-2</v>
      </c>
    </row>
    <row r="14215" spans="1:8">
      <c r="A14215">
        <v>8.6139393078000008</v>
      </c>
      <c r="B14215">
        <v>1421.3</v>
      </c>
      <c r="C14215" s="1">
        <v>-8.7456999999999993E-2</v>
      </c>
      <c r="D14215" s="1">
        <v>6.7149999999999996E-3</v>
      </c>
      <c r="E14215" s="1">
        <v>0.367006</v>
      </c>
      <c r="F14215" s="1">
        <v>6.0544000000000001E-2</v>
      </c>
      <c r="G14215" s="1">
        <v>0.36633300000000002</v>
      </c>
      <c r="H14215" s="1">
        <v>2.2206E-2</v>
      </c>
    </row>
    <row r="14216" spans="1:8">
      <c r="A14216">
        <v>8.6145453684</v>
      </c>
      <c r="B14216">
        <v>1421.4</v>
      </c>
      <c r="C14216" s="1">
        <v>-7.2245000000000004E-2</v>
      </c>
      <c r="D14216" s="1">
        <v>2.8700000000000002E-3</v>
      </c>
      <c r="E14216" s="1">
        <v>0.369753</v>
      </c>
      <c r="F14216" s="1">
        <v>5.5676999999999997E-2</v>
      </c>
      <c r="G14216" s="1">
        <v>0.36918000000000001</v>
      </c>
      <c r="H14216" s="1">
        <v>2.0576000000000001E-2</v>
      </c>
    </row>
    <row r="14217" spans="1:8">
      <c r="A14217">
        <v>8.6151514290000009</v>
      </c>
      <c r="B14217">
        <v>1421.5</v>
      </c>
      <c r="C14217" s="1">
        <v>-6.6374000000000002E-2</v>
      </c>
      <c r="D14217" s="1">
        <v>4.4250000000000001E-3</v>
      </c>
      <c r="E14217" s="1">
        <v>0.36019200000000001</v>
      </c>
      <c r="F14217" s="1">
        <v>6.2081999999999998E-2</v>
      </c>
      <c r="G14217" s="1">
        <v>0.35949799999999998</v>
      </c>
      <c r="H14217" s="1">
        <v>2.2346999999999999E-2</v>
      </c>
    </row>
    <row r="14218" spans="1:8">
      <c r="A14218">
        <v>8.6157574896</v>
      </c>
      <c r="B14218">
        <v>1421.6</v>
      </c>
      <c r="C14218" s="1">
        <v>-9.8665000000000003E-2</v>
      </c>
      <c r="D14218" s="1">
        <v>1.2956000000000001E-2</v>
      </c>
      <c r="E14218" s="1">
        <v>0.36145899999999997</v>
      </c>
      <c r="F14218" s="1">
        <v>5.7669999999999999E-2</v>
      </c>
      <c r="G14218" s="1">
        <v>0.36085800000000001</v>
      </c>
      <c r="H14218" s="1">
        <v>2.0833999999999998E-2</v>
      </c>
    </row>
    <row r="14219" spans="1:8">
      <c r="A14219">
        <v>8.6163635502000009</v>
      </c>
      <c r="B14219">
        <v>1421.7</v>
      </c>
      <c r="C14219" s="1">
        <v>-8.2919999999999994E-2</v>
      </c>
      <c r="D14219" s="1">
        <v>4.3249999999999999E-3</v>
      </c>
      <c r="E14219" s="1">
        <v>0.36444599999999999</v>
      </c>
      <c r="F14219" s="1">
        <v>5.8798000000000003E-2</v>
      </c>
      <c r="G14219" s="1">
        <v>0.36381599999999997</v>
      </c>
      <c r="H14219" s="1">
        <v>2.1416000000000001E-2</v>
      </c>
    </row>
    <row r="14220" spans="1:8">
      <c r="A14220">
        <v>8.6169696108</v>
      </c>
      <c r="B14220">
        <v>1421.8</v>
      </c>
      <c r="C14220" s="1">
        <v>-6.3972000000000001E-2</v>
      </c>
      <c r="D14220" s="1">
        <v>-6.5600000000000001E-4</v>
      </c>
      <c r="E14220" s="1">
        <v>0.361041</v>
      </c>
      <c r="F14220" s="1">
        <v>0.115068</v>
      </c>
      <c r="G14220" s="1">
        <v>0.358653</v>
      </c>
      <c r="H14220" s="1">
        <v>4.1452999999999997E-2</v>
      </c>
    </row>
    <row r="14221" spans="1:8">
      <c r="A14221">
        <v>8.6175756713999991</v>
      </c>
      <c r="B14221">
        <v>1421.9</v>
      </c>
      <c r="C14221" s="1">
        <v>-7.2511999999999993E-2</v>
      </c>
      <c r="D14221" s="1">
        <v>1.0966999999999999E-2</v>
      </c>
      <c r="E14221" s="1">
        <v>0.35700599999999999</v>
      </c>
      <c r="F14221" s="1">
        <v>0.115499</v>
      </c>
      <c r="G14221" s="1">
        <v>0.35462700000000003</v>
      </c>
      <c r="H14221" s="1">
        <v>4.1141999999999998E-2</v>
      </c>
    </row>
    <row r="14222" spans="1:8">
      <c r="A14222">
        <v>8.618181732</v>
      </c>
      <c r="B14222">
        <v>1422</v>
      </c>
      <c r="C14222" s="1">
        <v>-6.0769999999999998E-2</v>
      </c>
      <c r="D14222" s="1">
        <v>3.522E-3</v>
      </c>
      <c r="E14222" s="1">
        <v>0.35893599999999998</v>
      </c>
      <c r="F14222" s="1">
        <v>0.162829</v>
      </c>
      <c r="G14222" s="1">
        <v>0.35418899999999998</v>
      </c>
      <c r="H14222" s="1">
        <v>5.8187000000000003E-2</v>
      </c>
    </row>
    <row r="14223" spans="1:8">
      <c r="A14223">
        <v>8.6187877925999992</v>
      </c>
      <c r="B14223">
        <v>1422.1</v>
      </c>
      <c r="C14223" s="1">
        <v>-7.3580000000000007E-2</v>
      </c>
      <c r="D14223" s="1">
        <v>5.7169999999999999E-3</v>
      </c>
      <c r="E14223" s="1">
        <v>0.35109600000000002</v>
      </c>
      <c r="F14223" s="1">
        <v>0.141656</v>
      </c>
      <c r="G14223" s="1">
        <v>0.34757900000000003</v>
      </c>
      <c r="H14223" s="1">
        <v>4.9569000000000002E-2</v>
      </c>
    </row>
    <row r="14224" spans="1:8">
      <c r="A14224">
        <v>8.6193938532000001</v>
      </c>
      <c r="B14224">
        <v>1422.2</v>
      </c>
      <c r="C14224" s="1">
        <v>-7.2245000000000004E-2</v>
      </c>
      <c r="D14224" s="1">
        <v>3.346E-3</v>
      </c>
      <c r="E14224" s="1">
        <v>0.34885699999999997</v>
      </c>
      <c r="F14224" s="1">
        <v>0.13725000000000001</v>
      </c>
      <c r="G14224" s="1">
        <v>0.34557599999999999</v>
      </c>
      <c r="H14224" s="1">
        <v>4.7730000000000002E-2</v>
      </c>
    </row>
    <row r="14225" spans="1:8">
      <c r="A14225">
        <v>8.6199999137999992</v>
      </c>
      <c r="B14225">
        <v>1422.3</v>
      </c>
      <c r="C14225" s="1">
        <v>-6.7709000000000005E-2</v>
      </c>
      <c r="D14225" s="1">
        <v>3.447E-3</v>
      </c>
      <c r="E14225" s="1">
        <v>0.35475000000000001</v>
      </c>
      <c r="F14225" s="1">
        <v>0.13588600000000001</v>
      </c>
      <c r="G14225" s="1">
        <v>0.35148000000000001</v>
      </c>
      <c r="H14225" s="1">
        <v>4.8057000000000002E-2</v>
      </c>
    </row>
    <row r="14226" spans="1:8">
      <c r="A14226">
        <v>8.6206059744000001</v>
      </c>
      <c r="B14226">
        <v>1422.4</v>
      </c>
      <c r="C14226" s="1">
        <v>-7.4647000000000005E-2</v>
      </c>
      <c r="D14226" s="1">
        <v>8.5520000000000006E-3</v>
      </c>
      <c r="E14226" s="1">
        <v>0.35178700000000002</v>
      </c>
      <c r="F14226" s="1">
        <v>0.160081</v>
      </c>
      <c r="G14226" s="1">
        <v>0.34728900000000001</v>
      </c>
      <c r="H14226" s="1">
        <v>5.6073999999999999E-2</v>
      </c>
    </row>
    <row r="14227" spans="1:8">
      <c r="A14227">
        <v>8.6212120349999992</v>
      </c>
      <c r="B14227">
        <v>1422.5</v>
      </c>
      <c r="C14227" s="1">
        <v>-6.6641000000000006E-2</v>
      </c>
      <c r="D14227" s="1">
        <v>5.5599999999999998E-3</v>
      </c>
      <c r="E14227" s="1">
        <v>0.348746</v>
      </c>
      <c r="F14227" s="1">
        <v>0.17986099999999999</v>
      </c>
      <c r="G14227" s="1">
        <v>0.34311999999999998</v>
      </c>
      <c r="H14227" s="1">
        <v>6.2387999999999999E-2</v>
      </c>
    </row>
    <row r="14228" spans="1:8">
      <c r="A14228">
        <v>8.6218180956000001</v>
      </c>
      <c r="B14228">
        <v>1422.6</v>
      </c>
      <c r="C14228" s="1">
        <v>-6.9309999999999997E-2</v>
      </c>
      <c r="D14228" s="1">
        <v>5.0899999999999999E-3</v>
      </c>
      <c r="E14228" s="1">
        <v>0.34336699999999998</v>
      </c>
      <c r="F14228" s="1">
        <v>0.19428799999999999</v>
      </c>
      <c r="G14228" s="1">
        <v>0.33690700000000001</v>
      </c>
      <c r="H14228" s="1">
        <v>6.6293000000000005E-2</v>
      </c>
    </row>
    <row r="14229" spans="1:8">
      <c r="A14229">
        <v>8.6224241561999992</v>
      </c>
      <c r="B14229">
        <v>1422.7</v>
      </c>
      <c r="C14229" s="1">
        <v>-7.0643999999999998E-2</v>
      </c>
      <c r="D14229" s="1">
        <v>7.7999999999999996E-3</v>
      </c>
      <c r="E14229" s="1">
        <v>0.34551999999999999</v>
      </c>
      <c r="F14229" s="1">
        <v>0.18682599999999999</v>
      </c>
      <c r="G14229" s="1">
        <v>0.33950799999999998</v>
      </c>
      <c r="H14229" s="1">
        <v>6.4176999999999998E-2</v>
      </c>
    </row>
    <row r="14230" spans="1:8">
      <c r="A14230">
        <v>8.6230302168000001</v>
      </c>
      <c r="B14230">
        <v>1422.8</v>
      </c>
      <c r="C14230" s="1">
        <v>-5.4632E-2</v>
      </c>
      <c r="D14230" s="1">
        <v>1.1738999999999999E-2</v>
      </c>
      <c r="E14230" s="1">
        <v>0.34264099999999997</v>
      </c>
      <c r="F14230" s="1">
        <v>0.194998</v>
      </c>
      <c r="G14230" s="1">
        <v>0.33614699999999997</v>
      </c>
      <c r="H14230" s="1">
        <v>6.6392000000000007E-2</v>
      </c>
    </row>
    <row r="14231" spans="1:8">
      <c r="A14231">
        <v>8.6236362773999993</v>
      </c>
      <c r="B14231">
        <v>1422.9</v>
      </c>
      <c r="C14231" s="1">
        <v>-7.8382999999999994E-2</v>
      </c>
      <c r="D14231" s="1">
        <v>2.1670000000000001E-3</v>
      </c>
      <c r="E14231" s="1">
        <v>0.34285900000000002</v>
      </c>
      <c r="F14231" s="1">
        <v>0.20563600000000001</v>
      </c>
      <c r="G14231" s="1">
        <v>0.33563599999999999</v>
      </c>
      <c r="H14231" s="1">
        <v>7.0008000000000001E-2</v>
      </c>
    </row>
    <row r="14232" spans="1:8">
      <c r="A14232">
        <v>8.6242423380000002</v>
      </c>
      <c r="B14232">
        <v>1423</v>
      </c>
      <c r="C14232" s="1">
        <v>-7.1444999999999995E-2</v>
      </c>
      <c r="D14232" s="1">
        <v>4.6700000000000002E-4</v>
      </c>
      <c r="E14232" s="1">
        <v>0.34145999999999999</v>
      </c>
      <c r="F14232" s="1">
        <v>0.22071199999999999</v>
      </c>
      <c r="G14232" s="1">
        <v>0.33317600000000003</v>
      </c>
      <c r="H14232" s="1">
        <v>7.4754000000000001E-2</v>
      </c>
    </row>
    <row r="14233" spans="1:8">
      <c r="A14233">
        <v>8.6248483985999993</v>
      </c>
      <c r="B14233">
        <v>1423.1</v>
      </c>
      <c r="C14233" s="1">
        <v>-5.57E-2</v>
      </c>
      <c r="D14233" s="1">
        <v>1.0917E-2</v>
      </c>
      <c r="E14233" s="1">
        <v>0.33841500000000002</v>
      </c>
      <c r="F14233" s="1">
        <v>0.23763100000000001</v>
      </c>
      <c r="G14233" s="1">
        <v>0.328905</v>
      </c>
      <c r="H14233" s="1">
        <v>7.9662999999999998E-2</v>
      </c>
    </row>
    <row r="14234" spans="1:8">
      <c r="A14234">
        <v>8.6254544592000002</v>
      </c>
      <c r="B14234">
        <v>1423.2</v>
      </c>
      <c r="C14234" s="1">
        <v>-6.0503000000000001E-2</v>
      </c>
      <c r="D14234" s="1">
        <v>5.1650000000000003E-3</v>
      </c>
      <c r="E14234" s="1">
        <v>0.33755099999999999</v>
      </c>
      <c r="F14234" s="1">
        <v>0.23594699999999999</v>
      </c>
      <c r="G14234" s="1">
        <v>0.32819799999999999</v>
      </c>
      <c r="H14234" s="1">
        <v>7.8907000000000005E-2</v>
      </c>
    </row>
    <row r="14235" spans="1:8">
      <c r="A14235">
        <v>8.6260605197999993</v>
      </c>
      <c r="B14235">
        <v>1423.3</v>
      </c>
      <c r="C14235" s="1">
        <v>-6.2103999999999999E-2</v>
      </c>
      <c r="D14235" s="1">
        <v>4.4749999999999998E-3</v>
      </c>
      <c r="E14235" s="1">
        <v>0.33965899999999999</v>
      </c>
      <c r="F14235" s="1">
        <v>0.24682699999999999</v>
      </c>
      <c r="G14235" s="1">
        <v>0.32936500000000002</v>
      </c>
      <c r="H14235" s="1">
        <v>8.2988000000000006E-2</v>
      </c>
    </row>
    <row r="14236" spans="1:8">
      <c r="A14236">
        <v>8.6266665804000002</v>
      </c>
      <c r="B14236">
        <v>1423.4</v>
      </c>
      <c r="C14236" s="1">
        <v>-7.2245000000000004E-2</v>
      </c>
      <c r="D14236" s="1">
        <v>8.6339999999999993E-3</v>
      </c>
      <c r="E14236" s="1">
        <v>0.33332600000000001</v>
      </c>
      <c r="F14236" s="1">
        <v>0.27632099999999998</v>
      </c>
      <c r="G14236" s="1">
        <v>0.32068099999999999</v>
      </c>
      <c r="H14236" s="1">
        <v>9.0937000000000004E-2</v>
      </c>
    </row>
    <row r="14237" spans="1:8">
      <c r="A14237">
        <v>8.6272726409999994</v>
      </c>
      <c r="B14237">
        <v>1423.5</v>
      </c>
      <c r="C14237" s="1">
        <v>-6.8509E-2</v>
      </c>
      <c r="D14237" s="1">
        <v>4.6950000000000004E-3</v>
      </c>
      <c r="E14237" s="1">
        <v>0.33700400000000003</v>
      </c>
      <c r="F14237" s="1">
        <v>0.25959500000000002</v>
      </c>
      <c r="G14237" s="1">
        <v>0.32571299999999997</v>
      </c>
      <c r="H14237" s="1">
        <v>8.6504999999999999E-2</v>
      </c>
    </row>
    <row r="14238" spans="1:8">
      <c r="A14238">
        <v>8.6278787016000003</v>
      </c>
      <c r="B14238">
        <v>1423.6</v>
      </c>
      <c r="C14238" s="1">
        <v>-4.9562000000000002E-2</v>
      </c>
      <c r="D14238" s="1">
        <v>8.8470000000000007E-3</v>
      </c>
      <c r="E14238" s="1">
        <v>0.33569100000000002</v>
      </c>
      <c r="F14238" s="1">
        <v>0.29382000000000003</v>
      </c>
      <c r="G14238" s="1">
        <v>0.32130500000000001</v>
      </c>
      <c r="H14238" s="1">
        <v>9.7220000000000001E-2</v>
      </c>
    </row>
    <row r="14239" spans="1:8">
      <c r="A14239">
        <v>8.6284847621999994</v>
      </c>
      <c r="B14239">
        <v>1423.7</v>
      </c>
      <c r="C14239" s="1">
        <v>-6.8241999999999997E-2</v>
      </c>
      <c r="D14239" s="1">
        <v>6.2630000000000003E-3</v>
      </c>
      <c r="E14239" s="1">
        <v>0.338175</v>
      </c>
      <c r="F14239" s="1">
        <v>0.25853199999999998</v>
      </c>
      <c r="G14239" s="1">
        <v>0.326936</v>
      </c>
      <c r="H14239" s="1">
        <v>8.6457999999999993E-2</v>
      </c>
    </row>
    <row r="14240" spans="1:8">
      <c r="A14240">
        <v>8.6290908228000003</v>
      </c>
      <c r="B14240">
        <v>1423.8</v>
      </c>
      <c r="C14240" s="1">
        <v>-4.2089000000000001E-2</v>
      </c>
      <c r="D14240" s="1">
        <v>3.3530000000000001E-3</v>
      </c>
      <c r="E14240" s="1">
        <v>0.32984799999999997</v>
      </c>
      <c r="F14240" s="1">
        <v>0.304309</v>
      </c>
      <c r="G14240" s="1">
        <v>0.314693</v>
      </c>
      <c r="H14240" s="1">
        <v>9.8834000000000005E-2</v>
      </c>
    </row>
    <row r="14241" spans="1:8">
      <c r="A14241">
        <v>8.6296968833999994</v>
      </c>
      <c r="B14241">
        <v>1423.9</v>
      </c>
      <c r="C14241" s="1">
        <v>-6.5040000000000001E-2</v>
      </c>
      <c r="D14241" s="1">
        <v>9.8010000000000007E-3</v>
      </c>
      <c r="E14241" s="1">
        <v>0.32950499999999999</v>
      </c>
      <c r="F14241" s="1">
        <v>0.28870899999999999</v>
      </c>
      <c r="G14241" s="1">
        <v>0.31586700000000001</v>
      </c>
      <c r="H14241" s="1">
        <v>9.3814999999999996E-2</v>
      </c>
    </row>
    <row r="14242" spans="1:8">
      <c r="A14242">
        <v>8.6303029440000003</v>
      </c>
      <c r="B14242">
        <v>1424</v>
      </c>
      <c r="C14242" s="1">
        <v>-5.0095000000000001E-2</v>
      </c>
      <c r="D14242" s="1">
        <v>9.1549999999999999E-3</v>
      </c>
      <c r="E14242" s="1">
        <v>0.32711400000000002</v>
      </c>
      <c r="F14242" s="1">
        <v>0.31926700000000002</v>
      </c>
      <c r="G14242" s="1">
        <v>0.31058400000000003</v>
      </c>
      <c r="H14242" s="1">
        <v>0.102672</v>
      </c>
    </row>
    <row r="14243" spans="1:8">
      <c r="A14243">
        <v>8.6309090045999994</v>
      </c>
      <c r="B14243">
        <v>1424.1</v>
      </c>
      <c r="C14243" s="1">
        <v>-6.6106999999999999E-2</v>
      </c>
      <c r="D14243" s="1">
        <v>3.9360000000000003E-3</v>
      </c>
      <c r="E14243" s="1">
        <v>0.32292900000000002</v>
      </c>
      <c r="F14243" s="1">
        <v>0.299095</v>
      </c>
      <c r="G14243" s="1">
        <v>0.30859199999999998</v>
      </c>
      <c r="H14243" s="1">
        <v>9.5153000000000001E-2</v>
      </c>
    </row>
    <row r="14244" spans="1:8">
      <c r="A14244">
        <v>8.6315150652000003</v>
      </c>
      <c r="B14244">
        <v>1424.2</v>
      </c>
      <c r="C14244" s="1">
        <v>-5.6232999999999998E-2</v>
      </c>
      <c r="D14244" s="1">
        <v>2.117E-3</v>
      </c>
      <c r="E14244" s="1">
        <v>0.32875199999999999</v>
      </c>
      <c r="F14244" s="1">
        <v>0.30495800000000001</v>
      </c>
      <c r="G14244" s="1">
        <v>0.313583</v>
      </c>
      <c r="H14244" s="1">
        <v>9.8709000000000005E-2</v>
      </c>
    </row>
    <row r="14245" spans="1:8">
      <c r="A14245">
        <v>8.6321211257999995</v>
      </c>
      <c r="B14245">
        <v>1424.3</v>
      </c>
      <c r="C14245" s="1">
        <v>-5.9702999999999999E-2</v>
      </c>
      <c r="D14245" s="1">
        <v>1.2109E-2</v>
      </c>
      <c r="E14245" s="1">
        <v>0.32361299999999998</v>
      </c>
      <c r="F14245" s="1">
        <v>0.30220599999999997</v>
      </c>
      <c r="G14245" s="1">
        <v>0.30894700000000003</v>
      </c>
      <c r="H14245" s="1">
        <v>9.6315999999999999E-2</v>
      </c>
    </row>
    <row r="14246" spans="1:8">
      <c r="A14246">
        <v>8.6327271864000004</v>
      </c>
      <c r="B14246">
        <v>1424.4</v>
      </c>
      <c r="C14246" s="1">
        <v>-4.9828999999999998E-2</v>
      </c>
      <c r="D14246" s="1">
        <v>6.7149999999999996E-3</v>
      </c>
      <c r="E14246" s="1">
        <v>0.31716699999999998</v>
      </c>
      <c r="F14246" s="1">
        <v>0.35357100000000002</v>
      </c>
      <c r="G14246" s="1">
        <v>0.29754700000000001</v>
      </c>
      <c r="H14246" s="1">
        <v>0.109819</v>
      </c>
    </row>
    <row r="14247" spans="1:8">
      <c r="A14247">
        <v>8.6333332469999995</v>
      </c>
      <c r="B14247">
        <v>1424.5</v>
      </c>
      <c r="C14247" s="1">
        <v>-7.1978E-2</v>
      </c>
      <c r="D14247" s="1">
        <v>3.7919999999999998E-3</v>
      </c>
      <c r="E14247" s="1">
        <v>0.31628000000000001</v>
      </c>
      <c r="F14247" s="1">
        <v>0.32195400000000002</v>
      </c>
      <c r="G14247" s="1">
        <v>0.30003000000000002</v>
      </c>
      <c r="H14247" s="1">
        <v>0.100078</v>
      </c>
    </row>
    <row r="14248" spans="1:8">
      <c r="A14248">
        <v>8.6339393076000004</v>
      </c>
      <c r="B14248">
        <v>1424.6</v>
      </c>
      <c r="C14248" s="1">
        <v>-6.0769999999999998E-2</v>
      </c>
      <c r="D14248" s="1">
        <v>9.4240000000000001E-3</v>
      </c>
      <c r="E14248" s="1">
        <v>0.31664500000000001</v>
      </c>
      <c r="F14248" s="1">
        <v>0.35179300000000002</v>
      </c>
      <c r="G14248" s="1">
        <v>0.29725200000000002</v>
      </c>
      <c r="H14248" s="1">
        <v>0.10911</v>
      </c>
    </row>
    <row r="14249" spans="1:8">
      <c r="A14249">
        <v>8.6345453681999995</v>
      </c>
      <c r="B14249">
        <v>1424.7</v>
      </c>
      <c r="C14249" s="1">
        <v>-6.6907999999999995E-2</v>
      </c>
      <c r="D14249" s="1">
        <v>7.5490000000000002E-3</v>
      </c>
      <c r="E14249" s="1">
        <v>0.310392</v>
      </c>
      <c r="F14249" s="1">
        <v>0.363091</v>
      </c>
      <c r="G14249" s="1">
        <v>0.290155</v>
      </c>
      <c r="H14249" s="1">
        <v>0.11024</v>
      </c>
    </row>
    <row r="14250" spans="1:8">
      <c r="A14250">
        <v>8.6351514288000004</v>
      </c>
      <c r="B14250">
        <v>1424.8</v>
      </c>
      <c r="C14250" s="1">
        <v>-6.1837999999999997E-2</v>
      </c>
      <c r="D14250" s="1">
        <v>5.7239999999999999E-3</v>
      </c>
      <c r="E14250" s="1">
        <v>0.31187900000000002</v>
      </c>
      <c r="F14250" s="1">
        <v>0.37706099999999998</v>
      </c>
      <c r="G14250" s="1">
        <v>0.28997000000000001</v>
      </c>
      <c r="H14250" s="1">
        <v>0.114831</v>
      </c>
    </row>
    <row r="14251" spans="1:8">
      <c r="A14251">
        <v>8.6357574893999995</v>
      </c>
      <c r="B14251">
        <v>1424.9</v>
      </c>
      <c r="C14251" s="1">
        <v>-5.7300999999999998E-2</v>
      </c>
      <c r="D14251" s="1">
        <v>4.5189999999999996E-3</v>
      </c>
      <c r="E14251" s="1">
        <v>0.31068299999999999</v>
      </c>
      <c r="F14251" s="1">
        <v>0.36063699999999999</v>
      </c>
      <c r="G14251" s="1">
        <v>0.29069800000000001</v>
      </c>
      <c r="H14251" s="1">
        <v>0.10963100000000001</v>
      </c>
    </row>
    <row r="14252" spans="1:8">
      <c r="A14252">
        <v>8.6363635500000004</v>
      </c>
      <c r="B14252">
        <v>1425</v>
      </c>
      <c r="C14252" s="1">
        <v>-4.6092000000000001E-2</v>
      </c>
      <c r="D14252" s="1">
        <v>7.8499999999999993E-3</v>
      </c>
      <c r="E14252" s="1">
        <v>0.31192999999999999</v>
      </c>
      <c r="F14252" s="1">
        <v>0.37344500000000003</v>
      </c>
      <c r="G14252" s="1">
        <v>0.29043099999999999</v>
      </c>
      <c r="H14252" s="1">
        <v>0.1138</v>
      </c>
    </row>
    <row r="14253" spans="1:8">
      <c r="A14253">
        <v>8.6369696105999996</v>
      </c>
      <c r="B14253">
        <v>1425.1</v>
      </c>
      <c r="C14253" s="1">
        <v>-6.0769999999999998E-2</v>
      </c>
      <c r="D14253" s="1">
        <v>7.0720000000000002E-3</v>
      </c>
      <c r="E14253" s="1">
        <v>0.30216900000000002</v>
      </c>
      <c r="F14253" s="1">
        <v>0.386376</v>
      </c>
      <c r="G14253" s="1">
        <v>0.27989399999999998</v>
      </c>
      <c r="H14253" s="1">
        <v>0.113868</v>
      </c>
    </row>
    <row r="14254" spans="1:8">
      <c r="A14254">
        <v>8.6375756712000005</v>
      </c>
      <c r="B14254">
        <v>1425.2</v>
      </c>
      <c r="C14254" s="1">
        <v>-6.8776000000000004E-2</v>
      </c>
      <c r="D14254" s="1">
        <v>9.0349999999999996E-3</v>
      </c>
      <c r="E14254" s="1">
        <v>0.30262099999999997</v>
      </c>
      <c r="F14254" s="1">
        <v>0.39473399999999997</v>
      </c>
      <c r="G14254" s="1">
        <v>0.27934900000000001</v>
      </c>
      <c r="H14254" s="1">
        <v>0.11637699999999999</v>
      </c>
    </row>
    <row r="14255" spans="1:8">
      <c r="A14255">
        <v>8.6381817317999996</v>
      </c>
      <c r="B14255">
        <v>1425.3</v>
      </c>
      <c r="C14255" s="1">
        <v>-5.57E-2</v>
      </c>
      <c r="D14255" s="1">
        <v>9.3109999999999998E-3</v>
      </c>
      <c r="E14255" s="1">
        <v>0.29072199999999998</v>
      </c>
      <c r="F14255" s="1">
        <v>0.429535</v>
      </c>
      <c r="G14255" s="1">
        <v>0.26431300000000002</v>
      </c>
      <c r="H14255" s="1">
        <v>0.121071</v>
      </c>
    </row>
    <row r="14256" spans="1:8">
      <c r="A14256">
        <v>8.6387877924000005</v>
      </c>
      <c r="B14256">
        <v>1425.4</v>
      </c>
      <c r="C14256" s="1">
        <v>-4.8494000000000002E-2</v>
      </c>
      <c r="D14256" s="1">
        <v>3.1519999999999999E-3</v>
      </c>
      <c r="E14256" s="1">
        <v>0.296267</v>
      </c>
      <c r="F14256" s="1">
        <v>0.419603</v>
      </c>
      <c r="G14256" s="1">
        <v>0.27056599999999997</v>
      </c>
      <c r="H14256" s="1">
        <v>0.120699</v>
      </c>
    </row>
    <row r="14257" spans="1:8">
      <c r="A14257">
        <v>8.6393938529999996</v>
      </c>
      <c r="B14257">
        <v>1425.5</v>
      </c>
      <c r="C14257" s="1">
        <v>-6.8509E-2</v>
      </c>
      <c r="D14257" s="1">
        <v>7.9380000000000006E-3</v>
      </c>
      <c r="E14257" s="1">
        <v>0.29887900000000001</v>
      </c>
      <c r="F14257" s="1">
        <v>0.438087</v>
      </c>
      <c r="G14257" s="1">
        <v>0.27065499999999998</v>
      </c>
      <c r="H14257" s="1">
        <v>0.12678700000000001</v>
      </c>
    </row>
    <row r="14258" spans="1:8">
      <c r="A14258">
        <v>8.6399999136000005</v>
      </c>
      <c r="B14258">
        <v>1425.6</v>
      </c>
      <c r="C14258" s="1">
        <v>-5.7034000000000001E-2</v>
      </c>
      <c r="D14258" s="1">
        <v>8.9730000000000001E-3</v>
      </c>
      <c r="E14258" s="1">
        <v>0.290657</v>
      </c>
      <c r="F14258" s="1">
        <v>0.42472500000000002</v>
      </c>
      <c r="G14258" s="1">
        <v>0.26483299999999999</v>
      </c>
      <c r="H14258" s="1">
        <v>0.119771</v>
      </c>
    </row>
    <row r="14259" spans="1:8">
      <c r="A14259">
        <v>8.6406059741999997</v>
      </c>
      <c r="B14259">
        <v>1425.7</v>
      </c>
      <c r="C14259" s="1">
        <v>-5.4364999999999997E-2</v>
      </c>
      <c r="D14259" s="1">
        <v>3.5530000000000002E-3</v>
      </c>
      <c r="E14259" s="1">
        <v>0.28957500000000003</v>
      </c>
      <c r="F14259" s="1">
        <v>0.436888</v>
      </c>
      <c r="G14259" s="1">
        <v>0.262376</v>
      </c>
      <c r="H14259" s="1">
        <v>0.122525</v>
      </c>
    </row>
    <row r="14260" spans="1:8">
      <c r="A14260">
        <v>8.6412120348000006</v>
      </c>
      <c r="B14260">
        <v>1425.8</v>
      </c>
      <c r="C14260" s="1">
        <v>-8.0518000000000006E-2</v>
      </c>
      <c r="D14260" s="1">
        <v>5.9810000000000002E-3</v>
      </c>
      <c r="E14260" s="1">
        <v>0.28597800000000001</v>
      </c>
      <c r="F14260" s="1">
        <v>0.443384</v>
      </c>
      <c r="G14260" s="1">
        <v>0.258326</v>
      </c>
      <c r="H14260" s="1">
        <v>0.122684</v>
      </c>
    </row>
    <row r="14261" spans="1:8">
      <c r="A14261">
        <v>8.6418180953999997</v>
      </c>
      <c r="B14261">
        <v>1425.9</v>
      </c>
      <c r="C14261" s="1">
        <v>-4.7960000000000003E-2</v>
      </c>
      <c r="D14261" s="1">
        <v>1.1864E-2</v>
      </c>
      <c r="E14261" s="1">
        <v>0.28240799999999999</v>
      </c>
      <c r="F14261" s="1">
        <v>0.44670399999999999</v>
      </c>
      <c r="G14261" s="1">
        <v>0.25469700000000001</v>
      </c>
      <c r="H14261" s="1">
        <v>0.121999</v>
      </c>
    </row>
    <row r="14262" spans="1:8">
      <c r="A14262">
        <v>8.6424241560000006</v>
      </c>
      <c r="B14262">
        <v>1426</v>
      </c>
      <c r="C14262" s="1">
        <v>-4.9562000000000002E-2</v>
      </c>
      <c r="D14262" s="1">
        <v>8.0879999999999997E-3</v>
      </c>
      <c r="E14262" s="1">
        <v>0.27502100000000002</v>
      </c>
      <c r="F14262" s="1">
        <v>0.45530700000000002</v>
      </c>
      <c r="G14262" s="1">
        <v>0.247004</v>
      </c>
      <c r="H14262" s="1">
        <v>0.120937</v>
      </c>
    </row>
    <row r="14263" spans="1:8">
      <c r="A14263">
        <v>8.6430302165999997</v>
      </c>
      <c r="B14263">
        <v>1426.1</v>
      </c>
      <c r="C14263" s="1">
        <v>-7.4647000000000005E-2</v>
      </c>
      <c r="D14263" s="1">
        <v>5.0210000000000003E-3</v>
      </c>
      <c r="E14263" s="1">
        <v>0.27200000000000002</v>
      </c>
      <c r="F14263" s="1">
        <v>0.484018</v>
      </c>
      <c r="G14263" s="1">
        <v>0.240756</v>
      </c>
      <c r="H14263" s="1">
        <v>0.12657199999999999</v>
      </c>
    </row>
    <row r="14264" spans="1:8">
      <c r="A14264">
        <v>8.6436362772000006</v>
      </c>
      <c r="B14264">
        <v>1426.2</v>
      </c>
      <c r="C14264" s="1">
        <v>-5.3031000000000002E-2</v>
      </c>
      <c r="D14264" s="1">
        <v>8.2389999999999998E-3</v>
      </c>
      <c r="E14264" s="1">
        <v>0.26781100000000002</v>
      </c>
      <c r="F14264" s="1">
        <v>0.49992199999999998</v>
      </c>
      <c r="G14264" s="1">
        <v>0.23503599999999999</v>
      </c>
      <c r="H14264" s="1">
        <v>0.12837699999999999</v>
      </c>
    </row>
    <row r="14265" spans="1:8">
      <c r="A14265">
        <v>8.6442423377999997</v>
      </c>
      <c r="B14265">
        <v>1426.3</v>
      </c>
      <c r="C14265" s="1">
        <v>-6.3172000000000006E-2</v>
      </c>
      <c r="D14265" s="1">
        <v>7.1040000000000001E-3</v>
      </c>
      <c r="E14265" s="1">
        <v>0.27153899999999997</v>
      </c>
      <c r="F14265" s="1">
        <v>0.50839599999999996</v>
      </c>
      <c r="G14265" s="1">
        <v>0.23719599999999999</v>
      </c>
      <c r="H14265" s="1">
        <v>0.13217899999999999</v>
      </c>
    </row>
    <row r="14266" spans="1:8">
      <c r="A14266">
        <v>8.6448483984000006</v>
      </c>
      <c r="B14266">
        <v>1426.4</v>
      </c>
      <c r="C14266" s="1">
        <v>-7.5448000000000001E-2</v>
      </c>
      <c r="D14266" s="1">
        <v>4.0800000000000003E-3</v>
      </c>
      <c r="E14266" s="1">
        <v>0.269679</v>
      </c>
      <c r="F14266" s="1">
        <v>0.52594700000000005</v>
      </c>
      <c r="G14266" s="1">
        <v>0.23323099999999999</v>
      </c>
      <c r="H14266" s="1">
        <v>0.13538700000000001</v>
      </c>
    </row>
    <row r="14267" spans="1:8">
      <c r="A14267">
        <v>8.6454544589999998</v>
      </c>
      <c r="B14267">
        <v>1426.5</v>
      </c>
      <c r="C14267" s="1">
        <v>-6.6907999999999995E-2</v>
      </c>
      <c r="D14267" s="1">
        <v>1.2297000000000001E-2</v>
      </c>
      <c r="E14267" s="1">
        <v>0.25868799999999997</v>
      </c>
      <c r="F14267" s="1">
        <v>0.51332199999999994</v>
      </c>
      <c r="G14267" s="1">
        <v>0.22534699999999999</v>
      </c>
      <c r="H14267" s="1">
        <v>0.12703500000000001</v>
      </c>
    </row>
    <row r="14268" spans="1:8">
      <c r="A14268">
        <v>8.6460605196000007</v>
      </c>
      <c r="B14268">
        <v>1426.6</v>
      </c>
      <c r="C14268" s="1">
        <v>-6.8241999999999997E-2</v>
      </c>
      <c r="D14268" s="1">
        <v>5.2090000000000001E-3</v>
      </c>
      <c r="E14268" s="1">
        <v>0.25973800000000002</v>
      </c>
      <c r="F14268" s="1">
        <v>0.52896200000000004</v>
      </c>
      <c r="G14268" s="1">
        <v>0.22423999999999999</v>
      </c>
      <c r="H14268" s="1">
        <v>0.131074</v>
      </c>
    </row>
    <row r="14269" spans="1:8">
      <c r="A14269">
        <v>8.6466665801999998</v>
      </c>
      <c r="B14269">
        <v>1426.7</v>
      </c>
      <c r="C14269" s="1">
        <v>-7.9184000000000004E-2</v>
      </c>
      <c r="D14269" s="1">
        <v>3.898E-3</v>
      </c>
      <c r="E14269" s="1">
        <v>0.25413999999999998</v>
      </c>
      <c r="F14269" s="1">
        <v>0.52204899999999999</v>
      </c>
      <c r="G14269" s="1">
        <v>0.22028800000000001</v>
      </c>
      <c r="H14269" s="1">
        <v>0.12672900000000001</v>
      </c>
    </row>
    <row r="14270" spans="1:8">
      <c r="A14270">
        <v>8.6472726408000007</v>
      </c>
      <c r="B14270">
        <v>1426.8</v>
      </c>
      <c r="C14270" s="1">
        <v>-6.0235999999999998E-2</v>
      </c>
      <c r="D14270" s="1">
        <v>9.7319999999999993E-3</v>
      </c>
      <c r="E14270" s="1">
        <v>0.25881500000000002</v>
      </c>
      <c r="F14270" s="1">
        <v>0.54986699999999999</v>
      </c>
      <c r="G14270" s="1">
        <v>0.220664</v>
      </c>
      <c r="H14270" s="1">
        <v>0.13525000000000001</v>
      </c>
    </row>
    <row r="14271" spans="1:8">
      <c r="A14271">
        <v>8.6478787013999998</v>
      </c>
      <c r="B14271">
        <v>1426.9</v>
      </c>
      <c r="C14271" s="1">
        <v>-6.1837999999999997E-2</v>
      </c>
      <c r="D14271" s="1">
        <v>6.2820000000000003E-3</v>
      </c>
      <c r="E14271" s="1">
        <v>0.25028699999999998</v>
      </c>
      <c r="F14271" s="1">
        <v>0.54674199999999995</v>
      </c>
      <c r="G14271" s="1">
        <v>0.21380099999999999</v>
      </c>
      <c r="H14271" s="1">
        <v>0.13012599999999999</v>
      </c>
    </row>
    <row r="14272" spans="1:8">
      <c r="A14272">
        <v>8.6484847620000007</v>
      </c>
      <c r="B14272">
        <v>1427</v>
      </c>
      <c r="C14272" s="1">
        <v>-6.3438999999999995E-2</v>
      </c>
      <c r="D14272" s="1">
        <v>4.6509999999999998E-3</v>
      </c>
      <c r="E14272" s="1">
        <v>0.249804</v>
      </c>
      <c r="F14272" s="1">
        <v>0.58111599999999997</v>
      </c>
      <c r="G14272" s="1">
        <v>0.20879900000000001</v>
      </c>
      <c r="H14272" s="1">
        <v>0.137132</v>
      </c>
    </row>
    <row r="14273" spans="1:8">
      <c r="A14273">
        <v>8.6490908225999998</v>
      </c>
      <c r="B14273">
        <v>1427.1</v>
      </c>
      <c r="C14273" s="1">
        <v>-4.9294999999999999E-2</v>
      </c>
      <c r="D14273" s="1">
        <v>1.0127000000000001E-2</v>
      </c>
      <c r="E14273" s="1">
        <v>0.24684500000000001</v>
      </c>
      <c r="F14273" s="1">
        <v>0.58708800000000005</v>
      </c>
      <c r="G14273" s="1">
        <v>0.205513</v>
      </c>
      <c r="H14273" s="1">
        <v>0.136737</v>
      </c>
    </row>
    <row r="14274" spans="1:8">
      <c r="A14274">
        <v>8.6496968832000007</v>
      </c>
      <c r="B14274">
        <v>1427.2</v>
      </c>
      <c r="C14274" s="1">
        <v>-6.5840999999999997E-2</v>
      </c>
      <c r="D14274" s="1">
        <v>9.0729999999999995E-3</v>
      </c>
      <c r="E14274" s="1">
        <v>0.243421</v>
      </c>
      <c r="F14274" s="1">
        <v>0.59333899999999995</v>
      </c>
      <c r="G14274" s="1">
        <v>0.20181499999999999</v>
      </c>
      <c r="H14274" s="1">
        <v>0.136105</v>
      </c>
    </row>
    <row r="14275" spans="1:8">
      <c r="A14275">
        <v>8.6503029437999999</v>
      </c>
      <c r="B14275">
        <v>1427.3</v>
      </c>
      <c r="C14275" s="1">
        <v>-5.3297999999999998E-2</v>
      </c>
      <c r="D14275" s="1">
        <v>4.6700000000000002E-4</v>
      </c>
      <c r="E14275" s="1">
        <v>0.23988300000000001</v>
      </c>
      <c r="F14275" s="1">
        <v>0.609151</v>
      </c>
      <c r="G14275" s="1">
        <v>0.19673599999999999</v>
      </c>
      <c r="H14275" s="1">
        <v>0.13725399999999999</v>
      </c>
    </row>
    <row r="14276" spans="1:8">
      <c r="A14276">
        <v>8.6509090044000008</v>
      </c>
      <c r="B14276">
        <v>1427.4</v>
      </c>
      <c r="C14276" s="1">
        <v>-5.0361999999999997E-2</v>
      </c>
      <c r="D14276" s="1">
        <v>7.417E-3</v>
      </c>
      <c r="E14276" s="1">
        <v>0.23073399999999999</v>
      </c>
      <c r="F14276" s="1">
        <v>0.60784700000000003</v>
      </c>
      <c r="G14276" s="1">
        <v>0.18940399999999999</v>
      </c>
      <c r="H14276" s="1">
        <v>0.131772</v>
      </c>
    </row>
    <row r="14277" spans="1:8">
      <c r="A14277">
        <v>8.6515150649999999</v>
      </c>
      <c r="B14277">
        <v>1427.5</v>
      </c>
      <c r="C14277" s="1">
        <v>-5.4364999999999997E-2</v>
      </c>
      <c r="D14277" s="1">
        <v>8.5520000000000006E-3</v>
      </c>
      <c r="E14277" s="1">
        <v>0.229602</v>
      </c>
      <c r="F14277" s="1">
        <v>0.63629100000000005</v>
      </c>
      <c r="G14277" s="1">
        <v>0.18467</v>
      </c>
      <c r="H14277" s="1">
        <v>0.136433</v>
      </c>
    </row>
    <row r="14278" spans="1:8">
      <c r="A14278">
        <v>8.6521211256000008</v>
      </c>
      <c r="B14278">
        <v>1427.6</v>
      </c>
      <c r="C14278" s="1">
        <v>-5.9168999999999999E-2</v>
      </c>
      <c r="D14278" s="1">
        <v>7.6369999999999997E-3</v>
      </c>
      <c r="E14278" s="1">
        <v>0.224272</v>
      </c>
      <c r="F14278" s="1">
        <v>0.65590899999999996</v>
      </c>
      <c r="G14278" s="1">
        <v>0.177734</v>
      </c>
      <c r="H14278" s="1">
        <v>0.13677900000000001</v>
      </c>
    </row>
    <row r="14279" spans="1:8">
      <c r="A14279">
        <v>8.6527271861999999</v>
      </c>
      <c r="B14279">
        <v>1427.7</v>
      </c>
      <c r="C14279" s="1">
        <v>-6.8776000000000004E-2</v>
      </c>
      <c r="D14279" s="1">
        <v>1.3589E-2</v>
      </c>
      <c r="E14279" s="1">
        <v>0.222968</v>
      </c>
      <c r="F14279" s="1">
        <v>0.68062500000000004</v>
      </c>
      <c r="G14279" s="1">
        <v>0.173286</v>
      </c>
      <c r="H14279" s="1">
        <v>0.14030899999999999</v>
      </c>
    </row>
    <row r="14280" spans="1:8">
      <c r="A14280">
        <v>8.6533332468000008</v>
      </c>
      <c r="B14280">
        <v>1427.8</v>
      </c>
      <c r="C14280" s="1">
        <v>-4.4491000000000003E-2</v>
      </c>
      <c r="D14280" s="1">
        <v>6.0689999999999997E-3</v>
      </c>
      <c r="E14280" s="1">
        <v>0.21723400000000001</v>
      </c>
      <c r="F14280" s="1">
        <v>0.677176</v>
      </c>
      <c r="G14280" s="1">
        <v>0.16930000000000001</v>
      </c>
      <c r="H14280" s="1">
        <v>0.13611799999999999</v>
      </c>
    </row>
    <row r="14281" spans="1:8">
      <c r="A14281">
        <v>8.6539393073999999</v>
      </c>
      <c r="B14281">
        <v>1427.9</v>
      </c>
      <c r="C14281" s="1">
        <v>-7.3580000000000007E-2</v>
      </c>
      <c r="D14281" s="1">
        <v>-9.3199999999999999E-4</v>
      </c>
      <c r="E14281" s="1">
        <v>0.21378</v>
      </c>
      <c r="F14281" s="1">
        <v>0.68522700000000003</v>
      </c>
      <c r="G14281" s="1">
        <v>0.165524</v>
      </c>
      <c r="H14281" s="1">
        <v>0.13528999999999999</v>
      </c>
    </row>
    <row r="14282" spans="1:8">
      <c r="A14282">
        <v>8.6545453680000008</v>
      </c>
      <c r="B14282">
        <v>1428</v>
      </c>
      <c r="C14282" s="1">
        <v>-5.1697E-2</v>
      </c>
      <c r="D14282" s="1">
        <v>7.6680000000000003E-3</v>
      </c>
      <c r="E14282" s="1">
        <v>0.20857500000000001</v>
      </c>
      <c r="F14282" s="1">
        <v>0.73266500000000001</v>
      </c>
      <c r="G14282" s="1">
        <v>0.155054</v>
      </c>
      <c r="H14282" s="1">
        <v>0.13950599999999999</v>
      </c>
    </row>
    <row r="14283" spans="1:8">
      <c r="A14283">
        <v>8.6551514286</v>
      </c>
      <c r="B14283">
        <v>1428.1</v>
      </c>
      <c r="C14283" s="1">
        <v>-6.1303999999999997E-2</v>
      </c>
      <c r="D14283" s="1">
        <v>1.1036000000000001E-2</v>
      </c>
      <c r="E14283" s="1">
        <v>0.21448600000000001</v>
      </c>
      <c r="F14283" s="1">
        <v>0.72339399999999998</v>
      </c>
      <c r="G14283" s="1">
        <v>0.160771</v>
      </c>
      <c r="H14283" s="1">
        <v>0.14197499999999999</v>
      </c>
    </row>
    <row r="14284" spans="1:8">
      <c r="A14284">
        <v>8.6557574892000009</v>
      </c>
      <c r="B14284">
        <v>1428.2</v>
      </c>
      <c r="C14284" s="1">
        <v>-5.9969000000000001E-2</v>
      </c>
      <c r="D14284" s="1">
        <v>3.6099999999999999E-3</v>
      </c>
      <c r="E14284" s="1">
        <v>0.205568</v>
      </c>
      <c r="F14284" s="1">
        <v>0.74598399999999998</v>
      </c>
      <c r="G14284" s="1">
        <v>0.150973</v>
      </c>
      <c r="H14284" s="1">
        <v>0.139518</v>
      </c>
    </row>
    <row r="14285" spans="1:8">
      <c r="A14285">
        <v>8.6563635498</v>
      </c>
      <c r="B14285">
        <v>1428.3</v>
      </c>
      <c r="C14285" s="1">
        <v>-7.8116000000000005E-2</v>
      </c>
      <c r="D14285" s="1">
        <v>9.1669999999999998E-3</v>
      </c>
      <c r="E14285" s="1">
        <v>0.20493600000000001</v>
      </c>
      <c r="F14285" s="1">
        <v>0.74074499999999999</v>
      </c>
      <c r="G14285" s="1">
        <v>0.15123600000000001</v>
      </c>
      <c r="H14285" s="1">
        <v>0.13829900000000001</v>
      </c>
    </row>
    <row r="14286" spans="1:8">
      <c r="A14286">
        <v>8.6569696103999991</v>
      </c>
      <c r="B14286">
        <v>1428.4</v>
      </c>
      <c r="C14286" s="1">
        <v>-4.9294999999999999E-2</v>
      </c>
      <c r="D14286" s="1">
        <v>9.7439999999999992E-3</v>
      </c>
      <c r="E14286" s="1">
        <v>0.19891800000000001</v>
      </c>
      <c r="F14286" s="1">
        <v>0.76306099999999999</v>
      </c>
      <c r="G14286" s="1">
        <v>0.143763</v>
      </c>
      <c r="H14286" s="1">
        <v>0.13747899999999999</v>
      </c>
    </row>
    <row r="14287" spans="1:8">
      <c r="A14287">
        <v>8.657575671</v>
      </c>
      <c r="B14287">
        <v>1428.5</v>
      </c>
      <c r="C14287" s="1">
        <v>-4.8226999999999999E-2</v>
      </c>
      <c r="D14287" s="1">
        <v>5.7489999999999998E-3</v>
      </c>
      <c r="E14287" s="1">
        <v>0.20303199999999999</v>
      </c>
      <c r="F14287" s="1">
        <v>0.79155799999999998</v>
      </c>
      <c r="G14287" s="1">
        <v>0.142679</v>
      </c>
      <c r="H14287" s="1">
        <v>0.14444699999999999</v>
      </c>
    </row>
    <row r="14288" spans="1:8">
      <c r="A14288">
        <v>8.6581817315999992</v>
      </c>
      <c r="B14288">
        <v>1428.6</v>
      </c>
      <c r="C14288" s="1">
        <v>-4.7160000000000001E-2</v>
      </c>
      <c r="D14288" s="1">
        <v>1.866E-3</v>
      </c>
      <c r="E14288" s="1">
        <v>0.19667200000000001</v>
      </c>
      <c r="F14288" s="1">
        <v>0.83530800000000005</v>
      </c>
      <c r="G14288" s="1">
        <v>0.13195699999999999</v>
      </c>
      <c r="H14288" s="1">
        <v>0.14583299999999999</v>
      </c>
    </row>
    <row r="14289" spans="1:8">
      <c r="A14289">
        <v>8.6587877922000001</v>
      </c>
      <c r="B14289">
        <v>1428.7</v>
      </c>
      <c r="C14289" s="1">
        <v>-4.0488000000000003E-2</v>
      </c>
      <c r="D14289" s="1">
        <v>5.6230000000000004E-3</v>
      </c>
      <c r="E14289" s="1">
        <v>0.19106400000000001</v>
      </c>
      <c r="F14289" s="1">
        <v>0.827125</v>
      </c>
      <c r="G14289" s="1">
        <v>0.12934899999999999</v>
      </c>
      <c r="H14289" s="1">
        <v>0.140621</v>
      </c>
    </row>
    <row r="14290" spans="1:8">
      <c r="A14290">
        <v>8.6593938527999992</v>
      </c>
      <c r="B14290">
        <v>1428.8</v>
      </c>
      <c r="C14290" s="1">
        <v>-5.8101E-2</v>
      </c>
      <c r="D14290" s="1">
        <v>1.0873000000000001E-2</v>
      </c>
      <c r="E14290" s="1">
        <v>0.189527</v>
      </c>
      <c r="F14290" s="1">
        <v>0.86356100000000002</v>
      </c>
      <c r="G14290" s="1">
        <v>0.123142</v>
      </c>
      <c r="H14290" s="1">
        <v>0.144071</v>
      </c>
    </row>
    <row r="14291" spans="1:8">
      <c r="A14291">
        <v>8.6599999134000001</v>
      </c>
      <c r="B14291">
        <v>1428.9</v>
      </c>
      <c r="C14291" s="1">
        <v>-4.9562000000000002E-2</v>
      </c>
      <c r="D14291" s="1">
        <v>7.097E-3</v>
      </c>
      <c r="E14291" s="1">
        <v>0.18154699999999999</v>
      </c>
      <c r="F14291" s="1">
        <v>0.89424499999999996</v>
      </c>
      <c r="G14291" s="1">
        <v>0.11366800000000001</v>
      </c>
      <c r="H14291" s="1">
        <v>0.14155899999999999</v>
      </c>
    </row>
    <row r="14292" spans="1:8">
      <c r="A14292">
        <v>8.6606059739999992</v>
      </c>
      <c r="B14292">
        <v>1429</v>
      </c>
      <c r="C14292" s="1">
        <v>-5.4364999999999997E-2</v>
      </c>
      <c r="D14292" s="1">
        <v>8.4770000000000002E-3</v>
      </c>
      <c r="E14292" s="1">
        <v>0.185948</v>
      </c>
      <c r="F14292" s="1">
        <v>0.95125000000000004</v>
      </c>
      <c r="G14292" s="1">
        <v>0.107974</v>
      </c>
      <c r="H14292" s="1">
        <v>0.15138799999999999</v>
      </c>
    </row>
    <row r="14293" spans="1:8">
      <c r="A14293">
        <v>8.6612120346000001</v>
      </c>
      <c r="B14293">
        <v>1429.1</v>
      </c>
      <c r="C14293" s="1">
        <v>-5.6232999999999998E-2</v>
      </c>
      <c r="D14293" s="1">
        <v>2.2989999999999998E-3</v>
      </c>
      <c r="E14293" s="1">
        <v>0.182065</v>
      </c>
      <c r="F14293" s="1">
        <v>0.97414599999999996</v>
      </c>
      <c r="G14293" s="1">
        <v>0.102298</v>
      </c>
      <c r="H14293" s="1">
        <v>0.15060799999999999</v>
      </c>
    </row>
    <row r="14294" spans="1:8">
      <c r="A14294">
        <v>8.6618180951999992</v>
      </c>
      <c r="B14294">
        <v>1429.2</v>
      </c>
      <c r="C14294" s="1">
        <v>-5.57E-2</v>
      </c>
      <c r="D14294" s="1">
        <v>5.6290000000000003E-3</v>
      </c>
      <c r="E14294" s="1">
        <v>0.178005</v>
      </c>
      <c r="F14294" s="1">
        <v>0.99374099999999999</v>
      </c>
      <c r="G14294" s="1">
        <v>9.7112000000000004E-2</v>
      </c>
      <c r="H14294" s="1">
        <v>0.14918200000000001</v>
      </c>
    </row>
    <row r="14295" spans="1:8">
      <c r="A14295">
        <v>8.6624241558000001</v>
      </c>
      <c r="B14295">
        <v>1429.3</v>
      </c>
      <c r="C14295" s="1">
        <v>-6.2103999999999999E-2</v>
      </c>
      <c r="D14295" s="1">
        <v>6.4450000000000002E-3</v>
      </c>
      <c r="E14295" s="1">
        <v>0.175256</v>
      </c>
      <c r="F14295" s="1">
        <v>1.010051</v>
      </c>
      <c r="G14295" s="1">
        <v>9.3203999999999995E-2</v>
      </c>
      <c r="H14295" s="1">
        <v>0.14841699999999999</v>
      </c>
    </row>
    <row r="14296" spans="1:8">
      <c r="A14296">
        <v>8.6630302163999993</v>
      </c>
      <c r="B14296">
        <v>1429.4</v>
      </c>
      <c r="C14296" s="1">
        <v>-5.8902000000000003E-2</v>
      </c>
      <c r="D14296" s="1">
        <v>2.098E-3</v>
      </c>
      <c r="E14296" s="1">
        <v>0.17518</v>
      </c>
      <c r="F14296" s="1">
        <v>1.0478000000000001</v>
      </c>
      <c r="G14296" s="1">
        <v>8.7498999999999993E-2</v>
      </c>
      <c r="H14296" s="1">
        <v>0.15176300000000001</v>
      </c>
    </row>
    <row r="14297" spans="1:8">
      <c r="A14297">
        <v>8.6636362770000002</v>
      </c>
      <c r="B14297">
        <v>1429.5</v>
      </c>
      <c r="C14297" s="1">
        <v>-5.3297999999999998E-2</v>
      </c>
      <c r="D14297" s="1">
        <v>7.0159999999999997E-3</v>
      </c>
      <c r="E14297" s="1">
        <v>0.17110800000000001</v>
      </c>
      <c r="F14297" s="1">
        <v>1.0952299999999999</v>
      </c>
      <c r="G14297" s="1">
        <v>7.8340999999999994E-2</v>
      </c>
      <c r="H14297" s="1">
        <v>0.15212100000000001</v>
      </c>
    </row>
    <row r="14298" spans="1:8">
      <c r="A14298">
        <v>8.6642423375999993</v>
      </c>
      <c r="B14298">
        <v>1429.6</v>
      </c>
      <c r="C14298" s="1">
        <v>-6.6907999999999995E-2</v>
      </c>
      <c r="D14298" s="1">
        <v>1.0114E-2</v>
      </c>
      <c r="E14298" s="1">
        <v>0.16881599999999999</v>
      </c>
      <c r="F14298" s="1">
        <v>1.076811</v>
      </c>
      <c r="G14298" s="1">
        <v>8.0042000000000002E-2</v>
      </c>
      <c r="H14298" s="1">
        <v>0.14863399999999999</v>
      </c>
    </row>
    <row r="14299" spans="1:8">
      <c r="A14299">
        <v>8.6648483982000002</v>
      </c>
      <c r="B14299">
        <v>1429.7</v>
      </c>
      <c r="C14299" s="1">
        <v>-5.57E-2</v>
      </c>
      <c r="D14299" s="1">
        <v>6.1310000000000002E-3</v>
      </c>
      <c r="E14299" s="1">
        <v>0.16498299999999999</v>
      </c>
      <c r="F14299" s="1">
        <v>1.153851</v>
      </c>
      <c r="G14299" s="1">
        <v>6.6812999999999997E-2</v>
      </c>
      <c r="H14299" s="1">
        <v>0.15084900000000001</v>
      </c>
    </row>
    <row r="14300" spans="1:8">
      <c r="A14300">
        <v>8.6654544587999993</v>
      </c>
      <c r="B14300">
        <v>1429.8</v>
      </c>
      <c r="C14300" s="1">
        <v>-5.6766999999999998E-2</v>
      </c>
      <c r="D14300" s="1">
        <v>-2.8509999999999998E-3</v>
      </c>
      <c r="E14300" s="1">
        <v>0.170651</v>
      </c>
      <c r="F14300" s="1">
        <v>1.158585</v>
      </c>
      <c r="G14300" s="1">
        <v>6.8368999999999999E-2</v>
      </c>
      <c r="H14300" s="1">
        <v>0.15635599999999999</v>
      </c>
    </row>
    <row r="14301" spans="1:8">
      <c r="A14301">
        <v>8.6660605194000002</v>
      </c>
      <c r="B14301">
        <v>1429.9</v>
      </c>
      <c r="C14301" s="1">
        <v>-5.3831999999999998E-2</v>
      </c>
      <c r="D14301" s="1">
        <v>6.1000000000000004E-3</v>
      </c>
      <c r="E14301" s="1">
        <v>0.16730300000000001</v>
      </c>
      <c r="F14301" s="1">
        <v>1.1700090000000001</v>
      </c>
      <c r="G14301" s="1">
        <v>6.5271999999999997E-2</v>
      </c>
      <c r="H14301" s="1">
        <v>0.15404499999999999</v>
      </c>
    </row>
    <row r="14302" spans="1:8">
      <c r="A14302">
        <v>8.6666665799999993</v>
      </c>
      <c r="B14302">
        <v>1430</v>
      </c>
      <c r="C14302" s="1">
        <v>-4.1556000000000003E-2</v>
      </c>
      <c r="D14302" s="1">
        <v>1.379E-2</v>
      </c>
      <c r="E14302" s="1">
        <v>0.16697899999999999</v>
      </c>
      <c r="F14302" s="1">
        <v>1.216512</v>
      </c>
      <c r="G14302" s="1">
        <v>5.7928E-2</v>
      </c>
      <c r="H14302" s="1">
        <v>0.156609</v>
      </c>
    </row>
    <row r="14303" spans="1:8">
      <c r="A14303">
        <v>8.6672726406000002</v>
      </c>
      <c r="B14303">
        <v>1430.1</v>
      </c>
      <c r="C14303" s="1">
        <v>-5.2763999999999998E-2</v>
      </c>
      <c r="D14303" s="1">
        <v>4.2929999999999999E-3</v>
      </c>
      <c r="E14303" s="1">
        <v>0.167486</v>
      </c>
      <c r="F14303" s="1">
        <v>1.291428</v>
      </c>
      <c r="G14303" s="1">
        <v>4.6184000000000003E-2</v>
      </c>
      <c r="H14303" s="1">
        <v>0.160993</v>
      </c>
    </row>
    <row r="14304" spans="1:8">
      <c r="A14304">
        <v>8.6678787011999994</v>
      </c>
      <c r="B14304">
        <v>1430.2</v>
      </c>
      <c r="C14304" s="1">
        <v>-6.3972000000000001E-2</v>
      </c>
      <c r="D14304" s="1">
        <v>2.2230000000000001E-3</v>
      </c>
      <c r="E14304" s="1">
        <v>0.16242100000000001</v>
      </c>
      <c r="F14304" s="1">
        <v>1.30263</v>
      </c>
      <c r="G14304" s="1">
        <v>4.3035999999999998E-2</v>
      </c>
      <c r="H14304" s="1">
        <v>0.15661600000000001</v>
      </c>
    </row>
    <row r="14305" spans="1:8">
      <c r="A14305">
        <v>8.6684847618000003</v>
      </c>
      <c r="B14305">
        <v>1430.3</v>
      </c>
      <c r="C14305" s="1">
        <v>-3.2749E-2</v>
      </c>
      <c r="D14305" s="1">
        <v>2.1800000000000001E-3</v>
      </c>
      <c r="E14305" s="1">
        <v>0.16803100000000001</v>
      </c>
      <c r="F14305" s="1">
        <v>1.335221</v>
      </c>
      <c r="G14305" s="1">
        <v>3.9218999999999997E-2</v>
      </c>
      <c r="H14305" s="1">
        <v>0.16339000000000001</v>
      </c>
    </row>
    <row r="14306" spans="1:8">
      <c r="A14306">
        <v>8.6690908223999994</v>
      </c>
      <c r="B14306">
        <v>1430.4</v>
      </c>
      <c r="C14306" s="1">
        <v>-5.2763999999999998E-2</v>
      </c>
      <c r="D14306" s="1">
        <v>3.346E-3</v>
      </c>
      <c r="E14306" s="1">
        <v>0.16145300000000001</v>
      </c>
      <c r="F14306" s="1">
        <v>1.3531839999999999</v>
      </c>
      <c r="G14306" s="1">
        <v>3.4856999999999999E-2</v>
      </c>
      <c r="H14306" s="1">
        <v>0.15764500000000001</v>
      </c>
    </row>
    <row r="14307" spans="1:8">
      <c r="A14307">
        <v>8.6696968830000003</v>
      </c>
      <c r="B14307">
        <v>1430.5</v>
      </c>
      <c r="C14307" s="1">
        <v>-5.0629E-2</v>
      </c>
      <c r="D14307" s="1">
        <v>5.5979999999999997E-3</v>
      </c>
      <c r="E14307" s="1">
        <v>0.16808000000000001</v>
      </c>
      <c r="F14307" s="1">
        <v>1.3779079999999999</v>
      </c>
      <c r="G14307" s="1">
        <v>3.2219999999999999E-2</v>
      </c>
      <c r="H14307" s="1">
        <v>0.164963</v>
      </c>
    </row>
    <row r="14308" spans="1:8">
      <c r="A14308">
        <v>8.6703029435999994</v>
      </c>
      <c r="B14308">
        <v>1430.6</v>
      </c>
      <c r="C14308" s="1">
        <v>-5.3831999999999998E-2</v>
      </c>
      <c r="D14308" s="1">
        <v>9.2110000000000004E-3</v>
      </c>
      <c r="E14308" s="1">
        <v>0.16474900000000001</v>
      </c>
      <c r="F14308" s="1">
        <v>1.441103</v>
      </c>
      <c r="G14308" s="1">
        <v>2.1307E-2</v>
      </c>
      <c r="H14308" s="1">
        <v>0.16336500000000001</v>
      </c>
    </row>
    <row r="14309" spans="1:8">
      <c r="A14309">
        <v>8.6709090042000003</v>
      </c>
      <c r="B14309">
        <v>1430.7</v>
      </c>
      <c r="C14309" s="1">
        <v>-7.3313000000000003E-2</v>
      </c>
      <c r="D14309" s="1">
        <v>9.7129999999999994E-3</v>
      </c>
      <c r="E14309" s="1">
        <v>0.162466</v>
      </c>
      <c r="F14309" s="1">
        <v>1.458475</v>
      </c>
      <c r="G14309" s="1">
        <v>1.821E-2</v>
      </c>
      <c r="H14309" s="1">
        <v>0.161442</v>
      </c>
    </row>
    <row r="14310" spans="1:8">
      <c r="A14310">
        <v>8.6715150647999995</v>
      </c>
      <c r="B14310">
        <v>1430.8</v>
      </c>
      <c r="C14310" s="1">
        <v>-5.5966000000000002E-2</v>
      </c>
      <c r="D14310" s="1">
        <v>6.7330000000000003E-3</v>
      </c>
      <c r="E14310" s="1">
        <v>0.164632</v>
      </c>
      <c r="F14310" s="1">
        <v>1.4901789999999999</v>
      </c>
      <c r="G14310" s="1">
        <v>1.3258000000000001E-2</v>
      </c>
      <c r="H14310" s="1">
        <v>0.16409699999999999</v>
      </c>
    </row>
    <row r="14311" spans="1:8">
      <c r="A14311">
        <v>8.6721211254000004</v>
      </c>
      <c r="B14311">
        <v>1430.9</v>
      </c>
      <c r="C14311" s="1">
        <v>-4.7426999999999997E-2</v>
      </c>
      <c r="D14311" s="1">
        <v>2.7300000000000002E-4</v>
      </c>
      <c r="E14311" s="1">
        <v>0.16313900000000001</v>
      </c>
      <c r="F14311" s="1">
        <v>1.4842949999999999</v>
      </c>
      <c r="G14311" s="1">
        <v>1.4094000000000001E-2</v>
      </c>
      <c r="H14311" s="1">
        <v>0.16252900000000001</v>
      </c>
    </row>
    <row r="14312" spans="1:8">
      <c r="A14312">
        <v>8.6727271859999995</v>
      </c>
      <c r="B14312">
        <v>1431</v>
      </c>
      <c r="C14312" s="1">
        <v>-6.0503000000000001E-2</v>
      </c>
      <c r="D14312" s="1">
        <v>-1.126E-3</v>
      </c>
      <c r="E14312" s="1">
        <v>0.16466700000000001</v>
      </c>
      <c r="F14312" s="1">
        <v>1.5532109999999999</v>
      </c>
      <c r="G14312" s="1">
        <v>2.8960000000000001E-3</v>
      </c>
      <c r="H14312" s="1">
        <v>0.16464100000000001</v>
      </c>
    </row>
    <row r="14313" spans="1:8">
      <c r="A14313">
        <v>8.6733332466000004</v>
      </c>
      <c r="B14313">
        <v>1431.1</v>
      </c>
      <c r="C14313" s="1">
        <v>-4.9562000000000002E-2</v>
      </c>
      <c r="D14313" s="1">
        <v>6.2820000000000003E-3</v>
      </c>
      <c r="E14313" s="1">
        <v>0.160798</v>
      </c>
      <c r="F14313" s="1">
        <v>1.5960760000000001</v>
      </c>
      <c r="G14313" s="1">
        <v>-4.065E-3</v>
      </c>
      <c r="H14313" s="1">
        <v>0.160747</v>
      </c>
    </row>
    <row r="14314" spans="1:8">
      <c r="A14314">
        <v>8.6739393071999995</v>
      </c>
      <c r="B14314">
        <v>1431.2</v>
      </c>
      <c r="C14314" s="1">
        <v>-5.3297999999999998E-2</v>
      </c>
      <c r="D14314" s="1">
        <v>1.3972E-2</v>
      </c>
      <c r="E14314" s="1">
        <v>0.162968</v>
      </c>
      <c r="F14314" s="1">
        <v>1.6162620000000001</v>
      </c>
      <c r="G14314" s="1">
        <v>-7.4070000000000004E-3</v>
      </c>
      <c r="H14314" s="1">
        <v>0.162799</v>
      </c>
    </row>
    <row r="14315" spans="1:8">
      <c r="A14315">
        <v>8.6745453678000004</v>
      </c>
      <c r="B14315">
        <v>1431.3</v>
      </c>
      <c r="C14315" s="1">
        <v>-5.8635E-2</v>
      </c>
      <c r="D14315" s="1">
        <v>6.8589999999999996E-3</v>
      </c>
      <c r="E14315" s="1">
        <v>0.163633</v>
      </c>
      <c r="F14315" s="1">
        <v>1.6462019999999999</v>
      </c>
      <c r="G14315" s="1">
        <v>-1.2326999999999999E-2</v>
      </c>
      <c r="H14315" s="1">
        <v>0.16316800000000001</v>
      </c>
    </row>
    <row r="14316" spans="1:8">
      <c r="A14316">
        <v>8.6751514283999995</v>
      </c>
      <c r="B14316">
        <v>1431.4</v>
      </c>
      <c r="C14316" s="1">
        <v>-7.2511999999999993E-2</v>
      </c>
      <c r="D14316" s="1">
        <v>4.73E-4</v>
      </c>
      <c r="E14316" s="1">
        <v>0.16970499999999999</v>
      </c>
      <c r="F14316" s="1">
        <v>1.6631849999999999</v>
      </c>
      <c r="G14316" s="1">
        <v>-1.5657000000000001E-2</v>
      </c>
      <c r="H14316" s="1">
        <v>0.16898099999999999</v>
      </c>
    </row>
    <row r="14317" spans="1:8">
      <c r="A14317">
        <v>8.6757574890000004</v>
      </c>
      <c r="B14317">
        <v>1431.5</v>
      </c>
      <c r="C14317" s="1">
        <v>-5.8368000000000003E-2</v>
      </c>
      <c r="D14317" s="1">
        <v>6.5079999999999999E-3</v>
      </c>
      <c r="E14317" s="1">
        <v>0.16588700000000001</v>
      </c>
      <c r="F14317" s="1">
        <v>1.7278579999999999</v>
      </c>
      <c r="G14317" s="1">
        <v>-2.5947999999999999E-2</v>
      </c>
      <c r="H14317" s="1">
        <v>0.16384499999999999</v>
      </c>
    </row>
    <row r="14318" spans="1:8">
      <c r="A14318">
        <v>8.6763635495999996</v>
      </c>
      <c r="B14318">
        <v>1431.6</v>
      </c>
      <c r="C14318" s="1">
        <v>-7.3046E-2</v>
      </c>
      <c r="D14318" s="1">
        <v>4.9519999999999998E-3</v>
      </c>
      <c r="E14318" s="1">
        <v>0.16642299999999999</v>
      </c>
      <c r="F14318" s="1">
        <v>1.7604759999999999</v>
      </c>
      <c r="G14318" s="1">
        <v>-3.1378000000000003E-2</v>
      </c>
      <c r="H14318" s="1">
        <v>0.163438</v>
      </c>
    </row>
    <row r="14319" spans="1:8">
      <c r="A14319">
        <v>8.6769696102000005</v>
      </c>
      <c r="B14319">
        <v>1431.7</v>
      </c>
      <c r="C14319" s="1">
        <v>-5.8101E-2</v>
      </c>
      <c r="D14319" s="1">
        <v>2.098E-3</v>
      </c>
      <c r="E14319" s="1">
        <v>0.16741500000000001</v>
      </c>
      <c r="F14319" s="1">
        <v>1.774756</v>
      </c>
      <c r="G14319" s="1">
        <v>-3.3910000000000003E-2</v>
      </c>
      <c r="H14319" s="1">
        <v>0.16394500000000001</v>
      </c>
    </row>
    <row r="14320" spans="1:8">
      <c r="A14320">
        <v>8.6775756707999996</v>
      </c>
      <c r="B14320">
        <v>1431.8</v>
      </c>
      <c r="C14320" s="1">
        <v>-6.0769999999999998E-2</v>
      </c>
      <c r="D14320" s="1">
        <v>4.8269999999999997E-3</v>
      </c>
      <c r="E14320" s="1">
        <v>0.17289399999999999</v>
      </c>
      <c r="F14320" s="1">
        <v>1.8199799999999999</v>
      </c>
      <c r="G14320" s="1">
        <v>-4.2638000000000002E-2</v>
      </c>
      <c r="H14320" s="1">
        <v>0.16755400000000001</v>
      </c>
    </row>
    <row r="14321" spans="1:8">
      <c r="A14321">
        <v>8.6781817314000005</v>
      </c>
      <c r="B14321">
        <v>1431.9</v>
      </c>
      <c r="C14321" s="1">
        <v>-6.0769999999999998E-2</v>
      </c>
      <c r="D14321" s="1">
        <v>1.1193E-2</v>
      </c>
      <c r="E14321" s="1">
        <v>0.170347</v>
      </c>
      <c r="F14321" s="1">
        <v>1.8448640000000001</v>
      </c>
      <c r="G14321" s="1">
        <v>-4.6103999999999999E-2</v>
      </c>
      <c r="H14321" s="1">
        <v>0.163989</v>
      </c>
    </row>
    <row r="14322" spans="1:8">
      <c r="A14322">
        <v>8.6787877919999996</v>
      </c>
      <c r="B14322">
        <v>1432</v>
      </c>
      <c r="C14322" s="1">
        <v>-6.6907999999999995E-2</v>
      </c>
      <c r="D14322" s="1">
        <v>6.9719999999999999E-3</v>
      </c>
      <c r="E14322" s="1">
        <v>0.172629</v>
      </c>
      <c r="F14322" s="1">
        <v>1.8496809999999999</v>
      </c>
      <c r="G14322" s="1">
        <v>-4.7522000000000002E-2</v>
      </c>
      <c r="H14322" s="1">
        <v>0.165959</v>
      </c>
    </row>
    <row r="14323" spans="1:8">
      <c r="A14323">
        <v>8.6793938526000005</v>
      </c>
      <c r="B14323">
        <v>1432.1</v>
      </c>
      <c r="C14323" s="1">
        <v>-6.0235999999999998E-2</v>
      </c>
      <c r="D14323" s="1">
        <v>2.7750000000000001E-3</v>
      </c>
      <c r="E14323" s="1">
        <v>0.17768600000000001</v>
      </c>
      <c r="F14323" s="1">
        <v>1.9002870000000001</v>
      </c>
      <c r="G14323" s="1">
        <v>-5.7492000000000001E-2</v>
      </c>
      <c r="H14323" s="1">
        <v>0.168128</v>
      </c>
    </row>
    <row r="14324" spans="1:8">
      <c r="A14324">
        <v>8.6799999131999996</v>
      </c>
      <c r="B14324">
        <v>1432.2</v>
      </c>
      <c r="C14324" s="1">
        <v>-6.0769999999999998E-2</v>
      </c>
      <c r="D14324" s="1">
        <v>3.8860000000000001E-3</v>
      </c>
      <c r="E14324" s="1">
        <v>0.17857200000000001</v>
      </c>
      <c r="F14324" s="1">
        <v>1.921071</v>
      </c>
      <c r="G14324" s="1">
        <v>-6.1277999999999999E-2</v>
      </c>
      <c r="H14324" s="1">
        <v>0.16772899999999999</v>
      </c>
    </row>
    <row r="14325" spans="1:8">
      <c r="A14325">
        <v>8.6806059738000005</v>
      </c>
      <c r="B14325">
        <v>1432.3</v>
      </c>
      <c r="C14325" s="1">
        <v>-6.5040000000000001E-2</v>
      </c>
      <c r="D14325" s="1">
        <v>6.9589999999999999E-3</v>
      </c>
      <c r="E14325" s="1">
        <v>0.181811</v>
      </c>
      <c r="F14325" s="1">
        <v>1.9513830000000001</v>
      </c>
      <c r="G14325" s="1">
        <v>-6.7535999999999999E-2</v>
      </c>
      <c r="H14325" s="1">
        <v>0.16880100000000001</v>
      </c>
    </row>
    <row r="14326" spans="1:8">
      <c r="A14326">
        <v>8.6812120343999997</v>
      </c>
      <c r="B14326">
        <v>1432.4</v>
      </c>
      <c r="C14326" s="1">
        <v>-5.4098E-2</v>
      </c>
      <c r="D14326" s="1">
        <v>1.0515999999999999E-2</v>
      </c>
      <c r="E14326" s="1">
        <v>0.18176400000000001</v>
      </c>
      <c r="F14326" s="1">
        <v>1.9865600000000001</v>
      </c>
      <c r="G14326" s="1">
        <v>-7.3412000000000005E-2</v>
      </c>
      <c r="H14326" s="1">
        <v>0.16627900000000001</v>
      </c>
    </row>
    <row r="14327" spans="1:8">
      <c r="A14327">
        <v>8.6818180950000006</v>
      </c>
      <c r="B14327">
        <v>1432.5</v>
      </c>
      <c r="C14327" s="1">
        <v>-4.7426999999999997E-2</v>
      </c>
      <c r="D14327" s="1">
        <v>6.476E-3</v>
      </c>
      <c r="E14327" s="1">
        <v>0.18259400000000001</v>
      </c>
      <c r="F14327" s="1">
        <v>1.9802230000000001</v>
      </c>
      <c r="G14327" s="1">
        <v>-7.2688000000000003E-2</v>
      </c>
      <c r="H14327" s="1">
        <v>0.16750200000000001</v>
      </c>
    </row>
    <row r="14328" spans="1:8">
      <c r="A14328">
        <v>8.6824241555999997</v>
      </c>
      <c r="B14328">
        <v>1432.6</v>
      </c>
      <c r="C14328" s="1">
        <v>-5.5433000000000003E-2</v>
      </c>
      <c r="D14328" s="1">
        <v>3.4399999999999999E-3</v>
      </c>
      <c r="E14328" s="1">
        <v>0.18362300000000001</v>
      </c>
      <c r="F14328" s="1">
        <v>2.0339360000000002</v>
      </c>
      <c r="G14328" s="1">
        <v>-8.2034999999999997E-2</v>
      </c>
      <c r="H14328" s="1">
        <v>0.16427900000000001</v>
      </c>
    </row>
    <row r="14329" spans="1:8">
      <c r="A14329">
        <v>8.6830302162000006</v>
      </c>
      <c r="B14329">
        <v>1432.7</v>
      </c>
      <c r="C14329" s="1">
        <v>-7.4647000000000005E-2</v>
      </c>
      <c r="D14329" s="1">
        <v>5.6860000000000001E-3</v>
      </c>
      <c r="E14329" s="1">
        <v>0.19409199999999999</v>
      </c>
      <c r="F14329" s="1">
        <v>2.060689</v>
      </c>
      <c r="G14329" s="1">
        <v>-9.1326000000000004E-2</v>
      </c>
      <c r="H14329" s="1">
        <v>0.171264</v>
      </c>
    </row>
    <row r="14330" spans="1:8">
      <c r="A14330">
        <v>8.6836362767999997</v>
      </c>
      <c r="B14330">
        <v>1432.8</v>
      </c>
      <c r="C14330" s="1">
        <v>-5.9436000000000003E-2</v>
      </c>
      <c r="D14330" s="1">
        <v>5.5789999999999998E-3</v>
      </c>
      <c r="E14330" s="1">
        <v>0.19140699999999999</v>
      </c>
      <c r="F14330" s="1">
        <v>2.1063960000000002</v>
      </c>
      <c r="G14330" s="1">
        <v>-9.7685999999999995E-2</v>
      </c>
      <c r="H14330" s="1">
        <v>0.164603</v>
      </c>
    </row>
    <row r="14331" spans="1:8">
      <c r="A14331">
        <v>8.6842423374000006</v>
      </c>
      <c r="B14331">
        <v>1432.9</v>
      </c>
      <c r="C14331" s="1">
        <v>-5.0629E-2</v>
      </c>
      <c r="D14331" s="1">
        <v>4.0429999999999997E-3</v>
      </c>
      <c r="E14331" s="1">
        <v>0.19267200000000001</v>
      </c>
      <c r="F14331" s="1">
        <v>2.1036160000000002</v>
      </c>
      <c r="G14331" s="1">
        <v>-9.7871E-2</v>
      </c>
      <c r="H14331" s="1">
        <v>0.165964</v>
      </c>
    </row>
    <row r="14332" spans="1:8">
      <c r="A14332">
        <v>8.6848483979999997</v>
      </c>
      <c r="B14332">
        <v>1433</v>
      </c>
      <c r="C14332" s="1">
        <v>-4.3691000000000001E-2</v>
      </c>
      <c r="D14332" s="1">
        <v>7.2919999999999999E-3</v>
      </c>
      <c r="E14332" s="1">
        <v>0.19852800000000001</v>
      </c>
      <c r="F14332" s="1">
        <v>2.1291329999999999</v>
      </c>
      <c r="G14332" s="1">
        <v>-0.105175</v>
      </c>
      <c r="H14332" s="1">
        <v>0.168379</v>
      </c>
    </row>
    <row r="14333" spans="1:8">
      <c r="A14333">
        <v>8.6854544586000006</v>
      </c>
      <c r="B14333">
        <v>1433.1</v>
      </c>
      <c r="C14333" s="1">
        <v>-4.2889999999999998E-2</v>
      </c>
      <c r="D14333" s="1">
        <v>1.3734E-2</v>
      </c>
      <c r="E14333" s="1">
        <v>0.199097</v>
      </c>
      <c r="F14333" s="1">
        <v>2.1554760000000002</v>
      </c>
      <c r="G14333" s="1">
        <v>-0.109888</v>
      </c>
      <c r="H14333" s="1">
        <v>0.166024</v>
      </c>
    </row>
    <row r="14334" spans="1:8">
      <c r="A14334">
        <v>8.6860605191999998</v>
      </c>
      <c r="B14334">
        <v>1433.2</v>
      </c>
      <c r="C14334" s="1">
        <v>-4.8226999999999999E-2</v>
      </c>
      <c r="D14334" s="1">
        <v>9.4999999999999998E-3</v>
      </c>
      <c r="E14334" s="1">
        <v>0.20058400000000001</v>
      </c>
      <c r="F14334" s="1">
        <v>2.1885750000000002</v>
      </c>
      <c r="G14334" s="1">
        <v>-0.116184</v>
      </c>
      <c r="H14334" s="1">
        <v>0.16350999999999999</v>
      </c>
    </row>
    <row r="14335" spans="1:8">
      <c r="A14335">
        <v>8.6866665798000007</v>
      </c>
      <c r="B14335">
        <v>1433.3</v>
      </c>
      <c r="C14335" s="1">
        <v>-4.8760999999999999E-2</v>
      </c>
      <c r="D14335" s="1">
        <v>1.3450000000000001E-3</v>
      </c>
      <c r="E14335" s="1">
        <v>0.20485800000000001</v>
      </c>
      <c r="F14335" s="1">
        <v>2.2064650000000001</v>
      </c>
      <c r="G14335" s="1">
        <v>-0.121627</v>
      </c>
      <c r="H14335" s="1">
        <v>0.16484399999999999</v>
      </c>
    </row>
    <row r="14336" spans="1:8">
      <c r="A14336">
        <v>8.6872726403999998</v>
      </c>
      <c r="B14336">
        <v>1433.4</v>
      </c>
      <c r="C14336" s="1">
        <v>-4.6092000000000001E-2</v>
      </c>
      <c r="D14336" s="1">
        <v>4.3689999999999996E-3</v>
      </c>
      <c r="E14336" s="1">
        <v>0.21018700000000001</v>
      </c>
      <c r="F14336" s="1">
        <v>2.2339549999999999</v>
      </c>
      <c r="G14336" s="1">
        <v>-0.12939300000000001</v>
      </c>
      <c r="H14336" s="1">
        <v>0.16563800000000001</v>
      </c>
    </row>
    <row r="14337" spans="1:8">
      <c r="A14337">
        <v>8.6878787010000007</v>
      </c>
      <c r="B14337">
        <v>1433.5</v>
      </c>
      <c r="C14337" s="1">
        <v>-4.2623000000000001E-2</v>
      </c>
      <c r="D14337" s="1">
        <v>8.9230000000000004E-3</v>
      </c>
      <c r="E14337" s="1">
        <v>0.20535500000000001</v>
      </c>
      <c r="F14337" s="1">
        <v>2.2536459999999998</v>
      </c>
      <c r="G14337" s="1">
        <v>-0.129581</v>
      </c>
      <c r="H14337" s="1">
        <v>0.15931000000000001</v>
      </c>
    </row>
    <row r="14338" spans="1:8">
      <c r="A14338">
        <v>8.6884847615999998</v>
      </c>
      <c r="B14338">
        <v>1433.6</v>
      </c>
      <c r="C14338" s="1">
        <v>-5.0361999999999997E-2</v>
      </c>
      <c r="D14338" s="1">
        <v>6.9280000000000001E-3</v>
      </c>
      <c r="E14338" s="1">
        <v>0.21235000000000001</v>
      </c>
      <c r="F14338" s="1">
        <v>2.291585</v>
      </c>
      <c r="G14338" s="1">
        <v>-0.14014599999999999</v>
      </c>
      <c r="H14338" s="1">
        <v>0.15953500000000001</v>
      </c>
    </row>
    <row r="14339" spans="1:8">
      <c r="A14339">
        <v>8.6890908222000007</v>
      </c>
      <c r="B14339">
        <v>1433.7</v>
      </c>
      <c r="C14339" s="1">
        <v>-5.2763999999999998E-2</v>
      </c>
      <c r="D14339" s="1">
        <v>9.587E-3</v>
      </c>
      <c r="E14339" s="1">
        <v>0.214756</v>
      </c>
      <c r="F14339" s="1">
        <v>2.299531</v>
      </c>
      <c r="G14339" s="1">
        <v>-0.143012</v>
      </c>
      <c r="H14339" s="1">
        <v>0.16021199999999999</v>
      </c>
    </row>
    <row r="14340" spans="1:8">
      <c r="A14340">
        <v>8.6896968827999999</v>
      </c>
      <c r="B14340">
        <v>1433.8</v>
      </c>
      <c r="C14340" s="1">
        <v>-6.4505999999999994E-2</v>
      </c>
      <c r="D14340" s="1">
        <v>7.1789999999999996E-3</v>
      </c>
      <c r="E14340" s="1">
        <v>0.21493799999999999</v>
      </c>
      <c r="F14340" s="1">
        <v>2.3145159999999998</v>
      </c>
      <c r="G14340" s="1">
        <v>-0.14552000000000001</v>
      </c>
      <c r="H14340" s="1">
        <v>0.15818499999999999</v>
      </c>
    </row>
    <row r="14341" spans="1:8">
      <c r="A14341">
        <v>8.6903029434000008</v>
      </c>
      <c r="B14341">
        <v>1433.9</v>
      </c>
      <c r="C14341" s="1">
        <v>-5.3297999999999998E-2</v>
      </c>
      <c r="D14341" s="1">
        <v>4.1989999999999996E-3</v>
      </c>
      <c r="E14341" s="1">
        <v>0.221161</v>
      </c>
      <c r="F14341" s="1">
        <v>2.3446660000000001</v>
      </c>
      <c r="G14341" s="1">
        <v>-0.15457099999999999</v>
      </c>
      <c r="H14341" s="1">
        <v>0.15817700000000001</v>
      </c>
    </row>
    <row r="14342" spans="1:8">
      <c r="A14342">
        <v>8.6909090039999999</v>
      </c>
      <c r="B14342">
        <v>1434</v>
      </c>
      <c r="C14342" s="1">
        <v>-5.4899000000000003E-2</v>
      </c>
      <c r="D14342" s="1">
        <v>2.8630000000000001E-3</v>
      </c>
      <c r="E14342" s="1">
        <v>0.226163</v>
      </c>
      <c r="F14342" s="1">
        <v>2.3464459999999998</v>
      </c>
      <c r="G14342" s="1">
        <v>-0.158355</v>
      </c>
      <c r="H14342" s="1">
        <v>0.16147300000000001</v>
      </c>
    </row>
    <row r="14343" spans="1:8">
      <c r="A14343">
        <v>8.6915150646000008</v>
      </c>
      <c r="B14343">
        <v>1434.1</v>
      </c>
      <c r="C14343" s="1">
        <v>-5.9969000000000001E-2</v>
      </c>
      <c r="D14343" s="1">
        <v>8.1200000000000005E-3</v>
      </c>
      <c r="E14343" s="1">
        <v>0.22608200000000001</v>
      </c>
      <c r="F14343" s="1">
        <v>2.396998</v>
      </c>
      <c r="G14343" s="1">
        <v>-0.16625200000000001</v>
      </c>
      <c r="H14343" s="1">
        <v>0.15321000000000001</v>
      </c>
    </row>
    <row r="14344" spans="1:8">
      <c r="A14344">
        <v>8.6921211251999999</v>
      </c>
      <c r="B14344">
        <v>1434.2</v>
      </c>
      <c r="C14344" s="1">
        <v>-5.2497000000000002E-2</v>
      </c>
      <c r="D14344" s="1">
        <v>1.0754E-2</v>
      </c>
      <c r="E14344" s="1">
        <v>0.23419599999999999</v>
      </c>
      <c r="F14344" s="1">
        <v>2.417754</v>
      </c>
      <c r="G14344" s="1">
        <v>-0.17547599999999999</v>
      </c>
      <c r="H14344" s="1">
        <v>0.15509999999999999</v>
      </c>
    </row>
    <row r="14345" spans="1:8">
      <c r="A14345">
        <v>8.6927271858000008</v>
      </c>
      <c r="B14345">
        <v>1434.3</v>
      </c>
      <c r="C14345" s="1">
        <v>-4.5559000000000002E-2</v>
      </c>
      <c r="D14345" s="1">
        <v>1.0829E-2</v>
      </c>
      <c r="E14345" s="1">
        <v>0.24119199999999999</v>
      </c>
      <c r="F14345" s="1">
        <v>2.4300220000000001</v>
      </c>
      <c r="G14345" s="1">
        <v>-0.18266399999999999</v>
      </c>
      <c r="H14345" s="1">
        <v>0.15750400000000001</v>
      </c>
    </row>
    <row r="14346" spans="1:8">
      <c r="A14346">
        <v>8.6933332463999999</v>
      </c>
      <c r="B14346">
        <v>1434.4</v>
      </c>
      <c r="C14346" s="1">
        <v>-6.0503000000000001E-2</v>
      </c>
      <c r="D14346" s="1">
        <v>9.7940000000000006E-3</v>
      </c>
      <c r="E14346" s="1">
        <v>0.24362300000000001</v>
      </c>
      <c r="F14346" s="1">
        <v>2.454342</v>
      </c>
      <c r="G14346" s="1">
        <v>-0.18831899999999999</v>
      </c>
      <c r="H14346" s="1">
        <v>0.154558</v>
      </c>
    </row>
    <row r="14347" spans="1:8">
      <c r="A14347">
        <v>8.6939393070000008</v>
      </c>
      <c r="B14347">
        <v>1434.5</v>
      </c>
      <c r="C14347" s="1">
        <v>-6.5573999999999993E-2</v>
      </c>
      <c r="D14347" s="1">
        <v>1.132E-3</v>
      </c>
      <c r="E14347" s="1">
        <v>0.25452200000000003</v>
      </c>
      <c r="F14347" s="1">
        <v>2.4672339999999999</v>
      </c>
      <c r="G14347" s="1">
        <v>-0.19880900000000001</v>
      </c>
      <c r="H14347" s="1">
        <v>0.15892300000000001</v>
      </c>
    </row>
    <row r="14348" spans="1:8">
      <c r="A14348">
        <v>8.6945453676</v>
      </c>
      <c r="B14348">
        <v>1434.6</v>
      </c>
      <c r="C14348" s="1">
        <v>-6.1303999999999997E-2</v>
      </c>
      <c r="D14348" s="1">
        <v>3.2209999999999999E-3</v>
      </c>
      <c r="E14348" s="1">
        <v>0.24976499999999999</v>
      </c>
      <c r="F14348" s="1">
        <v>2.4761329999999999</v>
      </c>
      <c r="G14348" s="1">
        <v>-0.19647400000000001</v>
      </c>
      <c r="H14348" s="1">
        <v>0.15421000000000001</v>
      </c>
    </row>
    <row r="14349" spans="1:8">
      <c r="A14349">
        <v>8.6951514282000009</v>
      </c>
      <c r="B14349">
        <v>1434.7</v>
      </c>
      <c r="C14349" s="1">
        <v>-6.1303999999999997E-2</v>
      </c>
      <c r="D14349" s="1">
        <v>9.3869999999999995E-3</v>
      </c>
      <c r="E14349" s="1">
        <v>0.252021</v>
      </c>
      <c r="F14349" s="1">
        <v>2.478294</v>
      </c>
      <c r="G14349" s="1">
        <v>-0.19858400000000001</v>
      </c>
      <c r="H14349" s="1">
        <v>0.15517400000000001</v>
      </c>
    </row>
    <row r="14350" spans="1:8">
      <c r="A14350">
        <v>8.6957574888</v>
      </c>
      <c r="B14350">
        <v>1434.8</v>
      </c>
      <c r="C14350" s="1">
        <v>-3.3015999999999997E-2</v>
      </c>
      <c r="D14350" s="1">
        <v>1.0640999999999999E-2</v>
      </c>
      <c r="E14350" s="1">
        <v>0.25846999999999998</v>
      </c>
      <c r="F14350" s="1">
        <v>2.5423390000000001</v>
      </c>
      <c r="G14350" s="1">
        <v>-0.21343400000000001</v>
      </c>
      <c r="H14350" s="1">
        <v>0.145784</v>
      </c>
    </row>
    <row r="14351" spans="1:8">
      <c r="A14351">
        <v>8.6963635493999991</v>
      </c>
      <c r="B14351">
        <v>1434.9</v>
      </c>
      <c r="C14351" s="1">
        <v>-4.2623000000000001E-2</v>
      </c>
      <c r="D14351" s="1">
        <v>8.4139999999999996E-3</v>
      </c>
      <c r="E14351" s="1">
        <v>0.26257900000000001</v>
      </c>
      <c r="F14351" s="1">
        <v>2.5360909999999999</v>
      </c>
      <c r="G14351" s="1">
        <v>-0.21589700000000001</v>
      </c>
      <c r="H14351" s="1">
        <v>0.149453</v>
      </c>
    </row>
    <row r="14352" spans="1:8">
      <c r="A14352">
        <v>8.69696961</v>
      </c>
      <c r="B14352">
        <v>1435</v>
      </c>
      <c r="C14352" s="1">
        <v>-5.6766999999999998E-2</v>
      </c>
      <c r="D14352" s="1">
        <v>7.7999999999999996E-3</v>
      </c>
      <c r="E14352" s="1">
        <v>0.26773799999999998</v>
      </c>
      <c r="F14352" s="1">
        <v>2.5593569999999999</v>
      </c>
      <c r="G14352" s="1">
        <v>-0.22362399999999999</v>
      </c>
      <c r="H14352" s="1">
        <v>0.147227</v>
      </c>
    </row>
    <row r="14353" spans="1:8">
      <c r="A14353">
        <v>8.6975756705999991</v>
      </c>
      <c r="B14353">
        <v>1435.1</v>
      </c>
      <c r="C14353" s="1">
        <v>-4.5559000000000002E-2</v>
      </c>
      <c r="D14353" s="1">
        <v>1.841E-3</v>
      </c>
      <c r="E14353" s="1">
        <v>0.26692500000000002</v>
      </c>
      <c r="F14353" s="1">
        <v>2.5607009999999999</v>
      </c>
      <c r="G14353" s="1">
        <v>-0.22314300000000001</v>
      </c>
      <c r="H14353" s="1">
        <v>0.146481</v>
      </c>
    </row>
    <row r="14354" spans="1:8">
      <c r="A14354">
        <v>8.6981817312</v>
      </c>
      <c r="B14354">
        <v>1435.2</v>
      </c>
      <c r="C14354" s="1">
        <v>-6.5840999999999997E-2</v>
      </c>
      <c r="D14354" s="1">
        <v>4.9769999999999997E-3</v>
      </c>
      <c r="E14354" s="1">
        <v>0.28115899999999999</v>
      </c>
      <c r="F14354" s="1">
        <v>2.5675400000000002</v>
      </c>
      <c r="G14354" s="1">
        <v>-0.236091</v>
      </c>
      <c r="H14354" s="1">
        <v>0.15268000000000001</v>
      </c>
    </row>
    <row r="14355" spans="1:8">
      <c r="A14355">
        <v>8.6987877917999992</v>
      </c>
      <c r="B14355">
        <v>1435.3</v>
      </c>
      <c r="C14355" s="1">
        <v>-6.3705999999999999E-2</v>
      </c>
      <c r="D14355" s="1">
        <v>1.0503E-2</v>
      </c>
      <c r="E14355" s="1">
        <v>0.28392699999999998</v>
      </c>
      <c r="F14355" s="1">
        <v>2.6027070000000001</v>
      </c>
      <c r="G14355" s="1">
        <v>-0.24368899999999999</v>
      </c>
      <c r="H14355" s="1">
        <v>0.145705</v>
      </c>
    </row>
    <row r="14356" spans="1:8">
      <c r="A14356">
        <v>8.6993938524000001</v>
      </c>
      <c r="B14356">
        <v>1435.4</v>
      </c>
      <c r="C14356" s="1">
        <v>-6.3705999999999999E-2</v>
      </c>
      <c r="D14356" s="1">
        <v>7.5240000000000003E-3</v>
      </c>
      <c r="E14356" s="1">
        <v>0.28798299999999999</v>
      </c>
      <c r="F14356" s="1">
        <v>2.5924119999999999</v>
      </c>
      <c r="G14356" s="1">
        <v>-0.24563599999999999</v>
      </c>
      <c r="H14356" s="1">
        <v>0.15032400000000001</v>
      </c>
    </row>
    <row r="14357" spans="1:8">
      <c r="A14357">
        <v>8.6999999129999992</v>
      </c>
      <c r="B14357">
        <v>1435.5</v>
      </c>
      <c r="C14357" s="1">
        <v>-5.3831999999999998E-2</v>
      </c>
      <c r="D14357" s="1">
        <v>8.4329999999999995E-3</v>
      </c>
      <c r="E14357" s="1">
        <v>0.29133199999999998</v>
      </c>
      <c r="F14357" s="1">
        <v>2.6431580000000001</v>
      </c>
      <c r="G14357" s="1">
        <v>-0.255886</v>
      </c>
      <c r="H14357" s="1">
        <v>0.13927100000000001</v>
      </c>
    </row>
    <row r="14358" spans="1:8">
      <c r="A14358">
        <v>8.7006059736000001</v>
      </c>
      <c r="B14358">
        <v>1435.6</v>
      </c>
      <c r="C14358" s="1">
        <v>-5.0895999999999997E-2</v>
      </c>
      <c r="D14358" s="1">
        <v>9.3869999999999995E-3</v>
      </c>
      <c r="E14358" s="1">
        <v>0.307286</v>
      </c>
      <c r="F14358" s="1">
        <v>2.6368680000000002</v>
      </c>
      <c r="G14358" s="1">
        <v>-0.26896999999999999</v>
      </c>
      <c r="H14358" s="1">
        <v>0.148593</v>
      </c>
    </row>
    <row r="14359" spans="1:8">
      <c r="A14359">
        <v>8.7012120341999992</v>
      </c>
      <c r="B14359">
        <v>1435.7</v>
      </c>
      <c r="C14359" s="1">
        <v>-6.0503000000000001E-2</v>
      </c>
      <c r="D14359" s="1">
        <v>4.921E-3</v>
      </c>
      <c r="E14359" s="1">
        <v>0.306446</v>
      </c>
      <c r="F14359" s="1">
        <v>2.6595409999999999</v>
      </c>
      <c r="G14359" s="1">
        <v>-0.27152500000000002</v>
      </c>
      <c r="H14359" s="1">
        <v>0.142067</v>
      </c>
    </row>
    <row r="14360" spans="1:8">
      <c r="A14360">
        <v>8.7018180948000001</v>
      </c>
      <c r="B14360">
        <v>1435.8</v>
      </c>
      <c r="C14360" s="1">
        <v>-5.0895999999999997E-2</v>
      </c>
      <c r="D14360" s="1">
        <v>3.3839999999999999E-3</v>
      </c>
      <c r="E14360" s="1">
        <v>0.31068800000000002</v>
      </c>
      <c r="F14360" s="1">
        <v>2.6581299999999999</v>
      </c>
      <c r="G14360" s="1">
        <v>-0.27508100000000002</v>
      </c>
      <c r="H14360" s="1">
        <v>0.144423</v>
      </c>
    </row>
    <row r="14361" spans="1:8">
      <c r="A14361">
        <v>8.7024241553999993</v>
      </c>
      <c r="B14361">
        <v>1435.9</v>
      </c>
      <c r="C14361" s="1">
        <v>-4.6092000000000001E-2</v>
      </c>
      <c r="D14361" s="1">
        <v>8.0000000000000002E-3</v>
      </c>
      <c r="E14361" s="1">
        <v>0.31734000000000001</v>
      </c>
      <c r="F14361" s="1">
        <v>2.6711999999999998</v>
      </c>
      <c r="G14361" s="1">
        <v>-0.28287299999999999</v>
      </c>
      <c r="H14361" s="1">
        <v>0.14383000000000001</v>
      </c>
    </row>
    <row r="14362" spans="1:8">
      <c r="A14362">
        <v>8.7030302160000002</v>
      </c>
      <c r="B14362">
        <v>1436</v>
      </c>
      <c r="C14362" s="1">
        <v>-5.9168999999999999E-2</v>
      </c>
      <c r="D14362" s="1">
        <v>1.098E-2</v>
      </c>
      <c r="E14362" s="1">
        <v>0.32973400000000003</v>
      </c>
      <c r="F14362" s="1">
        <v>2.6755460000000002</v>
      </c>
      <c r="G14362" s="1">
        <v>-0.294568</v>
      </c>
      <c r="H14362" s="1">
        <v>0.148169</v>
      </c>
    </row>
    <row r="14363" spans="1:8">
      <c r="A14363">
        <v>8.7036362765999993</v>
      </c>
      <c r="B14363">
        <v>1436.1</v>
      </c>
      <c r="C14363" s="1">
        <v>-4.5291999999999999E-2</v>
      </c>
      <c r="D14363" s="1">
        <v>5.8050000000000003E-3</v>
      </c>
      <c r="E14363" s="1">
        <v>0.33090199999999997</v>
      </c>
      <c r="F14363" s="1">
        <v>2.7088220000000001</v>
      </c>
      <c r="G14363" s="1">
        <v>-0.30039500000000002</v>
      </c>
      <c r="H14363" s="1">
        <v>0.13877600000000001</v>
      </c>
    </row>
    <row r="14364" spans="1:8">
      <c r="A14364">
        <v>8.7042423372000002</v>
      </c>
      <c r="B14364">
        <v>1436.2</v>
      </c>
      <c r="C14364" s="1">
        <v>-5.0629E-2</v>
      </c>
      <c r="D14364" s="1">
        <v>4.9959999999999996E-3</v>
      </c>
      <c r="E14364" s="1">
        <v>0.33795799999999998</v>
      </c>
      <c r="F14364" s="1">
        <v>2.7084389999999998</v>
      </c>
      <c r="G14364" s="1">
        <v>-0.30674699999999999</v>
      </c>
      <c r="H14364" s="1">
        <v>0.14185300000000001</v>
      </c>
    </row>
    <row r="14365" spans="1:8">
      <c r="A14365">
        <v>8.7048483977999993</v>
      </c>
      <c r="B14365">
        <v>1436.3</v>
      </c>
      <c r="C14365" s="1">
        <v>-5.6766999999999998E-2</v>
      </c>
      <c r="D14365" s="1">
        <v>4.1739999999999998E-3</v>
      </c>
      <c r="E14365" s="1">
        <v>0.33783600000000003</v>
      </c>
      <c r="F14365" s="1">
        <v>2.7232859999999999</v>
      </c>
      <c r="G14365" s="1">
        <v>-0.30870799999999998</v>
      </c>
      <c r="H14365" s="1">
        <v>0.13723399999999999</v>
      </c>
    </row>
    <row r="14366" spans="1:8">
      <c r="A14366">
        <v>8.7054544584000002</v>
      </c>
      <c r="B14366">
        <v>1436.4</v>
      </c>
      <c r="C14366" s="1">
        <v>-6.1037000000000001E-2</v>
      </c>
      <c r="D14366" s="1">
        <v>6.2940000000000001E-3</v>
      </c>
      <c r="E14366" s="1">
        <v>0.34607700000000002</v>
      </c>
      <c r="F14366" s="1">
        <v>2.7237459999999998</v>
      </c>
      <c r="G14366" s="1">
        <v>-0.31630200000000003</v>
      </c>
      <c r="H14366" s="1">
        <v>0.14043600000000001</v>
      </c>
    </row>
    <row r="14367" spans="1:8">
      <c r="A14367">
        <v>8.7060605189999993</v>
      </c>
      <c r="B14367">
        <v>1436.5</v>
      </c>
      <c r="C14367" s="1">
        <v>-4.3423999999999997E-2</v>
      </c>
      <c r="D14367" s="1">
        <v>8.9599999999999992E-3</v>
      </c>
      <c r="E14367" s="1">
        <v>0.35431000000000001</v>
      </c>
      <c r="F14367" s="1">
        <v>2.726289</v>
      </c>
      <c r="G14367" s="1">
        <v>-0.32419199999999998</v>
      </c>
      <c r="H14367" s="1">
        <v>0.142953</v>
      </c>
    </row>
    <row r="14368" spans="1:8">
      <c r="A14368">
        <v>8.7066665796000002</v>
      </c>
      <c r="B14368">
        <v>1436.6</v>
      </c>
      <c r="C14368" s="1">
        <v>-7.0376999999999995E-2</v>
      </c>
      <c r="D14368" s="1">
        <v>8.9789999999999991E-3</v>
      </c>
      <c r="E14368" s="1">
        <v>0.36157</v>
      </c>
      <c r="F14368" s="1">
        <v>2.751414</v>
      </c>
      <c r="G14368" s="1">
        <v>-0.334395</v>
      </c>
      <c r="H14368" s="1">
        <v>0.13752400000000001</v>
      </c>
    </row>
    <row r="14369" spans="1:8">
      <c r="A14369">
        <v>8.7072726401999994</v>
      </c>
      <c r="B14369">
        <v>1436.7</v>
      </c>
      <c r="C14369" s="1">
        <v>-5.9436000000000003E-2</v>
      </c>
      <c r="D14369" s="1">
        <v>9.1549999999999999E-3</v>
      </c>
      <c r="E14369" s="1">
        <v>0.35131400000000002</v>
      </c>
      <c r="F14369" s="1">
        <v>2.7717010000000002</v>
      </c>
      <c r="G14369" s="1">
        <v>-0.32755400000000001</v>
      </c>
      <c r="H14369" s="1">
        <v>0.12700500000000001</v>
      </c>
    </row>
    <row r="14370" spans="1:8">
      <c r="A14370">
        <v>8.7078787008000003</v>
      </c>
      <c r="B14370">
        <v>1436.8</v>
      </c>
      <c r="C14370" s="1">
        <v>-7.0376999999999995E-2</v>
      </c>
      <c r="D14370" s="1">
        <v>6.0179999999999999E-3</v>
      </c>
      <c r="E14370" s="1">
        <v>0.36517899999999998</v>
      </c>
      <c r="F14370" s="1">
        <v>2.7831899999999998</v>
      </c>
      <c r="G14370" s="1">
        <v>-0.34197499999999997</v>
      </c>
      <c r="H14370" s="1">
        <v>0.12809699999999999</v>
      </c>
    </row>
    <row r="14371" spans="1:8">
      <c r="A14371">
        <v>8.7084847613999994</v>
      </c>
      <c r="B14371">
        <v>1436.9</v>
      </c>
      <c r="C14371" s="1">
        <v>-5.7034000000000001E-2</v>
      </c>
      <c r="D14371" s="1">
        <v>6.5950000000000002E-3</v>
      </c>
      <c r="E14371" s="1">
        <v>0.36242999999999997</v>
      </c>
      <c r="F14371" s="1">
        <v>2.7804120000000001</v>
      </c>
      <c r="G14371" s="1">
        <v>-0.33904600000000001</v>
      </c>
      <c r="H14371" s="1">
        <v>0.12807499999999999</v>
      </c>
    </row>
    <row r="14372" spans="1:8">
      <c r="A14372">
        <v>8.7090908220000003</v>
      </c>
      <c r="B14372">
        <v>1437</v>
      </c>
      <c r="C14372" s="1">
        <v>-3.6218E-2</v>
      </c>
      <c r="D14372" s="1">
        <v>3.9740000000000001E-3</v>
      </c>
      <c r="E14372" s="1">
        <v>0.37617699999999998</v>
      </c>
      <c r="F14372" s="1">
        <v>2.7962720000000001</v>
      </c>
      <c r="G14372" s="1">
        <v>-0.35397000000000001</v>
      </c>
      <c r="H14372" s="1">
        <v>0.127335</v>
      </c>
    </row>
    <row r="14373" spans="1:8">
      <c r="A14373">
        <v>8.7096968825999994</v>
      </c>
      <c r="B14373">
        <v>1437.1</v>
      </c>
      <c r="C14373" s="1">
        <v>-6.2371000000000003E-2</v>
      </c>
      <c r="D14373" s="1">
        <v>5.5230000000000001E-3</v>
      </c>
      <c r="E14373" s="1">
        <v>0.38609700000000002</v>
      </c>
      <c r="F14373" s="1">
        <v>2.8174250000000001</v>
      </c>
      <c r="G14373" s="1">
        <v>-0.36598700000000001</v>
      </c>
      <c r="H14373" s="1">
        <v>0.122979</v>
      </c>
    </row>
    <row r="14374" spans="1:8">
      <c r="A14374">
        <v>8.7103029432000003</v>
      </c>
      <c r="B14374">
        <v>1437.2</v>
      </c>
      <c r="C14374" s="1">
        <v>-5.4632E-2</v>
      </c>
      <c r="D14374" s="1">
        <v>6.5079999999999999E-3</v>
      </c>
      <c r="E14374" s="1">
        <v>0.37622800000000001</v>
      </c>
      <c r="F14374" s="1">
        <v>2.7936709999999998</v>
      </c>
      <c r="G14374" s="1">
        <v>-0.35368500000000003</v>
      </c>
      <c r="H14374" s="1">
        <v>0.128273</v>
      </c>
    </row>
    <row r="14375" spans="1:8">
      <c r="A14375">
        <v>8.7109090037999994</v>
      </c>
      <c r="B14375">
        <v>1437.3</v>
      </c>
      <c r="C14375" s="1">
        <v>-6.3972000000000001E-2</v>
      </c>
      <c r="D14375" s="1">
        <v>7.1289999999999999E-3</v>
      </c>
      <c r="E14375" s="1">
        <v>0.38514999999999999</v>
      </c>
      <c r="F14375" s="1">
        <v>2.8354370000000002</v>
      </c>
      <c r="G14375" s="1">
        <v>-0.36724099999999998</v>
      </c>
      <c r="H14375" s="1">
        <v>0.11608300000000001</v>
      </c>
    </row>
    <row r="14376" spans="1:8">
      <c r="A14376">
        <v>8.7115150644000003</v>
      </c>
      <c r="B14376">
        <v>1437.4</v>
      </c>
      <c r="C14376" s="1">
        <v>-6.0235999999999998E-2</v>
      </c>
      <c r="D14376" s="1">
        <v>5.1029999999999999E-3</v>
      </c>
      <c r="E14376" s="1">
        <v>0.40694200000000003</v>
      </c>
      <c r="F14376" s="1">
        <v>2.8416269999999999</v>
      </c>
      <c r="G14376" s="1">
        <v>-0.38877099999999998</v>
      </c>
      <c r="H14376" s="1">
        <v>0.12024600000000001</v>
      </c>
    </row>
    <row r="14377" spans="1:8">
      <c r="A14377">
        <v>8.7121211249999995</v>
      </c>
      <c r="B14377">
        <v>1437.5</v>
      </c>
      <c r="C14377" s="1">
        <v>-6.2103999999999999E-2</v>
      </c>
      <c r="D14377" s="1">
        <v>7.3419999999999996E-3</v>
      </c>
      <c r="E14377" s="1">
        <v>0.391509</v>
      </c>
      <c r="F14377" s="1">
        <v>2.8336760000000001</v>
      </c>
      <c r="G14377" s="1">
        <v>-0.37309500000000001</v>
      </c>
      <c r="H14377" s="1">
        <v>0.118656</v>
      </c>
    </row>
    <row r="14378" spans="1:8">
      <c r="A14378">
        <v>8.7127271856000004</v>
      </c>
      <c r="B14378">
        <v>1437.6</v>
      </c>
      <c r="C14378" s="1">
        <v>-6.5040000000000001E-2</v>
      </c>
      <c r="D14378" s="1">
        <v>8.1569999999999993E-3</v>
      </c>
      <c r="E14378" s="1">
        <v>0.41322500000000001</v>
      </c>
      <c r="F14378" s="1">
        <v>2.8468249999999999</v>
      </c>
      <c r="G14378" s="1">
        <v>-0.395403</v>
      </c>
      <c r="H14378" s="1">
        <v>0.120049</v>
      </c>
    </row>
    <row r="14379" spans="1:8">
      <c r="A14379">
        <v>8.7133332461999995</v>
      </c>
      <c r="B14379">
        <v>1437.7</v>
      </c>
      <c r="C14379" s="1">
        <v>-4.3157000000000001E-2</v>
      </c>
      <c r="D14379" s="1">
        <v>4.908E-3</v>
      </c>
      <c r="E14379" s="1">
        <v>0.41486299999999998</v>
      </c>
      <c r="F14379" s="1">
        <v>2.883426</v>
      </c>
      <c r="G14379" s="1">
        <v>-0.401115</v>
      </c>
      <c r="H14379" s="1">
        <v>0.105918</v>
      </c>
    </row>
    <row r="14380" spans="1:8">
      <c r="A14380">
        <v>8.7139393068000004</v>
      </c>
      <c r="B14380">
        <v>1437.8</v>
      </c>
      <c r="C14380" s="1">
        <v>-6.3438999999999995E-2</v>
      </c>
      <c r="D14380" s="1">
        <v>1.0854000000000001E-2</v>
      </c>
      <c r="E14380" s="1">
        <v>0.42569800000000002</v>
      </c>
      <c r="F14380" s="1">
        <v>2.8724940000000001</v>
      </c>
      <c r="G14380" s="1">
        <v>-0.41037699999999999</v>
      </c>
      <c r="H14380" s="1">
        <v>0.113177</v>
      </c>
    </row>
    <row r="14381" spans="1:8">
      <c r="A14381">
        <v>8.7145453673999995</v>
      </c>
      <c r="B14381">
        <v>1437.9</v>
      </c>
      <c r="C14381" s="1">
        <v>-7.8649999999999998E-2</v>
      </c>
      <c r="D14381" s="1">
        <v>4.431E-3</v>
      </c>
      <c r="E14381" s="1">
        <v>0.429037</v>
      </c>
      <c r="F14381" s="1">
        <v>2.8611819999999999</v>
      </c>
      <c r="G14381" s="1">
        <v>-0.41227999999999998</v>
      </c>
      <c r="H14381" s="1">
        <v>0.11873599999999999</v>
      </c>
    </row>
    <row r="14382" spans="1:8">
      <c r="A14382">
        <v>8.7151514280000004</v>
      </c>
      <c r="B14382">
        <v>1438</v>
      </c>
      <c r="C14382" s="1">
        <v>-5.4364999999999997E-2</v>
      </c>
      <c r="D14382" s="1">
        <v>4.5380000000000004E-3</v>
      </c>
      <c r="E14382" s="1">
        <v>0.43664599999999998</v>
      </c>
      <c r="F14382" s="1">
        <v>2.8898259999999998</v>
      </c>
      <c r="G14382" s="1">
        <v>-0.42287999999999998</v>
      </c>
      <c r="H14382" s="1">
        <v>0.108775</v>
      </c>
    </row>
    <row r="14383" spans="1:8">
      <c r="A14383">
        <v>8.7157574885999995</v>
      </c>
      <c r="B14383">
        <v>1438.1</v>
      </c>
      <c r="C14383" s="1">
        <v>-5.7034000000000001E-2</v>
      </c>
      <c r="D14383" s="1">
        <v>6.5139999999999998E-3</v>
      </c>
      <c r="E14383" s="1">
        <v>0.44705</v>
      </c>
      <c r="F14383" s="1">
        <v>2.8875169999999999</v>
      </c>
      <c r="G14383" s="1">
        <v>-0.43269800000000003</v>
      </c>
      <c r="H14383" s="1">
        <v>0.11236599999999999</v>
      </c>
    </row>
    <row r="14384" spans="1:8">
      <c r="A14384">
        <v>8.7163635492000004</v>
      </c>
      <c r="B14384">
        <v>1438.2</v>
      </c>
      <c r="C14384" s="1">
        <v>-6.4505999999999994E-2</v>
      </c>
      <c r="D14384" s="1">
        <v>4.3309999999999998E-3</v>
      </c>
      <c r="E14384" s="1">
        <v>0.45069300000000001</v>
      </c>
      <c r="F14384" s="1">
        <v>2.902158</v>
      </c>
      <c r="G14384" s="1">
        <v>-0.437836</v>
      </c>
      <c r="H14384" s="1">
        <v>0.10688300000000001</v>
      </c>
    </row>
    <row r="14385" spans="1:8">
      <c r="A14385">
        <v>8.7169696097999996</v>
      </c>
      <c r="B14385">
        <v>1438.3</v>
      </c>
      <c r="C14385" s="1">
        <v>-6.2905000000000003E-2</v>
      </c>
      <c r="D14385" s="1">
        <v>3.0140000000000002E-3</v>
      </c>
      <c r="E14385" s="1">
        <v>0.45613900000000002</v>
      </c>
      <c r="F14385" s="1">
        <v>2.8845559999999999</v>
      </c>
      <c r="G14385" s="1">
        <v>-0.44115399999999999</v>
      </c>
      <c r="H14385" s="1">
        <v>0.115957</v>
      </c>
    </row>
    <row r="14386" spans="1:8">
      <c r="A14386">
        <v>8.7175756704000005</v>
      </c>
      <c r="B14386">
        <v>1438.4</v>
      </c>
      <c r="C14386" s="1">
        <v>-6.6106999999999999E-2</v>
      </c>
      <c r="D14386" s="1">
        <v>8.8660000000000006E-3</v>
      </c>
      <c r="E14386" s="1">
        <v>0.46949200000000002</v>
      </c>
      <c r="F14386" s="1">
        <v>2.9066260000000002</v>
      </c>
      <c r="G14386" s="1">
        <v>-0.456592</v>
      </c>
      <c r="H14386" s="1">
        <v>0.109303</v>
      </c>
    </row>
    <row r="14387" spans="1:8">
      <c r="A14387">
        <v>8.7181817309999996</v>
      </c>
      <c r="B14387">
        <v>1438.5</v>
      </c>
      <c r="C14387" s="1">
        <v>-4.6892999999999997E-2</v>
      </c>
      <c r="D14387" s="1">
        <v>9.0790000000000003E-3</v>
      </c>
      <c r="E14387" s="1">
        <v>0.45904499999999998</v>
      </c>
      <c r="F14387" s="1">
        <v>2.9094959999999999</v>
      </c>
      <c r="G14387" s="1">
        <v>-0.44673600000000002</v>
      </c>
      <c r="H14387" s="1">
        <v>0.105589</v>
      </c>
    </row>
    <row r="14388" spans="1:8">
      <c r="A14388">
        <v>8.7187877916000005</v>
      </c>
      <c r="B14388">
        <v>1438.6</v>
      </c>
      <c r="C14388" s="1">
        <v>-4.2889999999999998E-2</v>
      </c>
      <c r="D14388" s="1">
        <v>2.418E-3</v>
      </c>
      <c r="E14388" s="1">
        <v>0.469777</v>
      </c>
      <c r="F14388" s="1">
        <v>2.912798</v>
      </c>
      <c r="G14388" s="1">
        <v>-0.45753500000000003</v>
      </c>
      <c r="H14388" s="1">
        <v>0.106547</v>
      </c>
    </row>
    <row r="14389" spans="1:8">
      <c r="A14389">
        <v>8.7193938521999996</v>
      </c>
      <c r="B14389">
        <v>1438.7</v>
      </c>
      <c r="C14389" s="1">
        <v>-5.3831999999999998E-2</v>
      </c>
      <c r="D14389" s="1">
        <v>7.1409999999999998E-3</v>
      </c>
      <c r="E14389" s="1">
        <v>0.48225299999999999</v>
      </c>
      <c r="F14389" s="1">
        <v>2.9043399999999999</v>
      </c>
      <c r="G14389" s="1">
        <v>-0.46874399999999999</v>
      </c>
      <c r="H14389" s="1">
        <v>0.113346</v>
      </c>
    </row>
    <row r="14390" spans="1:8">
      <c r="A14390">
        <v>8.7199999128000005</v>
      </c>
      <c r="B14390">
        <v>1438.8</v>
      </c>
      <c r="C14390" s="1">
        <v>-5.5166E-2</v>
      </c>
      <c r="D14390" s="1">
        <v>5.4980000000000003E-3</v>
      </c>
      <c r="E14390" s="1">
        <v>0.48886000000000002</v>
      </c>
      <c r="F14390" s="1">
        <v>2.9240529999999998</v>
      </c>
      <c r="G14390" s="1">
        <v>-0.47733799999999998</v>
      </c>
      <c r="H14390" s="1">
        <v>0.10551000000000001</v>
      </c>
    </row>
    <row r="14391" spans="1:8">
      <c r="A14391">
        <v>8.7206059733999997</v>
      </c>
      <c r="B14391">
        <v>1438.9</v>
      </c>
      <c r="C14391" s="1">
        <v>-4.9294999999999999E-2</v>
      </c>
      <c r="D14391" s="1">
        <v>6.319E-3</v>
      </c>
      <c r="E14391" s="1">
        <v>0.49173800000000001</v>
      </c>
      <c r="F14391" s="1">
        <v>2.94319</v>
      </c>
      <c r="G14391" s="1">
        <v>-0.48209200000000002</v>
      </c>
      <c r="H14391" s="1">
        <v>9.6922999999999995E-2</v>
      </c>
    </row>
    <row r="14392" spans="1:8">
      <c r="A14392">
        <v>8.7212120340000006</v>
      </c>
      <c r="B14392">
        <v>1439</v>
      </c>
      <c r="C14392" s="1">
        <v>-6.3172000000000006E-2</v>
      </c>
      <c r="D14392" s="1">
        <v>6.7330000000000003E-3</v>
      </c>
      <c r="E14392" s="1">
        <v>0.50035799999999997</v>
      </c>
      <c r="F14392" s="1">
        <v>2.9228209999999999</v>
      </c>
      <c r="G14392" s="1">
        <v>-0.48843199999999998</v>
      </c>
      <c r="H14392" s="1">
        <v>0.108593</v>
      </c>
    </row>
    <row r="14393" spans="1:8">
      <c r="A14393">
        <v>8.7218180945999997</v>
      </c>
      <c r="B14393">
        <v>1439.1</v>
      </c>
      <c r="C14393" s="1">
        <v>-6.0235999999999998E-2</v>
      </c>
      <c r="D14393" s="1">
        <v>6.2940000000000001E-3</v>
      </c>
      <c r="E14393" s="1">
        <v>0.48859999999999998</v>
      </c>
      <c r="F14393" s="1">
        <v>2.911937</v>
      </c>
      <c r="G14393" s="1">
        <v>-0.47577199999999997</v>
      </c>
      <c r="H14393" s="1">
        <v>0.11122600000000001</v>
      </c>
    </row>
    <row r="14394" spans="1:8">
      <c r="A14394">
        <v>8.7224241552000006</v>
      </c>
      <c r="B14394">
        <v>1439.2</v>
      </c>
      <c r="C14394" s="1">
        <v>-7.0911000000000002E-2</v>
      </c>
      <c r="D14394" s="1">
        <v>7.7929999999999996E-3</v>
      </c>
      <c r="E14394" s="1">
        <v>0.51657299999999995</v>
      </c>
      <c r="F14394" s="1">
        <v>2.9538989999999998</v>
      </c>
      <c r="G14394" s="1">
        <v>-0.50750099999999998</v>
      </c>
      <c r="H14394" s="1">
        <v>9.6389000000000002E-2</v>
      </c>
    </row>
    <row r="14395" spans="1:8">
      <c r="A14395">
        <v>8.7230302157999997</v>
      </c>
      <c r="B14395">
        <v>1439.3</v>
      </c>
      <c r="C14395" s="1">
        <v>-4.9828999999999998E-2</v>
      </c>
      <c r="D14395" s="1">
        <v>7.0470000000000003E-3</v>
      </c>
      <c r="E14395" s="1">
        <v>0.50839599999999996</v>
      </c>
      <c r="F14395" s="1">
        <v>2.925745</v>
      </c>
      <c r="G14395" s="1">
        <v>-0.49659900000000001</v>
      </c>
      <c r="H14395" s="1">
        <v>0.108886</v>
      </c>
    </row>
    <row r="14396" spans="1:8">
      <c r="A14396">
        <v>8.7236362764000006</v>
      </c>
      <c r="B14396">
        <v>1439.4</v>
      </c>
      <c r="C14396" s="1">
        <v>-7.0376999999999995E-2</v>
      </c>
      <c r="D14396" s="1">
        <v>3.0200000000000001E-3</v>
      </c>
      <c r="E14396" s="1">
        <v>0.51107800000000003</v>
      </c>
      <c r="F14396" s="1">
        <v>2.9489679999999998</v>
      </c>
      <c r="G14396" s="1">
        <v>-0.50162499999999999</v>
      </c>
      <c r="H14396" s="1">
        <v>9.7837999999999994E-2</v>
      </c>
    </row>
    <row r="14397" spans="1:8">
      <c r="A14397">
        <v>8.7242423369999997</v>
      </c>
      <c r="B14397">
        <v>1439.5</v>
      </c>
      <c r="C14397" s="1">
        <v>-6.5573999999999993E-2</v>
      </c>
      <c r="D14397" s="1">
        <v>5.8600000000000004E-4</v>
      </c>
      <c r="E14397" s="1">
        <v>0.50931999999999999</v>
      </c>
      <c r="F14397" s="1">
        <v>2.921141</v>
      </c>
      <c r="G14397" s="1">
        <v>-0.49699399999999999</v>
      </c>
      <c r="H14397" s="1">
        <v>0.111373</v>
      </c>
    </row>
    <row r="14398" spans="1:8">
      <c r="A14398">
        <v>8.7248483976000006</v>
      </c>
      <c r="B14398">
        <v>1439.6</v>
      </c>
      <c r="C14398" s="1">
        <v>-4.4223999999999999E-2</v>
      </c>
      <c r="D14398" s="1">
        <v>6.6080000000000002E-3</v>
      </c>
      <c r="E14398" s="1">
        <v>0.52673099999999995</v>
      </c>
      <c r="F14398" s="1">
        <v>2.950126</v>
      </c>
      <c r="G14398" s="1">
        <v>-0.51710599999999995</v>
      </c>
      <c r="H14398" s="1">
        <v>0.10023600000000001</v>
      </c>
    </row>
    <row r="14399" spans="1:8">
      <c r="A14399">
        <v>8.7254544581999998</v>
      </c>
      <c r="B14399">
        <v>1439.7</v>
      </c>
      <c r="C14399" s="1">
        <v>-6.5307000000000004E-2</v>
      </c>
      <c r="D14399" s="1">
        <v>7.8250000000000004E-3</v>
      </c>
      <c r="E14399" s="1">
        <v>0.51786299999999996</v>
      </c>
      <c r="F14399" s="1">
        <v>2.9765820000000001</v>
      </c>
      <c r="G14399" s="1">
        <v>-0.51082899999999998</v>
      </c>
      <c r="H14399" s="1">
        <v>8.5066000000000003E-2</v>
      </c>
    </row>
    <row r="14400" spans="1:8">
      <c r="A14400">
        <v>8.7260605188000007</v>
      </c>
      <c r="B14400">
        <v>1439.8</v>
      </c>
      <c r="C14400" s="1">
        <v>-6.3972000000000001E-2</v>
      </c>
      <c r="D14400" s="1">
        <v>7.8499999999999993E-3</v>
      </c>
      <c r="E14400" s="1">
        <v>0.534304</v>
      </c>
      <c r="F14400" s="1">
        <v>2.9722409999999999</v>
      </c>
      <c r="G14400" s="1">
        <v>-0.52666000000000002</v>
      </c>
      <c r="H14400" s="1">
        <v>9.0052999999999994E-2</v>
      </c>
    </row>
    <row r="14401" spans="1:8">
      <c r="A14401">
        <v>8.7266665793999998</v>
      </c>
      <c r="B14401">
        <v>1439.9</v>
      </c>
      <c r="C14401" s="1">
        <v>-6.1037000000000001E-2</v>
      </c>
      <c r="D14401" s="1">
        <v>6.9470000000000001E-3</v>
      </c>
      <c r="E14401" s="1">
        <v>0.52420500000000003</v>
      </c>
      <c r="F14401" s="1">
        <v>2.9835989999999999</v>
      </c>
      <c r="G14401" s="1">
        <v>-0.51767600000000003</v>
      </c>
      <c r="H14401" s="1">
        <v>8.2476999999999995E-2</v>
      </c>
    </row>
    <row r="14402" spans="1:8">
      <c r="A14402">
        <v>8.7272726400000007</v>
      </c>
      <c r="B14402">
        <v>1440</v>
      </c>
      <c r="C14402" s="1">
        <v>-5.7034000000000001E-2</v>
      </c>
      <c r="D14402" s="1">
        <v>6.7019999999999996E-3</v>
      </c>
      <c r="E14402" s="1">
        <v>0.52320199999999994</v>
      </c>
      <c r="F14402" s="1">
        <v>2.9780060000000002</v>
      </c>
      <c r="G14402" s="1">
        <v>-0.51621700000000004</v>
      </c>
      <c r="H14402" s="1">
        <v>8.5208000000000006E-2</v>
      </c>
    </row>
    <row r="14403" spans="1:8">
      <c r="A14403">
        <v>8.7278787005999998</v>
      </c>
      <c r="B14403">
        <v>1440.1</v>
      </c>
      <c r="C14403" s="1">
        <v>-7.2511999999999993E-2</v>
      </c>
      <c r="D14403" s="1">
        <v>3.98E-3</v>
      </c>
      <c r="E14403" s="1">
        <v>0.54037500000000005</v>
      </c>
      <c r="F14403" s="1">
        <v>3.0162789999999999</v>
      </c>
      <c r="G14403" s="1">
        <v>-0.53613699999999997</v>
      </c>
      <c r="H14403" s="1">
        <v>6.7539000000000002E-2</v>
      </c>
    </row>
    <row r="14404" spans="1:8">
      <c r="A14404">
        <v>8.7284847612000007</v>
      </c>
      <c r="B14404">
        <v>1440.2</v>
      </c>
      <c r="C14404" s="1">
        <v>-6.3705999999999999E-2</v>
      </c>
      <c r="D14404" s="1">
        <v>4.463E-3</v>
      </c>
      <c r="E14404" s="1">
        <v>0.53161700000000001</v>
      </c>
      <c r="F14404" s="1">
        <v>3.0158339999999999</v>
      </c>
      <c r="G14404" s="1">
        <v>-0.52741800000000005</v>
      </c>
      <c r="H14404" s="1">
        <v>6.6680000000000003E-2</v>
      </c>
    </row>
    <row r="14405" spans="1:8">
      <c r="A14405">
        <v>8.7290908217999998</v>
      </c>
      <c r="B14405">
        <v>1440.3</v>
      </c>
      <c r="C14405" s="1">
        <v>-7.1444999999999995E-2</v>
      </c>
      <c r="D14405" s="1">
        <v>7.6810000000000003E-3</v>
      </c>
      <c r="E14405" s="1">
        <v>0.55296199999999995</v>
      </c>
      <c r="F14405" s="1">
        <v>3.0052979999999998</v>
      </c>
      <c r="G14405" s="1">
        <v>-0.54783400000000004</v>
      </c>
      <c r="H14405" s="1">
        <v>7.5132000000000004E-2</v>
      </c>
    </row>
    <row r="14406" spans="1:8">
      <c r="A14406">
        <v>8.7296968824000007</v>
      </c>
      <c r="B14406">
        <v>1440.4</v>
      </c>
      <c r="C14406" s="1">
        <v>-6.2905000000000003E-2</v>
      </c>
      <c r="D14406" s="1">
        <v>6.6519999999999999E-3</v>
      </c>
      <c r="E14406" s="1">
        <v>0.54737800000000003</v>
      </c>
      <c r="F14406" s="1">
        <v>3.0167980000000001</v>
      </c>
      <c r="G14406" s="1">
        <v>-0.54312099999999996</v>
      </c>
      <c r="H14406" s="1">
        <v>6.8132999999999999E-2</v>
      </c>
    </row>
    <row r="14407" spans="1:8">
      <c r="A14407">
        <v>8.7303029429999999</v>
      </c>
      <c r="B14407">
        <v>1440.5</v>
      </c>
      <c r="C14407" s="1">
        <v>-6.6106999999999999E-2</v>
      </c>
      <c r="D14407" s="1">
        <v>5.6480000000000002E-3</v>
      </c>
      <c r="E14407" s="1">
        <v>0.56108999999999998</v>
      </c>
      <c r="F14407" s="1">
        <v>3.034027</v>
      </c>
      <c r="G14407" s="1">
        <v>-0.55784699999999998</v>
      </c>
      <c r="H14407" s="1">
        <v>6.0238E-2</v>
      </c>
    </row>
    <row r="14408" spans="1:8">
      <c r="A14408">
        <v>8.7309090036000008</v>
      </c>
      <c r="B14408">
        <v>1440.6</v>
      </c>
      <c r="C14408" s="1">
        <v>-8.1851999999999994E-2</v>
      </c>
      <c r="D14408" s="1">
        <v>1.6590000000000001E-3</v>
      </c>
      <c r="E14408" s="1">
        <v>0.56231100000000001</v>
      </c>
      <c r="F14408" s="1">
        <v>3.0560100000000001</v>
      </c>
      <c r="G14408" s="1">
        <v>-0.560253</v>
      </c>
      <c r="H14408" s="1">
        <v>4.8064999999999997E-2</v>
      </c>
    </row>
    <row r="14409" spans="1:8">
      <c r="A14409">
        <v>8.7315150641999999</v>
      </c>
      <c r="B14409">
        <v>1440.7</v>
      </c>
      <c r="C14409" s="1">
        <v>-6.1571000000000001E-2</v>
      </c>
      <c r="D14409" s="1">
        <v>4.1370000000000001E-3</v>
      </c>
      <c r="E14409" s="1">
        <v>0.57627799999999996</v>
      </c>
      <c r="F14409" s="1">
        <v>3.0410840000000001</v>
      </c>
      <c r="G14409" s="1">
        <v>-0.57337000000000005</v>
      </c>
      <c r="H14409" s="1">
        <v>5.7822999999999999E-2</v>
      </c>
    </row>
    <row r="14410" spans="1:8">
      <c r="A14410">
        <v>8.7321211248000008</v>
      </c>
      <c r="B14410">
        <v>1440.8</v>
      </c>
      <c r="C14410" s="1">
        <v>-9.1727000000000003E-2</v>
      </c>
      <c r="D14410" s="1">
        <v>5.9870000000000001E-3</v>
      </c>
      <c r="E14410" s="1">
        <v>0.58898099999999998</v>
      </c>
      <c r="F14410" s="1">
        <v>3.0737580000000002</v>
      </c>
      <c r="G14410" s="1">
        <v>-0.58762700000000001</v>
      </c>
      <c r="H14410" s="1">
        <v>3.9923E-2</v>
      </c>
    </row>
    <row r="14411" spans="1:8">
      <c r="A14411">
        <v>8.7327271853999999</v>
      </c>
      <c r="B14411">
        <v>1440.9</v>
      </c>
      <c r="C14411" s="1">
        <v>-6.7174999999999999E-2</v>
      </c>
      <c r="D14411" s="1">
        <v>6.7590000000000003E-3</v>
      </c>
      <c r="E14411" s="1">
        <v>0.58063500000000001</v>
      </c>
      <c r="F14411" s="1">
        <v>3.0652699999999999</v>
      </c>
      <c r="G14411" s="1">
        <v>-0.57894400000000001</v>
      </c>
      <c r="H14411" s="1">
        <v>4.4271999999999999E-2</v>
      </c>
    </row>
    <row r="14412" spans="1:8">
      <c r="A14412">
        <v>8.7333332460000008</v>
      </c>
      <c r="B14412">
        <v>1441</v>
      </c>
      <c r="C14412" s="1">
        <v>-8.7190000000000004E-2</v>
      </c>
      <c r="D14412" s="1">
        <v>6.6959999999999997E-3</v>
      </c>
      <c r="E14412" s="1">
        <v>0.58841600000000005</v>
      </c>
      <c r="F14412" s="1">
        <v>3.09768</v>
      </c>
      <c r="G14412" s="1">
        <v>-0.58784800000000004</v>
      </c>
      <c r="H14412" s="1">
        <v>2.5831E-2</v>
      </c>
    </row>
    <row r="14413" spans="1:8">
      <c r="A14413">
        <v>8.7339393066</v>
      </c>
      <c r="B14413">
        <v>1441.1</v>
      </c>
      <c r="C14413" s="1">
        <v>-5.2229999999999999E-2</v>
      </c>
      <c r="D14413" s="1">
        <v>4.1370000000000001E-3</v>
      </c>
      <c r="E14413" s="1">
        <v>0.58652599999999999</v>
      </c>
      <c r="F14413" s="1">
        <v>3.082681</v>
      </c>
      <c r="G14413" s="1">
        <v>-0.58550899999999995</v>
      </c>
      <c r="H14413" s="1">
        <v>3.4534000000000002E-2</v>
      </c>
    </row>
    <row r="14414" spans="1:8">
      <c r="A14414">
        <v>8.7345453672000009</v>
      </c>
      <c r="B14414">
        <v>1441.2</v>
      </c>
      <c r="C14414" s="1">
        <v>-7.7582999999999999E-2</v>
      </c>
      <c r="D14414" s="1">
        <v>8.6779999999999999E-3</v>
      </c>
      <c r="E14414" s="1">
        <v>0.60744699999999996</v>
      </c>
      <c r="F14414" s="1">
        <v>3.0912229999999998</v>
      </c>
      <c r="G14414" s="1">
        <v>-0.60667700000000002</v>
      </c>
      <c r="H14414" s="1">
        <v>3.0584E-2</v>
      </c>
    </row>
    <row r="14415" spans="1:8">
      <c r="A14415">
        <v>8.7351514278</v>
      </c>
      <c r="B14415">
        <v>1441.3</v>
      </c>
      <c r="C14415" s="1">
        <v>-6.2371000000000003E-2</v>
      </c>
      <c r="D14415" s="1">
        <v>6.6579999999999999E-3</v>
      </c>
      <c r="E14415" s="1">
        <v>0.60819100000000004</v>
      </c>
      <c r="F14415" s="1">
        <v>3.093305</v>
      </c>
      <c r="G14415" s="1">
        <v>-0.60748199999999997</v>
      </c>
      <c r="H14415" s="1">
        <v>2.9357000000000001E-2</v>
      </c>
    </row>
    <row r="14416" spans="1:8">
      <c r="A14416">
        <v>8.7357574884000009</v>
      </c>
      <c r="B14416">
        <v>1441.4</v>
      </c>
      <c r="C14416" s="1">
        <v>-4.7960000000000003E-2</v>
      </c>
      <c r="D14416" s="1">
        <v>5.3280000000000003E-3</v>
      </c>
      <c r="E14416" s="1">
        <v>0.61418300000000003</v>
      </c>
      <c r="F14416" s="1">
        <v>3.1142439999999998</v>
      </c>
      <c r="G14416" s="1">
        <v>-0.613954</v>
      </c>
      <c r="H14416" s="1">
        <v>1.6795000000000001E-2</v>
      </c>
    </row>
    <row r="14417" spans="1:8">
      <c r="A14417">
        <v>8.736363549</v>
      </c>
      <c r="B14417">
        <v>1441.5</v>
      </c>
      <c r="C14417" s="1">
        <v>-5.0361999999999997E-2</v>
      </c>
      <c r="D14417" s="1">
        <v>8.3829999999999998E-3</v>
      </c>
      <c r="E14417" s="1">
        <v>0.63616300000000003</v>
      </c>
      <c r="F14417" s="1">
        <v>3.122293</v>
      </c>
      <c r="G14417" s="1">
        <v>-0.63604400000000005</v>
      </c>
      <c r="H14417" s="1">
        <v>1.2277E-2</v>
      </c>
    </row>
    <row r="14418" spans="1:8">
      <c r="A14418">
        <v>8.7369696095999991</v>
      </c>
      <c r="B14418">
        <v>1441.6</v>
      </c>
      <c r="C14418" s="1">
        <v>-5.7568000000000001E-2</v>
      </c>
      <c r="D14418" s="1">
        <v>6.6519999999999999E-3</v>
      </c>
      <c r="E14418" s="1">
        <v>0.63402499999999995</v>
      </c>
      <c r="F14418" s="1">
        <v>3.1322369999999999</v>
      </c>
      <c r="G14418" s="1">
        <v>-0.63399700000000003</v>
      </c>
      <c r="H14418" s="1">
        <v>5.9319999999999998E-3</v>
      </c>
    </row>
    <row r="14419" spans="1:8">
      <c r="A14419">
        <v>8.7375756702</v>
      </c>
      <c r="B14419">
        <v>1441.7</v>
      </c>
      <c r="C14419" s="1">
        <v>-7.9450999999999994E-2</v>
      </c>
      <c r="D14419" s="1">
        <v>2.8379999999999998E-3</v>
      </c>
      <c r="E14419" s="1">
        <v>0.63820500000000002</v>
      </c>
      <c r="F14419" s="1">
        <v>3.1314199999999999</v>
      </c>
      <c r="G14419" s="1">
        <v>-0.63817199999999996</v>
      </c>
      <c r="H14419" s="1">
        <v>6.4920000000000004E-3</v>
      </c>
    </row>
    <row r="14420" spans="1:8">
      <c r="A14420">
        <v>8.7381817307999992</v>
      </c>
      <c r="B14420">
        <v>1441.8</v>
      </c>
      <c r="C14420" s="1">
        <v>-7.0911000000000002E-2</v>
      </c>
      <c r="D14420" s="1">
        <v>3.7599999999999999E-3</v>
      </c>
      <c r="E14420" s="1">
        <v>0.64309300000000003</v>
      </c>
      <c r="F14420" s="1">
        <v>3.1272389999999999</v>
      </c>
      <c r="G14420" s="1">
        <v>-0.64302599999999999</v>
      </c>
      <c r="H14420" s="1">
        <v>9.2309999999999996E-3</v>
      </c>
    </row>
    <row r="14421" spans="1:8">
      <c r="A14421">
        <v>8.7387877914000001</v>
      </c>
      <c r="B14421">
        <v>1441.9</v>
      </c>
      <c r="C14421" s="1">
        <v>-6.6641000000000006E-2</v>
      </c>
      <c r="D14421" s="1">
        <v>3.679E-3</v>
      </c>
      <c r="E14421" s="1">
        <v>0.63595699999999999</v>
      </c>
      <c r="F14421" s="1">
        <v>-3.1216400000000002</v>
      </c>
      <c r="G14421" s="1">
        <v>-0.63583000000000001</v>
      </c>
      <c r="H14421" s="1">
        <v>-1.2688E-2</v>
      </c>
    </row>
    <row r="14422" spans="1:8">
      <c r="A14422">
        <v>8.7393938519999992</v>
      </c>
      <c r="B14422">
        <v>1442</v>
      </c>
      <c r="C14422" s="1">
        <v>-6.5040000000000001E-2</v>
      </c>
      <c r="D14422" s="1">
        <v>7.9000000000000008E-3</v>
      </c>
      <c r="E14422" s="1">
        <v>0.65259699999999998</v>
      </c>
      <c r="F14422" s="1">
        <v>3.14079</v>
      </c>
      <c r="G14422" s="1">
        <v>-0.65259699999999998</v>
      </c>
      <c r="H14422" s="1">
        <v>5.2400000000000005E-4</v>
      </c>
    </row>
    <row r="14423" spans="1:8">
      <c r="A14423">
        <v>8.7399999126000001</v>
      </c>
      <c r="B14423">
        <v>1442.1</v>
      </c>
      <c r="C14423" s="1">
        <v>-6.9042999999999993E-2</v>
      </c>
      <c r="D14423" s="1">
        <v>1.0089000000000001E-2</v>
      </c>
      <c r="E14423" s="1">
        <v>0.66018399999999999</v>
      </c>
      <c r="F14423" s="1">
        <v>3.1245020000000001</v>
      </c>
      <c r="G14423" s="1">
        <v>-0.66008800000000001</v>
      </c>
      <c r="H14423" s="1">
        <v>1.1282E-2</v>
      </c>
    </row>
    <row r="14424" spans="1:8">
      <c r="A14424">
        <v>8.7406059731999992</v>
      </c>
      <c r="B14424">
        <v>1442.2</v>
      </c>
      <c r="C14424" s="1">
        <v>-7.6247999999999996E-2</v>
      </c>
      <c r="D14424" s="1">
        <v>6.3949999999999996E-3</v>
      </c>
      <c r="E14424" s="1">
        <v>0.66908100000000004</v>
      </c>
      <c r="F14424" s="1">
        <v>3.1351849999999999</v>
      </c>
      <c r="G14424" s="1">
        <v>-0.669068</v>
      </c>
      <c r="H14424" s="1">
        <v>4.287E-3</v>
      </c>
    </row>
    <row r="14425" spans="1:8">
      <c r="A14425">
        <v>8.7412120338000001</v>
      </c>
      <c r="B14425">
        <v>1442.3</v>
      </c>
      <c r="C14425" s="1">
        <v>-6.3438999999999995E-2</v>
      </c>
      <c r="D14425" s="1">
        <v>5.8430000000000001E-3</v>
      </c>
      <c r="E14425" s="1">
        <v>0.67072200000000004</v>
      </c>
      <c r="F14425" s="1">
        <v>-3.1213890000000002</v>
      </c>
      <c r="G14425" s="1">
        <v>-0.67058499999999999</v>
      </c>
      <c r="H14425" s="1">
        <v>-1.355E-2</v>
      </c>
    </row>
    <row r="14426" spans="1:8">
      <c r="A14426">
        <v>8.7418180943999992</v>
      </c>
      <c r="B14426">
        <v>1442.4</v>
      </c>
      <c r="C14426" s="1">
        <v>-6.4239000000000004E-2</v>
      </c>
      <c r="D14426" s="1">
        <v>5.391E-3</v>
      </c>
      <c r="E14426" s="1">
        <v>0.671485</v>
      </c>
      <c r="F14426" s="1">
        <v>-3.1371699999999998</v>
      </c>
      <c r="G14426" s="1">
        <v>-0.67147800000000002</v>
      </c>
      <c r="H14426" s="1">
        <v>-2.97E-3</v>
      </c>
    </row>
    <row r="14427" spans="1:8">
      <c r="A14427">
        <v>8.7424241550000001</v>
      </c>
      <c r="B14427">
        <v>1442.5</v>
      </c>
      <c r="C14427" s="1">
        <v>-6.7174999999999999E-2</v>
      </c>
      <c r="D14427" s="1">
        <v>3.4090000000000001E-3</v>
      </c>
      <c r="E14427" s="1">
        <v>0.673369</v>
      </c>
      <c r="F14427" s="1">
        <v>-3.1246130000000001</v>
      </c>
      <c r="G14427" s="1">
        <v>-0.67327199999999998</v>
      </c>
      <c r="H14427" s="1">
        <v>-1.1433E-2</v>
      </c>
    </row>
    <row r="14428" spans="1:8">
      <c r="A14428">
        <v>8.7430302155999993</v>
      </c>
      <c r="B14428">
        <v>1442.6</v>
      </c>
      <c r="C14428" s="1">
        <v>-7.3313000000000003E-2</v>
      </c>
      <c r="D14428" s="1">
        <v>4.9899999999999996E-3</v>
      </c>
      <c r="E14428" s="1">
        <v>0.66677500000000001</v>
      </c>
      <c r="F14428" s="1">
        <v>-3.1265290000000001</v>
      </c>
      <c r="G14428" s="1">
        <v>-0.66669999999999996</v>
      </c>
      <c r="H14428" s="1">
        <v>-1.0044000000000001E-2</v>
      </c>
    </row>
    <row r="14429" spans="1:8">
      <c r="A14429">
        <v>8.7436362762000002</v>
      </c>
      <c r="B14429">
        <v>1442.7</v>
      </c>
      <c r="C14429" s="1">
        <v>-5.7034000000000001E-2</v>
      </c>
      <c r="D14429" s="1">
        <v>8.8599999999999998E-3</v>
      </c>
      <c r="E14429" s="1">
        <v>0.69350299999999998</v>
      </c>
      <c r="F14429" s="1">
        <v>-3.0980970000000001</v>
      </c>
      <c r="G14429" s="1">
        <v>-0.69284699999999999</v>
      </c>
      <c r="H14429" s="1">
        <v>-3.0155000000000001E-2</v>
      </c>
    </row>
    <row r="14430" spans="1:8">
      <c r="A14430">
        <v>8.7442423367999993</v>
      </c>
      <c r="B14430">
        <v>1442.8</v>
      </c>
      <c r="C14430" s="1">
        <v>-6.3438999999999995E-2</v>
      </c>
      <c r="D14430" s="1">
        <v>8.5590000000000006E-3</v>
      </c>
      <c r="E14430" s="1">
        <v>0.67669900000000005</v>
      </c>
      <c r="F14430" s="1">
        <v>-3.0900400000000001</v>
      </c>
      <c r="G14430" s="1">
        <v>-0.67579999999999996</v>
      </c>
      <c r="H14430" s="1">
        <v>-3.4869999999999998E-2</v>
      </c>
    </row>
    <row r="14431" spans="1:8">
      <c r="A14431">
        <v>8.7448483974000002</v>
      </c>
      <c r="B14431">
        <v>1442.9</v>
      </c>
      <c r="C14431" s="1">
        <v>-4.6626000000000001E-2</v>
      </c>
      <c r="D14431" s="1">
        <v>5.1149999999999998E-3</v>
      </c>
      <c r="E14431" s="1">
        <v>0.68804399999999999</v>
      </c>
      <c r="F14431" s="1">
        <v>-3.1151249999999999</v>
      </c>
      <c r="G14431" s="1">
        <v>-0.68780300000000005</v>
      </c>
      <c r="H14431" s="1">
        <v>-1.8208999999999999E-2</v>
      </c>
    </row>
    <row r="14432" spans="1:8">
      <c r="A14432">
        <v>8.7454544579999993</v>
      </c>
      <c r="B14432">
        <v>1443</v>
      </c>
      <c r="C14432" s="1">
        <v>-6.0769999999999998E-2</v>
      </c>
      <c r="D14432" s="1">
        <v>3.2650000000000001E-3</v>
      </c>
      <c r="E14432" s="1">
        <v>0.68634200000000001</v>
      </c>
      <c r="F14432" s="1">
        <v>-3.0704859999999998</v>
      </c>
      <c r="G14432" s="1">
        <v>-0.68460699999999997</v>
      </c>
      <c r="H14432" s="1">
        <v>-4.8763000000000001E-2</v>
      </c>
    </row>
    <row r="14433" spans="1:8">
      <c r="A14433">
        <v>8.7460605186000002</v>
      </c>
      <c r="B14433">
        <v>1443.1</v>
      </c>
      <c r="C14433" s="1">
        <v>-7.4647000000000005E-2</v>
      </c>
      <c r="D14433" s="1">
        <v>6.8089999999999999E-3</v>
      </c>
      <c r="E14433" s="1">
        <v>0.68855900000000003</v>
      </c>
      <c r="F14433" s="1">
        <v>-3.0802830000000001</v>
      </c>
      <c r="G14433" s="1">
        <v>-0.68726500000000001</v>
      </c>
      <c r="H14433" s="1">
        <v>-4.2188999999999997E-2</v>
      </c>
    </row>
    <row r="14434" spans="1:8">
      <c r="A14434">
        <v>8.7466665791999993</v>
      </c>
      <c r="B14434">
        <v>1443.2</v>
      </c>
      <c r="C14434" s="1">
        <v>-7.9184000000000004E-2</v>
      </c>
      <c r="D14434" s="1">
        <v>7.1469999999999997E-3</v>
      </c>
      <c r="E14434" s="1">
        <v>0.70649600000000001</v>
      </c>
      <c r="F14434" s="1">
        <v>-3.0712830000000002</v>
      </c>
      <c r="G14434" s="1">
        <v>-0.70475100000000002</v>
      </c>
      <c r="H14434" s="1">
        <v>-4.9632999999999997E-2</v>
      </c>
    </row>
    <row r="14435" spans="1:8">
      <c r="A14435">
        <v>8.7472726398000002</v>
      </c>
      <c r="B14435">
        <v>1443.3</v>
      </c>
      <c r="C14435" s="1">
        <v>-6.4239000000000004E-2</v>
      </c>
      <c r="D14435" s="1">
        <v>9.7249999999999993E-3</v>
      </c>
      <c r="E14435" s="1">
        <v>0.68487799999999999</v>
      </c>
      <c r="F14435" s="1">
        <v>-3.0608849999999999</v>
      </c>
      <c r="G14435" s="1">
        <v>-0.68264899999999995</v>
      </c>
      <c r="H14435" s="1">
        <v>-5.5215E-2</v>
      </c>
    </row>
    <row r="14436" spans="1:8">
      <c r="A14436">
        <v>8.7478787003999994</v>
      </c>
      <c r="B14436">
        <v>1443.4</v>
      </c>
      <c r="C14436" s="1">
        <v>-6.2905000000000003E-2</v>
      </c>
      <c r="D14436" s="1">
        <v>7.8689999999999993E-3</v>
      </c>
      <c r="E14436" s="1">
        <v>0.71177500000000005</v>
      </c>
      <c r="F14436" s="1">
        <v>-3.0599379999999998</v>
      </c>
      <c r="G14436" s="1">
        <v>-0.70940300000000001</v>
      </c>
      <c r="H14436" s="1">
        <v>-5.8055000000000002E-2</v>
      </c>
    </row>
    <row r="14437" spans="1:8">
      <c r="A14437">
        <v>8.7484847610000003</v>
      </c>
      <c r="B14437">
        <v>1443.5</v>
      </c>
      <c r="C14437" s="1">
        <v>-6.8509E-2</v>
      </c>
      <c r="D14437" s="1">
        <v>4.921E-3</v>
      </c>
      <c r="E14437" s="1">
        <v>0.72355100000000006</v>
      </c>
      <c r="F14437" s="1">
        <v>-3.0380449999999999</v>
      </c>
      <c r="G14437" s="1">
        <v>-0.71967499999999995</v>
      </c>
      <c r="H14437" s="1">
        <v>-7.4787999999999993E-2</v>
      </c>
    </row>
    <row r="14438" spans="1:8">
      <c r="A14438">
        <v>8.7490908215999994</v>
      </c>
      <c r="B14438">
        <v>1443.6</v>
      </c>
      <c r="C14438" s="1">
        <v>-7.3313000000000003E-2</v>
      </c>
      <c r="D14438" s="1">
        <v>4.6569999999999997E-3</v>
      </c>
      <c r="E14438" s="1">
        <v>0.72562199999999999</v>
      </c>
      <c r="F14438" s="1">
        <v>-3.0311110000000001</v>
      </c>
      <c r="G14438" s="1">
        <v>-0.72119800000000001</v>
      </c>
      <c r="H14438" s="1">
        <v>-8.0005000000000007E-2</v>
      </c>
    </row>
    <row r="14439" spans="1:8">
      <c r="A14439">
        <v>8.7496968822000003</v>
      </c>
      <c r="B14439">
        <v>1443.7</v>
      </c>
      <c r="C14439" s="1">
        <v>-5.7834999999999998E-2</v>
      </c>
      <c r="D14439" s="1">
        <v>8.4209999999999997E-3</v>
      </c>
      <c r="E14439" s="1">
        <v>0.714669</v>
      </c>
      <c r="F14439" s="1">
        <v>-2.9882420000000001</v>
      </c>
      <c r="G14439" s="1">
        <v>-0.70628199999999997</v>
      </c>
      <c r="H14439" s="1">
        <v>-0.109166</v>
      </c>
    </row>
    <row r="14440" spans="1:8">
      <c r="A14440">
        <v>8.7503029427999994</v>
      </c>
      <c r="B14440">
        <v>1443.8</v>
      </c>
      <c r="C14440" s="1">
        <v>-5.7034000000000001E-2</v>
      </c>
      <c r="D14440" s="1">
        <v>9.9760000000000005E-3</v>
      </c>
      <c r="E14440" s="1">
        <v>0.72627799999999998</v>
      </c>
      <c r="F14440" s="1">
        <v>-2.9899260000000001</v>
      </c>
      <c r="G14440" s="1">
        <v>-0.71794100000000005</v>
      </c>
      <c r="H14440" s="1">
        <v>-0.10972999999999999</v>
      </c>
    </row>
    <row r="14441" spans="1:8">
      <c r="A14441">
        <v>8.7509090034000003</v>
      </c>
      <c r="B14441">
        <v>1443.9</v>
      </c>
      <c r="C14441" s="1">
        <v>-5.9969000000000001E-2</v>
      </c>
      <c r="D14441" s="1">
        <v>4.0800000000000003E-3</v>
      </c>
      <c r="E14441" s="1">
        <v>0.71693399999999996</v>
      </c>
      <c r="F14441" s="1">
        <v>-2.9651450000000001</v>
      </c>
      <c r="G14441" s="1">
        <v>-0.70580200000000004</v>
      </c>
      <c r="H14441" s="1">
        <v>-0.12584600000000001</v>
      </c>
    </row>
    <row r="14442" spans="1:8">
      <c r="A14442">
        <v>8.7515150639999995</v>
      </c>
      <c r="B14442">
        <v>1444</v>
      </c>
      <c r="C14442" s="1">
        <v>-7.1711999999999998E-2</v>
      </c>
      <c r="D14442" s="1">
        <v>2.813E-3</v>
      </c>
      <c r="E14442" s="1">
        <v>0.73146999999999995</v>
      </c>
      <c r="F14442" s="1">
        <v>-2.946895</v>
      </c>
      <c r="G14442" s="1">
        <v>-0.71765000000000001</v>
      </c>
      <c r="H14442" s="1">
        <v>-0.141517</v>
      </c>
    </row>
    <row r="14443" spans="1:8">
      <c r="A14443">
        <v>8.7521211246000004</v>
      </c>
      <c r="B14443">
        <v>1444.1</v>
      </c>
      <c r="C14443" s="1">
        <v>-6.3438999999999995E-2</v>
      </c>
      <c r="D14443" s="1">
        <v>3.98E-3</v>
      </c>
      <c r="E14443" s="1">
        <v>0.74731499999999995</v>
      </c>
      <c r="F14443" s="1">
        <v>-2.9470000000000001</v>
      </c>
      <c r="G14443" s="1">
        <v>-0.73321099999999995</v>
      </c>
      <c r="H14443" s="1">
        <v>-0.144506</v>
      </c>
    </row>
    <row r="14444" spans="1:8">
      <c r="A14444">
        <v>8.7527271851999995</v>
      </c>
      <c r="B14444">
        <v>1444.2</v>
      </c>
      <c r="C14444" s="1">
        <v>-7.2511999999999993E-2</v>
      </c>
      <c r="D14444" s="1">
        <v>7.8189999999999996E-3</v>
      </c>
      <c r="E14444" s="1">
        <v>0.75409599999999999</v>
      </c>
      <c r="F14444" s="1">
        <v>-2.911832</v>
      </c>
      <c r="G14444" s="1">
        <v>-0.73427900000000002</v>
      </c>
      <c r="H14444" s="1">
        <v>-0.171741</v>
      </c>
    </row>
    <row r="14445" spans="1:8">
      <c r="A14445">
        <v>8.7533332458000004</v>
      </c>
      <c r="B14445">
        <v>1444.3</v>
      </c>
      <c r="C14445" s="1">
        <v>-5.0629E-2</v>
      </c>
      <c r="D14445" s="1">
        <v>1.0942E-2</v>
      </c>
      <c r="E14445" s="1">
        <v>0.75636800000000004</v>
      </c>
      <c r="F14445" s="1">
        <v>-2.8938570000000001</v>
      </c>
      <c r="G14445" s="1">
        <v>-0.73327600000000004</v>
      </c>
      <c r="H14445" s="1">
        <v>-0.18546899999999999</v>
      </c>
    </row>
    <row r="14446" spans="1:8">
      <c r="A14446">
        <v>8.7539393063999995</v>
      </c>
      <c r="B14446">
        <v>1444.4</v>
      </c>
      <c r="C14446" s="1">
        <v>-5.6500000000000002E-2</v>
      </c>
      <c r="D14446" s="1">
        <v>9.5940000000000001E-3</v>
      </c>
      <c r="E14446" s="1">
        <v>0.77768400000000004</v>
      </c>
      <c r="F14446" s="1">
        <v>-2.8898450000000002</v>
      </c>
      <c r="G14446" s="1">
        <v>-0.75317000000000001</v>
      </c>
      <c r="H14446" s="1">
        <v>-0.193719</v>
      </c>
    </row>
    <row r="14447" spans="1:8">
      <c r="A14447">
        <v>8.7545453670000004</v>
      </c>
      <c r="B14447">
        <v>1444.5</v>
      </c>
      <c r="C14447" s="1">
        <v>-5.0361999999999997E-2</v>
      </c>
      <c r="D14447" s="1">
        <v>5.5420000000000001E-3</v>
      </c>
      <c r="E14447" s="1">
        <v>0.78814099999999998</v>
      </c>
      <c r="F14447" s="1">
        <v>-2.8667410000000002</v>
      </c>
      <c r="G14447" s="1">
        <v>-0.75855899999999998</v>
      </c>
      <c r="H14447" s="1">
        <v>-0.21390500000000001</v>
      </c>
    </row>
    <row r="14448" spans="1:8">
      <c r="A14448">
        <v>8.7551514275999995</v>
      </c>
      <c r="B14448">
        <v>1444.6</v>
      </c>
      <c r="C14448" s="1">
        <v>-6.2371000000000003E-2</v>
      </c>
      <c r="D14448" s="1">
        <v>3.1199999999999999E-3</v>
      </c>
      <c r="E14448" s="1">
        <v>0.79469800000000002</v>
      </c>
      <c r="F14448" s="1">
        <v>-2.8374579999999998</v>
      </c>
      <c r="G14448" s="1">
        <v>-0.75822599999999996</v>
      </c>
      <c r="H14448" s="1">
        <v>-0.237987</v>
      </c>
    </row>
    <row r="14449" spans="1:8">
      <c r="A14449">
        <v>8.7557574882000004</v>
      </c>
      <c r="B14449">
        <v>1444.7</v>
      </c>
      <c r="C14449" s="1">
        <v>-5.0361999999999997E-2</v>
      </c>
      <c r="D14449" s="1">
        <v>5.1339999999999997E-3</v>
      </c>
      <c r="E14449" s="1">
        <v>0.81859099999999996</v>
      </c>
      <c r="F14449" s="1">
        <v>-2.8296220000000001</v>
      </c>
      <c r="G14449" s="1">
        <v>-0.77907800000000005</v>
      </c>
      <c r="H14449" s="1">
        <v>-0.25125399999999998</v>
      </c>
    </row>
    <row r="14450" spans="1:8">
      <c r="A14450">
        <v>8.7563635487999996</v>
      </c>
      <c r="B14450">
        <v>1444.8</v>
      </c>
      <c r="C14450" s="1">
        <v>-4.8226999999999999E-2</v>
      </c>
      <c r="D14450" s="1">
        <v>1.1864E-2</v>
      </c>
      <c r="E14450" s="1">
        <v>0.82826</v>
      </c>
      <c r="F14450" s="1">
        <v>-2.8220499999999999</v>
      </c>
      <c r="G14450" s="1">
        <v>-0.78633299999999995</v>
      </c>
      <c r="H14450" s="1">
        <v>-0.26018400000000003</v>
      </c>
    </row>
    <row r="14451" spans="1:8">
      <c r="A14451">
        <v>8.7569696094000005</v>
      </c>
      <c r="B14451">
        <v>1444.9</v>
      </c>
      <c r="C14451" s="1">
        <v>-8.0518000000000006E-2</v>
      </c>
      <c r="D14451" s="1">
        <v>9.0919999999999994E-3</v>
      </c>
      <c r="E14451" s="1">
        <v>0.88468100000000005</v>
      </c>
      <c r="F14451" s="1">
        <v>-2.8133520000000001</v>
      </c>
      <c r="G14451" s="1">
        <v>-0.83744799999999997</v>
      </c>
      <c r="H14451" s="1">
        <v>-0.28520200000000001</v>
      </c>
    </row>
    <row r="14452" spans="1:8">
      <c r="A14452">
        <v>8.7575756699999996</v>
      </c>
      <c r="B14452">
        <v>1445</v>
      </c>
      <c r="C14452" s="1">
        <v>-6.9309999999999997E-2</v>
      </c>
      <c r="D14452" s="1">
        <v>4.7010000000000003E-3</v>
      </c>
      <c r="E14452" s="1">
        <v>0.88312000000000002</v>
      </c>
      <c r="F14452" s="1">
        <v>-2.8207659999999999</v>
      </c>
      <c r="G14452" s="1">
        <v>-0.838059</v>
      </c>
      <c r="H14452" s="1">
        <v>-0.27849200000000002</v>
      </c>
    </row>
    <row r="14453" spans="1:8">
      <c r="A14453">
        <v>8.7581817306000005</v>
      </c>
      <c r="B14453">
        <v>1445.1</v>
      </c>
      <c r="C14453" s="1">
        <v>-6.5307000000000004E-2</v>
      </c>
      <c r="D14453" s="1">
        <v>3.1700000000000001E-4</v>
      </c>
      <c r="E14453" s="1">
        <v>0.90112099999999995</v>
      </c>
      <c r="F14453" s="1">
        <v>-2.790813</v>
      </c>
      <c r="G14453" s="1">
        <v>-0.84624699999999997</v>
      </c>
      <c r="H14453" s="1">
        <v>-0.30965199999999998</v>
      </c>
    </row>
    <row r="14454" spans="1:8">
      <c r="A14454">
        <v>8.7587877911999996</v>
      </c>
      <c r="B14454">
        <v>1445.2</v>
      </c>
      <c r="C14454" s="1">
        <v>-6.6907999999999995E-2</v>
      </c>
      <c r="D14454" s="1">
        <v>4.8770000000000003E-3</v>
      </c>
      <c r="E14454" s="1">
        <v>0.91735999999999995</v>
      </c>
      <c r="F14454" s="1">
        <v>-2.7715239999999999</v>
      </c>
      <c r="G14454" s="1">
        <v>-0.85525700000000004</v>
      </c>
      <c r="H14454" s="1">
        <v>-0.33178999999999997</v>
      </c>
    </row>
    <row r="14455" spans="1:8">
      <c r="A14455">
        <v>8.7593938518000005</v>
      </c>
      <c r="B14455">
        <v>1445.3</v>
      </c>
      <c r="C14455" s="1">
        <v>-7.7315999999999996E-2</v>
      </c>
      <c r="D14455" s="1">
        <v>8.5900000000000004E-3</v>
      </c>
      <c r="E14455" s="1">
        <v>0.93250699999999997</v>
      </c>
      <c r="F14455" s="1">
        <v>-2.7893080000000001</v>
      </c>
      <c r="G14455" s="1">
        <v>-0.87523899999999999</v>
      </c>
      <c r="H14455" s="1">
        <v>-0.32175500000000001</v>
      </c>
    </row>
    <row r="14456" spans="1:8">
      <c r="A14456">
        <v>8.7599999123999996</v>
      </c>
      <c r="B14456">
        <v>1445.4</v>
      </c>
      <c r="C14456" s="1">
        <v>-8.1851999999999994E-2</v>
      </c>
      <c r="D14456" s="1">
        <v>8.1510000000000003E-3</v>
      </c>
      <c r="E14456" s="1">
        <v>0.98103399999999996</v>
      </c>
      <c r="F14456" s="1">
        <v>-2.7838560000000001</v>
      </c>
      <c r="G14456" s="1">
        <v>-0.91892600000000002</v>
      </c>
      <c r="H14456" s="1">
        <v>-0.34351399999999999</v>
      </c>
    </row>
    <row r="14457" spans="1:8">
      <c r="A14457">
        <v>8.7606059730000005</v>
      </c>
      <c r="B14457">
        <v>1445.5</v>
      </c>
      <c r="C14457" s="1">
        <v>-6.0769999999999998E-2</v>
      </c>
      <c r="D14457" s="1">
        <v>6.6829999999999997E-3</v>
      </c>
      <c r="E14457" s="1">
        <v>0.98747600000000002</v>
      </c>
      <c r="F14457" s="1">
        <v>-2.8025639999999998</v>
      </c>
      <c r="G14457" s="1">
        <v>-0.93126699999999996</v>
      </c>
      <c r="H14457" s="1">
        <v>-0.32840599999999998</v>
      </c>
    </row>
    <row r="14458" spans="1:8">
      <c r="A14458">
        <v>8.7612120335999997</v>
      </c>
      <c r="B14458">
        <v>1445.6</v>
      </c>
      <c r="C14458" s="1">
        <v>-8.0251000000000003E-2</v>
      </c>
      <c r="D14458" s="1">
        <v>6.6639999999999998E-3</v>
      </c>
      <c r="E14458" s="1">
        <v>1.0265359999999999</v>
      </c>
      <c r="F14458" s="1">
        <v>-2.7687560000000002</v>
      </c>
      <c r="G14458" s="1">
        <v>-0.95601000000000003</v>
      </c>
      <c r="H14458" s="1">
        <v>-0.37392399999999998</v>
      </c>
    </row>
    <row r="14459" spans="1:8">
      <c r="A14459">
        <v>8.7618180942000006</v>
      </c>
      <c r="B14459">
        <v>1445.7</v>
      </c>
      <c r="C14459" s="1">
        <v>-7.5180999999999998E-2</v>
      </c>
      <c r="D14459" s="1">
        <v>5.1840000000000002E-3</v>
      </c>
      <c r="E14459" s="1">
        <v>1.044537</v>
      </c>
      <c r="F14459" s="1">
        <v>-2.802632</v>
      </c>
      <c r="G14459" s="1">
        <v>-0.98510299999999995</v>
      </c>
      <c r="H14459" s="1">
        <v>-0.34731600000000001</v>
      </c>
    </row>
    <row r="14460" spans="1:8">
      <c r="A14460">
        <v>8.7624241547999997</v>
      </c>
      <c r="B14460">
        <v>1445.8</v>
      </c>
      <c r="C14460" s="1">
        <v>-7.5981000000000007E-2</v>
      </c>
      <c r="D14460" s="1">
        <v>7.3480000000000004E-3</v>
      </c>
      <c r="E14460" s="1">
        <v>1.048233</v>
      </c>
      <c r="F14460" s="1">
        <v>-2.8019959999999999</v>
      </c>
      <c r="G14460" s="1">
        <v>-0.988367</v>
      </c>
      <c r="H14460" s="1">
        <v>-0.34917399999999998</v>
      </c>
    </row>
    <row r="14461" spans="1:8">
      <c r="A14461">
        <v>8.7630302154000006</v>
      </c>
      <c r="B14461">
        <v>1445.9</v>
      </c>
      <c r="C14461" s="1">
        <v>-6.7442000000000002E-2</v>
      </c>
      <c r="D14461" s="1">
        <v>1.0880000000000001E-2</v>
      </c>
      <c r="E14461" s="1">
        <v>1.0848260000000001</v>
      </c>
      <c r="F14461" s="1">
        <v>-2.7901440000000002</v>
      </c>
      <c r="G14461" s="1">
        <v>-1.018516</v>
      </c>
      <c r="H14461" s="1">
        <v>-0.37346000000000001</v>
      </c>
    </row>
    <row r="14462" spans="1:8">
      <c r="A14462">
        <v>8.7636362759999997</v>
      </c>
      <c r="B14462">
        <v>1446</v>
      </c>
      <c r="C14462" s="1">
        <v>-7.9184000000000004E-2</v>
      </c>
      <c r="D14462" s="1">
        <v>7.6049999999999998E-3</v>
      </c>
      <c r="E14462" s="1">
        <v>1.1020810000000001</v>
      </c>
      <c r="F14462" s="1">
        <v>-2.803213</v>
      </c>
      <c r="G14462" s="1">
        <v>-1.039587</v>
      </c>
      <c r="H14462" s="1">
        <v>-0.365846</v>
      </c>
    </row>
    <row r="14463" spans="1:8">
      <c r="A14463">
        <v>8.7642423366000006</v>
      </c>
      <c r="B14463">
        <v>1446.1</v>
      </c>
      <c r="C14463" s="1">
        <v>-8.3721000000000004E-2</v>
      </c>
      <c r="D14463" s="1">
        <v>4.1869999999999997E-3</v>
      </c>
      <c r="E14463" s="1">
        <v>1.1226339999999999</v>
      </c>
      <c r="F14463" s="1">
        <v>-2.7860740000000002</v>
      </c>
      <c r="G14463" s="1">
        <v>-1.0524309999999999</v>
      </c>
      <c r="H14463" s="1">
        <v>-0.39076300000000003</v>
      </c>
    </row>
    <row r="14464" spans="1:8">
      <c r="A14464">
        <v>8.7648483971999998</v>
      </c>
      <c r="B14464">
        <v>1446.2</v>
      </c>
      <c r="C14464" s="1">
        <v>-7.1444999999999995E-2</v>
      </c>
      <c r="D14464" s="1">
        <v>2.0790000000000001E-3</v>
      </c>
      <c r="E14464" s="1">
        <v>1.108139</v>
      </c>
      <c r="F14464" s="1">
        <v>-2.8303539999999998</v>
      </c>
      <c r="G14464" s="1">
        <v>-1.054899</v>
      </c>
      <c r="H14464" s="1">
        <v>-0.33935399999999999</v>
      </c>
    </row>
    <row r="14465" spans="1:8">
      <c r="A14465">
        <v>8.7654544578000007</v>
      </c>
      <c r="B14465">
        <v>1446.3</v>
      </c>
      <c r="C14465" s="1">
        <v>-8.2653000000000004E-2</v>
      </c>
      <c r="D14465" s="1">
        <v>2.9260000000000002E-3</v>
      </c>
      <c r="E14465" s="1">
        <v>1.117353</v>
      </c>
      <c r="F14465" s="1">
        <v>-2.838571</v>
      </c>
      <c r="G14465" s="1">
        <v>-1.066446</v>
      </c>
      <c r="H14465" s="1">
        <v>-0.33342500000000003</v>
      </c>
    </row>
    <row r="14466" spans="1:8">
      <c r="A14466">
        <v>8.7660605183999998</v>
      </c>
      <c r="B14466">
        <v>1446.4</v>
      </c>
      <c r="C14466" s="1">
        <v>-7.6782000000000003E-2</v>
      </c>
      <c r="D14466" s="1">
        <v>5.5729999999999998E-3</v>
      </c>
      <c r="E14466" s="1">
        <v>1.1296060000000001</v>
      </c>
      <c r="F14466" s="1">
        <v>-2.8264680000000002</v>
      </c>
      <c r="G14466" s="1">
        <v>-1.073982</v>
      </c>
      <c r="H14466" s="1">
        <v>-0.35010400000000003</v>
      </c>
    </row>
    <row r="14467" spans="1:8">
      <c r="A14467">
        <v>8.7666665790000007</v>
      </c>
      <c r="B14467">
        <v>1446.5</v>
      </c>
      <c r="C14467" s="1">
        <v>-8.3454E-2</v>
      </c>
      <c r="D14467" s="1">
        <v>1.1915E-2</v>
      </c>
      <c r="E14467" s="1">
        <v>1.1521729999999999</v>
      </c>
      <c r="F14467" s="1">
        <v>-2.861796</v>
      </c>
      <c r="G14467" s="1">
        <v>-1.107367</v>
      </c>
      <c r="H14467" s="1">
        <v>-0.31818400000000002</v>
      </c>
    </row>
    <row r="14468" spans="1:8">
      <c r="A14468">
        <v>8.7672726395999998</v>
      </c>
      <c r="B14468">
        <v>1446.6</v>
      </c>
      <c r="C14468" s="1">
        <v>-8.1319000000000002E-2</v>
      </c>
      <c r="D14468" s="1">
        <v>1.0779E-2</v>
      </c>
      <c r="E14468" s="1">
        <v>1.1686840000000001</v>
      </c>
      <c r="F14468" s="1">
        <v>-2.8545050000000001</v>
      </c>
      <c r="G14468" s="1">
        <v>-1.1208530000000001</v>
      </c>
      <c r="H14468" s="1">
        <v>-0.33092500000000002</v>
      </c>
    </row>
    <row r="14469" spans="1:8">
      <c r="A14469">
        <v>8.7678787002000007</v>
      </c>
      <c r="B14469">
        <v>1446.7</v>
      </c>
      <c r="C14469" s="1">
        <v>-6.9577E-2</v>
      </c>
      <c r="D14469" s="1">
        <v>6.0499999999999998E-3</v>
      </c>
      <c r="E14469" s="1">
        <v>1.1591990000000001</v>
      </c>
      <c r="F14469" s="1">
        <v>-2.8471030000000002</v>
      </c>
      <c r="G14469" s="1">
        <v>-1.1092960000000001</v>
      </c>
      <c r="H14469" s="1">
        <v>-0.33645900000000001</v>
      </c>
    </row>
    <row r="14470" spans="1:8">
      <c r="A14470">
        <v>8.7684847607999998</v>
      </c>
      <c r="B14470">
        <v>1446.8</v>
      </c>
      <c r="C14470" s="1">
        <v>-7.6782000000000003E-2</v>
      </c>
      <c r="D14470" s="1">
        <v>5.3350000000000003E-3</v>
      </c>
      <c r="E14470" s="1">
        <v>1.1670689999999999</v>
      </c>
      <c r="F14470" s="1">
        <v>-2.8628740000000001</v>
      </c>
      <c r="G14470" s="1">
        <v>-1.122031</v>
      </c>
      <c r="H14470" s="1">
        <v>-0.32108900000000001</v>
      </c>
    </row>
    <row r="14471" spans="1:8">
      <c r="A14471">
        <v>8.7690908214000007</v>
      </c>
      <c r="B14471">
        <v>1446.9</v>
      </c>
      <c r="C14471" s="1">
        <v>-7.2511999999999993E-2</v>
      </c>
      <c r="D14471" s="1">
        <v>6.326E-3</v>
      </c>
      <c r="E14471" s="1">
        <v>1.156703</v>
      </c>
      <c r="F14471" s="1">
        <v>-2.8545319999999998</v>
      </c>
      <c r="G14471" s="1">
        <v>-1.1093710000000001</v>
      </c>
      <c r="H14471" s="1">
        <v>-0.32750200000000002</v>
      </c>
    </row>
    <row r="14472" spans="1:8">
      <c r="A14472">
        <v>8.7696968819999999</v>
      </c>
      <c r="B14472">
        <v>1447</v>
      </c>
      <c r="C14472" s="1">
        <v>-6.6907999999999995E-2</v>
      </c>
      <c r="D14472" s="1">
        <v>4.0359999999999997E-3</v>
      </c>
      <c r="E14472" s="1">
        <v>1.1855960000000001</v>
      </c>
      <c r="F14472" s="1">
        <v>-2.847626</v>
      </c>
      <c r="G14472" s="1">
        <v>-1.134736</v>
      </c>
      <c r="H14472" s="1">
        <v>-0.343528</v>
      </c>
    </row>
    <row r="14473" spans="1:8">
      <c r="A14473">
        <v>8.7703029426000008</v>
      </c>
      <c r="B14473">
        <v>1447.1</v>
      </c>
      <c r="C14473" s="1">
        <v>-8.6655999999999997E-2</v>
      </c>
      <c r="D14473" s="1">
        <v>4.594E-3</v>
      </c>
      <c r="E14473" s="1">
        <v>1.1744540000000001</v>
      </c>
      <c r="F14473" s="1">
        <v>-2.837412</v>
      </c>
      <c r="G14473" s="1">
        <v>-1.120538</v>
      </c>
      <c r="H14473" s="1">
        <v>-0.35176200000000002</v>
      </c>
    </row>
    <row r="14474" spans="1:8">
      <c r="A14474">
        <v>8.7709090031999999</v>
      </c>
      <c r="B14474">
        <v>1447.2</v>
      </c>
      <c r="C14474" s="1">
        <v>-8.7190000000000004E-2</v>
      </c>
      <c r="D14474" s="1">
        <v>6.8649999999999996E-3</v>
      </c>
      <c r="E14474" s="1">
        <v>1.188968</v>
      </c>
      <c r="F14474" s="1">
        <v>-2.8453300000000001</v>
      </c>
      <c r="G14474" s="1">
        <v>-1.1371690000000001</v>
      </c>
      <c r="H14474" s="1">
        <v>-0.34711700000000001</v>
      </c>
    </row>
    <row r="14475" spans="1:8">
      <c r="A14475">
        <v>8.7715150638000008</v>
      </c>
      <c r="B14475">
        <v>1447.3</v>
      </c>
      <c r="C14475" s="1">
        <v>-7.2778999999999996E-2</v>
      </c>
      <c r="D14475" s="1">
        <v>8.4080000000000005E-3</v>
      </c>
      <c r="E14475" s="1">
        <v>1.1923520000000001</v>
      </c>
      <c r="F14475" s="1">
        <v>-2.8476599999999999</v>
      </c>
      <c r="G14475" s="1">
        <v>-1.1412150000000001</v>
      </c>
      <c r="H14475" s="1">
        <v>-0.34544599999999998</v>
      </c>
    </row>
    <row r="14476" spans="1:8">
      <c r="A14476">
        <v>8.7721211243999999</v>
      </c>
      <c r="B14476">
        <v>1447.4</v>
      </c>
      <c r="C14476" s="1">
        <v>-9.9465999999999999E-2</v>
      </c>
      <c r="D14476" s="1">
        <v>9.5600000000000004E-4</v>
      </c>
      <c r="E14476" s="1">
        <v>1.2167410000000001</v>
      </c>
      <c r="F14476" s="1">
        <v>-2.8586969999999998</v>
      </c>
      <c r="G14476" s="1">
        <v>-1.168377</v>
      </c>
      <c r="H14476" s="1">
        <v>-0.339638</v>
      </c>
    </row>
    <row r="14477" spans="1:8">
      <c r="A14477">
        <v>8.7727271850000008</v>
      </c>
      <c r="B14477">
        <v>1447.5</v>
      </c>
      <c r="C14477" s="1">
        <v>-7.1978E-2</v>
      </c>
      <c r="D14477" s="1">
        <v>4.6950000000000004E-3</v>
      </c>
      <c r="E14477" s="1">
        <v>1.2236210000000001</v>
      </c>
      <c r="F14477" s="1">
        <v>-2.8384749999999999</v>
      </c>
      <c r="G14477" s="1">
        <v>-1.167837</v>
      </c>
      <c r="H14477" s="1">
        <v>-0.36524699999999999</v>
      </c>
    </row>
    <row r="14478" spans="1:8">
      <c r="A14478">
        <v>8.7733332455999999</v>
      </c>
      <c r="B14478">
        <v>1447.6</v>
      </c>
      <c r="C14478" s="1">
        <v>-8.0251000000000003E-2</v>
      </c>
      <c r="D14478" s="1">
        <v>7.8499999999999993E-3</v>
      </c>
      <c r="E14478" s="1">
        <v>1.2474259999999999</v>
      </c>
      <c r="F14478" s="1">
        <v>-2.844878</v>
      </c>
      <c r="G14478" s="1">
        <v>-1.1929160000000001</v>
      </c>
      <c r="H14478" s="1">
        <v>-0.36472199999999999</v>
      </c>
    </row>
    <row r="14479" spans="1:8">
      <c r="A14479">
        <v>8.7739393062000008</v>
      </c>
      <c r="B14479">
        <v>1447.7</v>
      </c>
      <c r="C14479" s="1">
        <v>-9.1192999999999996E-2</v>
      </c>
      <c r="D14479" s="1">
        <v>9.4490000000000008E-3</v>
      </c>
      <c r="E14479" s="1">
        <v>1.2193959999999999</v>
      </c>
      <c r="F14479" s="1">
        <v>-2.8410350000000002</v>
      </c>
      <c r="G14479" s="1">
        <v>-1.1647320000000001</v>
      </c>
      <c r="H14479" s="1">
        <v>-0.36100500000000002</v>
      </c>
    </row>
    <row r="14480" spans="1:8">
      <c r="A14480">
        <v>8.7745453668</v>
      </c>
      <c r="B14480">
        <v>1447.8</v>
      </c>
      <c r="C14480" s="1">
        <v>-7.2511999999999993E-2</v>
      </c>
      <c r="D14480" s="1">
        <v>9.9139999999999992E-3</v>
      </c>
      <c r="E14480" s="1">
        <v>1.243144</v>
      </c>
      <c r="F14480" s="1">
        <v>-2.8263509999999998</v>
      </c>
      <c r="G14480" s="1">
        <v>-1.1818839999999999</v>
      </c>
      <c r="H14480" s="1">
        <v>-0.385432</v>
      </c>
    </row>
    <row r="14481" spans="1:8">
      <c r="A14481">
        <v>8.7751514274000009</v>
      </c>
      <c r="B14481">
        <v>1447.9</v>
      </c>
      <c r="C14481" s="1">
        <v>-9.9465999999999999E-2</v>
      </c>
      <c r="D14481" s="1">
        <v>5.4289999999999998E-3</v>
      </c>
      <c r="E14481" s="1">
        <v>1.2796510000000001</v>
      </c>
      <c r="F14481" s="1">
        <v>-2.8394330000000001</v>
      </c>
      <c r="G14481" s="1">
        <v>-1.221678</v>
      </c>
      <c r="H14481" s="1">
        <v>-0.38080199999999997</v>
      </c>
    </row>
    <row r="14482" spans="1:8">
      <c r="A14482">
        <v>8.775757488</v>
      </c>
      <c r="B14482">
        <v>1448</v>
      </c>
      <c r="C14482" s="1">
        <v>-6.5040000000000001E-2</v>
      </c>
      <c r="D14482" s="1">
        <v>4.751E-3</v>
      </c>
      <c r="E14482" s="1">
        <v>1.247654</v>
      </c>
      <c r="F14482" s="1">
        <v>-2.84585</v>
      </c>
      <c r="G14482" s="1">
        <v>-1.193489</v>
      </c>
      <c r="H14482" s="1">
        <v>-0.36362899999999998</v>
      </c>
    </row>
    <row r="14483" spans="1:8">
      <c r="A14483">
        <v>8.7763635485999991</v>
      </c>
      <c r="B14483">
        <v>1448.1</v>
      </c>
      <c r="C14483" s="1">
        <v>-8.0518000000000006E-2</v>
      </c>
      <c r="D14483" s="1">
        <v>4.2560000000000002E-3</v>
      </c>
      <c r="E14483" s="1">
        <v>1.2663990000000001</v>
      </c>
      <c r="F14483" s="1">
        <v>-2.8203459999999998</v>
      </c>
      <c r="G14483" s="1">
        <v>-1.201613</v>
      </c>
      <c r="H14483" s="1">
        <v>-0.39986500000000003</v>
      </c>
    </row>
    <row r="14484" spans="1:8">
      <c r="A14484">
        <v>8.7769696092</v>
      </c>
      <c r="B14484">
        <v>1448.2</v>
      </c>
      <c r="C14484" s="1">
        <v>-7.1178000000000005E-2</v>
      </c>
      <c r="D14484" s="1">
        <v>5.4039999999999999E-3</v>
      </c>
      <c r="E14484" s="1">
        <v>1.284238</v>
      </c>
      <c r="F14484" s="1">
        <v>-2.8317510000000001</v>
      </c>
      <c r="G14484" s="1">
        <v>-1.223085</v>
      </c>
      <c r="H14484" s="1">
        <v>-0.39157399999999998</v>
      </c>
    </row>
    <row r="14485" spans="1:8">
      <c r="A14485">
        <v>8.7775756697999991</v>
      </c>
      <c r="B14485">
        <v>1448.3</v>
      </c>
      <c r="C14485" s="1">
        <v>-8.8257000000000002E-2</v>
      </c>
      <c r="D14485" s="1">
        <v>5.2909999999999997E-3</v>
      </c>
      <c r="E14485" s="1">
        <v>1.2932159999999999</v>
      </c>
      <c r="F14485" s="1">
        <v>-2.8470339999999998</v>
      </c>
      <c r="G14485" s="1">
        <v>-1.2375179999999999</v>
      </c>
      <c r="H14485" s="1">
        <v>-0.37544300000000003</v>
      </c>
    </row>
    <row r="14486" spans="1:8">
      <c r="A14486">
        <v>8.7781817304</v>
      </c>
      <c r="B14486">
        <v>1448.4</v>
      </c>
      <c r="C14486" s="1">
        <v>-7.8382999999999994E-2</v>
      </c>
      <c r="D14486" s="1">
        <v>6.5700000000000003E-3</v>
      </c>
      <c r="E14486" s="1">
        <v>1.273871</v>
      </c>
      <c r="F14486" s="1">
        <v>-2.8336980000000001</v>
      </c>
      <c r="G14486" s="1">
        <v>-1.213965</v>
      </c>
      <c r="H14486" s="1">
        <v>-0.38605</v>
      </c>
    </row>
    <row r="14487" spans="1:8">
      <c r="A14487">
        <v>8.7787877909999992</v>
      </c>
      <c r="B14487">
        <v>1448.5</v>
      </c>
      <c r="C14487" s="1">
        <v>-8.8790999999999995E-2</v>
      </c>
      <c r="D14487" s="1">
        <v>5.2529999999999999E-3</v>
      </c>
      <c r="E14487" s="1">
        <v>1.285725</v>
      </c>
      <c r="F14487" s="1">
        <v>-2.8179240000000001</v>
      </c>
      <c r="G14487" s="1">
        <v>-1.2189639999999999</v>
      </c>
      <c r="H14487" s="1">
        <v>-0.40892099999999998</v>
      </c>
    </row>
    <row r="14488" spans="1:8">
      <c r="A14488">
        <v>8.7793938516000001</v>
      </c>
      <c r="B14488">
        <v>1448.6</v>
      </c>
      <c r="C14488" s="1">
        <v>-7.1711999999999998E-2</v>
      </c>
      <c r="D14488" s="1">
        <v>5.6039999999999996E-3</v>
      </c>
      <c r="E14488" s="1">
        <v>1.323097</v>
      </c>
      <c r="F14488" s="1">
        <v>-2.819617</v>
      </c>
      <c r="G14488" s="1">
        <v>-1.2551060000000001</v>
      </c>
      <c r="H14488" s="1">
        <v>-0.418682</v>
      </c>
    </row>
    <row r="14489" spans="1:8">
      <c r="A14489">
        <v>8.7799999121999992</v>
      </c>
      <c r="B14489">
        <v>1448.7</v>
      </c>
      <c r="C14489" s="1">
        <v>-7.3580000000000007E-2</v>
      </c>
      <c r="D14489" s="1">
        <v>1.439E-3</v>
      </c>
      <c r="E14489" s="1">
        <v>1.310926</v>
      </c>
      <c r="F14489" s="1">
        <v>-2.7935919999999999</v>
      </c>
      <c r="G14489" s="1">
        <v>-1.2323440000000001</v>
      </c>
      <c r="H14489" s="1">
        <v>-0.44705099999999998</v>
      </c>
    </row>
    <row r="14490" spans="1:8">
      <c r="A14490">
        <v>8.7806059728000001</v>
      </c>
      <c r="B14490">
        <v>1448.8</v>
      </c>
      <c r="C14490" s="1">
        <v>-8.3186999999999997E-2</v>
      </c>
      <c r="D14490" s="1">
        <v>1.0284E-2</v>
      </c>
      <c r="E14490" s="1">
        <v>1.2986949999999999</v>
      </c>
      <c r="F14490" s="1">
        <v>-2.8011430000000002</v>
      </c>
      <c r="G14490" s="1">
        <v>-1.224156</v>
      </c>
      <c r="H14490" s="1">
        <v>-0.43364900000000001</v>
      </c>
    </row>
    <row r="14491" spans="1:8">
      <c r="A14491">
        <v>8.7812120333999992</v>
      </c>
      <c r="B14491">
        <v>1448.9</v>
      </c>
      <c r="C14491" s="1">
        <v>-9.3327999999999994E-2</v>
      </c>
      <c r="D14491" s="1">
        <v>1.172E-2</v>
      </c>
      <c r="E14491" s="1">
        <v>1.355804</v>
      </c>
      <c r="F14491" s="1">
        <v>-2.780818</v>
      </c>
      <c r="G14491" s="1">
        <v>-1.2685219999999999</v>
      </c>
      <c r="H14491" s="1">
        <v>-0.47859699999999999</v>
      </c>
    </row>
    <row r="14492" spans="1:8">
      <c r="A14492">
        <v>8.7818180940000001</v>
      </c>
      <c r="B14492">
        <v>1449</v>
      </c>
      <c r="C14492" s="1">
        <v>-8.3186999999999997E-2</v>
      </c>
      <c r="D14492" s="1">
        <v>5.4479999999999997E-3</v>
      </c>
      <c r="E14492" s="1">
        <v>1.389707</v>
      </c>
      <c r="F14492" s="1">
        <v>-2.7939159999999998</v>
      </c>
      <c r="G14492" s="1">
        <v>-1.306557</v>
      </c>
      <c r="H14492" s="1">
        <v>-0.47349400000000003</v>
      </c>
    </row>
    <row r="14493" spans="1:8">
      <c r="A14493">
        <v>8.7824241545999993</v>
      </c>
      <c r="B14493">
        <v>1449.1</v>
      </c>
      <c r="C14493" s="1">
        <v>-8.4253999999999996E-2</v>
      </c>
      <c r="D14493" s="1">
        <v>8.1890000000000001E-3</v>
      </c>
      <c r="E14493" s="1">
        <v>1.4034070000000001</v>
      </c>
      <c r="F14493" s="1">
        <v>-2.7524489999999999</v>
      </c>
      <c r="G14493" s="1">
        <v>-1.298481</v>
      </c>
      <c r="H14493" s="1">
        <v>-0.532447</v>
      </c>
    </row>
    <row r="14494" spans="1:8">
      <c r="A14494">
        <v>8.7830302152000002</v>
      </c>
      <c r="B14494">
        <v>1449.2</v>
      </c>
      <c r="C14494" s="1">
        <v>-7.1178000000000005E-2</v>
      </c>
      <c r="D14494" s="1">
        <v>1.709E-3</v>
      </c>
      <c r="E14494" s="1">
        <v>1.3894470000000001</v>
      </c>
      <c r="F14494" s="1">
        <v>-2.7537940000000001</v>
      </c>
      <c r="G14494" s="1">
        <v>-1.2862720000000001</v>
      </c>
      <c r="H14494" s="1">
        <v>-0.52542100000000003</v>
      </c>
    </row>
    <row r="14495" spans="1:8">
      <c r="A14495">
        <v>8.7836362757999993</v>
      </c>
      <c r="B14495">
        <v>1449.3</v>
      </c>
      <c r="C14495" s="1">
        <v>-6.4505999999999994E-2</v>
      </c>
      <c r="D14495" s="1">
        <v>4.7759999999999999E-3</v>
      </c>
      <c r="E14495" s="1">
        <v>1.4333370000000001</v>
      </c>
      <c r="F14495" s="1">
        <v>-2.7637710000000002</v>
      </c>
      <c r="G14495" s="1">
        <v>-1.332244</v>
      </c>
      <c r="H14495" s="1">
        <v>-0.52875300000000003</v>
      </c>
    </row>
    <row r="14496" spans="1:8">
      <c r="A14496">
        <v>8.7842423364000002</v>
      </c>
      <c r="B14496">
        <v>1449.4</v>
      </c>
      <c r="C14496" s="1">
        <v>-8.5855000000000001E-2</v>
      </c>
      <c r="D14496" s="1">
        <v>4.8830000000000002E-3</v>
      </c>
      <c r="E14496" s="1">
        <v>1.4450590000000001</v>
      </c>
      <c r="F14496" s="1">
        <v>-2.7573159999999999</v>
      </c>
      <c r="G14496" s="1">
        <v>-1.3396699999999999</v>
      </c>
      <c r="H14496" s="1">
        <v>-0.541736</v>
      </c>
    </row>
    <row r="14497" spans="1:8">
      <c r="A14497">
        <v>8.7848483969999993</v>
      </c>
      <c r="B14497">
        <v>1449.5</v>
      </c>
      <c r="C14497" s="1">
        <v>-7.7849000000000002E-2</v>
      </c>
      <c r="D14497" s="1">
        <v>1.0321E-2</v>
      </c>
      <c r="E14497" s="1">
        <v>1.5144949999999999</v>
      </c>
      <c r="F14497" s="1">
        <v>-2.7657069999999999</v>
      </c>
      <c r="G14497" s="1">
        <v>-1.408757</v>
      </c>
      <c r="H14497" s="1">
        <v>-0.55596599999999996</v>
      </c>
    </row>
    <row r="14498" spans="1:8">
      <c r="A14498">
        <v>8.7854544576000002</v>
      </c>
      <c r="B14498">
        <v>1449.6</v>
      </c>
      <c r="C14498" s="1">
        <v>-7.7315999999999996E-2</v>
      </c>
      <c r="D14498" s="1">
        <v>9.7879999999999998E-3</v>
      </c>
      <c r="E14498" s="1">
        <v>1.5230589999999999</v>
      </c>
      <c r="F14498" s="1">
        <v>-2.7632159999999999</v>
      </c>
      <c r="G14498" s="1">
        <v>-1.4153260000000001</v>
      </c>
      <c r="H14498" s="1">
        <v>-0.56263700000000005</v>
      </c>
    </row>
    <row r="14499" spans="1:8">
      <c r="A14499">
        <v>8.7860605181999993</v>
      </c>
      <c r="B14499">
        <v>1449.7</v>
      </c>
      <c r="C14499" s="1">
        <v>-8.5855000000000001E-2</v>
      </c>
      <c r="D14499" s="1">
        <v>2.085E-3</v>
      </c>
      <c r="E14499" s="1">
        <v>1.5418099999999999</v>
      </c>
      <c r="F14499" s="1">
        <v>-2.7570519999999998</v>
      </c>
      <c r="G14499" s="1">
        <v>-1.4292130000000001</v>
      </c>
      <c r="H14499" s="1">
        <v>-0.57838500000000004</v>
      </c>
    </row>
    <row r="14500" spans="1:8">
      <c r="A14500">
        <v>8.7866665788000002</v>
      </c>
      <c r="B14500">
        <v>1449.8</v>
      </c>
      <c r="C14500" s="1">
        <v>-9.146E-2</v>
      </c>
      <c r="D14500" s="1">
        <v>-1.753E-3</v>
      </c>
      <c r="E14500" s="1">
        <v>1.592905</v>
      </c>
      <c r="F14500" s="1">
        <v>-2.7528649999999999</v>
      </c>
      <c r="G14500" s="1">
        <v>-1.474062</v>
      </c>
      <c r="H14500" s="1">
        <v>-0.60372899999999996</v>
      </c>
    </row>
    <row r="14501" spans="1:8">
      <c r="A14501">
        <v>8.7872726393999994</v>
      </c>
      <c r="B14501">
        <v>1449.9</v>
      </c>
      <c r="C14501" s="1">
        <v>-7.9450999999999994E-2</v>
      </c>
      <c r="D14501" s="1">
        <v>2.5560000000000001E-3</v>
      </c>
      <c r="E14501" s="1">
        <v>1.6129150000000001</v>
      </c>
      <c r="F14501" s="1">
        <v>-2.7515079999999998</v>
      </c>
      <c r="G14501" s="1">
        <v>-1.4917469999999999</v>
      </c>
      <c r="H14501" s="1">
        <v>-0.61333800000000005</v>
      </c>
    </row>
    <row r="14502" spans="1:8">
      <c r="A14502">
        <v>8.7878787000000003</v>
      </c>
      <c r="B14502">
        <v>1450</v>
      </c>
      <c r="C14502" s="1">
        <v>-9.1727000000000003E-2</v>
      </c>
      <c r="D14502" s="1">
        <v>1.2598E-2</v>
      </c>
      <c r="E14502" s="1">
        <v>1.6403080000000001</v>
      </c>
      <c r="F14502" s="1">
        <v>-2.8048060000000001</v>
      </c>
      <c r="G14502" s="1">
        <v>-1.5481579999999999</v>
      </c>
      <c r="H14502" s="1">
        <v>-0.54205000000000003</v>
      </c>
    </row>
    <row r="14503" spans="1:8">
      <c r="A14503">
        <v>8.7884847605999994</v>
      </c>
      <c r="B14503">
        <v>1450.1</v>
      </c>
      <c r="C14503" s="1">
        <v>-8.1051999999999999E-2</v>
      </c>
      <c r="D14503" s="1">
        <v>1.3213000000000001E-2</v>
      </c>
      <c r="E14503" s="1">
        <v>1.6275660000000001</v>
      </c>
      <c r="F14503" s="1">
        <v>-2.7889349999999999</v>
      </c>
      <c r="G14503" s="1">
        <v>-1.5274030000000001</v>
      </c>
      <c r="H14503" s="1">
        <v>-0.56215000000000004</v>
      </c>
    </row>
    <row r="14504" spans="1:8">
      <c r="A14504">
        <v>8.7890908212000003</v>
      </c>
      <c r="B14504">
        <v>1450.2</v>
      </c>
      <c r="C14504" s="1">
        <v>-8.0518000000000006E-2</v>
      </c>
      <c r="D14504" s="1">
        <v>9.6939999999999995E-3</v>
      </c>
      <c r="E14504" s="1">
        <v>1.724154</v>
      </c>
      <c r="F14504" s="1">
        <v>-2.7604730000000002</v>
      </c>
      <c r="G14504" s="1">
        <v>-1.600444</v>
      </c>
      <c r="H14504" s="1">
        <v>-0.64131700000000003</v>
      </c>
    </row>
    <row r="14505" spans="1:8">
      <c r="A14505">
        <v>8.7896968817999994</v>
      </c>
      <c r="B14505">
        <v>1450.3</v>
      </c>
      <c r="C14505" s="1">
        <v>-8.1319000000000002E-2</v>
      </c>
      <c r="D14505" s="1">
        <v>7.1199999999999996E-4</v>
      </c>
      <c r="E14505" s="1">
        <v>1.7150099999999999</v>
      </c>
      <c r="F14505" s="1">
        <v>-2.782877</v>
      </c>
      <c r="G14505" s="1">
        <v>-1.6058479999999999</v>
      </c>
      <c r="H14505" s="1">
        <v>-0.60209199999999996</v>
      </c>
    </row>
    <row r="14506" spans="1:8">
      <c r="A14506">
        <v>8.7903029424000003</v>
      </c>
      <c r="B14506">
        <v>1450.4</v>
      </c>
      <c r="C14506" s="1">
        <v>-6.5040000000000001E-2</v>
      </c>
      <c r="D14506" s="1">
        <v>1.163E-3</v>
      </c>
      <c r="E14506" s="1">
        <v>1.7526120000000001</v>
      </c>
      <c r="F14506" s="1">
        <v>-2.805218</v>
      </c>
      <c r="G14506" s="1">
        <v>-1.6543920000000001</v>
      </c>
      <c r="H14506" s="1">
        <v>-0.57847999999999999</v>
      </c>
    </row>
    <row r="14507" spans="1:8">
      <c r="A14507">
        <v>8.7909090029999994</v>
      </c>
      <c r="B14507">
        <v>1450.5</v>
      </c>
      <c r="C14507" s="1">
        <v>-6.7709000000000005E-2</v>
      </c>
      <c r="D14507" s="1">
        <v>2.2230000000000001E-3</v>
      </c>
      <c r="E14507" s="1">
        <v>1.782869</v>
      </c>
      <c r="F14507" s="1">
        <v>-2.8208259999999998</v>
      </c>
      <c r="G14507" s="1">
        <v>-1.691932</v>
      </c>
      <c r="H14507" s="1">
        <v>-0.56212899999999999</v>
      </c>
    </row>
    <row r="14508" spans="1:8">
      <c r="A14508">
        <v>8.7915150636000003</v>
      </c>
      <c r="B14508">
        <v>1450.6</v>
      </c>
      <c r="C14508" s="1">
        <v>-7.9450999999999994E-2</v>
      </c>
      <c r="D14508" s="1">
        <v>9.1730000000000006E-3</v>
      </c>
      <c r="E14508" s="1">
        <v>1.801863</v>
      </c>
      <c r="F14508" s="1">
        <v>-2.821482</v>
      </c>
      <c r="G14508" s="1">
        <v>-1.710329</v>
      </c>
      <c r="H14508" s="1">
        <v>-0.56699600000000006</v>
      </c>
    </row>
    <row r="14509" spans="1:8">
      <c r="A14509">
        <v>8.7921211241999995</v>
      </c>
      <c r="B14509">
        <v>1450.7</v>
      </c>
      <c r="C14509" s="1">
        <v>-8.8524000000000005E-2</v>
      </c>
      <c r="D14509" s="1">
        <v>9.9450000000000007E-3</v>
      </c>
      <c r="E14509" s="1">
        <v>1.859909</v>
      </c>
      <c r="F14509" s="1">
        <v>-2.872147</v>
      </c>
      <c r="G14509" s="1">
        <v>-1.7928010000000001</v>
      </c>
      <c r="H14509" s="1">
        <v>-0.49510199999999999</v>
      </c>
    </row>
    <row r="14510" spans="1:8">
      <c r="A14510">
        <v>8.7927271848000004</v>
      </c>
      <c r="B14510">
        <v>1450.8</v>
      </c>
      <c r="C14510" s="1">
        <v>-7.0376999999999995E-2</v>
      </c>
      <c r="D14510" s="1">
        <v>4.431E-3</v>
      </c>
      <c r="E14510" s="1">
        <v>1.8646259999999999</v>
      </c>
      <c r="F14510" s="1">
        <v>-2.859057</v>
      </c>
      <c r="G14510" s="1">
        <v>-1.790697</v>
      </c>
      <c r="H14510" s="1">
        <v>-0.51984200000000003</v>
      </c>
    </row>
    <row r="14511" spans="1:8">
      <c r="A14511">
        <v>8.7933332453999995</v>
      </c>
      <c r="B14511">
        <v>1450.9</v>
      </c>
      <c r="C14511" s="1">
        <v>-6.2103999999999999E-2</v>
      </c>
      <c r="D14511" s="1">
        <v>1.85E-4</v>
      </c>
      <c r="E14511" s="1">
        <v>1.8168409999999999</v>
      </c>
      <c r="F14511" s="1">
        <v>-2.8784369999999999</v>
      </c>
      <c r="G14511" s="1">
        <v>-1.754294</v>
      </c>
      <c r="H14511" s="1">
        <v>-0.47261300000000001</v>
      </c>
    </row>
    <row r="14512" spans="1:8">
      <c r="A14512">
        <v>8.7939393060000004</v>
      </c>
      <c r="B14512">
        <v>1451</v>
      </c>
      <c r="C14512" s="1">
        <v>-6.3438999999999995E-2</v>
      </c>
      <c r="D14512" s="1">
        <v>3.8920000000000001E-3</v>
      </c>
      <c r="E14512" s="1">
        <v>1.875974</v>
      </c>
      <c r="F14512" s="1">
        <v>-2.9169239999999999</v>
      </c>
      <c r="G14512" s="1">
        <v>-1.828827</v>
      </c>
      <c r="H14512" s="1">
        <v>-0.417937</v>
      </c>
    </row>
    <row r="14513" spans="1:8">
      <c r="A14513">
        <v>8.7945453665999995</v>
      </c>
      <c r="B14513">
        <v>1451.1</v>
      </c>
      <c r="C14513" s="1">
        <v>-6.9042999999999993E-2</v>
      </c>
      <c r="D14513" s="1">
        <v>1.3295E-2</v>
      </c>
      <c r="E14513" s="1">
        <v>1.868663</v>
      </c>
      <c r="F14513" s="1">
        <v>-2.9066869999999998</v>
      </c>
      <c r="G14513" s="1">
        <v>-1.8173429999999999</v>
      </c>
      <c r="H14513" s="1">
        <v>-0.43493300000000001</v>
      </c>
    </row>
    <row r="14514" spans="1:8">
      <c r="A14514">
        <v>8.7951514272000004</v>
      </c>
      <c r="B14514">
        <v>1451.2</v>
      </c>
      <c r="C14514" s="1">
        <v>-4.5025000000000003E-2</v>
      </c>
      <c r="D14514" s="1">
        <v>1.0064E-2</v>
      </c>
      <c r="E14514" s="1">
        <v>1.866649</v>
      </c>
      <c r="F14514" s="1">
        <v>-2.9243049999999999</v>
      </c>
      <c r="G14514" s="1">
        <v>-1.822756</v>
      </c>
      <c r="H14514" s="1">
        <v>-0.402416</v>
      </c>
    </row>
    <row r="14515" spans="1:8">
      <c r="A14515">
        <v>8.7957574877999996</v>
      </c>
      <c r="B14515">
        <v>1451.3</v>
      </c>
      <c r="C14515" s="1">
        <v>-6.9577E-2</v>
      </c>
      <c r="D14515" s="1">
        <v>6.966E-3</v>
      </c>
      <c r="E14515" s="1">
        <v>1.884171</v>
      </c>
      <c r="F14515" s="1">
        <v>-2.9544609999999998</v>
      </c>
      <c r="G14515" s="1">
        <v>-1.8512770000000001</v>
      </c>
      <c r="H14515" s="1">
        <v>-0.35053299999999998</v>
      </c>
    </row>
    <row r="14516" spans="1:8">
      <c r="A14516">
        <v>8.7963635484000005</v>
      </c>
      <c r="B14516">
        <v>1451.4</v>
      </c>
      <c r="C14516" s="1">
        <v>-5.7568000000000001E-2</v>
      </c>
      <c r="D14516" s="1">
        <v>2.4870000000000001E-3</v>
      </c>
      <c r="E14516" s="1">
        <v>1.851299</v>
      </c>
      <c r="F14516" s="1">
        <v>-2.9621490000000001</v>
      </c>
      <c r="G14516" s="1">
        <v>-1.8215730000000001</v>
      </c>
      <c r="H14516" s="1">
        <v>-0.33042500000000002</v>
      </c>
    </row>
    <row r="14517" spans="1:8">
      <c r="A14517">
        <v>8.7969696089999996</v>
      </c>
      <c r="B14517">
        <v>1451.5</v>
      </c>
      <c r="C14517" s="1">
        <v>-5.6232999999999998E-2</v>
      </c>
      <c r="D14517" s="1">
        <v>-2.1610000000000002E-3</v>
      </c>
      <c r="E14517" s="1">
        <v>1.863154</v>
      </c>
      <c r="F14517" s="1">
        <v>-2.986081</v>
      </c>
      <c r="G14517" s="1">
        <v>-1.8406709999999999</v>
      </c>
      <c r="H14517" s="1">
        <v>-0.28857500000000003</v>
      </c>
    </row>
    <row r="14518" spans="1:8">
      <c r="A14518">
        <v>8.7975756696000005</v>
      </c>
      <c r="B14518">
        <v>1451.6</v>
      </c>
      <c r="C14518" s="1">
        <v>-6.1571000000000001E-2</v>
      </c>
      <c r="D14518" s="1">
        <v>7.1469999999999997E-3</v>
      </c>
      <c r="E14518" s="1">
        <v>1.812678</v>
      </c>
      <c r="F14518" s="1">
        <v>-2.990885</v>
      </c>
      <c r="G14518" s="1">
        <v>-1.7921309999999999</v>
      </c>
      <c r="H14518" s="1">
        <v>-0.27215200000000001</v>
      </c>
    </row>
    <row r="14519" spans="1:8">
      <c r="A14519">
        <v>8.7981817301999996</v>
      </c>
      <c r="B14519">
        <v>1451.7</v>
      </c>
      <c r="C14519" s="1">
        <v>-5.6232999999999998E-2</v>
      </c>
      <c r="D14519" s="1">
        <v>8.7849999999999994E-3</v>
      </c>
      <c r="E14519" s="1">
        <v>1.813304</v>
      </c>
      <c r="F14519" s="1">
        <v>-3.0204939999999998</v>
      </c>
      <c r="G14519" s="1">
        <v>-1.8000240000000001</v>
      </c>
      <c r="H14519" s="1">
        <v>-0.219053</v>
      </c>
    </row>
    <row r="14520" spans="1:8">
      <c r="A14520">
        <v>8.7987877908000005</v>
      </c>
      <c r="B14520">
        <v>1451.8</v>
      </c>
      <c r="C14520" s="1">
        <v>-5.4098E-2</v>
      </c>
      <c r="D14520" s="1">
        <v>1.337E-2</v>
      </c>
      <c r="E14520" s="1">
        <v>1.8223940000000001</v>
      </c>
      <c r="F14520" s="1">
        <v>-3.005347</v>
      </c>
      <c r="G14520" s="1">
        <v>-1.8055060000000001</v>
      </c>
      <c r="H14520" s="1">
        <v>-0.247526</v>
      </c>
    </row>
    <row r="14521" spans="1:8">
      <c r="A14521">
        <v>8.7993938513999996</v>
      </c>
      <c r="B14521">
        <v>1451.9</v>
      </c>
      <c r="C14521" s="1">
        <v>-6.6106999999999999E-2</v>
      </c>
      <c r="D14521" s="1">
        <v>3.3839999999999999E-3</v>
      </c>
      <c r="E14521" s="1">
        <v>1.8507849999999999</v>
      </c>
      <c r="F14521" s="1">
        <v>-3.0280369999999999</v>
      </c>
      <c r="G14521" s="1">
        <v>-1.838865</v>
      </c>
      <c r="H14521" s="1">
        <v>-0.20971600000000001</v>
      </c>
    </row>
    <row r="14522" spans="1:8">
      <c r="A14522">
        <v>8.7999999120000005</v>
      </c>
      <c r="B14522">
        <v>1452</v>
      </c>
      <c r="C14522" s="1">
        <v>-5.3565000000000002E-2</v>
      </c>
      <c r="D14522" s="1">
        <v>-1.678E-3</v>
      </c>
      <c r="E14522" s="1">
        <v>1.780216</v>
      </c>
      <c r="F14522" s="1">
        <v>-3.0447730000000002</v>
      </c>
      <c r="G14522" s="1">
        <v>-1.771879</v>
      </c>
      <c r="H14522" s="1">
        <v>-0.17209099999999999</v>
      </c>
    </row>
    <row r="14523" spans="1:8">
      <c r="A14523">
        <v>8.8006059725999997</v>
      </c>
      <c r="B14523">
        <v>1452.1</v>
      </c>
      <c r="C14523" s="1">
        <v>-5.3565000000000002E-2</v>
      </c>
      <c r="D14523" s="1">
        <v>4.1619999999999999E-3</v>
      </c>
      <c r="E14523" s="1">
        <v>1.763552</v>
      </c>
      <c r="F14523" s="1">
        <v>-3.0398999999999998</v>
      </c>
      <c r="G14523" s="1">
        <v>-1.7544409999999999</v>
      </c>
      <c r="H14523" s="1">
        <v>-0.179031</v>
      </c>
    </row>
    <row r="14524" spans="1:8">
      <c r="A14524">
        <v>8.8012120332000006</v>
      </c>
      <c r="B14524">
        <v>1452.2</v>
      </c>
      <c r="C14524" s="1">
        <v>-6.1037000000000001E-2</v>
      </c>
      <c r="D14524" s="1">
        <v>1.0246E-2</v>
      </c>
      <c r="E14524" s="1">
        <v>1.698674</v>
      </c>
      <c r="F14524" s="1">
        <v>-3.042799</v>
      </c>
      <c r="G14524" s="1">
        <v>-1.690391</v>
      </c>
      <c r="H14524" s="1">
        <v>-0.167546</v>
      </c>
    </row>
    <row r="14525" spans="1:8">
      <c r="A14525">
        <v>8.8018180937999997</v>
      </c>
      <c r="B14525">
        <v>1452.3</v>
      </c>
      <c r="C14525" s="1">
        <v>-5.57E-2</v>
      </c>
      <c r="D14525" s="1">
        <v>8.5780000000000006E-3</v>
      </c>
      <c r="E14525" s="1">
        <v>1.6790480000000001</v>
      </c>
      <c r="F14525" s="1">
        <v>-3.0360999999999998</v>
      </c>
      <c r="G14525" s="1">
        <v>-1.6697139999999999</v>
      </c>
      <c r="H14525" s="1">
        <v>-0.17679800000000001</v>
      </c>
    </row>
    <row r="14526" spans="1:8">
      <c r="A14526">
        <v>8.8024241544000006</v>
      </c>
      <c r="B14526">
        <v>1452.4</v>
      </c>
      <c r="C14526" s="1">
        <v>-3.8086000000000002E-2</v>
      </c>
      <c r="D14526" s="1">
        <v>5.9490000000000003E-3</v>
      </c>
      <c r="E14526" s="1">
        <v>1.6904840000000001</v>
      </c>
      <c r="F14526" s="1">
        <v>-3.0402819999999999</v>
      </c>
      <c r="G14526" s="1">
        <v>-1.681816</v>
      </c>
      <c r="H14526" s="1">
        <v>-0.17097100000000001</v>
      </c>
    </row>
    <row r="14527" spans="1:8">
      <c r="A14527">
        <v>8.8030302149999997</v>
      </c>
      <c r="B14527">
        <v>1452.5</v>
      </c>
      <c r="C14527" s="1">
        <v>-5.9168999999999999E-2</v>
      </c>
      <c r="D14527" s="1">
        <v>1.0345999999999999E-2</v>
      </c>
      <c r="E14527" s="1">
        <v>1.6313029999999999</v>
      </c>
      <c r="F14527" s="1">
        <v>-3.037353</v>
      </c>
      <c r="G14527" s="1">
        <v>-1.6224479999999999</v>
      </c>
      <c r="H14527" s="1">
        <v>-0.169739</v>
      </c>
    </row>
    <row r="14528" spans="1:8">
      <c r="A14528">
        <v>8.8036362756000006</v>
      </c>
      <c r="B14528">
        <v>1452.6</v>
      </c>
      <c r="C14528" s="1">
        <v>-6.1037000000000001E-2</v>
      </c>
      <c r="D14528" s="1">
        <v>2.0790000000000001E-3</v>
      </c>
      <c r="E14528" s="1">
        <v>1.629775</v>
      </c>
      <c r="F14528" s="1">
        <v>-3.0297299999999998</v>
      </c>
      <c r="G14528" s="1">
        <v>-1.6195889999999999</v>
      </c>
      <c r="H14528" s="1">
        <v>-0.18193000000000001</v>
      </c>
    </row>
    <row r="14529" spans="1:8">
      <c r="A14529">
        <v>8.8042423361999997</v>
      </c>
      <c r="B14529">
        <v>1452.7</v>
      </c>
      <c r="C14529" s="1">
        <v>-4.8494000000000002E-2</v>
      </c>
      <c r="D14529" s="1">
        <v>2.6749999999999999E-3</v>
      </c>
      <c r="E14529" s="1">
        <v>1.6357379999999999</v>
      </c>
      <c r="F14529" s="1">
        <v>-3.0239189999999998</v>
      </c>
      <c r="G14529" s="1">
        <v>-1.6244259999999999</v>
      </c>
      <c r="H14529" s="1">
        <v>-0.19203899999999999</v>
      </c>
    </row>
    <row r="14530" spans="1:8">
      <c r="A14530">
        <v>8.8048483968000006</v>
      </c>
      <c r="B14530">
        <v>1452.8</v>
      </c>
      <c r="C14530" s="1">
        <v>-5.8368000000000003E-2</v>
      </c>
      <c r="D14530" s="1">
        <v>6.476E-3</v>
      </c>
      <c r="E14530" s="1">
        <v>1.614082</v>
      </c>
      <c r="F14530" s="1">
        <v>-3.0011169999999998</v>
      </c>
      <c r="G14530" s="1">
        <v>-1.598182</v>
      </c>
      <c r="H14530" s="1">
        <v>-0.225994</v>
      </c>
    </row>
    <row r="14531" spans="1:8">
      <c r="A14531">
        <v>8.8054544573999998</v>
      </c>
      <c r="B14531">
        <v>1452.9</v>
      </c>
      <c r="C14531" s="1">
        <v>-3.9954000000000003E-2</v>
      </c>
      <c r="D14531" s="1">
        <v>7.5430000000000002E-3</v>
      </c>
      <c r="E14531" s="1">
        <v>1.58643</v>
      </c>
      <c r="F14531" s="1">
        <v>-2.983374</v>
      </c>
      <c r="G14531" s="1">
        <v>-1.5666150000000001</v>
      </c>
      <c r="H14531" s="1">
        <v>-0.24995600000000001</v>
      </c>
    </row>
    <row r="14532" spans="1:8">
      <c r="A14532">
        <v>8.8060605180000007</v>
      </c>
      <c r="B14532">
        <v>1453</v>
      </c>
      <c r="C14532" s="1">
        <v>-4.6892999999999997E-2</v>
      </c>
      <c r="D14532" s="1">
        <v>3.6099999999999999E-3</v>
      </c>
      <c r="E14532" s="1">
        <v>1.5731539999999999</v>
      </c>
      <c r="F14532" s="1">
        <v>-2.9924089999999999</v>
      </c>
      <c r="G14532" s="1">
        <v>-1.5556810000000001</v>
      </c>
      <c r="H14532" s="1">
        <v>-0.233819</v>
      </c>
    </row>
    <row r="14533" spans="1:8">
      <c r="A14533">
        <v>8.8066665785999998</v>
      </c>
      <c r="B14533">
        <v>1453.1</v>
      </c>
      <c r="C14533" s="1">
        <v>-5.5433000000000003E-2</v>
      </c>
      <c r="D14533" s="1">
        <v>-2.362E-3</v>
      </c>
      <c r="E14533" s="1">
        <v>1.5906149999999999</v>
      </c>
      <c r="F14533" s="1">
        <v>-2.9821059999999999</v>
      </c>
      <c r="G14533" s="1">
        <v>-1.5704290000000001</v>
      </c>
      <c r="H14533" s="1">
        <v>-0.252608</v>
      </c>
    </row>
    <row r="14534" spans="1:8">
      <c r="A14534">
        <v>8.8072726392000007</v>
      </c>
      <c r="B14534">
        <v>1453.2</v>
      </c>
      <c r="C14534" s="1">
        <v>-6.9843000000000002E-2</v>
      </c>
      <c r="D14534" s="1">
        <v>8.8540000000000008E-3</v>
      </c>
      <c r="E14534" s="1">
        <v>1.540921</v>
      </c>
      <c r="F14534" s="1">
        <v>-2.9672079999999998</v>
      </c>
      <c r="G14534" s="1">
        <v>-1.51755</v>
      </c>
      <c r="H14534" s="1">
        <v>-0.26735300000000001</v>
      </c>
    </row>
    <row r="14535" spans="1:8">
      <c r="A14535">
        <v>8.8078786997999998</v>
      </c>
      <c r="B14535">
        <v>1453.3</v>
      </c>
      <c r="C14535" s="1">
        <v>-4.9828999999999998E-2</v>
      </c>
      <c r="D14535" s="1">
        <v>1.1469E-2</v>
      </c>
      <c r="E14535" s="1">
        <v>1.5694360000000001</v>
      </c>
      <c r="F14535" s="1">
        <v>-2.94468</v>
      </c>
      <c r="G14535" s="1">
        <v>-1.539107</v>
      </c>
      <c r="H14535" s="1">
        <v>-0.30704900000000002</v>
      </c>
    </row>
    <row r="14536" spans="1:8">
      <c r="A14536">
        <v>8.8084847604000007</v>
      </c>
      <c r="B14536">
        <v>1453.4</v>
      </c>
      <c r="C14536" s="1">
        <v>-5.3831999999999998E-2</v>
      </c>
      <c r="D14536" s="1">
        <v>5.9179999999999996E-3</v>
      </c>
      <c r="E14536" s="1">
        <v>1.5524249999999999</v>
      </c>
      <c r="F14536" s="1">
        <v>-2.9325269999999999</v>
      </c>
      <c r="G14536" s="1">
        <v>-1.5186219999999999</v>
      </c>
      <c r="H14536" s="1">
        <v>-0.32219900000000001</v>
      </c>
    </row>
    <row r="14537" spans="1:8">
      <c r="A14537">
        <v>8.8090908209999998</v>
      </c>
      <c r="B14537">
        <v>1453.5</v>
      </c>
      <c r="C14537" s="1">
        <v>-5.7568000000000001E-2</v>
      </c>
      <c r="D14537" s="1">
        <v>7.7999999999999996E-3</v>
      </c>
      <c r="E14537" s="1">
        <v>1.567734</v>
      </c>
      <c r="F14537" s="1">
        <v>-2.9317169999999999</v>
      </c>
      <c r="G14537" s="1">
        <v>-1.5333330000000001</v>
      </c>
      <c r="H14537" s="1">
        <v>-0.32661899999999999</v>
      </c>
    </row>
    <row r="14538" spans="1:8">
      <c r="A14538">
        <v>8.8096968816000008</v>
      </c>
      <c r="B14538">
        <v>1453.6</v>
      </c>
      <c r="C14538" s="1">
        <v>-3.8620000000000002E-2</v>
      </c>
      <c r="D14538" s="1">
        <v>1.0315E-2</v>
      </c>
      <c r="E14538" s="1">
        <v>1.565407</v>
      </c>
      <c r="F14538" s="1">
        <v>-2.9670130000000001</v>
      </c>
      <c r="G14538" s="1">
        <v>-1.541612</v>
      </c>
      <c r="H14538" s="1">
        <v>-0.27190199999999998</v>
      </c>
    </row>
    <row r="14539" spans="1:8">
      <c r="A14539">
        <v>8.8103029421999999</v>
      </c>
      <c r="B14539">
        <v>1453.7</v>
      </c>
      <c r="C14539" s="1">
        <v>-5.4899000000000003E-2</v>
      </c>
      <c r="D14539" s="1">
        <v>5.0340000000000003E-3</v>
      </c>
      <c r="E14539" s="1">
        <v>1.54522</v>
      </c>
      <c r="F14539" s="1">
        <v>-2.9171040000000001</v>
      </c>
      <c r="G14539" s="1">
        <v>-1.5064470000000001</v>
      </c>
      <c r="H14539" s="1">
        <v>-0.34397800000000001</v>
      </c>
    </row>
    <row r="14540" spans="1:8">
      <c r="A14540">
        <v>8.8109090028000008</v>
      </c>
      <c r="B14540">
        <v>1453.8</v>
      </c>
      <c r="C14540" s="1">
        <v>-6.2371000000000003E-2</v>
      </c>
      <c r="D14540" s="1">
        <v>3.1E-4</v>
      </c>
      <c r="E14540" s="1">
        <v>1.613918</v>
      </c>
      <c r="F14540" s="1">
        <v>-2.9104030000000001</v>
      </c>
      <c r="G14540" s="1">
        <v>-1.5709789999999999</v>
      </c>
      <c r="H14540" s="1">
        <v>-0.36980600000000002</v>
      </c>
    </row>
    <row r="14541" spans="1:8">
      <c r="A14541">
        <v>8.8115150633999999</v>
      </c>
      <c r="B14541">
        <v>1453.9</v>
      </c>
      <c r="C14541" s="1">
        <v>-4.8494000000000002E-2</v>
      </c>
      <c r="D14541" s="1">
        <v>4.5250000000000004E-3</v>
      </c>
      <c r="E14541" s="1">
        <v>1.6074310000000001</v>
      </c>
      <c r="F14541" s="1">
        <v>-2.9102220000000001</v>
      </c>
      <c r="G14541" s="1">
        <v>-1.564597</v>
      </c>
      <c r="H14541" s="1">
        <v>-0.36860300000000001</v>
      </c>
    </row>
    <row r="14542" spans="1:8">
      <c r="A14542">
        <v>8.8121211240000008</v>
      </c>
      <c r="B14542">
        <v>1454</v>
      </c>
      <c r="C14542" s="1">
        <v>-6.0769999999999998E-2</v>
      </c>
      <c r="D14542" s="1">
        <v>8.4139999999999996E-3</v>
      </c>
      <c r="E14542" s="1">
        <v>1.6062259999999999</v>
      </c>
      <c r="F14542" s="1">
        <v>-2.890101</v>
      </c>
      <c r="G14542" s="1">
        <v>-1.555698</v>
      </c>
      <c r="H14542" s="1">
        <v>-0.39970699999999998</v>
      </c>
    </row>
    <row r="14543" spans="1:8">
      <c r="A14543">
        <v>8.8127271845999999</v>
      </c>
      <c r="B14543">
        <v>1454.1</v>
      </c>
      <c r="C14543" s="1">
        <v>-5.9436000000000003E-2</v>
      </c>
      <c r="D14543" s="1">
        <v>7.8120000000000004E-3</v>
      </c>
      <c r="E14543" s="1">
        <v>1.633507</v>
      </c>
      <c r="F14543" s="1">
        <v>-2.9040490000000001</v>
      </c>
      <c r="G14543" s="1">
        <v>-1.587636</v>
      </c>
      <c r="H14543" s="1">
        <v>-0.38439099999999998</v>
      </c>
    </row>
    <row r="14544" spans="1:8">
      <c r="A14544">
        <v>8.8133332452000008</v>
      </c>
      <c r="B14544">
        <v>1454.2</v>
      </c>
      <c r="C14544" s="1">
        <v>-3.9154000000000001E-2</v>
      </c>
      <c r="D14544" s="1">
        <v>3.0200000000000001E-3</v>
      </c>
      <c r="E14544" s="1">
        <v>1.6762060000000001</v>
      </c>
      <c r="F14544" s="1">
        <v>-2.8981880000000002</v>
      </c>
      <c r="G14544" s="1">
        <v>-1.626797</v>
      </c>
      <c r="H14544" s="1">
        <v>-0.40397899999999998</v>
      </c>
    </row>
    <row r="14545" spans="1:8">
      <c r="A14545">
        <v>8.8139393058</v>
      </c>
      <c r="B14545">
        <v>1454.3</v>
      </c>
      <c r="C14545" s="1">
        <v>-5.8101E-2</v>
      </c>
      <c r="D14545" s="1">
        <v>4.1240000000000001E-3</v>
      </c>
      <c r="E14545" s="1">
        <v>1.6972400000000001</v>
      </c>
      <c r="F14545" s="1">
        <v>-2.9068239999999999</v>
      </c>
      <c r="G14545" s="1">
        <v>-1.650682</v>
      </c>
      <c r="H14545" s="1">
        <v>-0.39480799999999999</v>
      </c>
    </row>
    <row r="14546" spans="1:8">
      <c r="A14546">
        <v>8.8145453664000009</v>
      </c>
      <c r="B14546">
        <v>1454.4</v>
      </c>
      <c r="C14546" s="1">
        <v>-5.2763999999999998E-2</v>
      </c>
      <c r="D14546" s="1">
        <v>1.1105E-2</v>
      </c>
      <c r="E14546" s="1">
        <v>1.6988749999999999</v>
      </c>
      <c r="F14546" s="1">
        <v>-2.8914589999999998</v>
      </c>
      <c r="G14546" s="1">
        <v>-1.6460049999999999</v>
      </c>
      <c r="H14546" s="1">
        <v>-0.42052800000000001</v>
      </c>
    </row>
    <row r="14547" spans="1:8">
      <c r="A14547">
        <v>8.815151427</v>
      </c>
      <c r="B14547">
        <v>1454.5</v>
      </c>
      <c r="C14547" s="1">
        <v>-5.1163E-2</v>
      </c>
      <c r="D14547" s="1">
        <v>6.0939999999999996E-3</v>
      </c>
      <c r="E14547" s="1">
        <v>1.658085</v>
      </c>
      <c r="F14547" s="1">
        <v>-2.8868999999999998</v>
      </c>
      <c r="G14547" s="1">
        <v>-1.6045959999999999</v>
      </c>
      <c r="H14547" s="1">
        <v>-0.41775099999999998</v>
      </c>
    </row>
    <row r="14548" spans="1:8">
      <c r="A14548">
        <v>8.8157574876000009</v>
      </c>
      <c r="B14548">
        <v>1454.6</v>
      </c>
      <c r="C14548" s="1">
        <v>-5.6500000000000002E-2</v>
      </c>
      <c r="D14548" s="1">
        <v>1.828E-3</v>
      </c>
      <c r="E14548" s="1">
        <v>1.70095</v>
      </c>
      <c r="F14548" s="1">
        <v>-2.9053450000000001</v>
      </c>
      <c r="G14548" s="1">
        <v>-1.653702</v>
      </c>
      <c r="H14548" s="1">
        <v>-0.398117</v>
      </c>
    </row>
    <row r="14549" spans="1:8">
      <c r="A14549">
        <v>8.8163635482</v>
      </c>
      <c r="B14549">
        <v>1454.7</v>
      </c>
      <c r="C14549" s="1">
        <v>-5.4098E-2</v>
      </c>
      <c r="D14549" s="1">
        <v>1.1294E-2</v>
      </c>
      <c r="E14549" s="1">
        <v>1.68472</v>
      </c>
      <c r="F14549" s="1">
        <v>-2.919041</v>
      </c>
      <c r="G14549" s="1">
        <v>-1.6431709999999999</v>
      </c>
      <c r="H14549" s="1">
        <v>-0.37185000000000001</v>
      </c>
    </row>
    <row r="14550" spans="1:8">
      <c r="A14550">
        <v>8.8169696087999991</v>
      </c>
      <c r="B14550">
        <v>1454.8</v>
      </c>
      <c r="C14550" s="1">
        <v>-4.9028000000000002E-2</v>
      </c>
      <c r="D14550" s="1">
        <v>9.6629999999999997E-3</v>
      </c>
      <c r="E14550" s="1">
        <v>1.6896610000000001</v>
      </c>
      <c r="F14550" s="1">
        <v>-2.9013140000000002</v>
      </c>
      <c r="G14550" s="1">
        <v>-1.6411199999999999</v>
      </c>
      <c r="H14550" s="1">
        <v>-0.40209400000000001</v>
      </c>
    </row>
    <row r="14551" spans="1:8">
      <c r="A14551">
        <v>8.8175756694</v>
      </c>
      <c r="B14551">
        <v>1454.9</v>
      </c>
      <c r="C14551" s="1">
        <v>-5.8902000000000003E-2</v>
      </c>
      <c r="D14551" s="1">
        <v>3.9550000000000002E-3</v>
      </c>
      <c r="E14551" s="1">
        <v>1.676499</v>
      </c>
      <c r="F14551" s="1">
        <v>-2.9165909999999999</v>
      </c>
      <c r="G14551" s="1">
        <v>-1.6342410000000001</v>
      </c>
      <c r="H14551" s="1">
        <v>-0.37403999999999998</v>
      </c>
    </row>
    <row r="14552" spans="1:8">
      <c r="A14552">
        <v>8.8181817299999992</v>
      </c>
      <c r="B14552">
        <v>1455</v>
      </c>
      <c r="C14552" s="1">
        <v>-4.2089000000000001E-2</v>
      </c>
      <c r="D14552" s="1">
        <v>2.1999999999999999E-5</v>
      </c>
      <c r="E14552" s="1">
        <v>1.707212</v>
      </c>
      <c r="F14552" s="1">
        <v>-2.949694</v>
      </c>
      <c r="G14552" s="1">
        <v>-1.6758740000000001</v>
      </c>
      <c r="H14552" s="1">
        <v>-0.32560499999999998</v>
      </c>
    </row>
    <row r="14553" spans="1:8">
      <c r="A14553">
        <v>8.8187877906000001</v>
      </c>
      <c r="B14553">
        <v>1455.1</v>
      </c>
      <c r="C14553" s="1">
        <v>-5.7834999999999998E-2</v>
      </c>
      <c r="D14553" s="1">
        <v>7.9570000000000005E-3</v>
      </c>
      <c r="E14553" s="1">
        <v>1.7024330000000001</v>
      </c>
      <c r="F14553" s="1">
        <v>-2.933935</v>
      </c>
      <c r="G14553" s="1">
        <v>-1.665859</v>
      </c>
      <c r="H14553" s="1">
        <v>-0.35098699999999999</v>
      </c>
    </row>
    <row r="14554" spans="1:8">
      <c r="A14554">
        <v>8.8193938511999992</v>
      </c>
      <c r="B14554">
        <v>1455.2</v>
      </c>
      <c r="C14554" s="1">
        <v>-6.2103999999999999E-2</v>
      </c>
      <c r="D14554" s="1">
        <v>9.3799999999999994E-3</v>
      </c>
      <c r="E14554" s="1">
        <v>1.6523620000000001</v>
      </c>
      <c r="F14554" s="1">
        <v>-2.952032</v>
      </c>
      <c r="G14554" s="1">
        <v>-1.622763</v>
      </c>
      <c r="H14554" s="1">
        <v>-0.31135000000000002</v>
      </c>
    </row>
    <row r="14555" spans="1:8">
      <c r="A14555">
        <v>8.8199999118000001</v>
      </c>
      <c r="B14555">
        <v>1455.3</v>
      </c>
      <c r="C14555" s="1">
        <v>-6.1037000000000001E-2</v>
      </c>
      <c r="D14555" s="1">
        <v>-1.804E-3</v>
      </c>
      <c r="E14555" s="1">
        <v>1.6836819999999999</v>
      </c>
      <c r="F14555" s="1">
        <v>-2.9511229999999999</v>
      </c>
      <c r="G14555" s="1">
        <v>-1.6532340000000001</v>
      </c>
      <c r="H14555" s="1">
        <v>-0.31875500000000001</v>
      </c>
    </row>
    <row r="14556" spans="1:8">
      <c r="A14556">
        <v>8.8206059723999992</v>
      </c>
      <c r="B14556">
        <v>1455.4</v>
      </c>
      <c r="C14556" s="1">
        <v>-5.3565000000000002E-2</v>
      </c>
      <c r="D14556" s="1">
        <v>7.2040000000000003E-3</v>
      </c>
      <c r="E14556" s="1">
        <v>1.6621189999999999</v>
      </c>
      <c r="F14556" s="1">
        <v>-2.970691</v>
      </c>
      <c r="G14556" s="1">
        <v>-1.6379049999999999</v>
      </c>
      <c r="H14556" s="1">
        <v>-0.28267799999999998</v>
      </c>
    </row>
    <row r="14557" spans="1:8">
      <c r="A14557">
        <v>8.8212120330000001</v>
      </c>
      <c r="B14557">
        <v>1455.5</v>
      </c>
      <c r="C14557" s="1">
        <v>-4.1556000000000003E-2</v>
      </c>
      <c r="D14557" s="1">
        <v>5.8869999999999999E-3</v>
      </c>
      <c r="E14557" s="1">
        <v>1.628655</v>
      </c>
      <c r="F14557" s="1">
        <v>-2.9455819999999999</v>
      </c>
      <c r="G14557" s="1">
        <v>-1.597469</v>
      </c>
      <c r="H14557" s="1">
        <v>-0.317193</v>
      </c>
    </row>
    <row r="14558" spans="1:8">
      <c r="A14558">
        <v>8.8218180935999992</v>
      </c>
      <c r="B14558">
        <v>1455.6</v>
      </c>
      <c r="C14558" s="1">
        <v>-6.2371000000000003E-2</v>
      </c>
      <c r="D14558" s="1">
        <v>1.1915E-2</v>
      </c>
      <c r="E14558" s="1">
        <v>1.6212359999999999</v>
      </c>
      <c r="F14558" s="1">
        <v>-2.9761359999999999</v>
      </c>
      <c r="G14558" s="1">
        <v>-1.5990949999999999</v>
      </c>
      <c r="H14558" s="1">
        <v>-0.26702199999999998</v>
      </c>
    </row>
    <row r="14559" spans="1:8">
      <c r="A14559">
        <v>8.8224241542000001</v>
      </c>
      <c r="B14559">
        <v>1455.7</v>
      </c>
      <c r="C14559" s="1">
        <v>-4.7960000000000003E-2</v>
      </c>
      <c r="D14559" s="1">
        <v>4.1739999999999998E-3</v>
      </c>
      <c r="E14559" s="1">
        <v>1.657151</v>
      </c>
      <c r="F14559" s="1">
        <v>-2.9607700000000001</v>
      </c>
      <c r="G14559" s="1">
        <v>-1.6301330000000001</v>
      </c>
      <c r="H14559" s="1">
        <v>-0.29802099999999998</v>
      </c>
    </row>
    <row r="14560" spans="1:8">
      <c r="A14560">
        <v>8.8230302147999993</v>
      </c>
      <c r="B14560">
        <v>1455.8</v>
      </c>
      <c r="C14560" s="1">
        <v>-5.0095000000000001E-2</v>
      </c>
      <c r="D14560" s="1">
        <v>8.6470000000000002E-3</v>
      </c>
      <c r="E14560" s="1">
        <v>1.614808</v>
      </c>
      <c r="F14560" s="1">
        <v>-2.9845609999999998</v>
      </c>
      <c r="G14560" s="1">
        <v>-1.5949390000000001</v>
      </c>
      <c r="H14560" s="1">
        <v>-0.25253500000000001</v>
      </c>
    </row>
    <row r="14561" spans="1:8">
      <c r="A14561">
        <v>8.8236362754000002</v>
      </c>
      <c r="B14561">
        <v>1455.9</v>
      </c>
      <c r="C14561" s="1">
        <v>-4.8226999999999999E-2</v>
      </c>
      <c r="D14561" s="1">
        <v>8.1449999999999995E-3</v>
      </c>
      <c r="E14561" s="1">
        <v>1.6218300000000001</v>
      </c>
      <c r="F14561" s="1">
        <v>-2.969436</v>
      </c>
      <c r="G14561" s="1">
        <v>-1.597855</v>
      </c>
      <c r="H14561" s="1">
        <v>-0.27783099999999999</v>
      </c>
    </row>
    <row r="14562" spans="1:8">
      <c r="A14562">
        <v>8.8242423359999993</v>
      </c>
      <c r="B14562">
        <v>1456</v>
      </c>
      <c r="C14562" s="1">
        <v>-5.0095000000000001E-2</v>
      </c>
      <c r="D14562" s="1">
        <v>2.8319999999999999E-3</v>
      </c>
      <c r="E14562" s="1">
        <v>1.570044</v>
      </c>
      <c r="F14562" s="1">
        <v>-2.9837600000000002</v>
      </c>
      <c r="G14562" s="1">
        <v>-1.550529</v>
      </c>
      <c r="H14562" s="1">
        <v>-0.246777</v>
      </c>
    </row>
    <row r="14563" spans="1:8">
      <c r="A14563">
        <v>8.8248483966000002</v>
      </c>
      <c r="B14563">
        <v>1456.1</v>
      </c>
      <c r="C14563" s="1">
        <v>-6.2905000000000003E-2</v>
      </c>
      <c r="D14563" s="1">
        <v>-3.4849999999999998E-3</v>
      </c>
      <c r="E14563" s="1">
        <v>1.558066</v>
      </c>
      <c r="F14563" s="1">
        <v>-2.9941740000000001</v>
      </c>
      <c r="G14563" s="1">
        <v>-1.541167</v>
      </c>
      <c r="H14563" s="1">
        <v>-0.228857</v>
      </c>
    </row>
    <row r="14564" spans="1:8">
      <c r="A14564">
        <v>8.8254544571999993</v>
      </c>
      <c r="B14564">
        <v>1456.2</v>
      </c>
      <c r="C14564" s="1">
        <v>-5.5166E-2</v>
      </c>
      <c r="D14564" s="1">
        <v>7.5859999999999999E-3</v>
      </c>
      <c r="E14564" s="1">
        <v>1.5323850000000001</v>
      </c>
      <c r="F14564" s="1">
        <v>-2.9791340000000002</v>
      </c>
      <c r="G14564" s="1">
        <v>-1.5122070000000001</v>
      </c>
      <c r="H14564" s="1">
        <v>-0.24785599999999999</v>
      </c>
    </row>
    <row r="14565" spans="1:8">
      <c r="A14565">
        <v>8.8260605178000002</v>
      </c>
      <c r="B14565">
        <v>1456.3</v>
      </c>
      <c r="C14565" s="1">
        <v>-5.3031000000000002E-2</v>
      </c>
      <c r="D14565" s="1">
        <v>1.209E-2</v>
      </c>
      <c r="E14565" s="1">
        <v>1.5275380000000001</v>
      </c>
      <c r="F14565" s="1">
        <v>-2.9751270000000001</v>
      </c>
      <c r="G14565" s="1">
        <v>-1.5064219999999999</v>
      </c>
      <c r="H14565" s="1">
        <v>-0.25310899999999997</v>
      </c>
    </row>
    <row r="14566" spans="1:8">
      <c r="A14566">
        <v>8.8266665783999994</v>
      </c>
      <c r="B14566">
        <v>1456.4</v>
      </c>
      <c r="C14566" s="1">
        <v>-4.9562000000000002E-2</v>
      </c>
      <c r="D14566" s="1">
        <v>5.3790000000000001E-3</v>
      </c>
      <c r="E14566" s="1">
        <v>1.5221610000000001</v>
      </c>
      <c r="F14566" s="1">
        <v>-2.9958260000000001</v>
      </c>
      <c r="G14566" s="1">
        <v>-1.5060180000000001</v>
      </c>
      <c r="H14566" s="1">
        <v>-0.22109500000000001</v>
      </c>
    </row>
    <row r="14567" spans="1:8">
      <c r="A14567">
        <v>8.8272726390000003</v>
      </c>
      <c r="B14567">
        <v>1456.5</v>
      </c>
      <c r="C14567" s="1">
        <v>-4.3157000000000001E-2</v>
      </c>
      <c r="D14567" s="1">
        <v>7.5550000000000001E-3</v>
      </c>
      <c r="E14567" s="1">
        <v>1.467751</v>
      </c>
      <c r="F14567" s="1">
        <v>-2.953166</v>
      </c>
      <c r="G14567" s="1">
        <v>-1.4417720000000001</v>
      </c>
      <c r="H14567" s="1">
        <v>-0.27493000000000001</v>
      </c>
    </row>
    <row r="14568" spans="1:8">
      <c r="A14568">
        <v>8.8278786995999994</v>
      </c>
      <c r="B14568">
        <v>1456.6</v>
      </c>
      <c r="C14568" s="1">
        <v>-6.0769999999999998E-2</v>
      </c>
      <c r="D14568" s="1">
        <v>8.4519999999999994E-3</v>
      </c>
      <c r="E14568" s="1">
        <v>1.4309229999999999</v>
      </c>
      <c r="F14568" s="1">
        <v>-2.986561</v>
      </c>
      <c r="G14568" s="1">
        <v>-1.413761</v>
      </c>
      <c r="H14568" s="1">
        <v>-0.22095000000000001</v>
      </c>
    </row>
    <row r="14569" spans="1:8">
      <c r="A14569">
        <v>8.8284847602000003</v>
      </c>
      <c r="B14569">
        <v>1456.7</v>
      </c>
      <c r="C14569" s="1">
        <v>-6.0503000000000001E-2</v>
      </c>
      <c r="D14569" s="1">
        <v>9.9389999999999999E-3</v>
      </c>
      <c r="E14569" s="1">
        <v>1.4428510000000001</v>
      </c>
      <c r="F14569" s="1">
        <v>-2.974119</v>
      </c>
      <c r="G14569" s="1">
        <v>-1.4226639999999999</v>
      </c>
      <c r="H14569" s="1">
        <v>-0.240511</v>
      </c>
    </row>
    <row r="14570" spans="1:8">
      <c r="A14570">
        <v>8.8290908207999994</v>
      </c>
      <c r="B14570">
        <v>1456.8</v>
      </c>
      <c r="C14570" s="1">
        <v>-6.7174999999999999E-2</v>
      </c>
      <c r="D14570" s="1">
        <v>3.4840000000000001E-3</v>
      </c>
      <c r="E14570" s="1">
        <v>1.393794</v>
      </c>
      <c r="F14570" s="1">
        <v>-2.9715699999999998</v>
      </c>
      <c r="G14570" s="1">
        <v>-1.3736969999999999</v>
      </c>
      <c r="H14570" s="1">
        <v>-0.23583699999999999</v>
      </c>
    </row>
    <row r="14571" spans="1:8">
      <c r="A14571">
        <v>8.8296968814000003</v>
      </c>
      <c r="B14571">
        <v>1456.9</v>
      </c>
      <c r="C14571" s="1">
        <v>-5.7568000000000001E-2</v>
      </c>
      <c r="D14571" s="1">
        <v>5.2839999999999996E-3</v>
      </c>
      <c r="E14571" s="1">
        <v>1.40249</v>
      </c>
      <c r="F14571" s="1">
        <v>-2.9667829999999999</v>
      </c>
      <c r="G14571" s="1">
        <v>-1.3811150000000001</v>
      </c>
      <c r="H14571" s="1">
        <v>-0.243922</v>
      </c>
    </row>
    <row r="14572" spans="1:8">
      <c r="A14572">
        <v>8.8303029419999994</v>
      </c>
      <c r="B14572">
        <v>1457</v>
      </c>
      <c r="C14572" s="1">
        <v>-5.6232999999999998E-2</v>
      </c>
      <c r="D14572" s="1">
        <v>7.0910000000000001E-3</v>
      </c>
      <c r="E14572" s="1">
        <v>1.359523</v>
      </c>
      <c r="F14572" s="1">
        <v>-2.9216639999999998</v>
      </c>
      <c r="G14572" s="1">
        <v>-1.326776</v>
      </c>
      <c r="H14572" s="1">
        <v>-0.29659400000000002</v>
      </c>
    </row>
    <row r="14573" spans="1:8">
      <c r="A14573">
        <v>8.8309090026000003</v>
      </c>
      <c r="B14573">
        <v>1457.1</v>
      </c>
      <c r="C14573" s="1">
        <v>-5.3565000000000002E-2</v>
      </c>
      <c r="D14573" s="1">
        <v>5.1780000000000003E-3</v>
      </c>
      <c r="E14573" s="1">
        <v>1.3389819999999999</v>
      </c>
      <c r="F14573" s="1">
        <v>-2.9316070000000001</v>
      </c>
      <c r="G14573" s="1">
        <v>-1.3095699999999999</v>
      </c>
      <c r="H14573" s="1">
        <v>-0.27910499999999999</v>
      </c>
    </row>
    <row r="14574" spans="1:8">
      <c r="A14574">
        <v>8.8315150631999995</v>
      </c>
      <c r="B14574">
        <v>1457.2</v>
      </c>
      <c r="C14574" s="1">
        <v>-5.9436000000000003E-2</v>
      </c>
      <c r="D14574" s="1">
        <v>1.8600000000000001E-3</v>
      </c>
      <c r="E14574" s="1">
        <v>1.2953699999999999</v>
      </c>
      <c r="F14574" s="1">
        <v>-2.905672</v>
      </c>
      <c r="G14574" s="1">
        <v>-1.259487</v>
      </c>
      <c r="H14574" s="1">
        <v>-0.30277799999999999</v>
      </c>
    </row>
    <row r="14575" spans="1:8">
      <c r="A14575">
        <v>8.8321211238000004</v>
      </c>
      <c r="B14575">
        <v>1457.3</v>
      </c>
      <c r="C14575" s="1">
        <v>-4.6092000000000001E-2</v>
      </c>
      <c r="D14575" s="1">
        <v>9.7319999999999993E-3</v>
      </c>
      <c r="E14575" s="1">
        <v>1.3046500000000001</v>
      </c>
      <c r="F14575" s="1">
        <v>-2.8880150000000002</v>
      </c>
      <c r="G14575" s="1">
        <v>-1.262929</v>
      </c>
      <c r="H14575" s="1">
        <v>-0.32729599999999998</v>
      </c>
    </row>
    <row r="14576" spans="1:8">
      <c r="A14576">
        <v>8.8327271843999995</v>
      </c>
      <c r="B14576">
        <v>1457.4</v>
      </c>
      <c r="C14576" s="1">
        <v>-5.5166E-2</v>
      </c>
      <c r="D14576" s="1">
        <v>9.8510000000000004E-3</v>
      </c>
      <c r="E14576" s="1">
        <v>1.2537579999999999</v>
      </c>
      <c r="F14576" s="1">
        <v>-2.8716110000000001</v>
      </c>
      <c r="G14576" s="1">
        <v>-1.2083410000000001</v>
      </c>
      <c r="H14576" s="1">
        <v>-0.334395</v>
      </c>
    </row>
    <row r="14577" spans="1:8">
      <c r="A14577">
        <v>8.8333332450000004</v>
      </c>
      <c r="B14577">
        <v>1457.5</v>
      </c>
      <c r="C14577" s="1">
        <v>-5.5166E-2</v>
      </c>
      <c r="D14577" s="1">
        <v>7.5550000000000001E-3</v>
      </c>
      <c r="E14577" s="1">
        <v>1.2659370000000001</v>
      </c>
      <c r="F14577" s="1">
        <v>-2.8626369999999999</v>
      </c>
      <c r="G14577" s="1">
        <v>-1.217001</v>
      </c>
      <c r="H14577" s="1">
        <v>-0.348578</v>
      </c>
    </row>
    <row r="14578" spans="1:8">
      <c r="A14578">
        <v>8.8339393055999995</v>
      </c>
      <c r="B14578">
        <v>1457.6</v>
      </c>
      <c r="C14578" s="1">
        <v>-5.0361999999999997E-2</v>
      </c>
      <c r="D14578" s="1">
        <v>3.8479999999999999E-3</v>
      </c>
      <c r="E14578" s="1">
        <v>1.2269270000000001</v>
      </c>
      <c r="F14578" s="1">
        <v>-2.8389859999999998</v>
      </c>
      <c r="G14578" s="1">
        <v>-1.171179</v>
      </c>
      <c r="H14578" s="1">
        <v>-0.36563600000000002</v>
      </c>
    </row>
    <row r="14579" spans="1:8">
      <c r="A14579">
        <v>8.8345453662000004</v>
      </c>
      <c r="B14579">
        <v>1457.7</v>
      </c>
      <c r="C14579" s="1">
        <v>-5.6232999999999998E-2</v>
      </c>
      <c r="D14579" s="1">
        <v>5.7169999999999999E-3</v>
      </c>
      <c r="E14579" s="1">
        <v>1.2010240000000001</v>
      </c>
      <c r="F14579" s="1">
        <v>-2.8121130000000001</v>
      </c>
      <c r="G14579" s="1">
        <v>-1.136422</v>
      </c>
      <c r="H14579" s="1">
        <v>-0.38859199999999999</v>
      </c>
    </row>
    <row r="14580" spans="1:8">
      <c r="A14580">
        <v>8.8351514267999995</v>
      </c>
      <c r="B14580">
        <v>1457.8</v>
      </c>
      <c r="C14580" s="1">
        <v>-5.4098E-2</v>
      </c>
      <c r="D14580" s="1">
        <v>1.1695000000000001E-2</v>
      </c>
      <c r="E14580" s="1">
        <v>1.1974629999999999</v>
      </c>
      <c r="F14580" s="1">
        <v>-2.7883110000000002</v>
      </c>
      <c r="G14580" s="1">
        <v>-1.1235109999999999</v>
      </c>
      <c r="H14580" s="1">
        <v>-0.41429700000000003</v>
      </c>
    </row>
    <row r="14581" spans="1:8">
      <c r="A14581">
        <v>8.8357574874000004</v>
      </c>
      <c r="B14581">
        <v>1457.9</v>
      </c>
      <c r="C14581" s="1">
        <v>-4.7960000000000003E-2</v>
      </c>
      <c r="D14581" s="1">
        <v>2.794E-3</v>
      </c>
      <c r="E14581" s="1">
        <v>1.1991830000000001</v>
      </c>
      <c r="F14581" s="1">
        <v>-2.7496679999999998</v>
      </c>
      <c r="G14581" s="1">
        <v>-1.108255</v>
      </c>
      <c r="H14581" s="1">
        <v>-0.45805000000000001</v>
      </c>
    </row>
    <row r="14582" spans="1:8">
      <c r="A14582">
        <v>8.8363635479999996</v>
      </c>
      <c r="B14582">
        <v>1458</v>
      </c>
      <c r="C14582" s="1">
        <v>-5.8101E-2</v>
      </c>
      <c r="D14582" s="1">
        <v>3.9919999999999999E-3</v>
      </c>
      <c r="E14582" s="1">
        <v>1.1826840000000001</v>
      </c>
      <c r="F14582" s="1">
        <v>-2.72682</v>
      </c>
      <c r="G14582" s="1">
        <v>-1.0824020000000001</v>
      </c>
      <c r="H14582" s="1">
        <v>-0.476601</v>
      </c>
    </row>
    <row r="14583" spans="1:8">
      <c r="A14583">
        <v>8.8369696086000005</v>
      </c>
      <c r="B14583">
        <v>1458.1</v>
      </c>
      <c r="C14583" s="1">
        <v>-5.5966000000000002E-2</v>
      </c>
      <c r="D14583" s="1">
        <v>7.7809999999999997E-3</v>
      </c>
      <c r="E14583" s="1">
        <v>1.215295</v>
      </c>
      <c r="F14583" s="1">
        <v>-2.6970369999999999</v>
      </c>
      <c r="G14583" s="1">
        <v>-1.09717</v>
      </c>
      <c r="H14583" s="1">
        <v>-0.52264600000000005</v>
      </c>
    </row>
    <row r="14584" spans="1:8">
      <c r="A14584">
        <v>8.8375756691999996</v>
      </c>
      <c r="B14584">
        <v>1458.2</v>
      </c>
      <c r="C14584" s="1">
        <v>-4.9294999999999999E-2</v>
      </c>
      <c r="D14584" s="1">
        <v>6.3949999999999996E-3</v>
      </c>
      <c r="E14584" s="1">
        <v>1.1689080000000001</v>
      </c>
      <c r="F14584" s="1">
        <v>-2.6758220000000001</v>
      </c>
      <c r="G14584" s="1">
        <v>-1.0443910000000001</v>
      </c>
      <c r="H14584" s="1">
        <v>-0.52497000000000005</v>
      </c>
    </row>
    <row r="14585" spans="1:8">
      <c r="A14585">
        <v>8.8381817298000005</v>
      </c>
      <c r="B14585">
        <v>1458.3</v>
      </c>
      <c r="C14585" s="1">
        <v>-5.6232999999999998E-2</v>
      </c>
      <c r="D14585" s="1">
        <v>8.345E-3</v>
      </c>
      <c r="E14585" s="1">
        <v>1.2138739999999999</v>
      </c>
      <c r="F14585" s="1">
        <v>-2.6416520000000001</v>
      </c>
      <c r="G14585" s="1">
        <v>-1.0653090000000001</v>
      </c>
      <c r="H14585" s="1">
        <v>-0.58189900000000006</v>
      </c>
    </row>
    <row r="14586" spans="1:8">
      <c r="A14586">
        <v>8.8387877903999996</v>
      </c>
      <c r="B14586">
        <v>1458.4</v>
      </c>
      <c r="C14586" s="1">
        <v>-5.0629E-2</v>
      </c>
      <c r="D14586" s="1">
        <v>3.5969999999999999E-3</v>
      </c>
      <c r="E14586" s="1">
        <v>1.181994</v>
      </c>
      <c r="F14586" s="1">
        <v>-2.6117349999999999</v>
      </c>
      <c r="G14586" s="1">
        <v>-1.019917</v>
      </c>
      <c r="H14586" s="1">
        <v>-0.59739200000000003</v>
      </c>
    </row>
    <row r="14587" spans="1:8">
      <c r="A14587">
        <v>8.8393938510000005</v>
      </c>
      <c r="B14587">
        <v>1458.5</v>
      </c>
      <c r="C14587" s="1">
        <v>-6.5573999999999993E-2</v>
      </c>
      <c r="D14587" s="1">
        <v>5.9930000000000001E-3</v>
      </c>
      <c r="E14587" s="1">
        <v>1.1778960000000001</v>
      </c>
      <c r="F14587" s="1">
        <v>-2.6155040000000001</v>
      </c>
      <c r="G14587" s="1">
        <v>-1.018618</v>
      </c>
      <c r="H14587" s="1">
        <v>-0.59148599999999996</v>
      </c>
    </row>
    <row r="14588" spans="1:8">
      <c r="A14588">
        <v>8.8399999115999996</v>
      </c>
      <c r="B14588">
        <v>1458.6</v>
      </c>
      <c r="C14588" s="1">
        <v>-5.0895999999999997E-2</v>
      </c>
      <c r="D14588" s="1">
        <v>3.5469999999999998E-3</v>
      </c>
      <c r="E14588" s="1">
        <v>1.184758</v>
      </c>
      <c r="F14588" s="1">
        <v>-2.582894</v>
      </c>
      <c r="G14588" s="1">
        <v>-1.00461</v>
      </c>
      <c r="H14588" s="1">
        <v>-0.62802000000000002</v>
      </c>
    </row>
    <row r="14589" spans="1:8">
      <c r="A14589">
        <v>8.8406059722000006</v>
      </c>
      <c r="B14589">
        <v>1458.7</v>
      </c>
      <c r="C14589" s="1">
        <v>-5.2229999999999999E-2</v>
      </c>
      <c r="D14589" s="1">
        <v>7.2100000000000003E-3</v>
      </c>
      <c r="E14589" s="1">
        <v>1.217052</v>
      </c>
      <c r="F14589" s="1">
        <v>-2.5562749999999999</v>
      </c>
      <c r="G14589" s="1">
        <v>-1.0144569999999999</v>
      </c>
      <c r="H14589" s="1">
        <v>-0.67237800000000003</v>
      </c>
    </row>
    <row r="14590" spans="1:8">
      <c r="A14590">
        <v>8.8412120327999997</v>
      </c>
      <c r="B14590">
        <v>1458.8</v>
      </c>
      <c r="C14590" s="1">
        <v>-3.8620000000000002E-2</v>
      </c>
      <c r="D14590" s="1">
        <v>8.4580000000000002E-3</v>
      </c>
      <c r="E14590" s="1">
        <v>1.218118</v>
      </c>
      <c r="F14590" s="1">
        <v>-2.5302790000000002</v>
      </c>
      <c r="G14590" s="1">
        <v>-0.99751100000000004</v>
      </c>
      <c r="H14590" s="1">
        <v>-0.69913099999999995</v>
      </c>
    </row>
    <row r="14591" spans="1:8">
      <c r="A14591">
        <v>8.8418180934000006</v>
      </c>
      <c r="B14591">
        <v>1458.9</v>
      </c>
      <c r="C14591" s="1">
        <v>-3.3283E-2</v>
      </c>
      <c r="D14591" s="1">
        <v>1.4204E-2</v>
      </c>
      <c r="E14591" s="1">
        <v>1.2046209999999999</v>
      </c>
      <c r="F14591" s="1">
        <v>-2.514418</v>
      </c>
      <c r="G14591" s="1">
        <v>-0.97536800000000001</v>
      </c>
      <c r="H14591" s="1">
        <v>-0.70694299999999999</v>
      </c>
    </row>
    <row r="14592" spans="1:8">
      <c r="A14592">
        <v>8.8424241539999997</v>
      </c>
      <c r="B14592">
        <v>1459</v>
      </c>
      <c r="C14592" s="1">
        <v>-5.0361999999999997E-2</v>
      </c>
      <c r="D14592" s="1">
        <v>3.5279999999999999E-3</v>
      </c>
      <c r="E14592" s="1">
        <v>1.2258070000000001</v>
      </c>
      <c r="F14592" s="1">
        <v>-2.4796809999999998</v>
      </c>
      <c r="G14592" s="1">
        <v>-0.96694000000000002</v>
      </c>
      <c r="H14592" s="1">
        <v>-0.753413</v>
      </c>
    </row>
    <row r="14593" spans="1:8">
      <c r="A14593">
        <v>8.8430302146000006</v>
      </c>
      <c r="B14593">
        <v>1459.1</v>
      </c>
      <c r="C14593" s="1">
        <v>-5.57E-2</v>
      </c>
      <c r="D14593" s="1">
        <v>3.9610000000000001E-3</v>
      </c>
      <c r="E14593" s="1">
        <v>1.269217</v>
      </c>
      <c r="F14593" s="1">
        <v>-2.4595660000000001</v>
      </c>
      <c r="G14593" s="1">
        <v>-0.98528899999999997</v>
      </c>
      <c r="H14593" s="1">
        <v>-0.80007300000000003</v>
      </c>
    </row>
    <row r="14594" spans="1:8">
      <c r="A14594">
        <v>8.8436362751999997</v>
      </c>
      <c r="B14594">
        <v>1459.2</v>
      </c>
      <c r="C14594" s="1">
        <v>-3.8352999999999998E-2</v>
      </c>
      <c r="D14594" s="1">
        <v>2.4120000000000001E-3</v>
      </c>
      <c r="E14594" s="1">
        <v>1.2342489999999999</v>
      </c>
      <c r="F14594" s="1">
        <v>-2.453338</v>
      </c>
      <c r="G14594" s="1">
        <v>-0.95327899999999999</v>
      </c>
      <c r="H14594" s="1">
        <v>-0.78398299999999999</v>
      </c>
    </row>
    <row r="14595" spans="1:8">
      <c r="A14595">
        <v>8.8442423358000006</v>
      </c>
      <c r="B14595">
        <v>1459.3</v>
      </c>
      <c r="C14595" s="1">
        <v>-4.9028000000000002E-2</v>
      </c>
      <c r="D14595" s="1">
        <v>8.7030000000000007E-3</v>
      </c>
      <c r="E14595" s="1">
        <v>1.250381</v>
      </c>
      <c r="F14595" s="1">
        <v>-2.4100779999999999</v>
      </c>
      <c r="G14595" s="1">
        <v>-0.93048799999999998</v>
      </c>
      <c r="H14595" s="1">
        <v>-0.83525099999999997</v>
      </c>
    </row>
    <row r="14596" spans="1:8">
      <c r="A14596">
        <v>8.8448483963999998</v>
      </c>
      <c r="B14596">
        <v>1459.4</v>
      </c>
      <c r="C14596" s="1">
        <v>-4.5825999999999999E-2</v>
      </c>
      <c r="D14596" s="1">
        <v>5.849E-3</v>
      </c>
      <c r="E14596" s="1">
        <v>1.2991790000000001</v>
      </c>
      <c r="F14596" s="1">
        <v>-2.405513</v>
      </c>
      <c r="G14596" s="1">
        <v>-0.96282999999999996</v>
      </c>
      <c r="H14596" s="1">
        <v>-0.87225299999999995</v>
      </c>
    </row>
    <row r="14597" spans="1:8">
      <c r="A14597">
        <v>8.8454544570000007</v>
      </c>
      <c r="B14597">
        <v>1459.5</v>
      </c>
      <c r="C14597" s="1">
        <v>-5.1163E-2</v>
      </c>
      <c r="D14597" s="1">
        <v>6.332E-3</v>
      </c>
      <c r="E14597" s="1">
        <v>1.3010660000000001</v>
      </c>
      <c r="F14597" s="1">
        <v>-2.38801</v>
      </c>
      <c r="G14597" s="1">
        <v>-0.94879199999999997</v>
      </c>
      <c r="H14597" s="1">
        <v>-0.890262</v>
      </c>
    </row>
    <row r="14598" spans="1:8">
      <c r="A14598">
        <v>8.8460605175999998</v>
      </c>
      <c r="B14598">
        <v>1459.6</v>
      </c>
      <c r="C14598" s="1">
        <v>-5.3831999999999998E-2</v>
      </c>
      <c r="D14598" s="1">
        <v>1.885E-3</v>
      </c>
      <c r="E14598" s="1">
        <v>1.287102</v>
      </c>
      <c r="F14598" s="1">
        <v>-2.3789790000000002</v>
      </c>
      <c r="G14598" s="1">
        <v>-0.93061700000000003</v>
      </c>
      <c r="H14598" s="1">
        <v>-0.88914800000000005</v>
      </c>
    </row>
    <row r="14599" spans="1:8">
      <c r="A14599">
        <v>8.8466665782000007</v>
      </c>
      <c r="B14599">
        <v>1459.7</v>
      </c>
      <c r="C14599" s="1">
        <v>-5.2229999999999999E-2</v>
      </c>
      <c r="D14599" s="1">
        <v>4.6319999999999998E-3</v>
      </c>
      <c r="E14599" s="1">
        <v>1.2964850000000001</v>
      </c>
      <c r="F14599" s="1">
        <v>-2.3602810000000001</v>
      </c>
      <c r="G14599" s="1">
        <v>-0.92049199999999998</v>
      </c>
      <c r="H14599" s="1">
        <v>-0.912999</v>
      </c>
    </row>
    <row r="14600" spans="1:8">
      <c r="A14600">
        <v>8.8472726387999998</v>
      </c>
      <c r="B14600">
        <v>1459.8</v>
      </c>
      <c r="C14600" s="1">
        <v>-4.7960000000000003E-2</v>
      </c>
      <c r="D14600" s="1">
        <v>1.0691000000000001E-2</v>
      </c>
      <c r="E14600" s="1">
        <v>1.335426</v>
      </c>
      <c r="F14600" s="1">
        <v>-2.3603390000000002</v>
      </c>
      <c r="G14600" s="1">
        <v>-0.94819399999999998</v>
      </c>
      <c r="H14600" s="1">
        <v>-0.94036699999999995</v>
      </c>
    </row>
    <row r="14601" spans="1:8">
      <c r="A14601">
        <v>8.8478786994000007</v>
      </c>
      <c r="B14601">
        <v>1459.9</v>
      </c>
      <c r="C14601" s="1">
        <v>-5.8101E-2</v>
      </c>
      <c r="D14601" s="1">
        <v>1.2454E-2</v>
      </c>
      <c r="E14601" s="1">
        <v>1.3469530000000001</v>
      </c>
      <c r="F14601" s="1">
        <v>-2.3310949999999999</v>
      </c>
      <c r="G14601" s="1">
        <v>-0.92823699999999998</v>
      </c>
      <c r="H14601" s="1">
        <v>-0.97604199999999997</v>
      </c>
    </row>
    <row r="14602" spans="1:8">
      <c r="A14602">
        <v>8.8484847599999998</v>
      </c>
      <c r="B14602">
        <v>1460</v>
      </c>
      <c r="C14602" s="1">
        <v>-3.9154000000000001E-2</v>
      </c>
      <c r="D14602" s="1">
        <v>8.5839999999999996E-3</v>
      </c>
      <c r="E14602" s="1">
        <v>1.3412390000000001</v>
      </c>
      <c r="F14602" s="1">
        <v>-2.3050299999999999</v>
      </c>
      <c r="G14602" s="1">
        <v>-0.89865499999999998</v>
      </c>
      <c r="H14602" s="1">
        <v>-0.99566100000000002</v>
      </c>
    </row>
    <row r="14603" spans="1:8">
      <c r="A14603">
        <v>8.8490908206000007</v>
      </c>
      <c r="B14603">
        <v>1460.1</v>
      </c>
      <c r="C14603" s="1">
        <v>-5.2229999999999999E-2</v>
      </c>
      <c r="D14603" s="1">
        <v>3.735E-3</v>
      </c>
      <c r="E14603" s="1">
        <v>1.370787</v>
      </c>
      <c r="F14603" s="1">
        <v>-2.3002410000000002</v>
      </c>
      <c r="G14603" s="1">
        <v>-0.91356899999999996</v>
      </c>
      <c r="H14603" s="1">
        <v>-1.0219830000000001</v>
      </c>
    </row>
    <row r="14604" spans="1:8">
      <c r="A14604">
        <v>8.8496968811999999</v>
      </c>
      <c r="B14604">
        <v>1460.2</v>
      </c>
      <c r="C14604" s="1">
        <v>-3.7019000000000003E-2</v>
      </c>
      <c r="D14604" s="1">
        <v>-6.6000000000000005E-5</v>
      </c>
      <c r="E14604" s="1">
        <v>1.3802350000000001</v>
      </c>
      <c r="F14604" s="1">
        <v>-2.2817639999999999</v>
      </c>
      <c r="G14604" s="1">
        <v>-0.90069600000000005</v>
      </c>
      <c r="H14604" s="1">
        <v>-1.045847</v>
      </c>
    </row>
    <row r="14605" spans="1:8">
      <c r="A14605">
        <v>8.8503029418000008</v>
      </c>
      <c r="B14605">
        <v>1460.3</v>
      </c>
      <c r="C14605" s="1">
        <v>-4.4757999999999999E-2</v>
      </c>
      <c r="D14605" s="1">
        <v>-1.3829999999999999E-3</v>
      </c>
      <c r="E14605" s="1">
        <v>1.3802179999999999</v>
      </c>
      <c r="F14605" s="1">
        <v>-2.2734869999999998</v>
      </c>
      <c r="G14605" s="1">
        <v>-0.89199799999999996</v>
      </c>
      <c r="H14605" s="1">
        <v>-1.053253</v>
      </c>
    </row>
    <row r="14606" spans="1:8">
      <c r="A14606">
        <v>8.8509090023999999</v>
      </c>
      <c r="B14606">
        <v>1460.4</v>
      </c>
      <c r="C14606" s="1">
        <v>-4.3957000000000003E-2</v>
      </c>
      <c r="D14606" s="1">
        <v>7.0029999999999997E-3</v>
      </c>
      <c r="E14606" s="1">
        <v>1.43425</v>
      </c>
      <c r="F14606" s="1">
        <v>-2.2543129999999998</v>
      </c>
      <c r="G14606" s="1">
        <v>-0.90576299999999998</v>
      </c>
      <c r="H14606" s="1">
        <v>-1.112055</v>
      </c>
    </row>
    <row r="14607" spans="1:8">
      <c r="A14607">
        <v>8.8515150630000008</v>
      </c>
      <c r="B14607">
        <v>1460.5</v>
      </c>
      <c r="C14607" s="1">
        <v>-2.9547E-2</v>
      </c>
      <c r="D14607" s="1">
        <v>9.5250000000000005E-3</v>
      </c>
      <c r="E14607" s="1">
        <v>1.4282010000000001</v>
      </c>
      <c r="F14607" s="1">
        <v>-2.2565689999999998</v>
      </c>
      <c r="G14607" s="1">
        <v>-0.90443899999999999</v>
      </c>
      <c r="H14607" s="1">
        <v>-1.1053269999999999</v>
      </c>
    </row>
    <row r="14608" spans="1:8">
      <c r="A14608">
        <v>8.8521211235999999</v>
      </c>
      <c r="B14608">
        <v>1460.6</v>
      </c>
      <c r="C14608" s="1">
        <v>-6.5040000000000001E-2</v>
      </c>
      <c r="D14608" s="1">
        <v>1.0045E-2</v>
      </c>
      <c r="E14608" s="1">
        <v>1.4182250000000001</v>
      </c>
      <c r="F14608" s="1">
        <v>-2.2333349999999998</v>
      </c>
      <c r="G14608" s="1">
        <v>-0.87237799999999999</v>
      </c>
      <c r="H14608" s="1">
        <v>-1.1181760000000001</v>
      </c>
    </row>
    <row r="14609" spans="1:8">
      <c r="A14609">
        <v>8.8527271842000008</v>
      </c>
      <c r="B14609">
        <v>1460.7</v>
      </c>
      <c r="C14609" s="1">
        <v>-5.3031000000000002E-2</v>
      </c>
      <c r="D14609" s="1">
        <v>3.7100000000000002E-3</v>
      </c>
      <c r="E14609" s="1">
        <v>1.476534</v>
      </c>
      <c r="F14609" s="1">
        <v>-2.2142840000000001</v>
      </c>
      <c r="G14609" s="1">
        <v>-0.88590500000000005</v>
      </c>
      <c r="H14609" s="1">
        <v>-1.181238</v>
      </c>
    </row>
    <row r="14610" spans="1:8">
      <c r="A14610">
        <v>8.8533332447999999</v>
      </c>
      <c r="B14610">
        <v>1460.8</v>
      </c>
      <c r="C14610" s="1">
        <v>-4.6358999999999997E-2</v>
      </c>
      <c r="D14610" s="1">
        <v>5.705E-3</v>
      </c>
      <c r="E14610" s="1">
        <v>1.504759</v>
      </c>
      <c r="F14610" s="1">
        <v>-2.216656</v>
      </c>
      <c r="G14610" s="1">
        <v>-0.90569200000000005</v>
      </c>
      <c r="H14610" s="1">
        <v>-1.201675</v>
      </c>
    </row>
    <row r="14611" spans="1:8">
      <c r="A14611">
        <v>8.8539393054000008</v>
      </c>
      <c r="B14611">
        <v>1460.9</v>
      </c>
      <c r="C14611" s="1">
        <v>-5.0095000000000001E-2</v>
      </c>
      <c r="D14611" s="1">
        <v>1.0434000000000001E-2</v>
      </c>
      <c r="E14611" s="1">
        <v>1.5201499999999999</v>
      </c>
      <c r="F14611" s="1">
        <v>-2.207722</v>
      </c>
      <c r="G14611" s="1">
        <v>-0.90407400000000004</v>
      </c>
      <c r="H14611" s="1">
        <v>-1.222091</v>
      </c>
    </row>
    <row r="14612" spans="1:8">
      <c r="A14612">
        <v>8.854545366</v>
      </c>
      <c r="B14612">
        <v>1461</v>
      </c>
      <c r="C14612" s="1">
        <v>-4.2089000000000001E-2</v>
      </c>
      <c r="D14612" s="1">
        <v>9.7509999999999993E-3</v>
      </c>
      <c r="E14612" s="1">
        <v>1.507279</v>
      </c>
      <c r="F14612" s="1">
        <v>-2.1894969999999998</v>
      </c>
      <c r="G14612" s="1">
        <v>-0.87418700000000005</v>
      </c>
      <c r="H14612" s="1">
        <v>-1.227878</v>
      </c>
    </row>
    <row r="14613" spans="1:8">
      <c r="A14613">
        <v>8.8551514266000009</v>
      </c>
      <c r="B14613">
        <v>1461.1</v>
      </c>
      <c r="C14613" s="1">
        <v>-3.8886999999999998E-2</v>
      </c>
      <c r="D14613" s="1">
        <v>3.4220000000000001E-3</v>
      </c>
      <c r="E14613" s="1">
        <v>1.544387</v>
      </c>
      <c r="F14613" s="1">
        <v>-2.1815259999999999</v>
      </c>
      <c r="G14613" s="1">
        <v>-0.88565199999999999</v>
      </c>
      <c r="H14613" s="1">
        <v>-1.2652080000000001</v>
      </c>
    </row>
    <row r="14614" spans="1:8">
      <c r="A14614">
        <v>8.8557574872</v>
      </c>
      <c r="B14614">
        <v>1461.2</v>
      </c>
      <c r="C14614" s="1">
        <v>-4.0221E-2</v>
      </c>
      <c r="D14614" s="1">
        <v>2.725E-3</v>
      </c>
      <c r="E14614" s="1">
        <v>1.544513</v>
      </c>
      <c r="F14614" s="1">
        <v>-2.1675879999999998</v>
      </c>
      <c r="G14614" s="1">
        <v>-0.86800299999999997</v>
      </c>
      <c r="H14614" s="1">
        <v>-1.277533</v>
      </c>
    </row>
    <row r="14615" spans="1:8">
      <c r="A14615">
        <v>8.8563635477999991</v>
      </c>
      <c r="B14615">
        <v>1461.3</v>
      </c>
      <c r="C14615" s="1">
        <v>-4.9028000000000002E-2</v>
      </c>
      <c r="D14615" s="1">
        <v>2.1289999999999998E-3</v>
      </c>
      <c r="E14615" s="1">
        <v>1.567231</v>
      </c>
      <c r="F14615" s="1">
        <v>-2.1651410000000002</v>
      </c>
      <c r="G14615" s="1">
        <v>-0.87759600000000004</v>
      </c>
      <c r="H14615" s="1">
        <v>-1.298475</v>
      </c>
    </row>
    <row r="14616" spans="1:8">
      <c r="A14616">
        <v>8.8569696084</v>
      </c>
      <c r="B14616">
        <v>1461.4</v>
      </c>
      <c r="C14616" s="1">
        <v>-4.4223999999999999E-2</v>
      </c>
      <c r="D14616" s="1">
        <v>1.9849999999999998E-3</v>
      </c>
      <c r="E14616" s="1">
        <v>1.575218</v>
      </c>
      <c r="F14616" s="1">
        <v>-2.1574909999999998</v>
      </c>
      <c r="G14616" s="1">
        <v>-0.87205900000000003</v>
      </c>
      <c r="H14616" s="1">
        <v>-1.3118019999999999</v>
      </c>
    </row>
    <row r="14617" spans="1:8">
      <c r="A14617">
        <v>8.8575756689999992</v>
      </c>
      <c r="B14617">
        <v>1461.5</v>
      </c>
      <c r="C14617" s="1">
        <v>-3.1682000000000002E-2</v>
      </c>
      <c r="D14617" s="1">
        <v>8.6899999999999998E-3</v>
      </c>
      <c r="E14617" s="1">
        <v>1.6277489999999999</v>
      </c>
      <c r="F14617" s="1">
        <v>-2.1500560000000002</v>
      </c>
      <c r="G14617" s="1">
        <v>-0.89103699999999997</v>
      </c>
      <c r="H14617" s="1">
        <v>-1.362212</v>
      </c>
    </row>
    <row r="14618" spans="1:8">
      <c r="A14618">
        <v>8.8581817296000001</v>
      </c>
      <c r="B14618">
        <v>1461.6</v>
      </c>
      <c r="C14618" s="1">
        <v>-4.3157000000000001E-2</v>
      </c>
      <c r="D14618" s="1">
        <v>1.1701E-2</v>
      </c>
      <c r="E14618" s="1">
        <v>1.615694</v>
      </c>
      <c r="F14618" s="1">
        <v>-2.1594449999999998</v>
      </c>
      <c r="G14618" s="1">
        <v>-0.89709399999999995</v>
      </c>
      <c r="H14618" s="1">
        <v>-1.3437589999999999</v>
      </c>
    </row>
    <row r="14619" spans="1:8">
      <c r="A14619">
        <v>8.8587877901999992</v>
      </c>
      <c r="B14619">
        <v>1461.7</v>
      </c>
      <c r="C14619" s="1">
        <v>-3.8620000000000002E-2</v>
      </c>
      <c r="D14619" s="1">
        <v>9.757E-3</v>
      </c>
      <c r="E14619" s="1">
        <v>1.6307739999999999</v>
      </c>
      <c r="F14619" s="1">
        <v>-2.1370529999999999</v>
      </c>
      <c r="G14619" s="1">
        <v>-0.87487300000000001</v>
      </c>
      <c r="H14619" s="1">
        <v>-1.3762350000000001</v>
      </c>
    </row>
    <row r="14620" spans="1:8">
      <c r="A14620">
        <v>8.8593938508000001</v>
      </c>
      <c r="B14620">
        <v>1461.8</v>
      </c>
      <c r="C14620" s="1">
        <v>-5.5433000000000003E-2</v>
      </c>
      <c r="D14620" s="1">
        <v>3.1389999999999999E-3</v>
      </c>
      <c r="E14620" s="1">
        <v>1.650576</v>
      </c>
      <c r="F14620" s="1">
        <v>-2.1373000000000002</v>
      </c>
      <c r="G14620" s="1">
        <v>-0.88583900000000004</v>
      </c>
      <c r="H14620" s="1">
        <v>-1.392728</v>
      </c>
    </row>
    <row r="14621" spans="1:8">
      <c r="A14621">
        <v>8.8599999113999992</v>
      </c>
      <c r="B14621">
        <v>1461.9</v>
      </c>
      <c r="C14621" s="1">
        <v>-4.8226999999999999E-2</v>
      </c>
      <c r="D14621" s="1">
        <v>2.663E-3</v>
      </c>
      <c r="E14621" s="1">
        <v>1.6905079999999999</v>
      </c>
      <c r="F14621" s="1">
        <v>-2.131351</v>
      </c>
      <c r="G14621" s="1">
        <v>-0.89876900000000004</v>
      </c>
      <c r="H14621" s="1">
        <v>-1.4317930000000001</v>
      </c>
    </row>
    <row r="14622" spans="1:8">
      <c r="A14622">
        <v>8.8606059720000001</v>
      </c>
      <c r="B14622">
        <v>1462</v>
      </c>
      <c r="C14622" s="1">
        <v>-4.8494000000000002E-2</v>
      </c>
      <c r="D14622" s="1">
        <v>4.143E-3</v>
      </c>
      <c r="E14622" s="1">
        <v>1.7015849999999999</v>
      </c>
      <c r="F14622" s="1">
        <v>-2.1331669999999998</v>
      </c>
      <c r="G14622" s="1">
        <v>-0.907273</v>
      </c>
      <c r="H14622" s="1">
        <v>-1.43953</v>
      </c>
    </row>
    <row r="14623" spans="1:8">
      <c r="A14623">
        <v>8.8612120325999992</v>
      </c>
      <c r="B14623">
        <v>1462.1</v>
      </c>
      <c r="C14623" s="1">
        <v>-5.1697E-2</v>
      </c>
      <c r="D14623" s="1">
        <v>1.3119E-2</v>
      </c>
      <c r="E14623" s="1">
        <v>1.713463</v>
      </c>
      <c r="F14623" s="1">
        <v>-2.102328</v>
      </c>
      <c r="G14623" s="1">
        <v>-0.86847600000000003</v>
      </c>
      <c r="H14623" s="1">
        <v>-1.4770589999999999</v>
      </c>
    </row>
    <row r="14624" spans="1:8">
      <c r="A14624">
        <v>8.8618180932000001</v>
      </c>
      <c r="B14624">
        <v>1462.2</v>
      </c>
      <c r="C14624" s="1">
        <v>-5.2497000000000002E-2</v>
      </c>
      <c r="D14624" s="1">
        <v>6.8840000000000004E-3</v>
      </c>
      <c r="E14624" s="1">
        <v>1.773981</v>
      </c>
      <c r="F14624" s="1">
        <v>-2.1136659999999998</v>
      </c>
      <c r="G14624" s="1">
        <v>-0.91642999999999997</v>
      </c>
      <c r="H14624" s="1">
        <v>-1.5189349999999999</v>
      </c>
    </row>
    <row r="14625" spans="1:8">
      <c r="A14625">
        <v>8.8624241537999993</v>
      </c>
      <c r="B14625">
        <v>1462.3</v>
      </c>
      <c r="C14625" s="1">
        <v>-3.6752E-2</v>
      </c>
      <c r="D14625" s="1">
        <v>2.813E-3</v>
      </c>
      <c r="E14625" s="1">
        <v>1.7425189999999999</v>
      </c>
      <c r="F14625" s="1">
        <v>-2.1086510000000001</v>
      </c>
      <c r="G14625" s="1">
        <v>-0.892683</v>
      </c>
      <c r="H14625" s="1">
        <v>-1.4964919999999999</v>
      </c>
    </row>
    <row r="14626" spans="1:8">
      <c r="A14626">
        <v>8.8630302144000002</v>
      </c>
      <c r="B14626">
        <v>1462.4</v>
      </c>
      <c r="C14626" s="1">
        <v>-4.3423999999999997E-2</v>
      </c>
      <c r="D14626" s="1">
        <v>5.3969999999999999E-3</v>
      </c>
      <c r="E14626" s="1">
        <v>1.772003</v>
      </c>
      <c r="F14626" s="1">
        <v>-2.0922230000000002</v>
      </c>
      <c r="G14626" s="1">
        <v>-0.88266699999999998</v>
      </c>
      <c r="H14626" s="1">
        <v>-1.5365200000000001</v>
      </c>
    </row>
    <row r="14627" spans="1:8">
      <c r="A14627">
        <v>8.8636362749999993</v>
      </c>
      <c r="B14627">
        <v>1462.5</v>
      </c>
      <c r="C14627" s="1">
        <v>-4.2889999999999998E-2</v>
      </c>
      <c r="D14627" s="1">
        <v>7.9629999999999996E-3</v>
      </c>
      <c r="E14627" s="1">
        <v>1.781488</v>
      </c>
      <c r="F14627" s="1">
        <v>-2.133016</v>
      </c>
      <c r="G14627" s="1">
        <v>-0.94964899999999997</v>
      </c>
      <c r="H14627" s="1">
        <v>-1.507271</v>
      </c>
    </row>
    <row r="14628" spans="1:8">
      <c r="A14628">
        <v>8.8642423356000002</v>
      </c>
      <c r="B14628">
        <v>1462.6</v>
      </c>
      <c r="C14628" s="1">
        <v>-4.2889999999999998E-2</v>
      </c>
      <c r="D14628" s="1">
        <v>-4.4200000000000001E-4</v>
      </c>
      <c r="E14628" s="1">
        <v>1.805525</v>
      </c>
      <c r="F14628" s="1">
        <v>-2.0948980000000001</v>
      </c>
      <c r="G14628" s="1">
        <v>-0.90354900000000005</v>
      </c>
      <c r="H14628" s="1">
        <v>-1.563177</v>
      </c>
    </row>
    <row r="14629" spans="1:8">
      <c r="A14629">
        <v>8.8648483961999993</v>
      </c>
      <c r="B14629">
        <v>1462.7</v>
      </c>
      <c r="C14629" s="1">
        <v>-3.3015999999999997E-2</v>
      </c>
      <c r="D14629" s="1">
        <v>5.7169999999999999E-3</v>
      </c>
      <c r="E14629" s="1">
        <v>1.8154840000000001</v>
      </c>
      <c r="F14629" s="1">
        <v>-2.0874540000000001</v>
      </c>
      <c r="G14629" s="1">
        <v>-0.89680700000000002</v>
      </c>
      <c r="H14629" s="1">
        <v>-1.5785180000000001</v>
      </c>
    </row>
    <row r="14630" spans="1:8">
      <c r="A14630">
        <v>8.8654544568000002</v>
      </c>
      <c r="B14630">
        <v>1462.8</v>
      </c>
      <c r="C14630" s="1">
        <v>-4.2889999999999998E-2</v>
      </c>
      <c r="D14630" s="1">
        <v>1.0333999999999999E-2</v>
      </c>
      <c r="E14630" s="1">
        <v>1.805796</v>
      </c>
      <c r="F14630" s="1">
        <v>-2.09124</v>
      </c>
      <c r="G14630" s="1">
        <v>-0.89795899999999995</v>
      </c>
      <c r="H14630" s="1">
        <v>-1.5667059999999999</v>
      </c>
    </row>
    <row r="14631" spans="1:8">
      <c r="A14631">
        <v>8.8660605173999993</v>
      </c>
      <c r="B14631">
        <v>1462.9</v>
      </c>
      <c r="C14631" s="1">
        <v>-4.4757999999999999E-2</v>
      </c>
      <c r="D14631" s="1">
        <v>2.4120000000000001E-3</v>
      </c>
      <c r="E14631" s="1">
        <v>1.8672550000000001</v>
      </c>
      <c r="F14631" s="1">
        <v>-2.0758320000000001</v>
      </c>
      <c r="G14631" s="1">
        <v>-0.90344999999999998</v>
      </c>
      <c r="H14631" s="1">
        <v>-1.6341410000000001</v>
      </c>
    </row>
    <row r="14632" spans="1:8">
      <c r="A14632">
        <v>8.8666665780000002</v>
      </c>
      <c r="B14632">
        <v>1463</v>
      </c>
      <c r="C14632" s="1">
        <v>-3.9154000000000001E-2</v>
      </c>
      <c r="D14632" s="1">
        <v>6.8589999999999996E-3</v>
      </c>
      <c r="E14632" s="1">
        <v>1.8437699999999999</v>
      </c>
      <c r="F14632" s="1">
        <v>-2.086938</v>
      </c>
      <c r="G14632" s="1">
        <v>-0.90995199999999998</v>
      </c>
      <c r="H14632" s="1">
        <v>-1.6035820000000001</v>
      </c>
    </row>
    <row r="14633" spans="1:8">
      <c r="A14633">
        <v>8.8672726385999994</v>
      </c>
      <c r="B14633">
        <v>1463.1</v>
      </c>
      <c r="C14633" s="1">
        <v>-4.5291999999999999E-2</v>
      </c>
      <c r="D14633" s="1">
        <v>6.0060000000000001E-3</v>
      </c>
      <c r="E14633" s="1">
        <v>1.8580239999999999</v>
      </c>
      <c r="F14633" s="1">
        <v>-2.0682900000000002</v>
      </c>
      <c r="G14633" s="1">
        <v>-0.88669500000000001</v>
      </c>
      <c r="H14633" s="1">
        <v>-1.6327970000000001</v>
      </c>
    </row>
    <row r="14634" spans="1:8">
      <c r="A14634">
        <v>8.8678786992000003</v>
      </c>
      <c r="B14634">
        <v>1463.2</v>
      </c>
      <c r="C14634" s="1">
        <v>-4.6626000000000001E-2</v>
      </c>
      <c r="D14634" s="1">
        <v>1.8112E-2</v>
      </c>
      <c r="E14634" s="1">
        <v>1.8681000000000001</v>
      </c>
      <c r="F14634" s="1">
        <v>-2.0844580000000001</v>
      </c>
      <c r="G14634" s="1">
        <v>-0.91792700000000005</v>
      </c>
      <c r="H14634" s="1">
        <v>-1.627024</v>
      </c>
    </row>
    <row r="14635" spans="1:8">
      <c r="A14635">
        <v>8.8684847597999994</v>
      </c>
      <c r="B14635">
        <v>1463.3</v>
      </c>
      <c r="C14635" s="1">
        <v>-3.8620000000000002E-2</v>
      </c>
      <c r="D14635" s="1">
        <v>5.9309999999999996E-3</v>
      </c>
      <c r="E14635" s="1">
        <v>1.8909020000000001</v>
      </c>
      <c r="F14635" s="1">
        <v>-2.1134919999999999</v>
      </c>
      <c r="G14635" s="1">
        <v>-0.97655000000000003</v>
      </c>
      <c r="H14635" s="1">
        <v>-1.619216</v>
      </c>
    </row>
    <row r="14636" spans="1:8">
      <c r="A14636">
        <v>8.8690908204000003</v>
      </c>
      <c r="B14636">
        <v>1463.4</v>
      </c>
      <c r="C14636" s="1">
        <v>-4.5291999999999999E-2</v>
      </c>
      <c r="D14636" s="1">
        <v>-7.7499999999999997E-4</v>
      </c>
      <c r="E14636" s="1">
        <v>1.939117</v>
      </c>
      <c r="F14636" s="1">
        <v>-2.0815070000000002</v>
      </c>
      <c r="G14636" s="1">
        <v>-0.94783499999999998</v>
      </c>
      <c r="H14636" s="1">
        <v>-1.691681</v>
      </c>
    </row>
    <row r="14637" spans="1:8">
      <c r="A14637">
        <v>8.8696968809999994</v>
      </c>
      <c r="B14637">
        <v>1463.5</v>
      </c>
      <c r="C14637" s="1">
        <v>-5.5966000000000002E-2</v>
      </c>
      <c r="D14637" s="1">
        <v>2.5869999999999999E-3</v>
      </c>
      <c r="E14637" s="1">
        <v>1.944437</v>
      </c>
      <c r="F14637" s="1">
        <v>-2.0816849999999998</v>
      </c>
      <c r="G14637" s="1">
        <v>-0.95073700000000005</v>
      </c>
      <c r="H14637" s="1">
        <v>-1.696153</v>
      </c>
    </row>
    <row r="14638" spans="1:8">
      <c r="A14638">
        <v>8.8703029416000003</v>
      </c>
      <c r="B14638">
        <v>1463.6</v>
      </c>
      <c r="C14638" s="1">
        <v>-6.6374000000000002E-2</v>
      </c>
      <c r="D14638" s="1">
        <v>4.5129999999999997E-3</v>
      </c>
      <c r="E14638" s="1">
        <v>1.9327840000000001</v>
      </c>
      <c r="F14638" s="1">
        <v>-2.0710730000000002</v>
      </c>
      <c r="G14638" s="1">
        <v>-0.927095</v>
      </c>
      <c r="H14638" s="1">
        <v>-1.695921</v>
      </c>
    </row>
    <row r="14639" spans="1:8">
      <c r="A14639">
        <v>8.8709090021999994</v>
      </c>
      <c r="B14639">
        <v>1463.7</v>
      </c>
      <c r="C14639" s="1">
        <v>-5.2497000000000002E-2</v>
      </c>
      <c r="D14639" s="1">
        <v>3.045E-3</v>
      </c>
      <c r="E14639" s="1">
        <v>1.8935029999999999</v>
      </c>
      <c r="F14639" s="1">
        <v>-2.1141070000000002</v>
      </c>
      <c r="G14639" s="1">
        <v>-0.97889000000000004</v>
      </c>
      <c r="H14639" s="1">
        <v>-1.620841</v>
      </c>
    </row>
    <row r="14640" spans="1:8">
      <c r="A14640">
        <v>8.8715150628000004</v>
      </c>
      <c r="B14640">
        <v>1463.8</v>
      </c>
      <c r="C14640" s="1">
        <v>-5.3297999999999998E-2</v>
      </c>
      <c r="D14640" s="1">
        <v>5.0460000000000001E-3</v>
      </c>
      <c r="E14640" s="1">
        <v>1.905913</v>
      </c>
      <c r="F14640" s="1">
        <v>-2.1060859999999999</v>
      </c>
      <c r="G14640" s="1">
        <v>-0.97218700000000002</v>
      </c>
      <c r="H14640" s="1">
        <v>-1.639316</v>
      </c>
    </row>
    <row r="14641" spans="1:8">
      <c r="A14641">
        <v>8.8721211233999995</v>
      </c>
      <c r="B14641">
        <v>1463.9</v>
      </c>
      <c r="C14641" s="1">
        <v>-4.3157000000000001E-2</v>
      </c>
      <c r="D14641" s="1">
        <v>1.3778E-2</v>
      </c>
      <c r="E14641" s="1">
        <v>1.871405</v>
      </c>
      <c r="F14641" s="1">
        <v>-2.05925</v>
      </c>
      <c r="G14641" s="1">
        <v>-0.87817699999999999</v>
      </c>
      <c r="H14641" s="1">
        <v>-1.652563</v>
      </c>
    </row>
    <row r="14642" spans="1:8">
      <c r="A14642">
        <v>8.8727271840000004</v>
      </c>
      <c r="B14642">
        <v>1464</v>
      </c>
      <c r="C14642" s="1">
        <v>-2.5277000000000001E-2</v>
      </c>
      <c r="D14642" s="1">
        <v>9.3430000000000006E-3</v>
      </c>
      <c r="E14642" s="1">
        <v>1.8985540000000001</v>
      </c>
      <c r="F14642" s="1">
        <v>-2.12968</v>
      </c>
      <c r="G14642" s="1">
        <v>-1.0066889999999999</v>
      </c>
      <c r="H14642" s="1">
        <v>-1.6096839999999999</v>
      </c>
    </row>
    <row r="14643" spans="1:8">
      <c r="A14643">
        <v>8.8733332445999995</v>
      </c>
      <c r="B14643">
        <v>1464.1</v>
      </c>
      <c r="C14643" s="1">
        <v>-5.9436000000000003E-2</v>
      </c>
      <c r="D14643" s="1">
        <v>9.3489999999999997E-3</v>
      </c>
      <c r="E14643" s="1">
        <v>1.872517</v>
      </c>
      <c r="F14643" s="1">
        <v>-2.1474090000000001</v>
      </c>
      <c r="G14643" s="1">
        <v>-1.0208729999999999</v>
      </c>
      <c r="H14643" s="1">
        <v>-1.569758</v>
      </c>
    </row>
    <row r="14644" spans="1:8">
      <c r="A14644">
        <v>8.8739393052000004</v>
      </c>
      <c r="B14644">
        <v>1464.2</v>
      </c>
      <c r="C14644" s="1">
        <v>-4.2623000000000001E-2</v>
      </c>
      <c r="D14644" s="1">
        <v>3.5279999999999999E-3</v>
      </c>
      <c r="E14644" s="1">
        <v>1.887956</v>
      </c>
      <c r="F14644" s="1">
        <v>-2.1269260000000001</v>
      </c>
      <c r="G14644" s="1">
        <v>-0.99665800000000004</v>
      </c>
      <c r="H14644" s="1">
        <v>-1.60345</v>
      </c>
    </row>
    <row r="14645" spans="1:8">
      <c r="A14645">
        <v>8.8745453657999995</v>
      </c>
      <c r="B14645">
        <v>1464.3</v>
      </c>
      <c r="C14645" s="1">
        <v>-5.2497000000000002E-2</v>
      </c>
      <c r="D14645" s="1">
        <v>8.6899999999999998E-3</v>
      </c>
      <c r="E14645" s="1">
        <v>1.8742270000000001</v>
      </c>
      <c r="F14645" s="1">
        <v>-2.127866</v>
      </c>
      <c r="G14645" s="1">
        <v>-0.99090500000000004</v>
      </c>
      <c r="H14645" s="1">
        <v>-1.590859</v>
      </c>
    </row>
    <row r="14646" spans="1:8">
      <c r="A14646">
        <v>8.8751514264000004</v>
      </c>
      <c r="B14646">
        <v>1464.4</v>
      </c>
      <c r="C14646" s="1">
        <v>-4.5559000000000002E-2</v>
      </c>
      <c r="D14646" s="1">
        <v>6.313E-3</v>
      </c>
      <c r="E14646" s="1">
        <v>1.902701</v>
      </c>
      <c r="F14646" s="1">
        <v>-2.1491340000000001</v>
      </c>
      <c r="G14646" s="1">
        <v>-1.040079</v>
      </c>
      <c r="H14646" s="1">
        <v>-1.593269</v>
      </c>
    </row>
    <row r="14647" spans="1:8">
      <c r="A14647">
        <v>8.8757574869999996</v>
      </c>
      <c r="B14647">
        <v>1464.5</v>
      </c>
      <c r="C14647" s="1">
        <v>-5.7300999999999998E-2</v>
      </c>
      <c r="D14647" s="1">
        <v>-2.2900000000000001E-4</v>
      </c>
      <c r="E14647" s="1">
        <v>1.8172809999999999</v>
      </c>
      <c r="F14647" s="1">
        <v>-2.1292209999999998</v>
      </c>
      <c r="G14647" s="1">
        <v>-0.96288700000000005</v>
      </c>
      <c r="H14647" s="1">
        <v>-1.54122</v>
      </c>
    </row>
    <row r="14648" spans="1:8">
      <c r="A14648">
        <v>8.8763635476000005</v>
      </c>
      <c r="B14648">
        <v>1464.6</v>
      </c>
      <c r="C14648" s="1">
        <v>-4.2089000000000001E-2</v>
      </c>
      <c r="D14648" s="1">
        <v>4.7260000000000002E-3</v>
      </c>
      <c r="E14648" s="1">
        <v>1.8103130000000001</v>
      </c>
      <c r="F14648" s="1">
        <v>-2.1451259999999999</v>
      </c>
      <c r="G14648" s="1">
        <v>-0.98349200000000003</v>
      </c>
      <c r="H14648" s="1">
        <v>-1.51986</v>
      </c>
    </row>
    <row r="14649" spans="1:8">
      <c r="A14649">
        <v>8.8769696081999996</v>
      </c>
      <c r="B14649">
        <v>1464.7</v>
      </c>
      <c r="C14649" s="1">
        <v>-4.7960000000000003E-2</v>
      </c>
      <c r="D14649" s="1">
        <v>6.7019999999999996E-3</v>
      </c>
      <c r="E14649" s="1">
        <v>1.766308</v>
      </c>
      <c r="F14649" s="1">
        <v>-2.1207310000000001</v>
      </c>
      <c r="G14649" s="1">
        <v>-0.92312799999999995</v>
      </c>
      <c r="H14649" s="1">
        <v>-1.505881</v>
      </c>
    </row>
    <row r="14650" spans="1:8">
      <c r="A14650">
        <v>8.8775756688000005</v>
      </c>
      <c r="B14650">
        <v>1464.8</v>
      </c>
      <c r="C14650" s="1">
        <v>-4.7694E-2</v>
      </c>
      <c r="D14650" s="1">
        <v>8.4460000000000004E-3</v>
      </c>
      <c r="E14650" s="1">
        <v>1.7357499999999999</v>
      </c>
      <c r="F14650" s="1">
        <v>-2.0890070000000001</v>
      </c>
      <c r="G14650" s="1">
        <v>-0.85976300000000005</v>
      </c>
      <c r="H14650" s="1">
        <v>-1.5078579999999999</v>
      </c>
    </row>
    <row r="14651" spans="1:8">
      <c r="A14651">
        <v>8.8781817293999996</v>
      </c>
      <c r="B14651">
        <v>1464.9</v>
      </c>
      <c r="C14651" s="1">
        <v>-5.8101E-2</v>
      </c>
      <c r="D14651" s="1">
        <v>5.2589999999999998E-3</v>
      </c>
      <c r="E14651" s="1">
        <v>1.70183</v>
      </c>
      <c r="F14651" s="1">
        <v>-2.1099730000000001</v>
      </c>
      <c r="G14651" s="1">
        <v>-0.87376900000000002</v>
      </c>
      <c r="H14651" s="1">
        <v>-1.460394</v>
      </c>
    </row>
    <row r="14652" spans="1:8">
      <c r="A14652">
        <v>8.8787877900000005</v>
      </c>
      <c r="B14652">
        <v>1465</v>
      </c>
      <c r="C14652" s="1">
        <v>-4.5825999999999999E-2</v>
      </c>
      <c r="D14652" s="1">
        <v>9.1730000000000006E-3</v>
      </c>
      <c r="E14652" s="1">
        <v>1.640406</v>
      </c>
      <c r="F14652" s="1">
        <v>-2.0756830000000002</v>
      </c>
      <c r="G14652" s="1">
        <v>-0.79347699999999999</v>
      </c>
      <c r="H14652" s="1">
        <v>-1.435732</v>
      </c>
    </row>
    <row r="14653" spans="1:8">
      <c r="A14653">
        <v>8.8793938505999996</v>
      </c>
      <c r="B14653">
        <v>1465.1</v>
      </c>
      <c r="C14653" s="1">
        <v>-4.2889999999999998E-2</v>
      </c>
      <c r="D14653" s="1">
        <v>7.561E-3</v>
      </c>
      <c r="E14653" s="1">
        <v>1.6066800000000001</v>
      </c>
      <c r="F14653" s="1">
        <v>-2.0710790000000001</v>
      </c>
      <c r="G14653" s="1">
        <v>-0.77068199999999998</v>
      </c>
      <c r="H14653" s="1">
        <v>-1.4097770000000001</v>
      </c>
    </row>
    <row r="14654" spans="1:8">
      <c r="A14654">
        <v>8.8799999112000005</v>
      </c>
      <c r="B14654">
        <v>1465.2</v>
      </c>
      <c r="C14654" s="1">
        <v>-3.8886999999999998E-2</v>
      </c>
      <c r="D14654" s="1">
        <v>6.9220000000000002E-3</v>
      </c>
      <c r="E14654" s="1">
        <v>1.5888800000000001</v>
      </c>
      <c r="F14654" s="1">
        <v>-2.0481940000000001</v>
      </c>
      <c r="G14654" s="1">
        <v>-0.73004199999999997</v>
      </c>
      <c r="H14654" s="1">
        <v>-1.411233</v>
      </c>
    </row>
    <row r="14655" spans="1:8">
      <c r="A14655">
        <v>8.8806059717999997</v>
      </c>
      <c r="B14655">
        <v>1465.3</v>
      </c>
      <c r="C14655" s="1">
        <v>-4.0221E-2</v>
      </c>
      <c r="D14655" s="1">
        <v>7.2919999999999999E-3</v>
      </c>
      <c r="E14655" s="1">
        <v>1.581828</v>
      </c>
      <c r="F14655" s="1">
        <v>-2.025919</v>
      </c>
      <c r="G14655" s="1">
        <v>-0.69532899999999997</v>
      </c>
      <c r="H14655" s="1">
        <v>-1.420809</v>
      </c>
    </row>
    <row r="14656" spans="1:8">
      <c r="A14656">
        <v>8.8812120324000006</v>
      </c>
      <c r="B14656">
        <v>1465.4</v>
      </c>
      <c r="C14656" s="1">
        <v>-3.9954000000000003E-2</v>
      </c>
      <c r="D14656" s="1">
        <v>7.6620000000000004E-3</v>
      </c>
      <c r="E14656" s="1">
        <v>1.5605709999999999</v>
      </c>
      <c r="F14656" s="1">
        <v>-1.978942</v>
      </c>
      <c r="G14656" s="1">
        <v>-0.61940300000000004</v>
      </c>
      <c r="H14656" s="1">
        <v>-1.432383</v>
      </c>
    </row>
    <row r="14657" spans="1:8">
      <c r="A14657">
        <v>8.8818180929999997</v>
      </c>
      <c r="B14657">
        <v>1465.5</v>
      </c>
      <c r="C14657" s="1">
        <v>-5.6500000000000002E-2</v>
      </c>
      <c r="D14657" s="1">
        <v>1.1920999999999999E-2</v>
      </c>
      <c r="E14657" s="1">
        <v>1.5782320000000001</v>
      </c>
      <c r="F14657" s="1">
        <v>-1.9506049999999999</v>
      </c>
      <c r="G14657" s="1">
        <v>-0.585117</v>
      </c>
      <c r="H14657" s="1">
        <v>-1.46576</v>
      </c>
    </row>
    <row r="14658" spans="1:8">
      <c r="A14658">
        <v>8.8824241536000006</v>
      </c>
      <c r="B14658">
        <v>1465.6</v>
      </c>
      <c r="C14658" s="1">
        <v>-3.5417999999999998E-2</v>
      </c>
      <c r="D14658" s="1">
        <v>8.3890000000000006E-3</v>
      </c>
      <c r="E14658" s="1">
        <v>1.5637650000000001</v>
      </c>
      <c r="F14658" s="1">
        <v>-1.944958</v>
      </c>
      <c r="G14658" s="1">
        <v>-0.57154499999999997</v>
      </c>
      <c r="H14658" s="1">
        <v>-1.4555750000000001</v>
      </c>
    </row>
    <row r="14659" spans="1:8">
      <c r="A14659">
        <v>8.8830302141999997</v>
      </c>
      <c r="B14659">
        <v>1465.7</v>
      </c>
      <c r="C14659" s="1">
        <v>-4.9828999999999998E-2</v>
      </c>
      <c r="D14659" s="1">
        <v>1.91E-3</v>
      </c>
      <c r="E14659" s="1">
        <v>1.5606439999999999</v>
      </c>
      <c r="F14659" s="1">
        <v>-1.905071</v>
      </c>
      <c r="G14659" s="1">
        <v>-0.51202199999999998</v>
      </c>
      <c r="H14659" s="1">
        <v>-1.4742599999999999</v>
      </c>
    </row>
    <row r="14660" spans="1:8">
      <c r="A14660">
        <v>8.8836362748000006</v>
      </c>
      <c r="B14660">
        <v>1465.8</v>
      </c>
      <c r="C14660" s="1">
        <v>-4.0221E-2</v>
      </c>
      <c r="D14660" s="1">
        <v>2.9819999999999998E-3</v>
      </c>
      <c r="E14660" s="1">
        <v>1.558778</v>
      </c>
      <c r="F14660" s="1">
        <v>-1.860257</v>
      </c>
      <c r="G14660" s="1">
        <v>-0.44493100000000002</v>
      </c>
      <c r="H14660" s="1">
        <v>-1.4939290000000001</v>
      </c>
    </row>
    <row r="14661" spans="1:8">
      <c r="A14661">
        <v>8.8842423353999997</v>
      </c>
      <c r="B14661">
        <v>1465.9</v>
      </c>
      <c r="C14661" s="1">
        <v>-5.8902000000000003E-2</v>
      </c>
      <c r="D14661" s="1">
        <v>3.754E-3</v>
      </c>
      <c r="E14661" s="1">
        <v>1.547641</v>
      </c>
      <c r="F14661" s="1">
        <v>-1.8285849999999999</v>
      </c>
      <c r="G14661" s="1">
        <v>-0.39456000000000002</v>
      </c>
      <c r="H14661" s="1">
        <v>-1.4965010000000001</v>
      </c>
    </row>
    <row r="14662" spans="1:8">
      <c r="A14662">
        <v>8.8848483960000006</v>
      </c>
      <c r="B14662">
        <v>1466</v>
      </c>
      <c r="C14662" s="1">
        <v>-5.3831999999999998E-2</v>
      </c>
      <c r="D14662" s="1">
        <v>4.3249999999999999E-3</v>
      </c>
      <c r="E14662" s="1">
        <v>1.5072810000000001</v>
      </c>
      <c r="F14662" s="1">
        <v>-1.7970710000000001</v>
      </c>
      <c r="G14662" s="1">
        <v>-0.33815699999999999</v>
      </c>
      <c r="H14662" s="1">
        <v>-1.4688589999999999</v>
      </c>
    </row>
    <row r="14663" spans="1:8">
      <c r="A14663">
        <v>8.8854544565999998</v>
      </c>
      <c r="B14663">
        <v>1466.1</v>
      </c>
      <c r="C14663" s="1">
        <v>-5.5966000000000002E-2</v>
      </c>
      <c r="D14663" s="1">
        <v>7.3480000000000004E-3</v>
      </c>
      <c r="E14663" s="1">
        <v>1.53121</v>
      </c>
      <c r="F14663" s="1">
        <v>-1.787077</v>
      </c>
      <c r="G14663" s="1">
        <v>-0.32859500000000003</v>
      </c>
      <c r="H14663" s="1">
        <v>-1.4955369999999999</v>
      </c>
    </row>
    <row r="14664" spans="1:8">
      <c r="A14664">
        <v>8.8860605172000007</v>
      </c>
      <c r="B14664">
        <v>1466.2</v>
      </c>
      <c r="C14664" s="1">
        <v>-4.7160000000000001E-2</v>
      </c>
      <c r="D14664" s="1">
        <v>1.2034E-2</v>
      </c>
      <c r="E14664" s="1">
        <v>1.5901320000000001</v>
      </c>
      <c r="F14664" s="1">
        <v>-1.7662279999999999</v>
      </c>
      <c r="G14664" s="1">
        <v>-0.30878699999999998</v>
      </c>
      <c r="H14664" s="1">
        <v>-1.5598620000000001</v>
      </c>
    </row>
    <row r="14665" spans="1:8">
      <c r="A14665">
        <v>8.8866665777999998</v>
      </c>
      <c r="B14665">
        <v>1466.3</v>
      </c>
      <c r="C14665" s="1">
        <v>-4.3957000000000003E-2</v>
      </c>
      <c r="D14665" s="1">
        <v>6.1999999999999998E-3</v>
      </c>
      <c r="E14665" s="1">
        <v>1.5814569999999999</v>
      </c>
      <c r="F14665" s="1">
        <v>-1.7260180000000001</v>
      </c>
      <c r="G14665" s="1">
        <v>-0.24449199999999999</v>
      </c>
      <c r="H14665" s="1">
        <v>-1.562443</v>
      </c>
    </row>
    <row r="14666" spans="1:8">
      <c r="A14666">
        <v>8.8872726384000007</v>
      </c>
      <c r="B14666">
        <v>1466.4</v>
      </c>
      <c r="C14666" s="1">
        <v>-5.9969000000000001E-2</v>
      </c>
      <c r="D14666" s="1">
        <v>1.0579E-2</v>
      </c>
      <c r="E14666" s="1">
        <v>1.6164430000000001</v>
      </c>
      <c r="F14666" s="1">
        <v>-1.6836580000000001</v>
      </c>
      <c r="G14666" s="1">
        <v>-0.18204699999999999</v>
      </c>
      <c r="H14666" s="1">
        <v>-1.6061589999999999</v>
      </c>
    </row>
    <row r="14667" spans="1:8">
      <c r="A14667">
        <v>8.8878786989999998</v>
      </c>
      <c r="B14667">
        <v>1466.5</v>
      </c>
      <c r="C14667" s="1">
        <v>-5.3297999999999998E-2</v>
      </c>
      <c r="D14667" s="1">
        <v>1.0397E-2</v>
      </c>
      <c r="E14667" s="1">
        <v>1.623837</v>
      </c>
      <c r="F14667" s="1">
        <v>-1.649688</v>
      </c>
      <c r="G14667" s="1">
        <v>-0.127974</v>
      </c>
      <c r="H14667" s="1">
        <v>-1.618787</v>
      </c>
    </row>
    <row r="14668" spans="1:8">
      <c r="A14668">
        <v>8.8884847596000007</v>
      </c>
      <c r="B14668">
        <v>1466.6</v>
      </c>
      <c r="C14668" s="1">
        <v>-5.2763999999999998E-2</v>
      </c>
      <c r="D14668" s="1">
        <v>8.2509999999999997E-3</v>
      </c>
      <c r="E14668" s="1">
        <v>1.620641</v>
      </c>
      <c r="F14668" s="1">
        <v>-1.6394949999999999</v>
      </c>
      <c r="G14668" s="1">
        <v>-0.111248</v>
      </c>
      <c r="H14668" s="1">
        <v>-1.6168180000000001</v>
      </c>
    </row>
    <row r="14669" spans="1:8">
      <c r="A14669">
        <v>8.8890908201999999</v>
      </c>
      <c r="B14669">
        <v>1466.7</v>
      </c>
      <c r="C14669" s="1">
        <v>-6.2637999999999999E-2</v>
      </c>
      <c r="D14669" s="1">
        <v>7.6179999999999998E-3</v>
      </c>
      <c r="E14669" s="1">
        <v>1.6677310000000001</v>
      </c>
      <c r="F14669" s="1">
        <v>-1.6058490000000001</v>
      </c>
      <c r="G14669" s="1">
        <v>-5.8445999999999998E-2</v>
      </c>
      <c r="H14669" s="1">
        <v>-1.666706</v>
      </c>
    </row>
    <row r="14670" spans="1:8">
      <c r="A14670">
        <v>8.8896968808000008</v>
      </c>
      <c r="B14670">
        <v>1466.8</v>
      </c>
      <c r="C14670" s="1">
        <v>-3.8620000000000002E-2</v>
      </c>
      <c r="D14670" s="1">
        <v>-2.2300000000000002E-3</v>
      </c>
      <c r="E14670" s="1">
        <v>1.679521</v>
      </c>
      <c r="F14670" s="1">
        <v>-1.6101479999999999</v>
      </c>
      <c r="G14670" s="1">
        <v>-6.6074999999999995E-2</v>
      </c>
      <c r="H14670" s="1">
        <v>-1.678221</v>
      </c>
    </row>
    <row r="14671" spans="1:8">
      <c r="A14671">
        <v>8.8903029413999999</v>
      </c>
      <c r="B14671">
        <v>1466.9</v>
      </c>
      <c r="C14671" s="1">
        <v>-7.8917000000000001E-2</v>
      </c>
      <c r="D14671" s="1">
        <v>1.7719999999999999E-3</v>
      </c>
      <c r="E14671" s="1">
        <v>1.736788</v>
      </c>
      <c r="F14671" s="1">
        <v>-1.583261</v>
      </c>
      <c r="G14671" s="1">
        <v>-2.1648000000000001E-2</v>
      </c>
      <c r="H14671" s="1">
        <v>-1.736653</v>
      </c>
    </row>
    <row r="14672" spans="1:8">
      <c r="A14672">
        <v>8.8909090020000008</v>
      </c>
      <c r="B14672">
        <v>1467</v>
      </c>
      <c r="C14672" s="1">
        <v>-6.7442000000000002E-2</v>
      </c>
      <c r="D14672" s="1">
        <v>3.98E-3</v>
      </c>
      <c r="E14672" s="1">
        <v>1.730639</v>
      </c>
      <c r="F14672" s="1">
        <v>-1.5570090000000001</v>
      </c>
      <c r="G14672" s="1">
        <v>2.3861E-2</v>
      </c>
      <c r="H14672" s="1">
        <v>-1.730475</v>
      </c>
    </row>
    <row r="14673" spans="1:8">
      <c r="A14673">
        <v>8.8915150625999999</v>
      </c>
      <c r="B14673">
        <v>1467.1</v>
      </c>
      <c r="C14673" s="1">
        <v>-4.9294999999999999E-2</v>
      </c>
      <c r="D14673" s="1">
        <v>8.6210000000000002E-3</v>
      </c>
      <c r="E14673" s="1">
        <v>1.7808660000000001</v>
      </c>
      <c r="F14673" s="1">
        <v>-1.5496000000000001</v>
      </c>
      <c r="G14673" s="1">
        <v>3.7745000000000001E-2</v>
      </c>
      <c r="H14673" s="1">
        <v>-1.7804660000000001</v>
      </c>
    </row>
    <row r="14674" spans="1:8">
      <c r="A14674">
        <v>8.8921211232000008</v>
      </c>
      <c r="B14674">
        <v>1467.2</v>
      </c>
      <c r="C14674" s="1">
        <v>-5.0895999999999997E-2</v>
      </c>
      <c r="D14674" s="1">
        <v>9.2169999999999995E-3</v>
      </c>
      <c r="E14674" s="1">
        <v>1.788206</v>
      </c>
      <c r="F14674" s="1">
        <v>-1.518689</v>
      </c>
      <c r="G14674" s="1">
        <v>9.3135999999999997E-2</v>
      </c>
      <c r="H14674" s="1">
        <v>-1.785779</v>
      </c>
    </row>
    <row r="14675" spans="1:8">
      <c r="A14675">
        <v>8.8927271837999999</v>
      </c>
      <c r="B14675">
        <v>1467.3</v>
      </c>
      <c r="C14675" s="1">
        <v>-5.6232999999999998E-2</v>
      </c>
      <c r="D14675" s="1">
        <v>1.3181999999999999E-2</v>
      </c>
      <c r="E14675" s="1">
        <v>1.829116</v>
      </c>
      <c r="F14675" s="1">
        <v>-1.498615</v>
      </c>
      <c r="G14675" s="1">
        <v>0.131914</v>
      </c>
      <c r="H14675" s="1">
        <v>-1.8243529999999999</v>
      </c>
    </row>
    <row r="14676" spans="1:8">
      <c r="A14676">
        <v>8.8933332444000008</v>
      </c>
      <c r="B14676">
        <v>1467.4</v>
      </c>
      <c r="C14676" s="1">
        <v>-4.1022000000000003E-2</v>
      </c>
      <c r="D14676" s="1">
        <v>5.4850000000000003E-3</v>
      </c>
      <c r="E14676" s="1">
        <v>1.8535699999999999</v>
      </c>
      <c r="F14676" s="1">
        <v>-1.4705170000000001</v>
      </c>
      <c r="G14676" s="1">
        <v>0.18556300000000001</v>
      </c>
      <c r="H14676" s="1">
        <v>-1.844258</v>
      </c>
    </row>
    <row r="14677" spans="1:8">
      <c r="A14677">
        <v>8.893939305</v>
      </c>
      <c r="B14677">
        <v>1467.5</v>
      </c>
      <c r="C14677" s="1">
        <v>-5.8635E-2</v>
      </c>
      <c r="D14677" s="1">
        <v>7.1539999999999998E-3</v>
      </c>
      <c r="E14677" s="1">
        <v>1.9003220000000001</v>
      </c>
      <c r="F14677" s="1">
        <v>-1.4629909999999999</v>
      </c>
      <c r="G14677" s="1">
        <v>0.20446800000000001</v>
      </c>
      <c r="H14677" s="1">
        <v>-1.8892899999999999</v>
      </c>
    </row>
    <row r="14678" spans="1:8">
      <c r="A14678">
        <v>8.8945453656000009</v>
      </c>
      <c r="B14678">
        <v>1467.6</v>
      </c>
      <c r="C14678" s="1">
        <v>-5.6232999999999998E-2</v>
      </c>
      <c r="D14678" s="1">
        <v>7.6119999999999998E-3</v>
      </c>
      <c r="E14678" s="1">
        <v>1.9396070000000001</v>
      </c>
      <c r="F14678" s="1">
        <v>-1.46011</v>
      </c>
      <c r="G14678" s="1">
        <v>0.214251</v>
      </c>
      <c r="H14678" s="1">
        <v>-1.927737</v>
      </c>
    </row>
    <row r="14679" spans="1:8">
      <c r="A14679">
        <v>8.8951514262</v>
      </c>
      <c r="B14679">
        <v>1467.7</v>
      </c>
      <c r="C14679" s="1">
        <v>-5.4899000000000003E-2</v>
      </c>
      <c r="D14679" s="1">
        <v>5.9740000000000001E-3</v>
      </c>
      <c r="E14679" s="1">
        <v>1.9605250000000001</v>
      </c>
      <c r="F14679" s="1">
        <v>-1.4427700000000001</v>
      </c>
      <c r="G14679" s="1">
        <v>0.25031300000000001</v>
      </c>
      <c r="H14679" s="1">
        <v>-1.94448</v>
      </c>
    </row>
    <row r="14680" spans="1:8">
      <c r="A14680">
        <v>8.8957574867999991</v>
      </c>
      <c r="B14680">
        <v>1467.8</v>
      </c>
      <c r="C14680" s="1">
        <v>-6.4505999999999994E-2</v>
      </c>
      <c r="D14680" s="1">
        <v>4.4250000000000001E-3</v>
      </c>
      <c r="E14680" s="1">
        <v>1.9799800000000001</v>
      </c>
      <c r="F14680" s="1">
        <v>-1.424061</v>
      </c>
      <c r="G14680" s="1">
        <v>0.28949200000000003</v>
      </c>
      <c r="H14680" s="1">
        <v>-1.9587030000000001</v>
      </c>
    </row>
    <row r="14681" spans="1:8">
      <c r="A14681">
        <v>8.8963635474</v>
      </c>
      <c r="B14681">
        <v>1467.9</v>
      </c>
      <c r="C14681" s="1">
        <v>-6.0769999999999998E-2</v>
      </c>
      <c r="D14681" s="1">
        <v>5.1590000000000004E-3</v>
      </c>
      <c r="E14681" s="1">
        <v>2.0275720000000002</v>
      </c>
      <c r="F14681" s="1">
        <v>-1.42703</v>
      </c>
      <c r="G14681" s="1">
        <v>0.290493</v>
      </c>
      <c r="H14681" s="1">
        <v>-2.0066540000000002</v>
      </c>
    </row>
    <row r="14682" spans="1:8">
      <c r="A14682">
        <v>8.8969696079999991</v>
      </c>
      <c r="B14682">
        <v>1468</v>
      </c>
      <c r="C14682" s="1">
        <v>-5.4632E-2</v>
      </c>
      <c r="D14682" s="1">
        <v>4.3059999999999999E-3</v>
      </c>
      <c r="E14682" s="1">
        <v>2.0816430000000001</v>
      </c>
      <c r="F14682" s="1">
        <v>-1.3948130000000001</v>
      </c>
      <c r="G14682" s="1">
        <v>0.36444599999999999</v>
      </c>
      <c r="H14682" s="1">
        <v>-2.0494919999999999</v>
      </c>
    </row>
    <row r="14683" spans="1:8">
      <c r="A14683">
        <v>8.8975756686</v>
      </c>
      <c r="B14683">
        <v>1468.1</v>
      </c>
      <c r="C14683" s="1">
        <v>-6.3972000000000001E-2</v>
      </c>
      <c r="D14683" s="1">
        <v>6.7210000000000004E-3</v>
      </c>
      <c r="E14683" s="1">
        <v>2.1005229999999999</v>
      </c>
      <c r="F14683" s="1">
        <v>-1.4066069999999999</v>
      </c>
      <c r="G14683" s="1">
        <v>0.343335</v>
      </c>
      <c r="H14683" s="1">
        <v>-2.072273</v>
      </c>
    </row>
    <row r="14684" spans="1:8">
      <c r="A14684">
        <v>8.8981817291999992</v>
      </c>
      <c r="B14684">
        <v>1468.2</v>
      </c>
      <c r="C14684" s="1">
        <v>-7.6515E-2</v>
      </c>
      <c r="D14684" s="1">
        <v>6.9969999999999997E-3</v>
      </c>
      <c r="E14684" s="1">
        <v>2.1926209999999999</v>
      </c>
      <c r="F14684" s="1">
        <v>-1.3947750000000001</v>
      </c>
      <c r="G14684" s="1">
        <v>0.38395699999999999</v>
      </c>
      <c r="H14684" s="1">
        <v>-2.158741</v>
      </c>
    </row>
    <row r="14685" spans="1:8">
      <c r="A14685">
        <v>8.8987877898000001</v>
      </c>
      <c r="B14685">
        <v>1468.3</v>
      </c>
      <c r="C14685" s="1">
        <v>-5.7300999999999998E-2</v>
      </c>
      <c r="D14685" s="1">
        <v>5.548E-3</v>
      </c>
      <c r="E14685" s="1">
        <v>2.1813920000000002</v>
      </c>
      <c r="F14685" s="1">
        <v>-1.377928</v>
      </c>
      <c r="G14685" s="1">
        <v>0.41811900000000002</v>
      </c>
      <c r="H14685" s="1">
        <v>-2.1409449999999999</v>
      </c>
    </row>
    <row r="14686" spans="1:8">
      <c r="A14686">
        <v>8.8993938503999992</v>
      </c>
      <c r="B14686">
        <v>1468.4</v>
      </c>
      <c r="C14686" s="1">
        <v>-5.7568000000000001E-2</v>
      </c>
      <c r="D14686" s="1">
        <v>4.3439999999999998E-3</v>
      </c>
      <c r="E14686" s="1">
        <v>2.204053</v>
      </c>
      <c r="F14686" s="1">
        <v>-1.3887560000000001</v>
      </c>
      <c r="G14686" s="1">
        <v>0.39901500000000001</v>
      </c>
      <c r="H14686" s="1">
        <v>-2.1676340000000001</v>
      </c>
    </row>
    <row r="14687" spans="1:8">
      <c r="A14687">
        <v>8.8999999110000001</v>
      </c>
      <c r="B14687">
        <v>1468.5</v>
      </c>
      <c r="C14687" s="1">
        <v>-6.7174999999999999E-2</v>
      </c>
      <c r="D14687" s="1">
        <v>8.2760000000000004E-3</v>
      </c>
      <c r="E14687" s="1">
        <v>2.2234389999999999</v>
      </c>
      <c r="F14687" s="1">
        <v>-1.3536509999999999</v>
      </c>
      <c r="G14687" s="1">
        <v>0.47902499999999998</v>
      </c>
      <c r="H14687" s="1">
        <v>-2.1712250000000002</v>
      </c>
    </row>
    <row r="14688" spans="1:8">
      <c r="A14688">
        <v>8.9006059715999992</v>
      </c>
      <c r="B14688">
        <v>1468.6</v>
      </c>
      <c r="C14688" s="1">
        <v>-6.0503000000000001E-2</v>
      </c>
      <c r="D14688" s="1">
        <v>6.6829999999999997E-3</v>
      </c>
      <c r="E14688" s="1">
        <v>2.2859129999999999</v>
      </c>
      <c r="F14688" s="1">
        <v>-1.378571</v>
      </c>
      <c r="G14688" s="1">
        <v>0.43670900000000001</v>
      </c>
      <c r="H14688" s="1">
        <v>-2.2438099999999999</v>
      </c>
    </row>
    <row r="14689" spans="1:8">
      <c r="A14689">
        <v>8.9012120322000001</v>
      </c>
      <c r="B14689">
        <v>1468.7</v>
      </c>
      <c r="C14689" s="1">
        <v>-5.9702999999999999E-2</v>
      </c>
      <c r="D14689" s="1">
        <v>8.5459999999999998E-3</v>
      </c>
      <c r="E14689" s="1">
        <v>2.2342040000000001</v>
      </c>
      <c r="F14689" s="1">
        <v>-1.3537570000000001</v>
      </c>
      <c r="G14689" s="1">
        <v>0.48111199999999998</v>
      </c>
      <c r="H14689" s="1">
        <v>-2.1817880000000001</v>
      </c>
    </row>
    <row r="14690" spans="1:8">
      <c r="A14690">
        <v>8.9018180927999992</v>
      </c>
      <c r="B14690">
        <v>1468.8</v>
      </c>
      <c r="C14690" s="1">
        <v>-7.5448000000000001E-2</v>
      </c>
      <c r="D14690" s="1">
        <v>1.7221E-2</v>
      </c>
      <c r="E14690" s="1">
        <v>2.3181349999999998</v>
      </c>
      <c r="F14690" s="1">
        <v>-1.362887</v>
      </c>
      <c r="G14690" s="1">
        <v>0.47849700000000001</v>
      </c>
      <c r="H14690" s="1">
        <v>-2.2682129999999998</v>
      </c>
    </row>
    <row r="14691" spans="1:8">
      <c r="A14691">
        <v>8.9024241534000002</v>
      </c>
      <c r="B14691">
        <v>1468.9</v>
      </c>
      <c r="C14691" s="1">
        <v>-7.7849000000000002E-2</v>
      </c>
      <c r="D14691" s="1">
        <v>5.2719999999999998E-3</v>
      </c>
      <c r="E14691" s="1">
        <v>2.3513410000000001</v>
      </c>
      <c r="F14691" s="1">
        <v>-1.3386659999999999</v>
      </c>
      <c r="G14691" s="1">
        <v>0.54093000000000002</v>
      </c>
      <c r="H14691" s="1">
        <v>-2.2882739999999999</v>
      </c>
    </row>
    <row r="14692" spans="1:8">
      <c r="A14692">
        <v>8.9030302139999993</v>
      </c>
      <c r="B14692">
        <v>1469</v>
      </c>
      <c r="C14692" s="1">
        <v>-4.6892999999999997E-2</v>
      </c>
      <c r="D14692" s="1">
        <v>1.5900000000000001E-3</v>
      </c>
      <c r="E14692" s="1">
        <v>2.331607</v>
      </c>
      <c r="F14692" s="1">
        <v>-1.3621209999999999</v>
      </c>
      <c r="G14692" s="1">
        <v>0.48302699999999998</v>
      </c>
      <c r="H14692" s="1">
        <v>-2.2810260000000002</v>
      </c>
    </row>
    <row r="14693" spans="1:8">
      <c r="A14693">
        <v>8.9036362746000002</v>
      </c>
      <c r="B14693">
        <v>1469.1</v>
      </c>
      <c r="C14693" s="1">
        <v>-7.3046E-2</v>
      </c>
      <c r="D14693" s="1">
        <v>3.1389999999999999E-3</v>
      </c>
      <c r="E14693" s="1">
        <v>2.4362740000000001</v>
      </c>
      <c r="F14693" s="1">
        <v>-1.3790450000000001</v>
      </c>
      <c r="G14693" s="1">
        <v>0.46429999999999999</v>
      </c>
      <c r="H14693" s="1">
        <v>-2.3916219999999999</v>
      </c>
    </row>
    <row r="14694" spans="1:8">
      <c r="A14694">
        <v>8.9042423351999993</v>
      </c>
      <c r="B14694">
        <v>1469.2</v>
      </c>
      <c r="C14694" s="1">
        <v>-6.0769999999999998E-2</v>
      </c>
      <c r="D14694" s="1">
        <v>1.4580000000000001E-3</v>
      </c>
      <c r="E14694" s="1">
        <v>2.4142749999999999</v>
      </c>
      <c r="F14694" s="1">
        <v>-1.32626</v>
      </c>
      <c r="G14694" s="1">
        <v>0.58451299999999995</v>
      </c>
      <c r="H14694" s="1">
        <v>-2.3424499999999999</v>
      </c>
    </row>
    <row r="14695" spans="1:8">
      <c r="A14695">
        <v>8.9048483958000002</v>
      </c>
      <c r="B14695">
        <v>1469.3</v>
      </c>
      <c r="C14695" s="1">
        <v>-6.1037000000000001E-2</v>
      </c>
      <c r="D14695" s="1">
        <v>2.1229999999999999E-3</v>
      </c>
      <c r="E14695" s="1">
        <v>2.4160339999999998</v>
      </c>
      <c r="F14695" s="1">
        <v>-1.3404579999999999</v>
      </c>
      <c r="G14695" s="1">
        <v>0.55159599999999998</v>
      </c>
      <c r="H14695" s="1">
        <v>-2.3522249999999998</v>
      </c>
    </row>
    <row r="14696" spans="1:8">
      <c r="A14696">
        <v>8.9054544563999993</v>
      </c>
      <c r="B14696">
        <v>1469.4</v>
      </c>
      <c r="C14696" s="1">
        <v>-7.3580000000000007E-2</v>
      </c>
      <c r="D14696" s="1">
        <v>6.2760000000000003E-3</v>
      </c>
      <c r="E14696" s="1">
        <v>2.4228670000000001</v>
      </c>
      <c r="F14696" s="1">
        <v>-1.330981</v>
      </c>
      <c r="G14696" s="1">
        <v>0.57548699999999997</v>
      </c>
      <c r="H14696" s="1">
        <v>-2.353529</v>
      </c>
    </row>
    <row r="14697" spans="1:8">
      <c r="A14697">
        <v>8.9060605170000002</v>
      </c>
      <c r="B14697">
        <v>1469.5</v>
      </c>
      <c r="C14697" s="1">
        <v>-7.2245000000000004E-2</v>
      </c>
      <c r="D14697" s="1">
        <v>7.2230000000000003E-3</v>
      </c>
      <c r="E14697" s="1">
        <v>2.3966569999999998</v>
      </c>
      <c r="F14697" s="1">
        <v>-1.3131429999999999</v>
      </c>
      <c r="G14697" s="1">
        <v>0.61069700000000005</v>
      </c>
      <c r="H14697" s="1">
        <v>-2.317545</v>
      </c>
    </row>
    <row r="14698" spans="1:8">
      <c r="A14698">
        <v>8.9066665775999994</v>
      </c>
      <c r="B14698">
        <v>1469.6</v>
      </c>
      <c r="C14698" s="1">
        <v>-6.8241999999999997E-2</v>
      </c>
      <c r="D14698" s="1">
        <v>7.097E-3</v>
      </c>
      <c r="E14698" s="1">
        <v>2.4382410000000001</v>
      </c>
      <c r="F14698" s="1">
        <v>-1.2941119999999999</v>
      </c>
      <c r="G14698" s="1">
        <v>0.66604799999999997</v>
      </c>
      <c r="H14698" s="1">
        <v>-2.3455059999999999</v>
      </c>
    </row>
    <row r="14699" spans="1:8">
      <c r="A14699">
        <v>8.9072726382000003</v>
      </c>
      <c r="B14699">
        <v>1469.7</v>
      </c>
      <c r="C14699" s="1">
        <v>-5.8635E-2</v>
      </c>
      <c r="D14699" s="1">
        <v>1.0296E-2</v>
      </c>
      <c r="E14699" s="1">
        <v>2.4475820000000001</v>
      </c>
      <c r="F14699" s="1">
        <v>-1.302424</v>
      </c>
      <c r="G14699" s="1">
        <v>0.649007</v>
      </c>
      <c r="H14699" s="1">
        <v>-2.3599670000000001</v>
      </c>
    </row>
    <row r="14700" spans="1:8">
      <c r="A14700">
        <v>8.9078786987999994</v>
      </c>
      <c r="B14700">
        <v>1469.8</v>
      </c>
      <c r="C14700" s="1">
        <v>-6.7974999999999994E-2</v>
      </c>
      <c r="D14700" s="1">
        <v>1.061E-2</v>
      </c>
      <c r="E14700" s="1">
        <v>2.4817390000000001</v>
      </c>
      <c r="F14700" s="1">
        <v>-1.3078419999999999</v>
      </c>
      <c r="G14700" s="1">
        <v>0.64508900000000002</v>
      </c>
      <c r="H14700" s="1">
        <v>-2.396433</v>
      </c>
    </row>
    <row r="14701" spans="1:8">
      <c r="A14701">
        <v>8.9084847594000003</v>
      </c>
      <c r="B14701">
        <v>1469.9</v>
      </c>
      <c r="C14701" s="1">
        <v>-6.6641000000000006E-2</v>
      </c>
      <c r="D14701" s="1">
        <v>1.1129999999999999E-2</v>
      </c>
      <c r="E14701" s="1">
        <v>2.4462649999999999</v>
      </c>
      <c r="F14701" s="1">
        <v>-1.289396</v>
      </c>
      <c r="G14701" s="1">
        <v>0.67932999999999999</v>
      </c>
      <c r="H14701" s="1">
        <v>-2.3500480000000001</v>
      </c>
    </row>
    <row r="14702" spans="1:8">
      <c r="A14702">
        <v>8.9090908199999994</v>
      </c>
      <c r="B14702">
        <v>1470</v>
      </c>
      <c r="C14702" s="1">
        <v>-6.1037000000000001E-2</v>
      </c>
      <c r="D14702" s="1">
        <v>5.2339999999999999E-3</v>
      </c>
      <c r="E14702" s="1">
        <v>2.4872049999999999</v>
      </c>
      <c r="F14702" s="1">
        <v>-1.2668489999999999</v>
      </c>
      <c r="G14702" s="1">
        <v>0.74439200000000005</v>
      </c>
      <c r="H14702" s="1">
        <v>-2.3731979999999999</v>
      </c>
    </row>
    <row r="14703" spans="1:8">
      <c r="A14703">
        <v>8.9096968806000003</v>
      </c>
      <c r="B14703">
        <v>1470.1</v>
      </c>
      <c r="C14703" s="1">
        <v>-7.1978E-2</v>
      </c>
      <c r="D14703" s="1">
        <v>2.1419999999999998E-3</v>
      </c>
      <c r="E14703" s="1">
        <v>2.4563739999999998</v>
      </c>
      <c r="F14703" s="1">
        <v>-1.267665</v>
      </c>
      <c r="G14703" s="1">
        <v>0.73325399999999996</v>
      </c>
      <c r="H14703" s="1">
        <v>-2.344379</v>
      </c>
    </row>
    <row r="14704" spans="1:8">
      <c r="A14704">
        <v>8.9103029411999994</v>
      </c>
      <c r="B14704">
        <v>1470.2</v>
      </c>
      <c r="C14704" s="1">
        <v>-6.8776000000000004E-2</v>
      </c>
      <c r="D14704" s="1">
        <v>-1.603E-3</v>
      </c>
      <c r="E14704" s="1">
        <v>2.4703979999999999</v>
      </c>
      <c r="F14704" s="1">
        <v>-1.2521169999999999</v>
      </c>
      <c r="G14704" s="1">
        <v>0.774007</v>
      </c>
      <c r="H14704" s="1">
        <v>-2.3460130000000001</v>
      </c>
    </row>
    <row r="14705" spans="1:8">
      <c r="A14705">
        <v>8.9109090018000003</v>
      </c>
      <c r="B14705">
        <v>1470.3</v>
      </c>
      <c r="C14705" s="1">
        <v>-4.9828999999999998E-2</v>
      </c>
      <c r="D14705" s="1">
        <v>2.3050000000000002E-3</v>
      </c>
      <c r="E14705" s="1">
        <v>2.523628</v>
      </c>
      <c r="F14705" s="1">
        <v>-1.2356769999999999</v>
      </c>
      <c r="G14705" s="1">
        <v>0.82997500000000002</v>
      </c>
      <c r="H14705" s="1">
        <v>-2.3832420000000001</v>
      </c>
    </row>
    <row r="14706" spans="1:8">
      <c r="A14706">
        <v>8.9115150623999995</v>
      </c>
      <c r="B14706">
        <v>1470.4</v>
      </c>
      <c r="C14706" s="1">
        <v>-6.5840999999999997E-2</v>
      </c>
      <c r="D14706" s="1">
        <v>5.1399999999999996E-3</v>
      </c>
      <c r="E14706" s="1">
        <v>2.4907140000000001</v>
      </c>
      <c r="F14706" s="1">
        <v>-1.22855</v>
      </c>
      <c r="G14706" s="1">
        <v>0.835893</v>
      </c>
      <c r="H14706" s="1">
        <v>-2.34626</v>
      </c>
    </row>
    <row r="14707" spans="1:8">
      <c r="A14707">
        <v>8.9121211230000004</v>
      </c>
      <c r="B14707">
        <v>1470.5</v>
      </c>
      <c r="C14707" s="1">
        <v>-5.1163E-2</v>
      </c>
      <c r="D14707" s="1">
        <v>7.0600000000000003E-3</v>
      </c>
      <c r="E14707" s="1">
        <v>2.5206930000000001</v>
      </c>
      <c r="F14707" s="1">
        <v>-1.221616</v>
      </c>
      <c r="G14707" s="1">
        <v>0.86239900000000003</v>
      </c>
      <c r="H14707" s="1">
        <v>-2.3685779999999999</v>
      </c>
    </row>
    <row r="14708" spans="1:8">
      <c r="A14708">
        <v>8.9127271835999995</v>
      </c>
      <c r="B14708">
        <v>1470.6</v>
      </c>
      <c r="C14708" s="1">
        <v>-5.1163E-2</v>
      </c>
      <c r="D14708" s="1">
        <v>1.0673E-2</v>
      </c>
      <c r="E14708" s="1">
        <v>2.571142</v>
      </c>
      <c r="F14708" s="1">
        <v>-1.20231</v>
      </c>
      <c r="G14708" s="1">
        <v>0.92613500000000004</v>
      </c>
      <c r="H14708" s="1">
        <v>-2.3985500000000002</v>
      </c>
    </row>
    <row r="14709" spans="1:8">
      <c r="A14709">
        <v>8.9133332442000004</v>
      </c>
      <c r="B14709">
        <v>1470.7</v>
      </c>
      <c r="C14709" s="1">
        <v>-4.9562000000000002E-2</v>
      </c>
      <c r="D14709" s="1">
        <v>8.4209999999999997E-3</v>
      </c>
      <c r="E14709" s="1">
        <v>2.491072</v>
      </c>
      <c r="F14709" s="1">
        <v>-1.1741839999999999</v>
      </c>
      <c r="G14709" s="1">
        <v>0.96229200000000004</v>
      </c>
      <c r="H14709" s="1">
        <v>-2.2977020000000001</v>
      </c>
    </row>
    <row r="14710" spans="1:8">
      <c r="A14710">
        <v>8.9139393047999995</v>
      </c>
      <c r="B14710">
        <v>1470.8</v>
      </c>
      <c r="C14710" s="1">
        <v>-5.5433000000000003E-2</v>
      </c>
      <c r="D14710" s="1">
        <v>4.2560000000000002E-3</v>
      </c>
      <c r="E14710" s="1">
        <v>2.5922519999999998</v>
      </c>
      <c r="F14710" s="1">
        <v>-1.1608890000000001</v>
      </c>
      <c r="G14710" s="1">
        <v>1.033075</v>
      </c>
      <c r="H14710" s="1">
        <v>-2.3775040000000001</v>
      </c>
    </row>
    <row r="14711" spans="1:8">
      <c r="A14711">
        <v>8.9145453654000004</v>
      </c>
      <c r="B14711">
        <v>1470.9</v>
      </c>
      <c r="C14711" s="1">
        <v>-5.1963000000000002E-2</v>
      </c>
      <c r="D14711" s="1">
        <v>6.5009999999999998E-3</v>
      </c>
      <c r="E14711" s="1">
        <v>2.5978979999999998</v>
      </c>
      <c r="F14711" s="1">
        <v>-1.170221</v>
      </c>
      <c r="G14711" s="1">
        <v>1.0130459999999999</v>
      </c>
      <c r="H14711" s="1">
        <v>-2.392239</v>
      </c>
    </row>
    <row r="14712" spans="1:8">
      <c r="A14712">
        <v>8.9151514259999995</v>
      </c>
      <c r="B14712">
        <v>1471</v>
      </c>
      <c r="C14712" s="1">
        <v>-6.3705999999999999E-2</v>
      </c>
      <c r="D14712" s="1">
        <v>8.2699999999999996E-3</v>
      </c>
      <c r="E14712" s="1">
        <v>2.671808</v>
      </c>
      <c r="F14712" s="1">
        <v>-1.1412279999999999</v>
      </c>
      <c r="G14712" s="1">
        <v>1.112751</v>
      </c>
      <c r="H14712" s="1">
        <v>-2.4290620000000001</v>
      </c>
    </row>
    <row r="14713" spans="1:8">
      <c r="A14713">
        <v>8.9157574866000004</v>
      </c>
      <c r="B14713">
        <v>1471.1</v>
      </c>
      <c r="C14713" s="1">
        <v>-5.6232999999999998E-2</v>
      </c>
      <c r="D14713" s="1">
        <v>9.9830000000000006E-3</v>
      </c>
      <c r="E14713" s="1">
        <v>2.6429640000000001</v>
      </c>
      <c r="F14713" s="1">
        <v>-1.118865</v>
      </c>
      <c r="G14713" s="1">
        <v>1.1541920000000001</v>
      </c>
      <c r="H14713" s="1">
        <v>-2.377624</v>
      </c>
    </row>
    <row r="14714" spans="1:8">
      <c r="A14714">
        <v>8.9163635471999996</v>
      </c>
      <c r="B14714">
        <v>1471.2</v>
      </c>
      <c r="C14714" s="1">
        <v>-7.4112999999999998E-2</v>
      </c>
      <c r="D14714" s="1">
        <v>6.7650000000000002E-3</v>
      </c>
      <c r="E14714" s="1">
        <v>2.7373370000000001</v>
      </c>
      <c r="F14714" s="1">
        <v>-1.1036889999999999</v>
      </c>
      <c r="G14714" s="1">
        <v>1.2326379999999999</v>
      </c>
      <c r="H14714" s="1">
        <v>-2.444099</v>
      </c>
    </row>
    <row r="14715" spans="1:8">
      <c r="A14715">
        <v>8.9169696078000005</v>
      </c>
      <c r="B14715">
        <v>1471.3</v>
      </c>
      <c r="C14715" s="1">
        <v>-6.3438999999999995E-2</v>
      </c>
      <c r="D14715" s="1">
        <v>7.5550000000000001E-3</v>
      </c>
      <c r="E14715" s="1">
        <v>2.666064</v>
      </c>
      <c r="F14715" s="1">
        <v>-1.084862</v>
      </c>
      <c r="G14715" s="1">
        <v>1.2451449999999999</v>
      </c>
      <c r="H14715" s="1">
        <v>-2.357437</v>
      </c>
    </row>
    <row r="14716" spans="1:8">
      <c r="A14716">
        <v>8.9175756683999996</v>
      </c>
      <c r="B14716">
        <v>1471.4</v>
      </c>
      <c r="C14716" s="1">
        <v>-7.3580000000000007E-2</v>
      </c>
      <c r="D14716" s="1">
        <v>6.0619999999999997E-3</v>
      </c>
      <c r="E14716" s="1">
        <v>2.6968999999999999</v>
      </c>
      <c r="F14716" s="1">
        <v>-1.0900129999999999</v>
      </c>
      <c r="G14716" s="1">
        <v>1.2472460000000001</v>
      </c>
      <c r="H14716" s="1">
        <v>-2.3911600000000002</v>
      </c>
    </row>
    <row r="14717" spans="1:8">
      <c r="A14717">
        <v>8.9181817290000005</v>
      </c>
      <c r="B14717">
        <v>1471.5</v>
      </c>
      <c r="C14717" s="1">
        <v>-7.1711999999999998E-2</v>
      </c>
      <c r="D14717" s="1">
        <v>-3.3279999999999998E-3</v>
      </c>
      <c r="E14717" s="1">
        <v>2.7470309999999998</v>
      </c>
      <c r="F14717" s="1">
        <v>-1.0779510000000001</v>
      </c>
      <c r="G14717" s="1">
        <v>1.299715</v>
      </c>
      <c r="H14717" s="1">
        <v>-2.4201069999999998</v>
      </c>
    </row>
    <row r="14718" spans="1:8">
      <c r="A14718">
        <v>8.9187877895999996</v>
      </c>
      <c r="B14718">
        <v>1471.6</v>
      </c>
      <c r="C14718" s="1">
        <v>-6.5573999999999993E-2</v>
      </c>
      <c r="D14718" s="1">
        <v>4.1240000000000001E-3</v>
      </c>
      <c r="E14718" s="1">
        <v>2.7237100000000001</v>
      </c>
      <c r="F14718" s="1">
        <v>-1.063366</v>
      </c>
      <c r="G14718" s="1">
        <v>1.3235399999999999</v>
      </c>
      <c r="H14718" s="1">
        <v>-2.380512</v>
      </c>
    </row>
    <row r="14719" spans="1:8">
      <c r="A14719">
        <v>8.9193938502000005</v>
      </c>
      <c r="B14719">
        <v>1471.7</v>
      </c>
      <c r="C14719" s="1">
        <v>-6.5840999999999997E-2</v>
      </c>
      <c r="D14719" s="1">
        <v>8.1569999999999993E-3</v>
      </c>
      <c r="E14719" s="1">
        <v>2.7999830000000001</v>
      </c>
      <c r="F14719" s="1">
        <v>-1.0427660000000001</v>
      </c>
      <c r="G14719" s="1">
        <v>1.4107240000000001</v>
      </c>
      <c r="H14719" s="1">
        <v>-2.418628</v>
      </c>
    </row>
    <row r="14720" spans="1:8">
      <c r="A14720">
        <v>8.9199999107999997</v>
      </c>
      <c r="B14720">
        <v>1471.8</v>
      </c>
      <c r="C14720" s="1">
        <v>-5.5433000000000003E-2</v>
      </c>
      <c r="D14720" s="1">
        <v>8.4580000000000002E-3</v>
      </c>
      <c r="E14720" s="1">
        <v>2.8158609999999999</v>
      </c>
      <c r="F14720" s="1">
        <v>-1.0414060000000001</v>
      </c>
      <c r="G14720" s="1">
        <v>1.422031</v>
      </c>
      <c r="H14720" s="1">
        <v>-2.430412</v>
      </c>
    </row>
    <row r="14721" spans="1:8">
      <c r="A14721">
        <v>8.9206059714000006</v>
      </c>
      <c r="B14721">
        <v>1471.9</v>
      </c>
      <c r="C14721" s="1">
        <v>-7.1711999999999998E-2</v>
      </c>
      <c r="D14721" s="1">
        <v>1.1187000000000001E-2</v>
      </c>
      <c r="E14721" s="1">
        <v>2.9083429999999999</v>
      </c>
      <c r="F14721" s="1">
        <v>-1.033825</v>
      </c>
      <c r="G14721" s="1">
        <v>1.487722</v>
      </c>
      <c r="H14721" s="1">
        <v>-2.499028</v>
      </c>
    </row>
    <row r="14722" spans="1:8">
      <c r="A14722">
        <v>8.9212120319999997</v>
      </c>
      <c r="B14722">
        <v>1472</v>
      </c>
      <c r="C14722" s="1">
        <v>-6.2637999999999999E-2</v>
      </c>
      <c r="D14722" s="1">
        <v>1.0635E-2</v>
      </c>
      <c r="E14722" s="1">
        <v>2.8986770000000002</v>
      </c>
      <c r="F14722" s="1">
        <v>-0.99613700000000005</v>
      </c>
      <c r="G14722" s="1">
        <v>1.5755729999999999</v>
      </c>
      <c r="H14722" s="1">
        <v>-2.433084</v>
      </c>
    </row>
    <row r="14723" spans="1:8">
      <c r="A14723">
        <v>8.9218180926000006</v>
      </c>
      <c r="B14723">
        <v>1472.1</v>
      </c>
      <c r="C14723" s="1">
        <v>-7.3313000000000003E-2</v>
      </c>
      <c r="D14723" s="1">
        <v>5.8180000000000003E-3</v>
      </c>
      <c r="E14723" s="1">
        <v>2.9193690000000001</v>
      </c>
      <c r="F14723" s="1">
        <v>-1.0096860000000001</v>
      </c>
      <c r="G14723" s="1">
        <v>1.5534749999999999</v>
      </c>
      <c r="H14723" s="1">
        <v>-2.471727</v>
      </c>
    </row>
    <row r="14724" spans="1:8">
      <c r="A14724">
        <v>8.9224241531999997</v>
      </c>
      <c r="B14724">
        <v>1472.2</v>
      </c>
      <c r="C14724" s="1">
        <v>-6.3972000000000001E-2</v>
      </c>
      <c r="D14724" s="1">
        <v>8.9789999999999991E-3</v>
      </c>
      <c r="E14724" s="1">
        <v>2.9817650000000002</v>
      </c>
      <c r="F14724" s="1">
        <v>-0.97790200000000005</v>
      </c>
      <c r="G14724" s="1">
        <v>1.6661010000000001</v>
      </c>
      <c r="H14724" s="1">
        <v>-2.472858</v>
      </c>
    </row>
    <row r="14725" spans="1:8">
      <c r="A14725">
        <v>8.9230302138000006</v>
      </c>
      <c r="B14725">
        <v>1472.3</v>
      </c>
      <c r="C14725" s="1">
        <v>-5.9969000000000001E-2</v>
      </c>
      <c r="D14725" s="1">
        <v>9.9450000000000007E-3</v>
      </c>
      <c r="E14725" s="1">
        <v>2.8795809999999999</v>
      </c>
      <c r="F14725" s="1">
        <v>-0.99028700000000003</v>
      </c>
      <c r="G14725" s="1">
        <v>1.5793060000000001</v>
      </c>
      <c r="H14725" s="1">
        <v>-2.4078580000000001</v>
      </c>
    </row>
    <row r="14726" spans="1:8">
      <c r="A14726">
        <v>8.9236362743999997</v>
      </c>
      <c r="B14726">
        <v>1472.4</v>
      </c>
      <c r="C14726" s="1">
        <v>-8.8257000000000002E-2</v>
      </c>
      <c r="D14726" s="1">
        <v>4.2370000000000003E-3</v>
      </c>
      <c r="E14726" s="1">
        <v>3.0451109999999999</v>
      </c>
      <c r="F14726" s="1">
        <v>-0.961113</v>
      </c>
      <c r="G14726" s="1">
        <v>1.743654</v>
      </c>
      <c r="H14726" s="1">
        <v>-2.4964719999999998</v>
      </c>
    </row>
    <row r="14727" spans="1:8">
      <c r="A14727">
        <v>8.9242423350000006</v>
      </c>
      <c r="B14727">
        <v>1472.5</v>
      </c>
      <c r="C14727" s="1">
        <v>-6.7442000000000002E-2</v>
      </c>
      <c r="D14727" s="1">
        <v>2.5869999999999999E-3</v>
      </c>
      <c r="E14727" s="1">
        <v>2.9762339999999998</v>
      </c>
      <c r="F14727" s="1">
        <v>-0.94089900000000004</v>
      </c>
      <c r="G14727" s="1">
        <v>1.753185</v>
      </c>
      <c r="H14727" s="1">
        <v>-2.4050600000000002</v>
      </c>
    </row>
    <row r="14728" spans="1:8">
      <c r="A14728">
        <v>8.9248483955999998</v>
      </c>
      <c r="B14728">
        <v>1472.6</v>
      </c>
      <c r="C14728" s="1">
        <v>-7.2511999999999993E-2</v>
      </c>
      <c r="D14728" s="1">
        <v>-3.6099999999999999E-4</v>
      </c>
      <c r="E14728" s="1">
        <v>3.1113520000000001</v>
      </c>
      <c r="F14728" s="1">
        <v>-0.95769099999999996</v>
      </c>
      <c r="G14728" s="1">
        <v>1.790303</v>
      </c>
      <c r="H14728" s="1">
        <v>-2.5446659999999999</v>
      </c>
    </row>
    <row r="14729" spans="1:8">
      <c r="A14729">
        <v>8.9254544562000007</v>
      </c>
      <c r="B14729">
        <v>1472.7</v>
      </c>
      <c r="C14729" s="1">
        <v>-8.4253999999999996E-2</v>
      </c>
      <c r="D14729" s="1">
        <v>4.4799999999999999E-4</v>
      </c>
      <c r="E14729" s="1">
        <v>3.083399</v>
      </c>
      <c r="F14729" s="1">
        <v>-0.93008199999999996</v>
      </c>
      <c r="G14729" s="1">
        <v>1.8431569999999999</v>
      </c>
      <c r="H14729" s="1">
        <v>-2.4718659999999999</v>
      </c>
    </row>
    <row r="14730" spans="1:8">
      <c r="A14730">
        <v>8.9260605167999998</v>
      </c>
      <c r="B14730">
        <v>1472.8</v>
      </c>
      <c r="C14730" s="1">
        <v>-6.2371000000000003E-2</v>
      </c>
      <c r="D14730" s="1">
        <v>7.894E-3</v>
      </c>
      <c r="E14730" s="1">
        <v>3.1044610000000001</v>
      </c>
      <c r="F14730" s="1">
        <v>-0.93676899999999996</v>
      </c>
      <c r="G14730" s="1">
        <v>1.839064</v>
      </c>
      <c r="H14730" s="1">
        <v>-2.5011040000000002</v>
      </c>
    </row>
    <row r="14731" spans="1:8">
      <c r="A14731">
        <v>8.9266665774000007</v>
      </c>
      <c r="B14731">
        <v>1472.9</v>
      </c>
      <c r="C14731" s="1">
        <v>-8.0784999999999996E-2</v>
      </c>
      <c r="D14731" s="1">
        <v>1.1927E-2</v>
      </c>
      <c r="E14731" s="1">
        <v>3.1825600000000001</v>
      </c>
      <c r="F14731" s="1">
        <v>-0.88773000000000002</v>
      </c>
      <c r="G14731" s="1">
        <v>2.0087510000000002</v>
      </c>
      <c r="H14731" s="1">
        <v>-2.4685229999999998</v>
      </c>
    </row>
    <row r="14732" spans="1:8">
      <c r="A14732">
        <v>8.9272726379999998</v>
      </c>
      <c r="B14732">
        <v>1473</v>
      </c>
      <c r="C14732" s="1">
        <v>-6.9843000000000002E-2</v>
      </c>
      <c r="D14732" s="1">
        <v>9.5999999999999992E-3</v>
      </c>
      <c r="E14732" s="1">
        <v>3.133454</v>
      </c>
      <c r="F14732" s="1">
        <v>-0.908779</v>
      </c>
      <c r="G14732" s="1">
        <v>1.9261630000000001</v>
      </c>
      <c r="H14732" s="1">
        <v>-2.4715240000000001</v>
      </c>
    </row>
    <row r="14733" spans="1:8">
      <c r="A14733">
        <v>8.9278786986000007</v>
      </c>
      <c r="B14733">
        <v>1473.1</v>
      </c>
      <c r="C14733" s="1">
        <v>-6.3972000000000001E-2</v>
      </c>
      <c r="D14733" s="1">
        <v>1.103E-2</v>
      </c>
      <c r="E14733" s="1">
        <v>3.191465</v>
      </c>
      <c r="F14733" s="1">
        <v>-0.88992800000000005</v>
      </c>
      <c r="G14733" s="1">
        <v>2.0089239999999999</v>
      </c>
      <c r="H14733" s="1">
        <v>-2.4798529999999999</v>
      </c>
    </row>
    <row r="14734" spans="1:8">
      <c r="A14734">
        <v>8.9284847591999998</v>
      </c>
      <c r="B14734">
        <v>1473.2</v>
      </c>
      <c r="C14734" s="1">
        <v>-8.3454E-2</v>
      </c>
      <c r="D14734" s="1">
        <v>8.1130000000000004E-3</v>
      </c>
      <c r="E14734" s="1">
        <v>3.2140270000000002</v>
      </c>
      <c r="F14734" s="1">
        <v>-0.86494599999999999</v>
      </c>
      <c r="G14734" s="1">
        <v>2.0848789999999999</v>
      </c>
      <c r="H14734" s="1">
        <v>-2.446069</v>
      </c>
    </row>
    <row r="14735" spans="1:8">
      <c r="A14735">
        <v>8.9290908198000007</v>
      </c>
      <c r="B14735">
        <v>1473.3</v>
      </c>
      <c r="C14735" s="1">
        <v>-6.5573999999999993E-2</v>
      </c>
      <c r="D14735" s="1">
        <v>5.1149999999999998E-3</v>
      </c>
      <c r="E14735" s="1">
        <v>3.3300230000000002</v>
      </c>
      <c r="F14735" s="1">
        <v>-0.858429</v>
      </c>
      <c r="G14735" s="1">
        <v>2.176593</v>
      </c>
      <c r="H14735" s="1">
        <v>-2.5202179999999998</v>
      </c>
    </row>
    <row r="14736" spans="1:8">
      <c r="A14736">
        <v>8.9296968803999999</v>
      </c>
      <c r="B14736">
        <v>1473.4</v>
      </c>
      <c r="C14736" s="1">
        <v>-7.3313000000000003E-2</v>
      </c>
      <c r="D14736" s="1">
        <v>1.0246E-2</v>
      </c>
      <c r="E14736" s="1">
        <v>3.2846090000000001</v>
      </c>
      <c r="F14736" s="1">
        <v>-0.83952800000000005</v>
      </c>
      <c r="G14736" s="1">
        <v>2.193508</v>
      </c>
      <c r="H14736" s="1">
        <v>-2.4448270000000001</v>
      </c>
    </row>
    <row r="14737" spans="1:8">
      <c r="A14737">
        <v>8.9303029410000008</v>
      </c>
      <c r="B14737">
        <v>1473.5</v>
      </c>
      <c r="C14737" s="1">
        <v>-7.0643999999999998E-2</v>
      </c>
      <c r="D14737" s="1">
        <v>5.705E-3</v>
      </c>
      <c r="E14737" s="1">
        <v>3.3203269999999998</v>
      </c>
      <c r="F14737" s="1">
        <v>-0.83491800000000005</v>
      </c>
      <c r="G14737" s="1">
        <v>2.2287300000000001</v>
      </c>
      <c r="H14737" s="1">
        <v>-2.4611649999999998</v>
      </c>
    </row>
    <row r="14738" spans="1:8">
      <c r="A14738">
        <v>8.9309090015999999</v>
      </c>
      <c r="B14738">
        <v>1473.6</v>
      </c>
      <c r="C14738" s="1">
        <v>-5.5166E-2</v>
      </c>
      <c r="D14738" s="1">
        <v>7.9500000000000005E-3</v>
      </c>
      <c r="E14738" s="1">
        <v>3.2978499999999999</v>
      </c>
      <c r="F14738" s="1">
        <v>-0.81093400000000004</v>
      </c>
      <c r="G14738" s="1">
        <v>2.27163</v>
      </c>
      <c r="H14738" s="1">
        <v>-2.3907129999999999</v>
      </c>
    </row>
    <row r="14739" spans="1:8">
      <c r="A14739">
        <v>8.9315150622000008</v>
      </c>
      <c r="B14739">
        <v>1473.7</v>
      </c>
      <c r="C14739" s="1">
        <v>-5.5433000000000003E-2</v>
      </c>
      <c r="D14739" s="1">
        <v>-1.0070000000000001E-3</v>
      </c>
      <c r="E14739" s="1">
        <v>3.3595090000000001</v>
      </c>
      <c r="F14739" s="1">
        <v>-0.84519999999999995</v>
      </c>
      <c r="G14739" s="1">
        <v>2.2293080000000001</v>
      </c>
      <c r="H14739" s="1">
        <v>-2.5132620000000001</v>
      </c>
    </row>
    <row r="14740" spans="1:8">
      <c r="A14740">
        <v>8.9321211227999999</v>
      </c>
      <c r="B14740">
        <v>1473.8</v>
      </c>
      <c r="C14740" s="1">
        <v>-6.6374000000000002E-2</v>
      </c>
      <c r="D14740" s="1">
        <v>1.49E-3</v>
      </c>
      <c r="E14740" s="1">
        <v>3.4009960000000001</v>
      </c>
      <c r="F14740" s="1">
        <v>-0.79532899999999995</v>
      </c>
      <c r="G14740" s="1">
        <v>2.3808660000000001</v>
      </c>
      <c r="H14740" s="1">
        <v>-2.4286310000000002</v>
      </c>
    </row>
    <row r="14741" spans="1:8">
      <c r="A14741">
        <v>8.9327271834000008</v>
      </c>
      <c r="B14741">
        <v>1473.9</v>
      </c>
      <c r="C14741" s="1">
        <v>-8.4520999999999999E-2</v>
      </c>
      <c r="D14741" s="1">
        <v>5.0650000000000001E-3</v>
      </c>
      <c r="E14741" s="1">
        <v>3.4495140000000002</v>
      </c>
      <c r="F14741" s="1">
        <v>-0.77978199999999998</v>
      </c>
      <c r="G14741" s="1">
        <v>2.4528340000000002</v>
      </c>
      <c r="H14741" s="1">
        <v>-2.4254380000000002</v>
      </c>
    </row>
    <row r="14742" spans="1:8">
      <c r="A14742">
        <v>8.933333244</v>
      </c>
      <c r="B14742">
        <v>1474</v>
      </c>
      <c r="C14742" s="1">
        <v>-9.9198999999999996E-2</v>
      </c>
      <c r="D14742" s="1">
        <v>7.2100000000000003E-3</v>
      </c>
      <c r="E14742" s="1">
        <v>3.4430070000000002</v>
      </c>
      <c r="F14742" s="1">
        <v>-0.777277</v>
      </c>
      <c r="G14742" s="1">
        <v>2.4542649999999999</v>
      </c>
      <c r="H14742" s="1">
        <v>-2.4147219999999998</v>
      </c>
    </row>
    <row r="14743" spans="1:8">
      <c r="A14743">
        <v>8.9339393046000009</v>
      </c>
      <c r="B14743">
        <v>1474.1</v>
      </c>
      <c r="C14743" s="1">
        <v>-7.0110000000000006E-2</v>
      </c>
      <c r="D14743" s="1">
        <v>1.2191E-2</v>
      </c>
      <c r="E14743" s="1">
        <v>3.487695</v>
      </c>
      <c r="F14743" s="1">
        <v>-0.75901799999999997</v>
      </c>
      <c r="G14743" s="1">
        <v>2.5303650000000002</v>
      </c>
      <c r="H14743" s="1">
        <v>-2.400264</v>
      </c>
    </row>
    <row r="14744" spans="1:8">
      <c r="A14744">
        <v>8.9345453652</v>
      </c>
      <c r="B14744">
        <v>1474.2</v>
      </c>
      <c r="C14744" s="1">
        <v>-7.1978E-2</v>
      </c>
      <c r="D14744" s="1">
        <v>1.3651999999999999E-2</v>
      </c>
      <c r="E14744" s="1">
        <v>3.444242</v>
      </c>
      <c r="F14744" s="1">
        <v>-0.75771299999999997</v>
      </c>
      <c r="G14744" s="1">
        <v>2.5019300000000002</v>
      </c>
      <c r="H14744" s="1">
        <v>-2.3670969999999998</v>
      </c>
    </row>
    <row r="14745" spans="1:8">
      <c r="A14745">
        <v>8.9351514258000009</v>
      </c>
      <c r="B14745">
        <v>1474.3</v>
      </c>
      <c r="C14745" s="1">
        <v>-7.6515E-2</v>
      </c>
      <c r="D14745" s="1">
        <v>8.5019999999999991E-3</v>
      </c>
      <c r="E14745" s="1">
        <v>3.4908489999999999</v>
      </c>
      <c r="F14745" s="1">
        <v>-0.72606700000000002</v>
      </c>
      <c r="G14745" s="1">
        <v>2.6104259999999999</v>
      </c>
      <c r="H14745" s="1">
        <v>-2.3176929999999998</v>
      </c>
    </row>
    <row r="14746" spans="1:8">
      <c r="A14746">
        <v>8.9357574864</v>
      </c>
      <c r="B14746">
        <v>1474.4</v>
      </c>
      <c r="C14746" s="1">
        <v>-9.0926000000000007E-2</v>
      </c>
      <c r="D14746" s="1">
        <v>1.828E-3</v>
      </c>
      <c r="E14746" s="1">
        <v>3.5560019999999999</v>
      </c>
      <c r="F14746" s="1">
        <v>-0.72229100000000002</v>
      </c>
      <c r="G14746" s="1">
        <v>2.6680440000000001</v>
      </c>
      <c r="H14746" s="1">
        <v>-2.350892</v>
      </c>
    </row>
    <row r="14747" spans="1:8">
      <c r="A14747">
        <v>8.9363635469999991</v>
      </c>
      <c r="B14747">
        <v>1474.5</v>
      </c>
      <c r="C14747" s="1">
        <v>-7.3046E-2</v>
      </c>
      <c r="D14747" s="1">
        <v>8.1949999999999992E-3</v>
      </c>
      <c r="E14747" s="1">
        <v>3.5372680000000001</v>
      </c>
      <c r="F14747" s="1">
        <v>-0.708982</v>
      </c>
      <c r="G14747" s="1">
        <v>2.6848749999999999</v>
      </c>
      <c r="H14747" s="1">
        <v>-2.3029790000000001</v>
      </c>
    </row>
    <row r="14748" spans="1:8">
      <c r="A14748">
        <v>8.9369696076</v>
      </c>
      <c r="B14748">
        <v>1474.6</v>
      </c>
      <c r="C14748" s="1">
        <v>-8.0251000000000003E-2</v>
      </c>
      <c r="D14748" s="1">
        <v>9.0729999999999995E-3</v>
      </c>
      <c r="E14748" s="1">
        <v>3.574039</v>
      </c>
      <c r="F14748" s="1">
        <v>-0.70017099999999999</v>
      </c>
      <c r="G14748" s="1">
        <v>2.7331829999999999</v>
      </c>
      <c r="H14748" s="1">
        <v>-2.3029259999999998</v>
      </c>
    </row>
    <row r="14749" spans="1:8">
      <c r="A14749">
        <v>8.9375756681999992</v>
      </c>
      <c r="B14749">
        <v>1474.7</v>
      </c>
      <c r="C14749" s="1">
        <v>-6.0235999999999998E-2</v>
      </c>
      <c r="D14749" s="1">
        <v>4.7759999999999999E-3</v>
      </c>
      <c r="E14749" s="1">
        <v>3.6787969999999999</v>
      </c>
      <c r="F14749" s="1">
        <v>-0.67791800000000002</v>
      </c>
      <c r="G14749" s="1">
        <v>2.8653420000000001</v>
      </c>
      <c r="H14749" s="1">
        <v>-2.3072409999999999</v>
      </c>
    </row>
    <row r="14750" spans="1:8">
      <c r="A14750">
        <v>8.9381817288000001</v>
      </c>
      <c r="B14750">
        <v>1474.8</v>
      </c>
      <c r="C14750" s="1">
        <v>-7.0376999999999995E-2</v>
      </c>
      <c r="D14750" s="1">
        <v>2.1800000000000001E-3</v>
      </c>
      <c r="E14750" s="1">
        <v>3.559739</v>
      </c>
      <c r="F14750" s="1">
        <v>-0.67057199999999995</v>
      </c>
      <c r="G14750" s="1">
        <v>2.7889360000000001</v>
      </c>
      <c r="H14750" s="1">
        <v>-2.2121439999999999</v>
      </c>
    </row>
    <row r="14751" spans="1:8">
      <c r="A14751">
        <v>8.9387877893999992</v>
      </c>
      <c r="B14751">
        <v>1474.9</v>
      </c>
      <c r="C14751" s="1">
        <v>-7.0643999999999998E-2</v>
      </c>
      <c r="D14751" s="1">
        <v>3.6540000000000001E-3</v>
      </c>
      <c r="E14751" s="1">
        <v>3.664069</v>
      </c>
      <c r="F14751" s="1">
        <v>-0.63467499999999999</v>
      </c>
      <c r="G14751" s="1">
        <v>2.9505439999999998</v>
      </c>
      <c r="H14751" s="1">
        <v>-2.172485</v>
      </c>
    </row>
    <row r="14752" spans="1:8">
      <c r="A14752">
        <v>8.9393938500000001</v>
      </c>
      <c r="B14752">
        <v>1475</v>
      </c>
      <c r="C14752" s="1">
        <v>-6.2103999999999999E-2</v>
      </c>
      <c r="D14752" s="1">
        <v>1.5839999999999999E-3</v>
      </c>
      <c r="E14752" s="1">
        <v>3.7504740000000001</v>
      </c>
      <c r="F14752" s="1">
        <v>-0.62229699999999999</v>
      </c>
      <c r="G14752" s="1">
        <v>3.047415</v>
      </c>
      <c r="H14752" s="1">
        <v>-2.1861640000000002</v>
      </c>
    </row>
    <row r="14753" spans="1:8">
      <c r="A14753">
        <v>8.9399999105999992</v>
      </c>
      <c r="B14753">
        <v>1475.1</v>
      </c>
      <c r="C14753" s="1">
        <v>-5.7300999999999998E-2</v>
      </c>
      <c r="D14753" s="1">
        <v>6.7400000000000003E-3</v>
      </c>
      <c r="E14753" s="1">
        <v>3.7083560000000002</v>
      </c>
      <c r="F14753" s="1">
        <v>-0.61614100000000005</v>
      </c>
      <c r="G14753" s="1">
        <v>3.0264440000000001</v>
      </c>
      <c r="H14753" s="1">
        <v>-2.1430220000000002</v>
      </c>
    </row>
    <row r="14754" spans="1:8">
      <c r="A14754">
        <v>8.9406059712000001</v>
      </c>
      <c r="B14754">
        <v>1475.2</v>
      </c>
      <c r="C14754" s="1">
        <v>-7.4112999999999998E-2</v>
      </c>
      <c r="D14754" s="1">
        <v>1.4047E-2</v>
      </c>
      <c r="E14754" s="1">
        <v>3.7841480000000001</v>
      </c>
      <c r="F14754" s="1">
        <v>-0.59469799999999995</v>
      </c>
      <c r="G14754" s="1">
        <v>3.134477</v>
      </c>
      <c r="H14754" s="1">
        <v>-2.1201020000000002</v>
      </c>
    </row>
    <row r="14755" spans="1:8">
      <c r="A14755">
        <v>8.9412120317999992</v>
      </c>
      <c r="B14755">
        <v>1475.3</v>
      </c>
      <c r="C14755" s="1">
        <v>-6.1837999999999997E-2</v>
      </c>
      <c r="D14755" s="1">
        <v>1.0822999999999999E-2</v>
      </c>
      <c r="E14755" s="1">
        <v>3.7804280000000001</v>
      </c>
      <c r="F14755" s="1">
        <v>-0.59530499999999997</v>
      </c>
      <c r="G14755" s="1">
        <v>3.130109</v>
      </c>
      <c r="H14755" s="1">
        <v>-2.1199180000000002</v>
      </c>
    </row>
    <row r="14756" spans="1:8">
      <c r="A14756">
        <v>8.9418180924000001</v>
      </c>
      <c r="B14756">
        <v>1475.4</v>
      </c>
      <c r="C14756" s="1">
        <v>-7.9184000000000004E-2</v>
      </c>
      <c r="D14756" s="1">
        <v>9.2549999999999993E-3</v>
      </c>
      <c r="E14756" s="1">
        <v>3.8440379999999998</v>
      </c>
      <c r="F14756" s="1">
        <v>-0.57226999999999995</v>
      </c>
      <c r="G14756" s="1">
        <v>3.231582</v>
      </c>
      <c r="H14756" s="1">
        <v>-2.0817079999999999</v>
      </c>
    </row>
    <row r="14757" spans="1:8">
      <c r="A14757">
        <v>8.9424241529999993</v>
      </c>
      <c r="B14757">
        <v>1475.5</v>
      </c>
      <c r="C14757" s="1">
        <v>-5.9168999999999999E-2</v>
      </c>
      <c r="D14757" s="1">
        <v>1.508E-3</v>
      </c>
      <c r="E14757" s="1">
        <v>3.9426359999999998</v>
      </c>
      <c r="F14757" s="1">
        <v>-0.54990300000000003</v>
      </c>
      <c r="G14757" s="1">
        <v>3.3613940000000002</v>
      </c>
      <c r="H14757" s="1">
        <v>-2.060438</v>
      </c>
    </row>
    <row r="14758" spans="1:8">
      <c r="A14758">
        <v>8.9430302136000002</v>
      </c>
      <c r="B14758">
        <v>1475.6</v>
      </c>
      <c r="C14758" s="1">
        <v>-8.2653000000000004E-2</v>
      </c>
      <c r="D14758" s="1">
        <v>2.7439999999999999E-3</v>
      </c>
      <c r="E14758" s="1">
        <v>3.9600300000000002</v>
      </c>
      <c r="F14758" s="1">
        <v>-0.54911900000000002</v>
      </c>
      <c r="G14758" s="1">
        <v>3.3778459999999999</v>
      </c>
      <c r="H14758" s="1">
        <v>-2.066881</v>
      </c>
    </row>
    <row r="14759" spans="1:8">
      <c r="A14759">
        <v>8.9436362741999993</v>
      </c>
      <c r="B14759">
        <v>1475.7</v>
      </c>
      <c r="C14759" s="1">
        <v>-6.5573999999999993E-2</v>
      </c>
      <c r="D14759" s="1">
        <v>1.3752E-2</v>
      </c>
      <c r="E14759" s="1">
        <v>4.1214680000000001</v>
      </c>
      <c r="F14759" s="1">
        <v>-0.513733</v>
      </c>
      <c r="G14759" s="1">
        <v>3.5894520000000001</v>
      </c>
      <c r="H14759" s="1">
        <v>-2.02542</v>
      </c>
    </row>
    <row r="14760" spans="1:8">
      <c r="A14760">
        <v>8.9442423348000002</v>
      </c>
      <c r="B14760">
        <v>1475.8</v>
      </c>
      <c r="C14760" s="1">
        <v>-6.4772999999999997E-2</v>
      </c>
      <c r="D14760" s="1">
        <v>8.7589999999999994E-3</v>
      </c>
      <c r="E14760" s="1">
        <v>4.0780839999999996</v>
      </c>
      <c r="F14760" s="1">
        <v>-0.51464900000000002</v>
      </c>
      <c r="G14760" s="1">
        <v>3.5498310000000002</v>
      </c>
      <c r="H14760" s="1">
        <v>-2.0073539999999999</v>
      </c>
    </row>
    <row r="14761" spans="1:8">
      <c r="A14761">
        <v>8.9448483953999993</v>
      </c>
      <c r="B14761">
        <v>1475.9</v>
      </c>
      <c r="C14761" s="1">
        <v>-8.7723999999999996E-2</v>
      </c>
      <c r="D14761" s="1">
        <v>3.7160000000000001E-3</v>
      </c>
      <c r="E14761" s="1">
        <v>4.2199210000000003</v>
      </c>
      <c r="F14761" s="1">
        <v>-0.48058000000000001</v>
      </c>
      <c r="G14761" s="1">
        <v>3.7419169999999999</v>
      </c>
      <c r="H14761" s="1">
        <v>-1.950844</v>
      </c>
    </row>
    <row r="14762" spans="1:8">
      <c r="A14762">
        <v>8.9454544560000002</v>
      </c>
      <c r="B14762">
        <v>1476</v>
      </c>
      <c r="C14762" s="1">
        <v>-7.3580000000000007E-2</v>
      </c>
      <c r="D14762" s="1">
        <v>2.2859999999999998E-3</v>
      </c>
      <c r="E14762" s="1">
        <v>4.145581</v>
      </c>
      <c r="F14762" s="1">
        <v>-0.455237</v>
      </c>
      <c r="G14762" s="1">
        <v>3.7233830000000001</v>
      </c>
      <c r="H14762" s="1">
        <v>-1.822708</v>
      </c>
    </row>
    <row r="14763" spans="1:8">
      <c r="A14763">
        <v>8.9460605165999993</v>
      </c>
      <c r="B14763">
        <v>1476.1</v>
      </c>
      <c r="C14763" s="1">
        <v>-6.2371000000000003E-2</v>
      </c>
      <c r="D14763" s="1">
        <v>6.9340000000000001E-3</v>
      </c>
      <c r="E14763" s="1">
        <v>4.2162860000000002</v>
      </c>
      <c r="F14763" s="1">
        <v>-0.47616199999999997</v>
      </c>
      <c r="G14763" s="1">
        <v>3.7472690000000002</v>
      </c>
      <c r="H14763" s="1">
        <v>-1.932625</v>
      </c>
    </row>
    <row r="14764" spans="1:8">
      <c r="A14764">
        <v>8.9466665772000002</v>
      </c>
      <c r="B14764">
        <v>1476.2</v>
      </c>
      <c r="C14764" s="1">
        <v>-7.7049000000000006E-2</v>
      </c>
      <c r="D14764" s="1">
        <v>1.163E-3</v>
      </c>
      <c r="E14764" s="1">
        <v>4.3706950000000004</v>
      </c>
      <c r="F14764" s="1">
        <v>-0.44040499999999999</v>
      </c>
      <c r="G14764" s="1">
        <v>3.95364</v>
      </c>
      <c r="H14764" s="1">
        <v>-1.863251</v>
      </c>
    </row>
    <row r="14765" spans="1:8">
      <c r="A14765">
        <v>8.9472726377999994</v>
      </c>
      <c r="B14765">
        <v>1476.3</v>
      </c>
      <c r="C14765" s="1">
        <v>-7.1711999999999998E-2</v>
      </c>
      <c r="D14765" s="1">
        <v>8.6529999999999992E-3</v>
      </c>
      <c r="E14765" s="1">
        <v>4.358822</v>
      </c>
      <c r="F14765" s="1">
        <v>-0.42691499999999999</v>
      </c>
      <c r="G14765" s="1">
        <v>3.9676070000000001</v>
      </c>
      <c r="H14765" s="1">
        <v>-1.804835</v>
      </c>
    </row>
    <row r="14766" spans="1:8">
      <c r="A14766">
        <v>8.9478786984000003</v>
      </c>
      <c r="B14766">
        <v>1476.4</v>
      </c>
      <c r="C14766" s="1">
        <v>-8.7190000000000004E-2</v>
      </c>
      <c r="D14766" s="1">
        <v>1.5509E-2</v>
      </c>
      <c r="E14766" s="1">
        <v>4.5540960000000004</v>
      </c>
      <c r="F14766" s="1">
        <v>-0.43124400000000002</v>
      </c>
      <c r="G14766" s="1">
        <v>4.1371520000000004</v>
      </c>
      <c r="H14766" s="1">
        <v>-1.903618</v>
      </c>
    </row>
    <row r="14767" spans="1:8">
      <c r="A14767">
        <v>8.9484847589999994</v>
      </c>
      <c r="B14767">
        <v>1476.5</v>
      </c>
      <c r="C14767" s="1">
        <v>-7.8116000000000005E-2</v>
      </c>
      <c r="D14767" s="1">
        <v>8.9230000000000004E-3</v>
      </c>
      <c r="E14767" s="1">
        <v>4.5519259999999999</v>
      </c>
      <c r="F14767" s="1">
        <v>-0.39719300000000002</v>
      </c>
      <c r="G14767" s="1">
        <v>4.1975610000000003</v>
      </c>
      <c r="H14767" s="1">
        <v>-1.7608269999999999</v>
      </c>
    </row>
    <row r="14768" spans="1:8">
      <c r="A14768">
        <v>8.9490908196000003</v>
      </c>
      <c r="B14768">
        <v>1476.6</v>
      </c>
      <c r="C14768" s="1">
        <v>-7.1711999999999998E-2</v>
      </c>
      <c r="D14768" s="1">
        <v>7.8120000000000004E-3</v>
      </c>
      <c r="E14768" s="1">
        <v>4.6559850000000003</v>
      </c>
      <c r="F14768" s="1">
        <v>-0.40210400000000002</v>
      </c>
      <c r="G14768" s="1">
        <v>4.2846209999999996</v>
      </c>
      <c r="H14768" s="1">
        <v>-1.822146</v>
      </c>
    </row>
    <row r="14769" spans="1:8">
      <c r="A14769">
        <v>8.9496968801999994</v>
      </c>
      <c r="B14769">
        <v>1476.7</v>
      </c>
      <c r="C14769" s="1">
        <v>-7.3313000000000003E-2</v>
      </c>
      <c r="D14769" s="1">
        <v>6.4640000000000001E-3</v>
      </c>
      <c r="E14769" s="1">
        <v>4.6438839999999999</v>
      </c>
      <c r="F14769" s="1">
        <v>-0.38281900000000002</v>
      </c>
      <c r="G14769" s="1">
        <v>4.3077389999999998</v>
      </c>
      <c r="H14769" s="1">
        <v>-1.734661</v>
      </c>
    </row>
    <row r="14770" spans="1:8">
      <c r="A14770">
        <v>8.9503029408000003</v>
      </c>
      <c r="B14770">
        <v>1476.8</v>
      </c>
      <c r="C14770" s="1">
        <v>-7.6782000000000003E-2</v>
      </c>
      <c r="D14770" s="1">
        <v>7.0470000000000003E-3</v>
      </c>
      <c r="E14770" s="1">
        <v>4.8167119999999999</v>
      </c>
      <c r="F14770" s="1">
        <v>-0.38101200000000002</v>
      </c>
      <c r="G14770" s="1">
        <v>4.4713000000000003</v>
      </c>
      <c r="H14770" s="1">
        <v>-1.791142</v>
      </c>
    </row>
    <row r="14771" spans="1:8">
      <c r="A14771">
        <v>8.9509090013999995</v>
      </c>
      <c r="B14771">
        <v>1476.9</v>
      </c>
      <c r="C14771" s="1">
        <v>-6.5040000000000001E-2</v>
      </c>
      <c r="D14771" s="1">
        <v>5.0899999999999999E-3</v>
      </c>
      <c r="E14771" s="1">
        <v>4.8408259999999999</v>
      </c>
      <c r="F14771" s="1">
        <v>-0.34879399999999999</v>
      </c>
      <c r="G14771" s="1">
        <v>4.5493379999999997</v>
      </c>
      <c r="H14771" s="1">
        <v>-1.654423</v>
      </c>
    </row>
    <row r="14772" spans="1:8">
      <c r="A14772">
        <v>8.9515150620000004</v>
      </c>
      <c r="B14772">
        <v>1477</v>
      </c>
      <c r="C14772" s="1">
        <v>-5.8101E-2</v>
      </c>
      <c r="D14772" s="1">
        <v>6.0309999999999999E-3</v>
      </c>
      <c r="E14772" s="1">
        <v>4.9502499999999996</v>
      </c>
      <c r="F14772" s="1">
        <v>-0.34260000000000002</v>
      </c>
      <c r="G14772" s="1">
        <v>4.6625629999999996</v>
      </c>
      <c r="H14772" s="1">
        <v>-1.662974</v>
      </c>
    </row>
    <row r="14773" spans="1:8">
      <c r="A14773">
        <v>8.9521211225999995</v>
      </c>
      <c r="B14773">
        <v>1477.1</v>
      </c>
      <c r="C14773" s="1">
        <v>-7.6247999999999996E-2</v>
      </c>
      <c r="D14773" s="1">
        <v>2.085E-3</v>
      </c>
      <c r="E14773" s="1">
        <v>5.0250859999999999</v>
      </c>
      <c r="F14773" s="1">
        <v>-0.32402900000000001</v>
      </c>
      <c r="G14773" s="1">
        <v>4.7635829999999997</v>
      </c>
      <c r="H14773" s="1">
        <v>-1.599928</v>
      </c>
    </row>
    <row r="14774" spans="1:8">
      <c r="A14774">
        <v>8.9527271832000004</v>
      </c>
      <c r="B14774">
        <v>1477.2</v>
      </c>
      <c r="C14774" s="1">
        <v>-7.4380000000000002E-2</v>
      </c>
      <c r="D14774" s="1">
        <v>9.776E-3</v>
      </c>
      <c r="E14774" s="1">
        <v>5.0629330000000001</v>
      </c>
      <c r="F14774" s="1">
        <v>-0.32729000000000003</v>
      </c>
      <c r="G14774" s="1">
        <v>4.7941779999999996</v>
      </c>
      <c r="H14774" s="1">
        <v>-1.6276200000000001</v>
      </c>
    </row>
    <row r="14775" spans="1:8">
      <c r="A14775">
        <v>8.9533332437999995</v>
      </c>
      <c r="B14775">
        <v>1477.3</v>
      </c>
      <c r="C14775" s="1">
        <v>-6.9577E-2</v>
      </c>
      <c r="D14775" s="1">
        <v>5.2999999999999998E-4</v>
      </c>
      <c r="E14775" s="1">
        <v>5.107977</v>
      </c>
      <c r="F14775" s="1">
        <v>-0.31282900000000002</v>
      </c>
      <c r="G14775" s="1">
        <v>4.8600700000000003</v>
      </c>
      <c r="H14775" s="1">
        <v>-1.57199</v>
      </c>
    </row>
    <row r="14776" spans="1:8">
      <c r="A14776">
        <v>8.9539393044000004</v>
      </c>
      <c r="B14776">
        <v>1477.4</v>
      </c>
      <c r="C14776" s="1">
        <v>-7.4380000000000002E-2</v>
      </c>
      <c r="D14776" s="1">
        <v>5.6480000000000002E-3</v>
      </c>
      <c r="E14776" s="1">
        <v>5.1487990000000003</v>
      </c>
      <c r="F14776" s="1">
        <v>-0.31651099999999999</v>
      </c>
      <c r="G14776" s="1">
        <v>4.8930429999999996</v>
      </c>
      <c r="H14776" s="1">
        <v>-1.602579</v>
      </c>
    </row>
    <row r="14777" spans="1:8">
      <c r="A14777">
        <v>8.9545453649999995</v>
      </c>
      <c r="B14777">
        <v>1477.5</v>
      </c>
      <c r="C14777" s="1">
        <v>-8.5321999999999995E-2</v>
      </c>
      <c r="D14777" s="1">
        <v>1.1563E-2</v>
      </c>
      <c r="E14777" s="1">
        <v>5.2892099999999997</v>
      </c>
      <c r="F14777" s="1">
        <v>-0.310639</v>
      </c>
      <c r="G14777" s="1">
        <v>5.03606</v>
      </c>
      <c r="H14777" s="1">
        <v>-1.6167400000000001</v>
      </c>
    </row>
    <row r="14778" spans="1:8">
      <c r="A14778">
        <v>8.9551514256000004</v>
      </c>
      <c r="B14778">
        <v>1477.6</v>
      </c>
      <c r="C14778" s="1">
        <v>-8.6923E-2</v>
      </c>
      <c r="D14778" s="1">
        <v>1.2768E-2</v>
      </c>
      <c r="E14778" s="1">
        <v>5.4465430000000001</v>
      </c>
      <c r="F14778" s="1">
        <v>-0.28588799999999998</v>
      </c>
      <c r="G14778" s="1">
        <v>5.2254769999999997</v>
      </c>
      <c r="H14778" s="1">
        <v>-1.5359750000000001</v>
      </c>
    </row>
    <row r="14779" spans="1:8">
      <c r="A14779">
        <v>8.9557574861999996</v>
      </c>
      <c r="B14779">
        <v>1477.7</v>
      </c>
      <c r="C14779" s="1">
        <v>-8.5321999999999995E-2</v>
      </c>
      <c r="D14779" s="1">
        <v>6.6639999999999998E-3</v>
      </c>
      <c r="E14779" s="1">
        <v>5.5467789999999999</v>
      </c>
      <c r="F14779" s="1">
        <v>-0.30651099999999998</v>
      </c>
      <c r="G14779" s="1">
        <v>5.2882550000000004</v>
      </c>
      <c r="H14779" s="1">
        <v>-1.673654</v>
      </c>
    </row>
    <row r="14780" spans="1:8">
      <c r="A14780">
        <v>8.9563635468000005</v>
      </c>
      <c r="B14780">
        <v>1477.8</v>
      </c>
      <c r="C14780" s="1">
        <v>-8.3186999999999997E-2</v>
      </c>
      <c r="D14780" s="1">
        <v>2.4429999999999999E-3</v>
      </c>
      <c r="E14780" s="1">
        <v>5.5848100000000001</v>
      </c>
      <c r="F14780" s="1">
        <v>-0.28934100000000001</v>
      </c>
      <c r="G14780" s="1">
        <v>5.3526610000000003</v>
      </c>
      <c r="H14780" s="1">
        <v>-1.5934619999999999</v>
      </c>
    </row>
    <row r="14781" spans="1:8">
      <c r="A14781">
        <v>8.9569696073999996</v>
      </c>
      <c r="B14781">
        <v>1477.9</v>
      </c>
      <c r="C14781" s="1">
        <v>-7.4913999999999994E-2</v>
      </c>
      <c r="D14781" s="1">
        <v>9.2300000000000004E-3</v>
      </c>
      <c r="E14781" s="1">
        <v>5.5976189999999999</v>
      </c>
      <c r="F14781" s="1">
        <v>-0.28154400000000002</v>
      </c>
      <c r="G14781" s="1">
        <v>5.3772270000000004</v>
      </c>
      <c r="H14781" s="1">
        <v>-1.555239</v>
      </c>
    </row>
    <row r="14782" spans="1:8">
      <c r="A14782">
        <v>8.9575756680000005</v>
      </c>
      <c r="B14782">
        <v>1478</v>
      </c>
      <c r="C14782" s="1">
        <v>-6.2103999999999999E-2</v>
      </c>
      <c r="D14782" s="1">
        <v>6.8339999999999998E-3</v>
      </c>
      <c r="E14782" s="1">
        <v>5.6671079999999998</v>
      </c>
      <c r="F14782" s="1">
        <v>-0.27023999999999998</v>
      </c>
      <c r="G14782" s="1">
        <v>5.46143</v>
      </c>
      <c r="H14782" s="1">
        <v>-1.5129079999999999</v>
      </c>
    </row>
    <row r="14783" spans="1:8">
      <c r="A14783">
        <v>8.9581817285999996</v>
      </c>
      <c r="B14783">
        <v>1478.1</v>
      </c>
      <c r="C14783" s="1">
        <v>-7.1711999999999998E-2</v>
      </c>
      <c r="D14783" s="1">
        <v>4.6699999999999997E-3</v>
      </c>
      <c r="E14783" s="1">
        <v>5.7771569999999999</v>
      </c>
      <c r="F14783" s="1">
        <v>-0.29815799999999998</v>
      </c>
      <c r="G14783" s="1">
        <v>5.5222639999999998</v>
      </c>
      <c r="H14783" s="1">
        <v>-1.6970959999999999</v>
      </c>
    </row>
    <row r="14784" spans="1:8">
      <c r="A14784">
        <v>8.9587877892000005</v>
      </c>
      <c r="B14784">
        <v>1478.2</v>
      </c>
      <c r="C14784" s="1">
        <v>-4.4223999999999999E-2</v>
      </c>
      <c r="D14784" s="1">
        <v>5.7359999999999998E-3</v>
      </c>
      <c r="E14784" s="1">
        <v>5.8182299999999998</v>
      </c>
      <c r="F14784" s="1">
        <v>-0.26321499999999998</v>
      </c>
      <c r="G14784" s="1">
        <v>5.6178419999999996</v>
      </c>
      <c r="H14784" s="1">
        <v>-1.5138210000000001</v>
      </c>
    </row>
    <row r="14785" spans="1:8">
      <c r="A14785">
        <v>8.9593938497999996</v>
      </c>
      <c r="B14785">
        <v>1478.3</v>
      </c>
      <c r="C14785" s="1">
        <v>-7.2778999999999996E-2</v>
      </c>
      <c r="D14785" s="1">
        <v>5.391E-3</v>
      </c>
      <c r="E14785" s="1">
        <v>5.8754710000000001</v>
      </c>
      <c r="F14785" s="1">
        <v>-0.270119</v>
      </c>
      <c r="G14785" s="1">
        <v>5.6624220000000003</v>
      </c>
      <c r="H14785" s="1">
        <v>-1.5678460000000001</v>
      </c>
    </row>
    <row r="14786" spans="1:8">
      <c r="A14786">
        <v>8.9599999104000005</v>
      </c>
      <c r="B14786">
        <v>1478.4</v>
      </c>
      <c r="C14786" s="1">
        <v>-5.8902000000000003E-2</v>
      </c>
      <c r="D14786" s="1">
        <v>-4.0499999999999998E-4</v>
      </c>
      <c r="E14786" s="1">
        <v>5.9046700000000003</v>
      </c>
      <c r="F14786" s="1">
        <v>-0.24938099999999999</v>
      </c>
      <c r="G14786" s="1">
        <v>5.7220120000000003</v>
      </c>
      <c r="H14786" s="1">
        <v>-1.457295</v>
      </c>
    </row>
    <row r="14787" spans="1:8">
      <c r="A14787">
        <v>8.9606059709999997</v>
      </c>
      <c r="B14787">
        <v>1478.5</v>
      </c>
      <c r="C14787" s="1">
        <v>-6.3705999999999999E-2</v>
      </c>
      <c r="D14787" s="1">
        <v>4.7829999999999999E-3</v>
      </c>
      <c r="E14787" s="1">
        <v>5.9255699999999996</v>
      </c>
      <c r="F14787" s="1">
        <v>-0.24442900000000001</v>
      </c>
      <c r="G14787" s="1">
        <v>5.7494360000000002</v>
      </c>
      <c r="H14787" s="1">
        <v>-1.4340040000000001</v>
      </c>
    </row>
    <row r="14788" spans="1:8">
      <c r="A14788">
        <v>8.9612120316000006</v>
      </c>
      <c r="B14788">
        <v>1478.6</v>
      </c>
      <c r="C14788" s="1">
        <v>-7.0110000000000006E-2</v>
      </c>
      <c r="D14788" s="1">
        <v>1.3752E-2</v>
      </c>
      <c r="E14788" s="1">
        <v>6.0288979999999999</v>
      </c>
      <c r="F14788" s="1">
        <v>-0.24198800000000001</v>
      </c>
      <c r="G14788" s="1">
        <v>5.853237</v>
      </c>
      <c r="H14788" s="1">
        <v>-1.4447239999999999</v>
      </c>
    </row>
    <row r="14789" spans="1:8">
      <c r="A14789">
        <v>8.9618180921999997</v>
      </c>
      <c r="B14789">
        <v>1478.7</v>
      </c>
      <c r="C14789" s="1">
        <v>-8.5855000000000001E-2</v>
      </c>
      <c r="D14789" s="1">
        <v>9.4870000000000006E-3</v>
      </c>
      <c r="E14789" s="1">
        <v>6.0229340000000002</v>
      </c>
      <c r="F14789" s="1">
        <v>-0.22600300000000001</v>
      </c>
      <c r="G14789" s="1">
        <v>5.8697699999999999</v>
      </c>
      <c r="H14789" s="1">
        <v>-1.3496440000000001</v>
      </c>
    </row>
    <row r="14790" spans="1:8">
      <c r="A14790">
        <v>8.9624241528000006</v>
      </c>
      <c r="B14790">
        <v>1478.8</v>
      </c>
      <c r="C14790" s="1">
        <v>-7.7049000000000006E-2</v>
      </c>
      <c r="D14790" s="1">
        <v>6.646E-3</v>
      </c>
      <c r="E14790" s="1">
        <v>6.1060739999999996</v>
      </c>
      <c r="F14790" s="1">
        <v>-0.22378500000000001</v>
      </c>
      <c r="G14790" s="1">
        <v>5.9538159999999998</v>
      </c>
      <c r="H14790" s="1">
        <v>-1.3550709999999999</v>
      </c>
    </row>
    <row r="14791" spans="1:8">
      <c r="A14791">
        <v>8.9630302133999997</v>
      </c>
      <c r="B14791">
        <v>1478.9</v>
      </c>
      <c r="C14791" s="1">
        <v>-8.1851999999999994E-2</v>
      </c>
      <c r="D14791" s="1">
        <v>8.0190000000000001E-3</v>
      </c>
      <c r="E14791" s="1">
        <v>6.1095620000000004</v>
      </c>
      <c r="F14791" s="1">
        <v>-0.22397900000000001</v>
      </c>
      <c r="G14791" s="1">
        <v>5.9569539999999996</v>
      </c>
      <c r="H14791" s="1">
        <v>-1.3570009999999999</v>
      </c>
    </row>
    <row r="14792" spans="1:8">
      <c r="A14792">
        <v>8.9636362740000006</v>
      </c>
      <c r="B14792">
        <v>1479</v>
      </c>
      <c r="C14792" s="1">
        <v>-6.5840999999999997E-2</v>
      </c>
      <c r="D14792" s="1">
        <v>9.4399999999999996E-4</v>
      </c>
      <c r="E14792" s="1">
        <v>6.2647430000000002</v>
      </c>
      <c r="F14792" s="1">
        <v>-0.233291</v>
      </c>
      <c r="G14792" s="1">
        <v>6.0950360000000003</v>
      </c>
      <c r="H14792" s="1">
        <v>-1.4482900000000001</v>
      </c>
    </row>
    <row r="14793" spans="1:8">
      <c r="A14793">
        <v>8.9642423345999998</v>
      </c>
      <c r="B14793">
        <v>1479.1</v>
      </c>
      <c r="C14793" s="1">
        <v>-6.5040000000000001E-2</v>
      </c>
      <c r="D14793" s="1">
        <v>1.1243E-2</v>
      </c>
      <c r="E14793" s="1">
        <v>6.3376060000000001</v>
      </c>
      <c r="F14793" s="1">
        <v>-0.19523599999999999</v>
      </c>
      <c r="G14793" s="1">
        <v>6.2172029999999996</v>
      </c>
      <c r="H14793" s="1">
        <v>-1.2294849999999999</v>
      </c>
    </row>
    <row r="14794" spans="1:8">
      <c r="A14794">
        <v>8.9648483952000007</v>
      </c>
      <c r="B14794">
        <v>1479.2</v>
      </c>
      <c r="C14794" s="1">
        <v>-7.6515E-2</v>
      </c>
      <c r="D14794" s="1">
        <v>8.7469999999999996E-3</v>
      </c>
      <c r="E14794" s="1">
        <v>6.5319799999999999</v>
      </c>
      <c r="F14794" s="1">
        <v>-0.19026499999999999</v>
      </c>
      <c r="G14794" s="1">
        <v>6.414104</v>
      </c>
      <c r="H14794" s="1">
        <v>-1.235325</v>
      </c>
    </row>
    <row r="14795" spans="1:8">
      <c r="A14795">
        <v>8.9654544557999998</v>
      </c>
      <c r="B14795">
        <v>1479.3</v>
      </c>
      <c r="C14795" s="1">
        <v>-7.3046E-2</v>
      </c>
      <c r="D14795" s="1">
        <v>8.0599999999999997E-4</v>
      </c>
      <c r="E14795" s="1">
        <v>6.5402389999999997</v>
      </c>
      <c r="F14795" s="1">
        <v>-0.180953</v>
      </c>
      <c r="G14795" s="1">
        <v>6.4334550000000004</v>
      </c>
      <c r="H14795" s="1">
        <v>-1.177025</v>
      </c>
    </row>
    <row r="14796" spans="1:8">
      <c r="A14796">
        <v>8.9660605164000007</v>
      </c>
      <c r="B14796">
        <v>1479.4</v>
      </c>
      <c r="C14796" s="1">
        <v>-6.6907999999999995E-2</v>
      </c>
      <c r="D14796" s="1">
        <v>5.6230000000000004E-3</v>
      </c>
      <c r="E14796" s="1">
        <v>6.5267429999999997</v>
      </c>
      <c r="F14796" s="1">
        <v>-0.15238699999999999</v>
      </c>
      <c r="G14796" s="1">
        <v>6.4511089999999998</v>
      </c>
      <c r="H14796" s="1">
        <v>-0.99074399999999996</v>
      </c>
    </row>
    <row r="14797" spans="1:8">
      <c r="A14797">
        <v>8.9666665769999998</v>
      </c>
      <c r="B14797">
        <v>1479.5</v>
      </c>
      <c r="C14797" s="1">
        <v>-7.8917000000000001E-2</v>
      </c>
      <c r="D14797" s="1">
        <v>1.1950000000000001E-3</v>
      </c>
      <c r="E14797" s="1">
        <v>6.6131849999999996</v>
      </c>
      <c r="F14797" s="1">
        <v>-0.1515</v>
      </c>
      <c r="G14797" s="1">
        <v>6.5374369999999997</v>
      </c>
      <c r="H14797" s="1">
        <v>-0.99806799999999996</v>
      </c>
    </row>
    <row r="14798" spans="1:8">
      <c r="A14798">
        <v>8.9672726376000007</v>
      </c>
      <c r="B14798">
        <v>1479.6</v>
      </c>
      <c r="C14798" s="1">
        <v>-6.3972000000000001E-2</v>
      </c>
      <c r="D14798" s="1">
        <v>7.7929999999999996E-3</v>
      </c>
      <c r="E14798" s="1">
        <v>6.8009089999999999</v>
      </c>
      <c r="F14798" s="1">
        <v>-0.121063</v>
      </c>
      <c r="G14798" s="1">
        <v>6.751131</v>
      </c>
      <c r="H14798" s="1">
        <v>-0.82133199999999995</v>
      </c>
    </row>
    <row r="14799" spans="1:8">
      <c r="A14799">
        <v>8.9678786981999998</v>
      </c>
      <c r="B14799">
        <v>1479.7</v>
      </c>
      <c r="C14799" s="1">
        <v>-6.3438999999999995E-2</v>
      </c>
      <c r="D14799" s="1">
        <v>1.1369000000000001E-2</v>
      </c>
      <c r="E14799" s="1">
        <v>6.7712490000000001</v>
      </c>
      <c r="F14799" s="1">
        <v>-0.105174</v>
      </c>
      <c r="G14799" s="1">
        <v>6.7338329999999997</v>
      </c>
      <c r="H14799" s="1">
        <v>-0.71084800000000004</v>
      </c>
    </row>
    <row r="14800" spans="1:8">
      <c r="A14800">
        <v>8.9684847588000007</v>
      </c>
      <c r="B14800">
        <v>1479.8</v>
      </c>
      <c r="C14800" s="1">
        <v>-6.8241999999999997E-2</v>
      </c>
      <c r="D14800" s="1">
        <v>8.7279999999999996E-3</v>
      </c>
      <c r="E14800" s="1">
        <v>6.7949140000000003</v>
      </c>
      <c r="F14800" s="1">
        <v>-9.9294999999999994E-2</v>
      </c>
      <c r="G14800" s="1">
        <v>6.7614450000000001</v>
      </c>
      <c r="H14800" s="1">
        <v>-0.67359100000000005</v>
      </c>
    </row>
    <row r="14801" spans="1:8">
      <c r="A14801">
        <v>8.9690908193999999</v>
      </c>
      <c r="B14801">
        <v>1479.9</v>
      </c>
      <c r="C14801" s="1">
        <v>-7.5981000000000007E-2</v>
      </c>
      <c r="D14801" s="1">
        <v>7.5989999999999999E-3</v>
      </c>
      <c r="E14801" s="1">
        <v>6.9266050000000003</v>
      </c>
      <c r="F14801" s="1">
        <v>-8.9107000000000006E-2</v>
      </c>
      <c r="G14801" s="1">
        <v>6.8991239999999996</v>
      </c>
      <c r="H14801" s="1">
        <v>-0.61638899999999996</v>
      </c>
    </row>
    <row r="14802" spans="1:8">
      <c r="A14802">
        <v>8.9696968800000008</v>
      </c>
      <c r="B14802">
        <v>1480</v>
      </c>
      <c r="C14802" s="1">
        <v>-6.2103999999999999E-2</v>
      </c>
      <c r="D14802" s="1">
        <v>3.9480000000000001E-3</v>
      </c>
      <c r="E14802" s="1">
        <v>6.9610079999999996</v>
      </c>
      <c r="F14802" s="1">
        <v>-0.108082</v>
      </c>
      <c r="G14802" s="1">
        <v>6.9203900000000003</v>
      </c>
      <c r="H14802" s="1">
        <v>-0.75089399999999995</v>
      </c>
    </row>
    <row r="14803" spans="1:8">
      <c r="A14803">
        <v>8.9703029405999999</v>
      </c>
      <c r="B14803">
        <v>1480.1</v>
      </c>
      <c r="C14803" s="1">
        <v>-8.1319000000000002E-2</v>
      </c>
      <c r="D14803" s="1">
        <v>9.3679999999999996E-3</v>
      </c>
      <c r="E14803" s="1">
        <v>7.4021049999999997</v>
      </c>
      <c r="F14803" s="1">
        <v>-9.2838000000000004E-2</v>
      </c>
      <c r="G14803" s="1">
        <v>7.3702290000000001</v>
      </c>
      <c r="H14803" s="1">
        <v>-0.68620899999999996</v>
      </c>
    </row>
    <row r="14804" spans="1:8">
      <c r="A14804">
        <v>8.9709090012000008</v>
      </c>
      <c r="B14804">
        <v>1480.2</v>
      </c>
      <c r="C14804" s="1">
        <v>-7.3313000000000003E-2</v>
      </c>
      <c r="D14804" s="1">
        <v>1E-3</v>
      </c>
      <c r="E14804" s="1">
        <v>7.5022089999999997</v>
      </c>
      <c r="F14804" s="1">
        <v>-8.8571999999999998E-2</v>
      </c>
      <c r="G14804" s="1">
        <v>7.4728009999999996</v>
      </c>
      <c r="H14804" s="1">
        <v>-0.66361899999999996</v>
      </c>
    </row>
    <row r="14805" spans="1:8">
      <c r="A14805">
        <v>8.9715150617999999</v>
      </c>
      <c r="B14805">
        <v>1480.3</v>
      </c>
      <c r="C14805" s="1">
        <v>-5.4364999999999997E-2</v>
      </c>
      <c r="D14805" s="1">
        <v>6.5830000000000003E-3</v>
      </c>
      <c r="E14805" s="1">
        <v>7.7722730000000002</v>
      </c>
      <c r="F14805" s="1">
        <v>-7.6212000000000002E-2</v>
      </c>
      <c r="G14805" s="1">
        <v>7.7497119999999997</v>
      </c>
      <c r="H14805" s="1">
        <v>-0.59176899999999999</v>
      </c>
    </row>
    <row r="14806" spans="1:8">
      <c r="A14806">
        <v>8.9721211224000008</v>
      </c>
      <c r="B14806">
        <v>1480.4</v>
      </c>
      <c r="C14806" s="1">
        <v>-7.0376999999999995E-2</v>
      </c>
      <c r="D14806" s="1">
        <v>9.6559999999999997E-3</v>
      </c>
      <c r="E14806" s="1">
        <v>7.958183</v>
      </c>
      <c r="F14806" s="1">
        <v>-4.8283E-2</v>
      </c>
      <c r="G14806" s="1">
        <v>7.9489080000000003</v>
      </c>
      <c r="H14806" s="1">
        <v>-0.38409900000000002</v>
      </c>
    </row>
    <row r="14807" spans="1:8">
      <c r="A14807">
        <v>8.9727271829999999</v>
      </c>
      <c r="B14807">
        <v>1480.5</v>
      </c>
      <c r="C14807" s="1">
        <v>-6.6106999999999999E-2</v>
      </c>
      <c r="D14807" s="1">
        <v>2.5999999999999998E-4</v>
      </c>
      <c r="E14807" s="1">
        <v>8.1822230000000005</v>
      </c>
      <c r="F14807" s="1">
        <v>-5.7315999999999999E-2</v>
      </c>
      <c r="G14807" s="1">
        <v>8.168787</v>
      </c>
      <c r="H14807" s="1">
        <v>-0.468719</v>
      </c>
    </row>
    <row r="14808" spans="1:8">
      <c r="A14808">
        <v>8.9733332436000008</v>
      </c>
      <c r="B14808">
        <v>1480.6</v>
      </c>
      <c r="C14808" s="1">
        <v>-5.8101E-2</v>
      </c>
      <c r="D14808" s="1">
        <v>6.3070000000000001E-3</v>
      </c>
      <c r="E14808" s="1">
        <v>8.3554969999999997</v>
      </c>
      <c r="F14808" s="1">
        <v>-2.4410999999999999E-2</v>
      </c>
      <c r="G14808" s="1">
        <v>8.3530069999999998</v>
      </c>
      <c r="H14808" s="1">
        <v>-0.20394899999999999</v>
      </c>
    </row>
    <row r="14809" spans="1:8">
      <c r="A14809">
        <v>8.9739393042</v>
      </c>
      <c r="B14809">
        <v>1480.7</v>
      </c>
      <c r="C14809" s="1">
        <v>-7.7049000000000006E-2</v>
      </c>
      <c r="D14809" s="1">
        <v>6.7520000000000002E-3</v>
      </c>
      <c r="E14809" s="1">
        <v>8.2711299999999994</v>
      </c>
      <c r="F14809" s="1">
        <v>-4.5489000000000002E-2</v>
      </c>
      <c r="G14809" s="1">
        <v>8.2625740000000008</v>
      </c>
      <c r="H14809" s="1">
        <v>-0.37611499999999998</v>
      </c>
    </row>
    <row r="14810" spans="1:8">
      <c r="A14810">
        <v>8.9745453648000009</v>
      </c>
      <c r="B14810">
        <v>1480.8</v>
      </c>
      <c r="C14810" s="1">
        <v>-7.4647000000000005E-2</v>
      </c>
      <c r="D14810" s="1">
        <v>8.3829999999999998E-3</v>
      </c>
      <c r="E14810" s="1">
        <v>8.6319040000000005</v>
      </c>
      <c r="F14810" s="1">
        <v>-3.1503000000000003E-2</v>
      </c>
      <c r="G14810" s="1">
        <v>8.6276209999999995</v>
      </c>
      <c r="H14810" s="1">
        <v>-0.27188899999999999</v>
      </c>
    </row>
    <row r="14811" spans="1:8">
      <c r="A14811">
        <v>8.9751514254</v>
      </c>
      <c r="B14811">
        <v>1480.9</v>
      </c>
      <c r="C14811" s="1">
        <v>-6.4505999999999994E-2</v>
      </c>
      <c r="D14811" s="1">
        <v>9.9640000000000006E-3</v>
      </c>
      <c r="E14811" s="1">
        <v>8.6595899999999997</v>
      </c>
      <c r="F14811" s="1">
        <v>-5.6682000000000003E-2</v>
      </c>
      <c r="G14811" s="1">
        <v>8.645683</v>
      </c>
      <c r="H14811" s="1">
        <v>-0.49057699999999999</v>
      </c>
    </row>
    <row r="14812" spans="1:8">
      <c r="A14812">
        <v>8.9757574859999991</v>
      </c>
      <c r="B14812">
        <v>1481</v>
      </c>
      <c r="C14812" s="1">
        <v>-7.1444999999999995E-2</v>
      </c>
      <c r="D14812" s="1">
        <v>7.6550000000000003E-3</v>
      </c>
      <c r="E14812" s="1">
        <v>8.9718970000000002</v>
      </c>
      <c r="F14812" s="1">
        <v>-9.5915E-2</v>
      </c>
      <c r="G14812" s="1">
        <v>8.9306590000000003</v>
      </c>
      <c r="H14812" s="1">
        <v>-0.85921800000000004</v>
      </c>
    </row>
    <row r="14813" spans="1:8">
      <c r="A14813">
        <v>8.9763635466</v>
      </c>
      <c r="B14813">
        <v>1481.1</v>
      </c>
      <c r="C14813" s="1">
        <v>-6.8241999999999997E-2</v>
      </c>
      <c r="D14813" s="1">
        <v>1.0629E-2</v>
      </c>
      <c r="E14813" s="1">
        <v>9.1534429999999993</v>
      </c>
      <c r="F14813" s="1">
        <v>-0.109996</v>
      </c>
      <c r="G14813" s="1">
        <v>9.0981240000000003</v>
      </c>
      <c r="H14813" s="1">
        <v>-1.0048140000000001</v>
      </c>
    </row>
    <row r="14814" spans="1:8">
      <c r="A14814">
        <v>8.9769696071999991</v>
      </c>
      <c r="B14814">
        <v>1481.2</v>
      </c>
      <c r="C14814" s="1">
        <v>-7.4913999999999994E-2</v>
      </c>
      <c r="D14814" s="1">
        <v>3.215E-3</v>
      </c>
      <c r="E14814" s="1">
        <v>9.4723810000000004</v>
      </c>
      <c r="F14814" s="1">
        <v>-0.15531600000000001</v>
      </c>
      <c r="G14814" s="1">
        <v>9.3583590000000001</v>
      </c>
      <c r="H14814" s="1">
        <v>-1.465301</v>
      </c>
    </row>
    <row r="14815" spans="1:8">
      <c r="A14815">
        <v>8.9775756678</v>
      </c>
      <c r="B14815">
        <v>1481.3</v>
      </c>
      <c r="C14815" s="1">
        <v>-4.7960000000000003E-2</v>
      </c>
      <c r="D14815" s="1">
        <v>7.43E-3</v>
      </c>
      <c r="E14815" s="1">
        <v>9.8766379999999998</v>
      </c>
      <c r="F14815" s="1">
        <v>-0.16403200000000001</v>
      </c>
      <c r="G14815" s="1">
        <v>9.7440639999999998</v>
      </c>
      <c r="H14815" s="1">
        <v>-1.612827</v>
      </c>
    </row>
    <row r="14816" spans="1:8">
      <c r="A14816">
        <v>8.9781817283999992</v>
      </c>
      <c r="B14816">
        <v>1481.4</v>
      </c>
      <c r="C14816" s="1">
        <v>-6.5573999999999993E-2</v>
      </c>
      <c r="D14816" s="1">
        <v>1.766E-3</v>
      </c>
      <c r="E14816" s="1">
        <v>10.093795</v>
      </c>
      <c r="F14816" s="1">
        <v>-0.21124899999999999</v>
      </c>
      <c r="G14816" s="1">
        <v>9.869408</v>
      </c>
      <c r="H14816" s="1">
        <v>-2.1164770000000002</v>
      </c>
    </row>
    <row r="14817" spans="1:8">
      <c r="A14817">
        <v>8.9787877890000001</v>
      </c>
      <c r="B14817">
        <v>1481.5</v>
      </c>
      <c r="C14817" s="1">
        <v>-8.1586000000000006E-2</v>
      </c>
      <c r="D14817" s="1">
        <v>8.0630000000000007E-3</v>
      </c>
      <c r="E14817" s="1">
        <v>10.302345000000001</v>
      </c>
      <c r="F14817" s="1">
        <v>-0.20211200000000001</v>
      </c>
      <c r="G14817" s="1">
        <v>10.092639</v>
      </c>
      <c r="H14817" s="1">
        <v>-2.0680770000000002</v>
      </c>
    </row>
    <row r="14818" spans="1:8">
      <c r="A14818">
        <v>8.9793938495999992</v>
      </c>
      <c r="B14818">
        <v>1481.6</v>
      </c>
      <c r="C14818" s="1">
        <v>-7.4380000000000002E-2</v>
      </c>
      <c r="D14818" s="1">
        <v>1.1475000000000001E-2</v>
      </c>
      <c r="E14818" s="1">
        <v>10.018656</v>
      </c>
      <c r="F14818" s="1">
        <v>-0.26773599999999997</v>
      </c>
      <c r="G14818" s="1">
        <v>9.6617139999999999</v>
      </c>
      <c r="H14818" s="1">
        <v>-2.650423</v>
      </c>
    </row>
    <row r="14819" spans="1:8">
      <c r="A14819">
        <v>8.9799999102000001</v>
      </c>
      <c r="B14819">
        <v>1481.7</v>
      </c>
      <c r="C14819" s="1">
        <v>-6.6641000000000006E-2</v>
      </c>
      <c r="D14819" s="1">
        <v>1.47E-4</v>
      </c>
      <c r="E14819" s="1">
        <v>10.235433</v>
      </c>
      <c r="F14819" s="1">
        <v>-0.28533599999999998</v>
      </c>
      <c r="G14819" s="1">
        <v>9.8215859999999999</v>
      </c>
      <c r="H14819" s="1">
        <v>-2.8810660000000001</v>
      </c>
    </row>
    <row r="14820" spans="1:8">
      <c r="A14820">
        <v>8.9806059707999992</v>
      </c>
      <c r="B14820">
        <v>1481.8</v>
      </c>
      <c r="C14820" s="1">
        <v>-7.4112999999999998E-2</v>
      </c>
      <c r="D14820" s="1">
        <v>7.8619999999999992E-3</v>
      </c>
      <c r="E14820" s="1">
        <v>9.6368189999999991</v>
      </c>
      <c r="F14820" s="1">
        <v>-0.31992300000000001</v>
      </c>
      <c r="G14820" s="1">
        <v>9.1478450000000002</v>
      </c>
      <c r="H14820" s="1">
        <v>-3.0307119999999999</v>
      </c>
    </row>
    <row r="14821" spans="1:8">
      <c r="A14821">
        <v>8.9812120314000001</v>
      </c>
      <c r="B14821">
        <v>1481.9</v>
      </c>
      <c r="C14821" s="1">
        <v>-6.3705999999999999E-2</v>
      </c>
      <c r="D14821" s="1">
        <v>5.6670000000000002E-3</v>
      </c>
      <c r="E14821" s="1">
        <v>9.4984350000000006</v>
      </c>
      <c r="F14821" s="1">
        <v>-0.35090500000000002</v>
      </c>
      <c r="G14821" s="1">
        <v>8.9196209999999994</v>
      </c>
      <c r="H14821" s="1">
        <v>-3.2650640000000002</v>
      </c>
    </row>
    <row r="14822" spans="1:8">
      <c r="A14822">
        <v>8.9818180919999993</v>
      </c>
      <c r="B14822">
        <v>1482</v>
      </c>
      <c r="C14822" s="1">
        <v>-7.0376999999999995E-2</v>
      </c>
      <c r="D14822" s="1">
        <v>9.8320000000000005E-3</v>
      </c>
      <c r="E14822" s="1">
        <v>8.9786269999999995</v>
      </c>
      <c r="F14822" s="1">
        <v>-0.394368</v>
      </c>
      <c r="G14822" s="1">
        <v>8.2894240000000003</v>
      </c>
      <c r="H14822" s="1">
        <v>-3.449811</v>
      </c>
    </row>
    <row r="14823" spans="1:8">
      <c r="A14823">
        <v>8.9824241526000002</v>
      </c>
      <c r="B14823">
        <v>1482.1</v>
      </c>
      <c r="C14823" s="1">
        <v>-6.1303999999999997E-2</v>
      </c>
      <c r="D14823" s="1">
        <v>7.9380000000000006E-3</v>
      </c>
      <c r="E14823" s="1">
        <v>8.5172419999999995</v>
      </c>
      <c r="F14823" s="1">
        <v>-0.45032100000000003</v>
      </c>
      <c r="G14823" s="1">
        <v>7.6681350000000004</v>
      </c>
      <c r="H14823" s="1">
        <v>-3.7071719999999999</v>
      </c>
    </row>
    <row r="14824" spans="1:8">
      <c r="A14824">
        <v>8.9830302131999993</v>
      </c>
      <c r="B14824">
        <v>1482.2</v>
      </c>
      <c r="C14824" s="1">
        <v>-6.3438999999999995E-2</v>
      </c>
      <c r="D14824" s="1">
        <v>8.5210000000000008E-3</v>
      </c>
      <c r="E14824" s="1">
        <v>8.0632809999999999</v>
      </c>
      <c r="F14824" s="1">
        <v>-0.44666899999999998</v>
      </c>
      <c r="G14824" s="1">
        <v>7.2722009999999999</v>
      </c>
      <c r="H14824" s="1">
        <v>-3.483044</v>
      </c>
    </row>
    <row r="14825" spans="1:8">
      <c r="A14825">
        <v>8.9836362738000002</v>
      </c>
      <c r="B14825">
        <v>1482.3</v>
      </c>
      <c r="C14825" s="1">
        <v>-6.3438999999999995E-2</v>
      </c>
      <c r="D14825" s="1">
        <v>1.1613E-2</v>
      </c>
      <c r="E14825" s="1">
        <v>7.6423199999999998</v>
      </c>
      <c r="F14825" s="1">
        <v>-0.45965200000000001</v>
      </c>
      <c r="G14825" s="1">
        <v>6.8491</v>
      </c>
      <c r="H14825" s="1">
        <v>-3.3904100000000001</v>
      </c>
    </row>
    <row r="14826" spans="1:8">
      <c r="A14826">
        <v>8.9842423343999993</v>
      </c>
      <c r="B14826">
        <v>1482.4</v>
      </c>
      <c r="C14826" s="1">
        <v>-5.9436000000000003E-2</v>
      </c>
      <c r="D14826" s="1">
        <v>5.241E-3</v>
      </c>
      <c r="E14826" s="1">
        <v>7.3243749999999999</v>
      </c>
      <c r="F14826" s="1">
        <v>-0.47174899999999997</v>
      </c>
      <c r="G14826" s="1">
        <v>6.5243690000000001</v>
      </c>
      <c r="H14826" s="1">
        <v>-3.328525</v>
      </c>
    </row>
    <row r="14827" spans="1:8">
      <c r="A14827">
        <v>8.9848483950000002</v>
      </c>
      <c r="B14827">
        <v>1482.5</v>
      </c>
      <c r="C14827" s="1">
        <v>-6.2637999999999999E-2</v>
      </c>
      <c r="D14827" s="1">
        <v>5.6290000000000003E-3</v>
      </c>
      <c r="E14827" s="1">
        <v>7.1029299999999997</v>
      </c>
      <c r="F14827" s="1">
        <v>-0.48308899999999999</v>
      </c>
      <c r="G14827" s="1">
        <v>6.2901009999999999</v>
      </c>
      <c r="H14827" s="1">
        <v>-3.2994309999999998</v>
      </c>
    </row>
    <row r="14828" spans="1:8">
      <c r="A14828">
        <v>8.9854544555999993</v>
      </c>
      <c r="B14828">
        <v>1482.6</v>
      </c>
      <c r="C14828" s="1">
        <v>-6.7442000000000002E-2</v>
      </c>
      <c r="D14828" s="1">
        <v>6.5389999999999997E-3</v>
      </c>
      <c r="E14828" s="1">
        <v>6.7133940000000001</v>
      </c>
      <c r="F14828" s="1">
        <v>-0.43299100000000001</v>
      </c>
      <c r="G14828" s="1">
        <v>6.0938470000000002</v>
      </c>
      <c r="H14828" s="1">
        <v>-2.8168579999999999</v>
      </c>
    </row>
    <row r="14829" spans="1:8">
      <c r="A14829">
        <v>8.9860605162000002</v>
      </c>
      <c r="B14829">
        <v>1482.7</v>
      </c>
      <c r="C14829" s="1">
        <v>-5.7034000000000001E-2</v>
      </c>
      <c r="D14829" s="1">
        <v>6.6020000000000002E-3</v>
      </c>
      <c r="E14829" s="1">
        <v>6.3766790000000002</v>
      </c>
      <c r="F14829" s="1">
        <v>-0.40404499999999999</v>
      </c>
      <c r="G14829" s="1">
        <v>5.863219</v>
      </c>
      <c r="H14829" s="1">
        <v>-2.5069309999999998</v>
      </c>
    </row>
    <row r="14830" spans="1:8">
      <c r="A14830">
        <v>8.9866665767999994</v>
      </c>
      <c r="B14830">
        <v>1482.8</v>
      </c>
      <c r="C14830" s="1">
        <v>-6.5040000000000001E-2</v>
      </c>
      <c r="D14830" s="1">
        <v>7.0029999999999997E-3</v>
      </c>
      <c r="E14830" s="1">
        <v>6.2025569999999997</v>
      </c>
      <c r="F14830" s="1">
        <v>-0.357039</v>
      </c>
      <c r="G14830" s="1">
        <v>5.8113979999999996</v>
      </c>
      <c r="H14830" s="1">
        <v>-2.167802</v>
      </c>
    </row>
    <row r="14831" spans="1:8">
      <c r="A14831">
        <v>8.9872726374000003</v>
      </c>
      <c r="B14831">
        <v>1482.9</v>
      </c>
      <c r="C14831" s="1">
        <v>-6.9042999999999993E-2</v>
      </c>
      <c r="D14831" s="1">
        <v>2.3930000000000002E-3</v>
      </c>
      <c r="E14831" s="1">
        <v>5.9683380000000001</v>
      </c>
      <c r="F14831" s="1">
        <v>-0.338121</v>
      </c>
      <c r="G14831" s="1">
        <v>5.6304080000000001</v>
      </c>
      <c r="H14831" s="1">
        <v>-1.9797880000000001</v>
      </c>
    </row>
    <row r="14832" spans="1:8">
      <c r="A14832">
        <v>8.9878786979999994</v>
      </c>
      <c r="B14832">
        <v>1483</v>
      </c>
      <c r="C14832" s="1">
        <v>-6.5307000000000004E-2</v>
      </c>
      <c r="D14832" s="1">
        <v>5.084E-3</v>
      </c>
      <c r="E14832" s="1">
        <v>5.8011480000000004</v>
      </c>
      <c r="F14832" s="1">
        <v>-0.26740700000000001</v>
      </c>
      <c r="G14832" s="1">
        <v>5.5949720000000003</v>
      </c>
      <c r="H14832" s="1">
        <v>-1.5328440000000001</v>
      </c>
    </row>
    <row r="14833" spans="1:8">
      <c r="A14833">
        <v>8.9884847586000003</v>
      </c>
      <c r="B14833">
        <v>1483.1</v>
      </c>
      <c r="C14833" s="1">
        <v>-7.4647000000000005E-2</v>
      </c>
      <c r="D14833" s="1">
        <v>1.1664000000000001E-2</v>
      </c>
      <c r="E14833" s="1">
        <v>5.574471</v>
      </c>
      <c r="F14833" s="1">
        <v>-0.25276300000000002</v>
      </c>
      <c r="G14833" s="1">
        <v>5.3973420000000001</v>
      </c>
      <c r="H14833" s="1">
        <v>-1.3940669999999999</v>
      </c>
    </row>
    <row r="14834" spans="1:8">
      <c r="A14834">
        <v>8.9890908191999994</v>
      </c>
      <c r="B14834">
        <v>1483.2</v>
      </c>
      <c r="C14834" s="1">
        <v>-7.6247999999999996E-2</v>
      </c>
      <c r="D14834" s="1">
        <v>8.4899999999999993E-3</v>
      </c>
      <c r="E14834" s="1">
        <v>5.5294429999999997</v>
      </c>
      <c r="F14834" s="1">
        <v>-0.21515799999999999</v>
      </c>
      <c r="G14834" s="1">
        <v>5.4019490000000001</v>
      </c>
      <c r="H14834" s="1">
        <v>-1.180545</v>
      </c>
    </row>
    <row r="14835" spans="1:8">
      <c r="A14835">
        <v>8.9896968798000003</v>
      </c>
      <c r="B14835">
        <v>1483.3</v>
      </c>
      <c r="C14835" s="1">
        <v>-6.7442000000000002E-2</v>
      </c>
      <c r="D14835" s="1">
        <v>1.172E-2</v>
      </c>
      <c r="E14835" s="1">
        <v>5.3405449999999997</v>
      </c>
      <c r="F14835" s="1">
        <v>-0.175063</v>
      </c>
      <c r="G14835" s="1">
        <v>5.2589180000000004</v>
      </c>
      <c r="H14835" s="1">
        <v>-0.93016299999999996</v>
      </c>
    </row>
    <row r="14836" spans="1:8">
      <c r="A14836">
        <v>8.9903029403999994</v>
      </c>
      <c r="B14836">
        <v>1483.4</v>
      </c>
      <c r="C14836" s="1">
        <v>-5.2763999999999998E-2</v>
      </c>
      <c r="D14836" s="1">
        <v>6.5259999999999997E-3</v>
      </c>
      <c r="E14836" s="1">
        <v>5.2581639999999998</v>
      </c>
      <c r="F14836" s="1">
        <v>-0.17038200000000001</v>
      </c>
      <c r="G14836" s="1">
        <v>5.1820259999999996</v>
      </c>
      <c r="H14836" s="1">
        <v>-0.891567</v>
      </c>
    </row>
    <row r="14837" spans="1:8">
      <c r="A14837">
        <v>8.9909090010000003</v>
      </c>
      <c r="B14837">
        <v>1483.5</v>
      </c>
      <c r="C14837" s="1">
        <v>-6.6907999999999995E-2</v>
      </c>
      <c r="D14837" s="1">
        <v>7.1159999999999999E-3</v>
      </c>
      <c r="E14837" s="1">
        <v>5.420547</v>
      </c>
      <c r="F14837" s="1">
        <v>-0.126972</v>
      </c>
      <c r="G14837" s="1">
        <v>5.3769109999999998</v>
      </c>
      <c r="H14837" s="1">
        <v>-0.68641099999999999</v>
      </c>
    </row>
    <row r="14838" spans="1:8">
      <c r="A14838">
        <v>8.9915150615999995</v>
      </c>
      <c r="B14838">
        <v>1483.6</v>
      </c>
      <c r="C14838" s="1">
        <v>-5.5433000000000003E-2</v>
      </c>
      <c r="D14838" s="1">
        <v>1.101E-3</v>
      </c>
      <c r="E14838" s="1">
        <v>5.3140679999999998</v>
      </c>
      <c r="F14838" s="1">
        <v>-8.3019999999999997E-2</v>
      </c>
      <c r="G14838" s="1">
        <v>5.2957660000000004</v>
      </c>
      <c r="H14838" s="1">
        <v>-0.440666</v>
      </c>
    </row>
    <row r="14839" spans="1:8">
      <c r="A14839">
        <v>8.9921211222000004</v>
      </c>
      <c r="B14839">
        <v>1483.7</v>
      </c>
      <c r="C14839" s="1">
        <v>-4.5825999999999999E-2</v>
      </c>
      <c r="D14839" s="1">
        <v>1.6459999999999999E-3</v>
      </c>
      <c r="E14839" s="1">
        <v>5.2861570000000002</v>
      </c>
      <c r="F14839" s="1">
        <v>-5.4365999999999998E-2</v>
      </c>
      <c r="G14839" s="1">
        <v>5.2783470000000001</v>
      </c>
      <c r="H14839" s="1">
        <v>-0.287246</v>
      </c>
    </row>
    <row r="14840" spans="1:8">
      <c r="A14840">
        <v>8.9927271827999995</v>
      </c>
      <c r="B14840">
        <v>1483.8</v>
      </c>
      <c r="C14840" s="1">
        <v>-5.5966000000000002E-2</v>
      </c>
      <c r="D14840" s="1">
        <v>1.2716999999999999E-2</v>
      </c>
      <c r="E14840" s="1">
        <v>5.2330779999999999</v>
      </c>
      <c r="F14840" s="1">
        <v>-2.9888999999999999E-2</v>
      </c>
      <c r="G14840" s="1">
        <v>5.2307410000000001</v>
      </c>
      <c r="H14840" s="1">
        <v>-0.156387</v>
      </c>
    </row>
    <row r="14841" spans="1:8">
      <c r="A14841">
        <v>8.9933332434000004</v>
      </c>
      <c r="B14841">
        <v>1483.9</v>
      </c>
      <c r="C14841" s="1">
        <v>-4.8226999999999999E-2</v>
      </c>
      <c r="D14841" s="1">
        <v>6.3379999999999999E-3</v>
      </c>
      <c r="E14841" s="1">
        <v>5.132136</v>
      </c>
      <c r="F14841" s="1">
        <v>6.7089999999999997E-3</v>
      </c>
      <c r="G14841" s="1">
        <v>5.1320209999999999</v>
      </c>
      <c r="H14841" s="1">
        <v>3.4430000000000002E-2</v>
      </c>
    </row>
    <row r="14842" spans="1:8">
      <c r="A14842">
        <v>8.9939393039999995</v>
      </c>
      <c r="B14842">
        <v>1484</v>
      </c>
      <c r="C14842" s="1">
        <v>-6.5573999999999993E-2</v>
      </c>
      <c r="D14842" s="1">
        <v>7.2230000000000003E-3</v>
      </c>
      <c r="E14842" s="1">
        <v>5.0155940000000001</v>
      </c>
      <c r="F14842" s="1">
        <v>5.5537999999999997E-2</v>
      </c>
      <c r="G14842" s="1">
        <v>5.0078610000000001</v>
      </c>
      <c r="H14842" s="1">
        <v>0.27841199999999999</v>
      </c>
    </row>
    <row r="14843" spans="1:8">
      <c r="A14843">
        <v>8.9945453646000004</v>
      </c>
      <c r="B14843">
        <v>1484.1</v>
      </c>
      <c r="C14843" s="1">
        <v>-4.1022000000000003E-2</v>
      </c>
      <c r="D14843" s="1">
        <v>3.967E-3</v>
      </c>
      <c r="E14843" s="1">
        <v>4.9524569999999999</v>
      </c>
      <c r="F14843" s="1">
        <v>5.2479999999999999E-2</v>
      </c>
      <c r="G14843" s="1">
        <v>4.9456379999999998</v>
      </c>
      <c r="H14843" s="1">
        <v>0.25978800000000002</v>
      </c>
    </row>
    <row r="14844" spans="1:8">
      <c r="A14844">
        <v>8.9951514251999996</v>
      </c>
      <c r="B14844">
        <v>1484.2</v>
      </c>
      <c r="C14844" s="1">
        <v>-5.0095000000000001E-2</v>
      </c>
      <c r="D14844" s="1">
        <v>5.2719999999999998E-3</v>
      </c>
      <c r="E14844" s="1">
        <v>4.9894119999999997</v>
      </c>
      <c r="F14844" s="1">
        <v>8.8494000000000003E-2</v>
      </c>
      <c r="G14844" s="1">
        <v>4.9698880000000001</v>
      </c>
      <c r="H14844" s="1">
        <v>0.44095800000000002</v>
      </c>
    </row>
    <row r="14845" spans="1:8">
      <c r="A14845">
        <v>8.9957574858000005</v>
      </c>
      <c r="B14845">
        <v>1484.3</v>
      </c>
      <c r="C14845" s="1">
        <v>-4.5291999999999999E-2</v>
      </c>
      <c r="D14845" s="1">
        <v>1.0252000000000001E-2</v>
      </c>
      <c r="E14845" s="1">
        <v>4.9538659999999997</v>
      </c>
      <c r="F14845" s="1">
        <v>0.10559300000000001</v>
      </c>
      <c r="G14845" s="1">
        <v>4.9262740000000003</v>
      </c>
      <c r="H14845" s="1">
        <v>0.52212099999999995</v>
      </c>
    </row>
    <row r="14846" spans="1:8">
      <c r="A14846">
        <v>8.9963635463999996</v>
      </c>
      <c r="B14846">
        <v>1484.4</v>
      </c>
      <c r="C14846" s="1">
        <v>-5.7834999999999998E-2</v>
      </c>
      <c r="D14846" s="1">
        <v>1.1043000000000001E-2</v>
      </c>
      <c r="E14846" s="1">
        <v>4.9092549999999999</v>
      </c>
      <c r="F14846" s="1">
        <v>0.15482099999999999</v>
      </c>
      <c r="G14846" s="1">
        <v>4.850536</v>
      </c>
      <c r="H14846" s="1">
        <v>0.75702199999999997</v>
      </c>
    </row>
    <row r="14847" spans="1:8">
      <c r="A14847">
        <v>8.9969696070000005</v>
      </c>
      <c r="B14847">
        <v>1484.5</v>
      </c>
      <c r="C14847" s="1">
        <v>-7.0376999999999995E-2</v>
      </c>
      <c r="D14847" s="1">
        <v>9.9699999999999997E-3</v>
      </c>
      <c r="E14847" s="1">
        <v>4.8467000000000002</v>
      </c>
      <c r="F14847" s="1">
        <v>0.17194799999999999</v>
      </c>
      <c r="G14847" s="1">
        <v>4.7752280000000003</v>
      </c>
      <c r="H14847" s="1">
        <v>0.82928000000000002</v>
      </c>
    </row>
    <row r="14848" spans="1:8">
      <c r="A14848">
        <v>8.9975756675999996</v>
      </c>
      <c r="B14848">
        <v>1484.6</v>
      </c>
      <c r="C14848" s="1">
        <v>-4.2889999999999998E-2</v>
      </c>
      <c r="D14848" s="1">
        <v>3.4910000000000002E-3</v>
      </c>
      <c r="E14848" s="1">
        <v>4.8577209999999997</v>
      </c>
      <c r="F14848" s="1">
        <v>0.19197800000000001</v>
      </c>
      <c r="G14848" s="1">
        <v>4.7684790000000001</v>
      </c>
      <c r="H14848" s="1">
        <v>0.92685799999999996</v>
      </c>
    </row>
    <row r="14849" spans="1:8">
      <c r="A14849">
        <v>8.9981817282000005</v>
      </c>
      <c r="B14849">
        <v>1484.7</v>
      </c>
      <c r="C14849" s="1">
        <v>-5.7834999999999998E-2</v>
      </c>
      <c r="D14849" s="1">
        <v>2.1670000000000001E-3</v>
      </c>
      <c r="E14849" s="1">
        <v>4.7552620000000001</v>
      </c>
      <c r="F14849" s="1">
        <v>0.23524700000000001</v>
      </c>
      <c r="G14849" s="1">
        <v>4.6242859999999997</v>
      </c>
      <c r="H14849" s="1">
        <v>1.1083730000000001</v>
      </c>
    </row>
    <row r="14850" spans="1:8">
      <c r="A14850">
        <v>8.9987877887999996</v>
      </c>
      <c r="B14850">
        <v>1484.8</v>
      </c>
      <c r="C14850" s="1">
        <v>-6.2637999999999999E-2</v>
      </c>
      <c r="D14850" s="1">
        <v>3.039E-3</v>
      </c>
      <c r="E14850" s="1">
        <v>4.6720540000000002</v>
      </c>
      <c r="F14850" s="1">
        <v>0.26563900000000001</v>
      </c>
      <c r="G14850" s="1">
        <v>4.5081819999999997</v>
      </c>
      <c r="H14850" s="1">
        <v>1.226534</v>
      </c>
    </row>
    <row r="14851" spans="1:8">
      <c r="A14851">
        <v>8.9993938494000005</v>
      </c>
      <c r="B14851">
        <v>1484.9</v>
      </c>
      <c r="C14851" s="1">
        <v>-5.4632E-2</v>
      </c>
      <c r="D14851" s="1">
        <v>6.1939999999999999E-3</v>
      </c>
      <c r="E14851" s="1">
        <v>4.7236919999999998</v>
      </c>
      <c r="F14851" s="1">
        <v>0.30737300000000001</v>
      </c>
      <c r="G14851" s="1">
        <v>4.5023</v>
      </c>
      <c r="H14851" s="1">
        <v>1.429182</v>
      </c>
    </row>
    <row r="14852" spans="1:8">
      <c r="A14852">
        <v>8.9999999099999997</v>
      </c>
      <c r="B14852">
        <v>1485</v>
      </c>
      <c r="C14852" s="1">
        <v>-5.1697E-2</v>
      </c>
      <c r="D14852" s="1">
        <v>1.4272999999999999E-2</v>
      </c>
      <c r="E14852" s="1">
        <v>4.7379119999999997</v>
      </c>
      <c r="F14852" s="1">
        <v>0.31831399999999999</v>
      </c>
      <c r="G14852" s="1">
        <v>4.4999000000000002</v>
      </c>
      <c r="H14852" s="1">
        <v>1.482804</v>
      </c>
    </row>
    <row r="14853" spans="1:8">
      <c r="A14853">
        <v>9.0006059706000006</v>
      </c>
      <c r="B14853">
        <v>1485.1</v>
      </c>
      <c r="C14853" s="1">
        <v>-5.2763999999999998E-2</v>
      </c>
      <c r="D14853" s="1">
        <v>6.6000000000000005E-5</v>
      </c>
      <c r="E14853" s="1">
        <v>4.6517229999999996</v>
      </c>
      <c r="F14853" s="1">
        <v>0.35337400000000002</v>
      </c>
      <c r="G14853" s="1">
        <v>4.3642950000000003</v>
      </c>
      <c r="H14853" s="1">
        <v>1.6097999999999999</v>
      </c>
    </row>
    <row r="14854" spans="1:8">
      <c r="A14854">
        <v>9.0012120311999997</v>
      </c>
      <c r="B14854">
        <v>1485.2</v>
      </c>
      <c r="C14854" s="1">
        <v>-5.8368000000000003E-2</v>
      </c>
      <c r="D14854" s="1">
        <v>4.6010000000000001E-3</v>
      </c>
      <c r="E14854" s="1">
        <v>4.6250640000000001</v>
      </c>
      <c r="F14854" s="1">
        <v>0.38632100000000003</v>
      </c>
      <c r="G14854" s="1">
        <v>4.2842029999999998</v>
      </c>
      <c r="H14854" s="1">
        <v>1.742648</v>
      </c>
    </row>
    <row r="14855" spans="1:8">
      <c r="A14855">
        <v>9.0018180918000006</v>
      </c>
      <c r="B14855">
        <v>1485.3</v>
      </c>
      <c r="C14855" s="1">
        <v>-5.2763999999999998E-2</v>
      </c>
      <c r="D14855" s="1">
        <v>1.0415000000000001E-2</v>
      </c>
      <c r="E14855" s="1">
        <v>4.5875649999999997</v>
      </c>
      <c r="F14855" s="1">
        <v>0.43385299999999999</v>
      </c>
      <c r="G14855" s="1">
        <v>4.1625399999999999</v>
      </c>
      <c r="H14855" s="1">
        <v>1.928474</v>
      </c>
    </row>
    <row r="14856" spans="1:8">
      <c r="A14856">
        <v>9.0024241523999997</v>
      </c>
      <c r="B14856">
        <v>1485.4</v>
      </c>
      <c r="C14856" s="1">
        <v>-5.0361999999999997E-2</v>
      </c>
      <c r="D14856" s="1">
        <v>8.5590000000000006E-3</v>
      </c>
      <c r="E14856" s="1">
        <v>4.4170930000000004</v>
      </c>
      <c r="F14856" s="1">
        <v>0.45892300000000003</v>
      </c>
      <c r="G14856" s="1">
        <v>3.9600559999999998</v>
      </c>
      <c r="H14856" s="1">
        <v>1.956696</v>
      </c>
    </row>
    <row r="14857" spans="1:8">
      <c r="A14857">
        <v>9.0030302130000006</v>
      </c>
      <c r="B14857">
        <v>1485.5</v>
      </c>
      <c r="C14857" s="1">
        <v>-5.4899000000000003E-2</v>
      </c>
      <c r="D14857" s="1">
        <v>5.9119999999999997E-3</v>
      </c>
      <c r="E14857" s="1">
        <v>4.5040269999999998</v>
      </c>
      <c r="F14857" s="1">
        <v>0.48756300000000002</v>
      </c>
      <c r="G14857" s="1">
        <v>3.9792049999999999</v>
      </c>
      <c r="H14857" s="1">
        <v>2.11002</v>
      </c>
    </row>
    <row r="14858" spans="1:8">
      <c r="A14858">
        <v>9.0036362735999997</v>
      </c>
      <c r="B14858">
        <v>1485.6</v>
      </c>
      <c r="C14858" s="1">
        <v>-4.7960000000000003E-2</v>
      </c>
      <c r="D14858" s="1">
        <v>7.6179999999999998E-3</v>
      </c>
      <c r="E14858" s="1">
        <v>4.4896799999999999</v>
      </c>
      <c r="F14858" s="1">
        <v>0.51724400000000004</v>
      </c>
      <c r="G14858" s="1">
        <v>3.9023639999999999</v>
      </c>
      <c r="H14858" s="1">
        <v>2.2200850000000001</v>
      </c>
    </row>
    <row r="14859" spans="1:8">
      <c r="A14859">
        <v>9.0042423342000006</v>
      </c>
      <c r="B14859">
        <v>1485.7</v>
      </c>
      <c r="C14859" s="1">
        <v>-5.8902000000000003E-2</v>
      </c>
      <c r="D14859" s="1">
        <v>6.5259999999999997E-3</v>
      </c>
      <c r="E14859" s="1">
        <v>4.4417809999999998</v>
      </c>
      <c r="F14859" s="1">
        <v>0.57506299999999999</v>
      </c>
      <c r="G14859" s="1">
        <v>3.7273559999999999</v>
      </c>
      <c r="H14859" s="1">
        <v>2.4158300000000001</v>
      </c>
    </row>
    <row r="14860" spans="1:8">
      <c r="A14860">
        <v>9.0048483947999998</v>
      </c>
      <c r="B14860">
        <v>1485.8</v>
      </c>
      <c r="C14860" s="1">
        <v>-3.3015999999999997E-2</v>
      </c>
      <c r="D14860" s="1">
        <v>3.9919999999999999E-3</v>
      </c>
      <c r="E14860" s="1">
        <v>4.4782000000000002</v>
      </c>
      <c r="F14860" s="1">
        <v>0.58091199999999998</v>
      </c>
      <c r="G14860" s="1">
        <v>3.743608</v>
      </c>
      <c r="H14860" s="1">
        <v>2.457576</v>
      </c>
    </row>
    <row r="14861" spans="1:8">
      <c r="A14861">
        <v>9.0054544554000007</v>
      </c>
      <c r="B14861">
        <v>1485.9</v>
      </c>
      <c r="C14861" s="1">
        <v>-5.2229999999999999E-2</v>
      </c>
      <c r="D14861" s="1">
        <v>3.4910000000000002E-3</v>
      </c>
      <c r="E14861" s="1">
        <v>4.451066</v>
      </c>
      <c r="F14861" s="1">
        <v>0.63478299999999999</v>
      </c>
      <c r="G14861" s="1">
        <v>3.5840000000000001</v>
      </c>
      <c r="H14861" s="1">
        <v>2.6394950000000001</v>
      </c>
    </row>
    <row r="14862" spans="1:8">
      <c r="A14862">
        <v>9.0060605159999998</v>
      </c>
      <c r="B14862">
        <v>1486</v>
      </c>
      <c r="C14862" s="1">
        <v>-5.8368000000000003E-2</v>
      </c>
      <c r="D14862" s="1">
        <v>8.1569999999999993E-3</v>
      </c>
      <c r="E14862" s="1">
        <v>4.4259000000000004</v>
      </c>
      <c r="F14862" s="1">
        <v>0.67449899999999996</v>
      </c>
      <c r="G14862" s="1">
        <v>3.4567169999999998</v>
      </c>
      <c r="H14862" s="1">
        <v>2.7640009999999999</v>
      </c>
    </row>
    <row r="14863" spans="1:8">
      <c r="A14863">
        <v>9.0066665766000007</v>
      </c>
      <c r="B14863">
        <v>1486.1</v>
      </c>
      <c r="C14863" s="1">
        <v>-4.7426999999999997E-2</v>
      </c>
      <c r="D14863" s="1">
        <v>4.8009999999999997E-3</v>
      </c>
      <c r="E14863" s="1">
        <v>4.4741929999999996</v>
      </c>
      <c r="F14863" s="1">
        <v>0.70977100000000004</v>
      </c>
      <c r="G14863" s="1">
        <v>3.3937249999999999</v>
      </c>
      <c r="H14863" s="1">
        <v>2.9156520000000001</v>
      </c>
    </row>
    <row r="14864" spans="1:8">
      <c r="A14864">
        <v>9.0072726371999998</v>
      </c>
      <c r="B14864">
        <v>1486.2</v>
      </c>
      <c r="C14864" s="1">
        <v>-5.7834999999999998E-2</v>
      </c>
      <c r="D14864" s="1">
        <v>6.953E-3</v>
      </c>
      <c r="E14864" s="1">
        <v>4.371308</v>
      </c>
      <c r="F14864" s="1">
        <v>0.73574499999999998</v>
      </c>
      <c r="G14864" s="1">
        <v>3.2405849999999998</v>
      </c>
      <c r="H14864" s="1">
        <v>2.9337599999999999</v>
      </c>
    </row>
    <row r="14865" spans="1:8">
      <c r="A14865">
        <v>9.0078786978000007</v>
      </c>
      <c r="B14865">
        <v>1486.3</v>
      </c>
      <c r="C14865" s="1">
        <v>-4.9562000000000002E-2</v>
      </c>
      <c r="D14865" s="1">
        <v>2.2169999999999998E-3</v>
      </c>
      <c r="E14865" s="1">
        <v>4.458183</v>
      </c>
      <c r="F14865" s="1">
        <v>0.80034400000000006</v>
      </c>
      <c r="G14865" s="1">
        <v>3.104946</v>
      </c>
      <c r="H14865" s="1">
        <v>3.1991719999999999</v>
      </c>
    </row>
    <row r="14866" spans="1:8">
      <c r="A14866">
        <v>9.0084847583999998</v>
      </c>
      <c r="B14866">
        <v>1486.4</v>
      </c>
      <c r="C14866" s="1">
        <v>-5.7300999999999998E-2</v>
      </c>
      <c r="D14866" s="1">
        <v>2.0730000000000002E-3</v>
      </c>
      <c r="E14866" s="1">
        <v>4.3589390000000003</v>
      </c>
      <c r="F14866" s="1">
        <v>0.82604299999999997</v>
      </c>
      <c r="G14866" s="1">
        <v>2.9544480000000002</v>
      </c>
      <c r="H14866" s="1">
        <v>3.2049310000000002</v>
      </c>
    </row>
    <row r="14867" spans="1:8">
      <c r="A14867">
        <v>9.0090908190000007</v>
      </c>
      <c r="B14867">
        <v>1486.5</v>
      </c>
      <c r="C14867" s="1">
        <v>-5.3565000000000002E-2</v>
      </c>
      <c r="D14867" s="1">
        <v>1.3958999999999999E-2</v>
      </c>
      <c r="E14867" s="1">
        <v>4.3860849999999996</v>
      </c>
      <c r="F14867" s="1">
        <v>0.85343999999999998</v>
      </c>
      <c r="G14867" s="1">
        <v>2.8833899999999999</v>
      </c>
      <c r="H14867" s="1">
        <v>3.3051170000000001</v>
      </c>
    </row>
    <row r="14868" spans="1:8">
      <c r="A14868">
        <v>9.0096968795999999</v>
      </c>
      <c r="B14868">
        <v>1486.6</v>
      </c>
      <c r="C14868" s="1">
        <v>-5.2763999999999998E-2</v>
      </c>
      <c r="D14868" s="1">
        <v>4.444E-3</v>
      </c>
      <c r="E14868" s="1">
        <v>4.3261710000000004</v>
      </c>
      <c r="F14868" s="1">
        <v>0.89619199999999999</v>
      </c>
      <c r="G14868" s="1">
        <v>2.7020770000000001</v>
      </c>
      <c r="H14868" s="1">
        <v>3.3785400000000001</v>
      </c>
    </row>
    <row r="14869" spans="1:8">
      <c r="A14869">
        <v>9.0103029402000008</v>
      </c>
      <c r="B14869">
        <v>1486.7</v>
      </c>
      <c r="C14869" s="1">
        <v>-5.7834999999999998E-2</v>
      </c>
      <c r="D14869" s="1">
        <v>6.8339999999999998E-3</v>
      </c>
      <c r="E14869" s="1">
        <v>4.3077709999999998</v>
      </c>
      <c r="F14869" s="1">
        <v>0.96547899999999998</v>
      </c>
      <c r="G14869" s="1">
        <v>2.4512209999999999</v>
      </c>
      <c r="H14869" s="1">
        <v>3.542373</v>
      </c>
    </row>
    <row r="14870" spans="1:8">
      <c r="A14870">
        <v>9.0109090007999999</v>
      </c>
      <c r="B14870">
        <v>1486.8</v>
      </c>
      <c r="C14870" s="1">
        <v>-4.8494000000000002E-2</v>
      </c>
      <c r="D14870" s="1">
        <v>1.1908E-2</v>
      </c>
      <c r="E14870" s="1">
        <v>4.3080579999999999</v>
      </c>
      <c r="F14870" s="1">
        <v>0.99264399999999997</v>
      </c>
      <c r="G14870" s="1">
        <v>2.3542559999999999</v>
      </c>
      <c r="H14870" s="1">
        <v>3.6078860000000001</v>
      </c>
    </row>
    <row r="14871" spans="1:8">
      <c r="A14871">
        <v>9.0115150614000008</v>
      </c>
      <c r="B14871">
        <v>1486.9</v>
      </c>
      <c r="C14871" s="1">
        <v>-3.0079999999999999E-2</v>
      </c>
      <c r="D14871" s="1">
        <v>8.4829999999999992E-3</v>
      </c>
      <c r="E14871" s="1">
        <v>4.3217869999999996</v>
      </c>
      <c r="F14871" s="1">
        <v>1.0155419999999999</v>
      </c>
      <c r="G14871" s="1">
        <v>2.27827</v>
      </c>
      <c r="H14871" s="1">
        <v>3.6725099999999999</v>
      </c>
    </row>
    <row r="14872" spans="1:8">
      <c r="A14872">
        <v>9.0121211219999999</v>
      </c>
      <c r="B14872">
        <v>1487</v>
      </c>
      <c r="C14872" s="1">
        <v>-5.4899000000000003E-2</v>
      </c>
      <c r="D14872" s="1">
        <v>8.0569999999999999E-3</v>
      </c>
      <c r="E14872" s="1">
        <v>4.5264499999999996</v>
      </c>
      <c r="F14872" s="1">
        <v>1.070478</v>
      </c>
      <c r="G14872" s="1">
        <v>2.1713589999999998</v>
      </c>
      <c r="H14872" s="1">
        <v>3.9716429999999998</v>
      </c>
    </row>
    <row r="14873" spans="1:8">
      <c r="A14873">
        <v>9.0127271826000008</v>
      </c>
      <c r="B14873">
        <v>1487.1</v>
      </c>
      <c r="C14873" s="1">
        <v>-4.3957000000000003E-2</v>
      </c>
      <c r="D14873" s="1">
        <v>-3.1710000000000002E-3</v>
      </c>
      <c r="E14873" s="1">
        <v>4.4617500000000003</v>
      </c>
      <c r="F14873" s="1">
        <v>1.1045389999999999</v>
      </c>
      <c r="G14873" s="1">
        <v>2.0057640000000001</v>
      </c>
      <c r="H14873" s="1">
        <v>3.98549</v>
      </c>
    </row>
    <row r="14874" spans="1:8">
      <c r="A14874">
        <v>9.0133332432</v>
      </c>
      <c r="B14874">
        <v>1487.2</v>
      </c>
      <c r="C14874" s="1">
        <v>-5.4899000000000003E-2</v>
      </c>
      <c r="D14874" s="1">
        <v>6.489E-3</v>
      </c>
      <c r="E14874" s="1">
        <v>4.468083</v>
      </c>
      <c r="F14874" s="1">
        <v>1.16578</v>
      </c>
      <c r="G14874" s="1">
        <v>1.7605759999999999</v>
      </c>
      <c r="H14874" s="1">
        <v>4.1065969999999998</v>
      </c>
    </row>
    <row r="14875" spans="1:8">
      <c r="A14875">
        <v>9.0139393038000009</v>
      </c>
      <c r="B14875">
        <v>1487.3</v>
      </c>
      <c r="C14875" s="1">
        <v>-2.9013000000000001E-2</v>
      </c>
      <c r="D14875" s="1">
        <v>6.156E-3</v>
      </c>
      <c r="E14875" s="1">
        <v>4.5349510000000004</v>
      </c>
      <c r="F14875" s="1">
        <v>1.203506</v>
      </c>
      <c r="G14875" s="1">
        <v>1.6284449999999999</v>
      </c>
      <c r="H14875" s="1">
        <v>4.2324869999999999</v>
      </c>
    </row>
    <row r="14876" spans="1:8">
      <c r="A14876">
        <v>9.0145453644</v>
      </c>
      <c r="B14876">
        <v>1487.4</v>
      </c>
      <c r="C14876" s="1">
        <v>-4.9828999999999998E-2</v>
      </c>
      <c r="D14876" s="1">
        <v>7.2100000000000003E-3</v>
      </c>
      <c r="E14876" s="1">
        <v>4.5445650000000004</v>
      </c>
      <c r="F14876" s="1">
        <v>1.251593</v>
      </c>
      <c r="G14876" s="1">
        <v>1.426131</v>
      </c>
      <c r="H14876" s="1">
        <v>4.3149990000000003</v>
      </c>
    </row>
    <row r="14877" spans="1:8">
      <c r="A14877">
        <v>9.0151514250000009</v>
      </c>
      <c r="B14877">
        <v>1487.5</v>
      </c>
      <c r="C14877" s="1">
        <v>-6.1303999999999997E-2</v>
      </c>
      <c r="D14877" s="1">
        <v>1.0296E-2</v>
      </c>
      <c r="E14877" s="1">
        <v>4.6972740000000002</v>
      </c>
      <c r="F14877" s="1">
        <v>1.3204720000000001</v>
      </c>
      <c r="G14877" s="1">
        <v>1.163599</v>
      </c>
      <c r="H14877" s="1">
        <v>4.5508699999999997</v>
      </c>
    </row>
    <row r="14878" spans="1:8">
      <c r="A14878">
        <v>9.0157574856</v>
      </c>
      <c r="B14878">
        <v>1487.6</v>
      </c>
      <c r="C14878" s="1">
        <v>-4.0755E-2</v>
      </c>
      <c r="D14878" s="1">
        <v>3.6849999999999999E-3</v>
      </c>
      <c r="E14878" s="1">
        <v>4.7801989999999996</v>
      </c>
      <c r="F14878" s="1">
        <v>1.3494820000000001</v>
      </c>
      <c r="G14878" s="1">
        <v>1.0493110000000001</v>
      </c>
      <c r="H14878" s="1">
        <v>4.6636100000000003</v>
      </c>
    </row>
    <row r="14879" spans="1:8">
      <c r="A14879">
        <v>9.0163635461999991</v>
      </c>
      <c r="B14879">
        <v>1487.7</v>
      </c>
      <c r="C14879" s="1">
        <v>-4.1288999999999999E-2</v>
      </c>
      <c r="D14879" s="1">
        <v>1.3552E-2</v>
      </c>
      <c r="E14879" s="1">
        <v>4.7325369999999998</v>
      </c>
      <c r="F14879" s="1">
        <v>1.402172</v>
      </c>
      <c r="G14879" s="1">
        <v>0.79424399999999995</v>
      </c>
      <c r="H14879" s="1">
        <v>4.665413</v>
      </c>
    </row>
    <row r="14880" spans="1:8">
      <c r="A14880">
        <v>9.0169696068</v>
      </c>
      <c r="B14880">
        <v>1487.8</v>
      </c>
      <c r="C14880" s="1">
        <v>-4.3423999999999997E-2</v>
      </c>
      <c r="D14880" s="1">
        <v>4.1929999999999997E-3</v>
      </c>
      <c r="E14880" s="1">
        <v>4.8997770000000003</v>
      </c>
      <c r="F14880" s="1">
        <v>1.4502759999999999</v>
      </c>
      <c r="G14880" s="1">
        <v>0.58909199999999995</v>
      </c>
      <c r="H14880" s="1">
        <v>4.8642349999999999</v>
      </c>
    </row>
    <row r="14881" spans="1:8">
      <c r="A14881">
        <v>9.0175756673999992</v>
      </c>
      <c r="B14881">
        <v>1487.9</v>
      </c>
      <c r="C14881" s="1">
        <v>-5.1697E-2</v>
      </c>
      <c r="D14881" s="1">
        <v>6.169E-3</v>
      </c>
      <c r="E14881" s="1">
        <v>5.049893</v>
      </c>
      <c r="F14881" s="1">
        <v>1.504686</v>
      </c>
      <c r="G14881" s="1">
        <v>0.33360699999999999</v>
      </c>
      <c r="H14881" s="1">
        <v>5.0388609999999998</v>
      </c>
    </row>
    <row r="14882" spans="1:8">
      <c r="A14882">
        <v>9.0181817280000001</v>
      </c>
      <c r="B14882">
        <v>1488</v>
      </c>
      <c r="C14882" s="1">
        <v>-4.6892999999999997E-2</v>
      </c>
      <c r="D14882" s="1">
        <v>4.0800000000000003E-3</v>
      </c>
      <c r="E14882" s="1">
        <v>5.3062199999999997</v>
      </c>
      <c r="F14882" s="1">
        <v>1.5205850000000001</v>
      </c>
      <c r="G14882" s="1">
        <v>0.26632</v>
      </c>
      <c r="H14882" s="1">
        <v>5.2995330000000003</v>
      </c>
    </row>
    <row r="14883" spans="1:8">
      <c r="A14883">
        <v>9.0187877885999992</v>
      </c>
      <c r="B14883">
        <v>1488.1</v>
      </c>
      <c r="C14883" s="1">
        <v>-4.4491000000000003E-2</v>
      </c>
      <c r="D14883" s="1">
        <v>3.359E-3</v>
      </c>
      <c r="E14883" s="1">
        <v>5.5864099999999999</v>
      </c>
      <c r="F14883" s="1">
        <v>1.5924830000000001</v>
      </c>
      <c r="G14883" s="1">
        <v>-0.121138</v>
      </c>
      <c r="H14883" s="1">
        <v>5.5850960000000001</v>
      </c>
    </row>
    <row r="14884" spans="1:8">
      <c r="A14884">
        <v>9.0193938492000001</v>
      </c>
      <c r="B14884">
        <v>1488.2</v>
      </c>
      <c r="C14884" s="1">
        <v>-5.3031000000000002E-2</v>
      </c>
      <c r="D14884" s="1">
        <v>9.7630000000000008E-3</v>
      </c>
      <c r="E14884" s="1">
        <v>5.7051069999999999</v>
      </c>
      <c r="F14884" s="1">
        <v>1.625823</v>
      </c>
      <c r="G14884" s="1">
        <v>-0.31377699999999997</v>
      </c>
      <c r="H14884" s="1">
        <v>5.696472</v>
      </c>
    </row>
    <row r="14885" spans="1:8">
      <c r="A14885">
        <v>9.0199999097999992</v>
      </c>
      <c r="B14885">
        <v>1488.3</v>
      </c>
      <c r="C14885" s="1">
        <v>-5.57E-2</v>
      </c>
      <c r="D14885" s="1">
        <v>6.3509999999999999E-3</v>
      </c>
      <c r="E14885" s="1">
        <v>6.1005609999999999</v>
      </c>
      <c r="F14885" s="1">
        <v>1.647745</v>
      </c>
      <c r="G14885" s="1">
        <v>-0.46896700000000002</v>
      </c>
      <c r="H14885" s="1">
        <v>6.0825079999999998</v>
      </c>
    </row>
    <row r="14886" spans="1:8">
      <c r="A14886">
        <v>9.0206059704000001</v>
      </c>
      <c r="B14886">
        <v>1488.4</v>
      </c>
      <c r="C14886" s="1">
        <v>-4.6892999999999997E-2</v>
      </c>
      <c r="D14886" s="1">
        <v>7.5300000000000002E-3</v>
      </c>
      <c r="E14886" s="1">
        <v>6.1971249999999998</v>
      </c>
      <c r="F14886" s="1">
        <v>1.67022</v>
      </c>
      <c r="G14886" s="1">
        <v>-0.61512599999999995</v>
      </c>
      <c r="H14886" s="1">
        <v>6.1665200000000002</v>
      </c>
    </row>
    <row r="14887" spans="1:8">
      <c r="A14887">
        <v>9.0212120309999992</v>
      </c>
      <c r="B14887">
        <v>1488.5</v>
      </c>
      <c r="C14887" s="1">
        <v>-4.7960000000000003E-2</v>
      </c>
      <c r="D14887" s="1">
        <v>9.4680000000000007E-3</v>
      </c>
      <c r="E14887" s="1">
        <v>6.5169129999999997</v>
      </c>
      <c r="F14887" s="1">
        <v>1.700332</v>
      </c>
      <c r="G14887" s="1">
        <v>-0.84181600000000001</v>
      </c>
      <c r="H14887" s="1">
        <v>6.4623140000000001</v>
      </c>
    </row>
    <row r="14888" spans="1:8">
      <c r="A14888">
        <v>9.0218180916000001</v>
      </c>
      <c r="B14888">
        <v>1488.6</v>
      </c>
      <c r="C14888" s="1">
        <v>-4.1556000000000003E-2</v>
      </c>
      <c r="D14888" s="1">
        <v>9.4399999999999996E-4</v>
      </c>
      <c r="E14888" s="1">
        <v>6.6768900000000002</v>
      </c>
      <c r="F14888" s="1">
        <v>1.7253780000000001</v>
      </c>
      <c r="G14888" s="1">
        <v>-1.028022</v>
      </c>
      <c r="H14888" s="1">
        <v>6.5972739999999996</v>
      </c>
    </row>
    <row r="14889" spans="1:8">
      <c r="A14889">
        <v>9.0224241521999993</v>
      </c>
      <c r="B14889">
        <v>1488.7</v>
      </c>
      <c r="C14889" s="1">
        <v>-4.6092000000000001E-2</v>
      </c>
      <c r="D14889" s="1">
        <v>8.0630000000000007E-3</v>
      </c>
      <c r="E14889" s="1">
        <v>6.8788029999999996</v>
      </c>
      <c r="F14889" s="1">
        <v>1.716038</v>
      </c>
      <c r="G14889" s="1">
        <v>-0.995583</v>
      </c>
      <c r="H14889" s="1">
        <v>6.8063750000000001</v>
      </c>
    </row>
    <row r="14890" spans="1:8">
      <c r="A14890">
        <v>9.0230302128000002</v>
      </c>
      <c r="B14890">
        <v>1488.8</v>
      </c>
      <c r="C14890" s="1">
        <v>-4.8494000000000002E-2</v>
      </c>
      <c r="D14890" s="1">
        <v>4.8520000000000004E-3</v>
      </c>
      <c r="E14890" s="1">
        <v>7.0837339999999998</v>
      </c>
      <c r="F14890" s="1">
        <v>1.7320150000000001</v>
      </c>
      <c r="G14890" s="1">
        <v>-1.137092</v>
      </c>
      <c r="H14890" s="1">
        <v>6.9918750000000003</v>
      </c>
    </row>
    <row r="14891" spans="1:8">
      <c r="A14891">
        <v>9.0236362733999993</v>
      </c>
      <c r="B14891">
        <v>1488.9</v>
      </c>
      <c r="C14891" s="1">
        <v>-5.2229999999999999E-2</v>
      </c>
      <c r="D14891" s="1">
        <v>7.3359999999999996E-3</v>
      </c>
      <c r="E14891" s="1">
        <v>7.5464570000000002</v>
      </c>
      <c r="F14891" s="1">
        <v>1.7182440000000001</v>
      </c>
      <c r="G14891" s="1">
        <v>-1.108676</v>
      </c>
      <c r="H14891" s="1">
        <v>7.4645729999999997</v>
      </c>
    </row>
    <row r="14892" spans="1:8">
      <c r="A14892">
        <v>9.0242423340000002</v>
      </c>
      <c r="B14892">
        <v>1489</v>
      </c>
      <c r="C14892" s="1">
        <v>-4.1556000000000003E-2</v>
      </c>
      <c r="D14892" s="1">
        <v>1.2630000000000001E-2</v>
      </c>
      <c r="E14892" s="1">
        <v>7.9688929999999996</v>
      </c>
      <c r="F14892" s="1">
        <v>1.713813</v>
      </c>
      <c r="G14892" s="1">
        <v>-1.135804</v>
      </c>
      <c r="H14892" s="1">
        <v>7.8875349999999997</v>
      </c>
    </row>
    <row r="14893" spans="1:8">
      <c r="A14893">
        <v>9.0248483945999993</v>
      </c>
      <c r="B14893">
        <v>1489.1</v>
      </c>
      <c r="C14893" s="1">
        <v>-4.9028000000000002E-2</v>
      </c>
      <c r="D14893" s="1">
        <v>4.6699999999999997E-3</v>
      </c>
      <c r="E14893" s="1">
        <v>8.0419490000000007</v>
      </c>
      <c r="F14893" s="1">
        <v>1.6810290000000001</v>
      </c>
      <c r="G14893" s="1">
        <v>-0.88469299999999995</v>
      </c>
      <c r="H14893" s="1">
        <v>7.9931380000000001</v>
      </c>
    </row>
    <row r="14894" spans="1:8">
      <c r="A14894">
        <v>9.0254544552000002</v>
      </c>
      <c r="B14894">
        <v>1489.2</v>
      </c>
      <c r="C14894" s="1">
        <v>-4.1288999999999999E-2</v>
      </c>
      <c r="D14894" s="1">
        <v>7.6490000000000004E-3</v>
      </c>
      <c r="E14894" s="1">
        <v>8.3808900000000008</v>
      </c>
      <c r="F14894" s="1">
        <v>1.7014009999999999</v>
      </c>
      <c r="G14894" s="1">
        <v>-1.091475</v>
      </c>
      <c r="H14894" s="1">
        <v>8.3095119999999998</v>
      </c>
    </row>
    <row r="14895" spans="1:8">
      <c r="A14895">
        <v>9.0260605157999994</v>
      </c>
      <c r="B14895">
        <v>1489.3</v>
      </c>
      <c r="C14895" s="1">
        <v>-4.5825999999999999E-2</v>
      </c>
      <c r="D14895" s="1">
        <v>9.7E-5</v>
      </c>
      <c r="E14895" s="1">
        <v>8.4062260000000002</v>
      </c>
      <c r="F14895" s="1">
        <v>1.6743319999999999</v>
      </c>
      <c r="G14895" s="1">
        <v>-0.86878999999999995</v>
      </c>
      <c r="H14895" s="1">
        <v>8.3612099999999998</v>
      </c>
    </row>
    <row r="14896" spans="1:8">
      <c r="A14896">
        <v>9.0266665764000003</v>
      </c>
      <c r="B14896">
        <v>1489.4</v>
      </c>
      <c r="C14896" s="1">
        <v>-4.7160000000000001E-2</v>
      </c>
      <c r="D14896" s="1">
        <v>8.0000000000000002E-3</v>
      </c>
      <c r="E14896" s="1">
        <v>8.3096350000000001</v>
      </c>
      <c r="F14896" s="1">
        <v>1.6597409999999999</v>
      </c>
      <c r="G14896" s="1">
        <v>-0.73812599999999995</v>
      </c>
      <c r="H14896" s="1">
        <v>8.2767870000000006</v>
      </c>
    </row>
    <row r="14897" spans="1:8">
      <c r="A14897">
        <v>9.0272726369999994</v>
      </c>
      <c r="B14897">
        <v>1489.5</v>
      </c>
      <c r="C14897" s="1">
        <v>-3.6752E-2</v>
      </c>
      <c r="D14897" s="1">
        <v>9.587E-3</v>
      </c>
      <c r="E14897" s="1">
        <v>8.3311620000000008</v>
      </c>
      <c r="F14897" s="1">
        <v>1.66289</v>
      </c>
      <c r="G14897" s="1">
        <v>-0.76616300000000004</v>
      </c>
      <c r="H14897" s="1">
        <v>8.2958580000000008</v>
      </c>
    </row>
    <row r="14898" spans="1:8">
      <c r="A14898">
        <v>9.0278786976000003</v>
      </c>
      <c r="B14898">
        <v>1489.6</v>
      </c>
      <c r="C14898" s="1">
        <v>-3.2481999999999997E-2</v>
      </c>
      <c r="D14898" s="1">
        <v>3.6029999999999999E-3</v>
      </c>
      <c r="E14898" s="1">
        <v>8.5253940000000004</v>
      </c>
      <c r="F14898" s="1">
        <v>1.6652800000000001</v>
      </c>
      <c r="G14898" s="1">
        <v>-0.80431299999999994</v>
      </c>
      <c r="H14898" s="1">
        <v>8.4873689999999993</v>
      </c>
    </row>
    <row r="14899" spans="1:8">
      <c r="A14899">
        <v>9.0284847581999994</v>
      </c>
      <c r="B14899">
        <v>1489.7</v>
      </c>
      <c r="C14899" s="1">
        <v>-4.2355999999999998E-2</v>
      </c>
      <c r="D14899" s="1">
        <v>6.0369999999999998E-3</v>
      </c>
      <c r="E14899" s="1">
        <v>8.1990630000000007</v>
      </c>
      <c r="F14899" s="1">
        <v>1.672186</v>
      </c>
      <c r="G14899" s="1">
        <v>-0.82987900000000003</v>
      </c>
      <c r="H14899" s="1">
        <v>8.1569559999999992</v>
      </c>
    </row>
    <row r="14900" spans="1:8">
      <c r="A14900">
        <v>9.0290908188000003</v>
      </c>
      <c r="B14900">
        <v>1489.8</v>
      </c>
      <c r="C14900" s="1">
        <v>-4.4757999999999999E-2</v>
      </c>
      <c r="D14900" s="1">
        <v>4.4999999999999997E-3</v>
      </c>
      <c r="E14900" s="1">
        <v>8.1665290000000006</v>
      </c>
      <c r="F14900" s="1">
        <v>1.666202</v>
      </c>
      <c r="G14900" s="1">
        <v>-0.77795000000000003</v>
      </c>
      <c r="H14900" s="1">
        <v>8.129391</v>
      </c>
    </row>
    <row r="14901" spans="1:8">
      <c r="A14901">
        <v>9.0296968793999994</v>
      </c>
      <c r="B14901">
        <v>1489.9</v>
      </c>
      <c r="C14901" s="1">
        <v>-2.3408999999999999E-2</v>
      </c>
      <c r="D14901" s="1">
        <v>8.5959999999999995E-3</v>
      </c>
      <c r="E14901" s="1">
        <v>8.0694579999999991</v>
      </c>
      <c r="F14901" s="1">
        <v>1.6955979999999999</v>
      </c>
      <c r="G14901" s="1">
        <v>-1.004472</v>
      </c>
      <c r="H14901" s="1">
        <v>8.0066970000000008</v>
      </c>
    </row>
    <row r="14902" spans="1:8">
      <c r="A14902">
        <v>9.0303029400000003</v>
      </c>
      <c r="B14902">
        <v>1490</v>
      </c>
      <c r="C14902" s="1">
        <v>-3.8620000000000002E-2</v>
      </c>
      <c r="D14902" s="1">
        <v>1.1187000000000001E-2</v>
      </c>
      <c r="E14902" s="1">
        <v>8.0523889999999998</v>
      </c>
      <c r="F14902" s="1">
        <v>1.673381</v>
      </c>
      <c r="G14902" s="1">
        <v>-0.82460299999999997</v>
      </c>
      <c r="H14902" s="1">
        <v>8.0100560000000005</v>
      </c>
    </row>
    <row r="14903" spans="1:8">
      <c r="A14903">
        <v>9.0309090005999995</v>
      </c>
      <c r="B14903">
        <v>1490.1</v>
      </c>
      <c r="C14903" s="1">
        <v>-3.6484999999999997E-2</v>
      </c>
      <c r="D14903" s="1">
        <v>4.4559999999999999E-3</v>
      </c>
      <c r="E14903" s="1">
        <v>7.9369519999999998</v>
      </c>
      <c r="F14903" s="1">
        <v>1.695749</v>
      </c>
      <c r="G14903" s="1">
        <v>-0.98916400000000004</v>
      </c>
      <c r="H14903" s="1">
        <v>7.8750720000000003</v>
      </c>
    </row>
    <row r="14904" spans="1:8">
      <c r="A14904">
        <v>9.0315150612000004</v>
      </c>
      <c r="B14904">
        <v>1490.2</v>
      </c>
      <c r="C14904" s="1">
        <v>-4.2355999999999998E-2</v>
      </c>
      <c r="D14904" s="1">
        <v>7.2290000000000002E-3</v>
      </c>
      <c r="E14904" s="1">
        <v>7.7789010000000003</v>
      </c>
      <c r="F14904" s="1">
        <v>1.6906019999999999</v>
      </c>
      <c r="G14904" s="1">
        <v>-0.92972500000000002</v>
      </c>
      <c r="H14904" s="1">
        <v>7.723141</v>
      </c>
    </row>
    <row r="14905" spans="1:8">
      <c r="A14905">
        <v>9.0321211217999995</v>
      </c>
      <c r="B14905">
        <v>1490.3</v>
      </c>
      <c r="C14905" s="1">
        <v>-4.1556000000000003E-2</v>
      </c>
      <c r="D14905" s="1">
        <v>8.1379999999999994E-3</v>
      </c>
      <c r="E14905" s="1">
        <v>7.8612500000000001</v>
      </c>
      <c r="F14905" s="1">
        <v>1.717454</v>
      </c>
      <c r="G14905" s="1">
        <v>-1.1487849999999999</v>
      </c>
      <c r="H14905" s="1">
        <v>7.776859</v>
      </c>
    </row>
    <row r="14906" spans="1:8">
      <c r="A14906">
        <v>9.0327271824000004</v>
      </c>
      <c r="B14906">
        <v>1490.4</v>
      </c>
      <c r="C14906" s="1">
        <v>-4.1288999999999999E-2</v>
      </c>
      <c r="D14906" s="1">
        <v>4.0679999999999996E-3</v>
      </c>
      <c r="E14906" s="1">
        <v>7.76389</v>
      </c>
      <c r="F14906" s="1">
        <v>1.7340990000000001</v>
      </c>
      <c r="G14906" s="1">
        <v>-1.2622359999999999</v>
      </c>
      <c r="H14906" s="1">
        <v>7.6605970000000001</v>
      </c>
    </row>
    <row r="14907" spans="1:8">
      <c r="A14907">
        <v>9.0333332429999995</v>
      </c>
      <c r="B14907">
        <v>1490.5</v>
      </c>
      <c r="C14907" s="1">
        <v>-4.0221E-2</v>
      </c>
      <c r="D14907" s="1">
        <v>5.5290000000000001E-3</v>
      </c>
      <c r="E14907" s="1">
        <v>7.7790150000000002</v>
      </c>
      <c r="F14907" s="1">
        <v>1.7615700000000001</v>
      </c>
      <c r="G14907" s="1">
        <v>-1.475047</v>
      </c>
      <c r="H14907" s="1">
        <v>7.6378870000000001</v>
      </c>
    </row>
    <row r="14908" spans="1:8">
      <c r="A14908">
        <v>9.0339393036000004</v>
      </c>
      <c r="B14908">
        <v>1490.6</v>
      </c>
      <c r="C14908" s="1">
        <v>-4.7960000000000003E-2</v>
      </c>
      <c r="D14908" s="1">
        <v>3.6470000000000001E-3</v>
      </c>
      <c r="E14908" s="1">
        <v>7.8306769999999997</v>
      </c>
      <c r="F14908" s="1">
        <v>1.795614</v>
      </c>
      <c r="G14908" s="1">
        <v>-1.745679</v>
      </c>
      <c r="H14908" s="1">
        <v>7.6336170000000001</v>
      </c>
    </row>
    <row r="14909" spans="1:8">
      <c r="A14909">
        <v>9.0345453641999995</v>
      </c>
      <c r="B14909">
        <v>1490.7</v>
      </c>
      <c r="C14909" s="1">
        <v>-2.2875E-2</v>
      </c>
      <c r="D14909" s="1">
        <v>1.3577000000000001E-2</v>
      </c>
      <c r="E14909" s="1">
        <v>7.6937230000000003</v>
      </c>
      <c r="F14909" s="1">
        <v>1.826039</v>
      </c>
      <c r="G14909" s="1">
        <v>-1.942509</v>
      </c>
      <c r="H14909" s="1">
        <v>7.4444629999999998</v>
      </c>
    </row>
    <row r="14910" spans="1:8">
      <c r="A14910">
        <v>9.0351514248000004</v>
      </c>
      <c r="B14910">
        <v>1490.8</v>
      </c>
      <c r="C14910" s="1">
        <v>-5.2497000000000002E-2</v>
      </c>
      <c r="D14910" s="1">
        <v>8.5900000000000004E-3</v>
      </c>
      <c r="E14910" s="1">
        <v>7.6992589999999996</v>
      </c>
      <c r="F14910" s="1">
        <v>1.8770800000000001</v>
      </c>
      <c r="G14910" s="1">
        <v>-2.3214630000000001</v>
      </c>
      <c r="H14910" s="1">
        <v>7.3409389999999997</v>
      </c>
    </row>
    <row r="14911" spans="1:8">
      <c r="A14911">
        <v>9.0357574853999996</v>
      </c>
      <c r="B14911">
        <v>1490.9</v>
      </c>
      <c r="C14911" s="1">
        <v>-4.3423999999999997E-2</v>
      </c>
      <c r="D14911" s="1">
        <v>-4.9299999999999995E-4</v>
      </c>
      <c r="E14911" s="1">
        <v>7.5709590000000002</v>
      </c>
      <c r="F14911" s="1">
        <v>1.8728670000000001</v>
      </c>
      <c r="G14911" s="1">
        <v>-2.2523420000000001</v>
      </c>
      <c r="H14911" s="1">
        <v>7.2281649999999997</v>
      </c>
    </row>
    <row r="14912" spans="1:8">
      <c r="A14912">
        <v>9.0363635460000005</v>
      </c>
      <c r="B14912">
        <v>1491</v>
      </c>
      <c r="C14912" s="1">
        <v>-4.1822999999999999E-2</v>
      </c>
      <c r="D14912" s="1">
        <v>1.5399999999999999E-3</v>
      </c>
      <c r="E14912" s="1">
        <v>7.5724749999999998</v>
      </c>
      <c r="F14912" s="1">
        <v>1.912158</v>
      </c>
      <c r="G14912" s="1">
        <v>-2.5350440000000001</v>
      </c>
      <c r="H14912" s="1">
        <v>7.1355399999999998</v>
      </c>
    </row>
    <row r="14913" spans="1:8">
      <c r="A14913">
        <v>9.0369696065999996</v>
      </c>
      <c r="B14913">
        <v>1491.1</v>
      </c>
      <c r="C14913" s="1">
        <v>-1.9938999999999998E-2</v>
      </c>
      <c r="D14913" s="1">
        <v>9.5499999999999995E-3</v>
      </c>
      <c r="E14913" s="1">
        <v>7.6345320000000001</v>
      </c>
      <c r="F14913" s="1">
        <v>1.928002</v>
      </c>
      <c r="G14913" s="1">
        <v>-2.6694710000000001</v>
      </c>
      <c r="H14913" s="1">
        <v>7.152622</v>
      </c>
    </row>
    <row r="14914" spans="1:8">
      <c r="A14914">
        <v>9.0375756672000005</v>
      </c>
      <c r="B14914">
        <v>1491.2</v>
      </c>
      <c r="C14914" s="1">
        <v>-3.8086000000000002E-2</v>
      </c>
      <c r="D14914" s="1">
        <v>1.443E-2</v>
      </c>
      <c r="E14914" s="1">
        <v>7.698035</v>
      </c>
      <c r="F14914" s="1">
        <v>1.9878150000000001</v>
      </c>
      <c r="G14914" s="1">
        <v>-3.1179830000000002</v>
      </c>
      <c r="H14914" s="1">
        <v>7.0383180000000003</v>
      </c>
    </row>
    <row r="14915" spans="1:8">
      <c r="A14915">
        <v>9.0381817277999996</v>
      </c>
      <c r="B14915">
        <v>1491.3</v>
      </c>
      <c r="C14915" s="1">
        <v>-2.8746000000000001E-2</v>
      </c>
      <c r="D14915" s="1">
        <v>6.6709999999999998E-3</v>
      </c>
      <c r="E14915" s="1">
        <v>7.5657639999999997</v>
      </c>
      <c r="F14915" s="1">
        <v>1.9963649999999999</v>
      </c>
      <c r="G14915" s="1">
        <v>-3.123443</v>
      </c>
      <c r="H14915" s="1">
        <v>6.8909279999999997</v>
      </c>
    </row>
    <row r="14916" spans="1:8">
      <c r="A14916">
        <v>9.0387877884000005</v>
      </c>
      <c r="B14916">
        <v>1491.4</v>
      </c>
      <c r="C14916" s="1">
        <v>-3.4349999999999999E-2</v>
      </c>
      <c r="D14916" s="1">
        <v>6.7400000000000003E-3</v>
      </c>
      <c r="E14916" s="1">
        <v>7.7307839999999999</v>
      </c>
      <c r="F14916" s="1">
        <v>2.016092</v>
      </c>
      <c r="G14916" s="1">
        <v>-3.3298429999999999</v>
      </c>
      <c r="H14916" s="1">
        <v>6.9769019999999999</v>
      </c>
    </row>
    <row r="14917" spans="1:8">
      <c r="A14917">
        <v>9.0393938489999996</v>
      </c>
      <c r="B14917">
        <v>1491.5</v>
      </c>
      <c r="C14917" s="1">
        <v>-3.3550000000000003E-2</v>
      </c>
      <c r="D14917" s="1">
        <v>4.594E-3</v>
      </c>
      <c r="E14917" s="1">
        <v>7.6144280000000002</v>
      </c>
      <c r="F14917" s="1">
        <v>2.0604279999999999</v>
      </c>
      <c r="G14917" s="1">
        <v>-3.5810710000000001</v>
      </c>
      <c r="H14917" s="1">
        <v>6.7197789999999999</v>
      </c>
    </row>
    <row r="14918" spans="1:8">
      <c r="A14918">
        <v>9.0399999096000005</v>
      </c>
      <c r="B14918">
        <v>1491.6</v>
      </c>
      <c r="C14918" s="1">
        <v>-4.1288999999999999E-2</v>
      </c>
      <c r="D14918" s="1">
        <v>3.3019999999999998E-3</v>
      </c>
      <c r="E14918" s="1">
        <v>7.9478099999999996</v>
      </c>
      <c r="F14918" s="1">
        <v>2.0812710000000001</v>
      </c>
      <c r="G14918" s="1">
        <v>-3.8832309999999999</v>
      </c>
      <c r="H14918" s="1">
        <v>6.9345660000000002</v>
      </c>
    </row>
    <row r="14919" spans="1:8">
      <c r="A14919">
        <v>9.0406059701999997</v>
      </c>
      <c r="B14919">
        <v>1491.7</v>
      </c>
      <c r="C14919" s="1">
        <v>-2.9814E-2</v>
      </c>
      <c r="D14919" s="1">
        <v>4.3249999999999999E-3</v>
      </c>
      <c r="E14919" s="1">
        <v>7.91052</v>
      </c>
      <c r="F14919" s="1">
        <v>2.1273010000000001</v>
      </c>
      <c r="G14919" s="1">
        <v>-4.1785040000000002</v>
      </c>
      <c r="H14919" s="1">
        <v>6.7168760000000001</v>
      </c>
    </row>
    <row r="14920" spans="1:8">
      <c r="A14920">
        <v>9.0412120308000006</v>
      </c>
      <c r="B14920">
        <v>1491.8</v>
      </c>
      <c r="C14920" s="1">
        <v>-2.4743000000000001E-2</v>
      </c>
      <c r="D14920" s="1">
        <v>5.3530000000000001E-3</v>
      </c>
      <c r="E14920" s="1">
        <v>8.0695599999999992</v>
      </c>
      <c r="F14920" s="1">
        <v>2.133972</v>
      </c>
      <c r="G14920" s="1">
        <v>-4.308128</v>
      </c>
      <c r="H14920" s="1">
        <v>6.8233300000000003</v>
      </c>
    </row>
    <row r="14921" spans="1:8">
      <c r="A14921">
        <v>9.0418180913999997</v>
      </c>
      <c r="B14921">
        <v>1491.9</v>
      </c>
      <c r="C14921" s="1">
        <v>-3.4617000000000002E-2</v>
      </c>
      <c r="D14921" s="1">
        <v>1.1306E-2</v>
      </c>
      <c r="E14921" s="1">
        <v>8.0636740000000007</v>
      </c>
      <c r="F14921" s="1">
        <v>2.1817769999999999</v>
      </c>
      <c r="G14921" s="1">
        <v>-4.6258980000000003</v>
      </c>
      <c r="H14921" s="1">
        <v>6.6048390000000001</v>
      </c>
    </row>
    <row r="14922" spans="1:8">
      <c r="A14922">
        <v>9.0424241520000006</v>
      </c>
      <c r="B14922">
        <v>1492</v>
      </c>
      <c r="C14922" s="1">
        <v>-3.5151000000000002E-2</v>
      </c>
      <c r="D14922" s="1">
        <v>8.5780000000000006E-3</v>
      </c>
      <c r="E14922" s="1">
        <v>8.2158709999999999</v>
      </c>
      <c r="F14922" s="1">
        <v>2.205139</v>
      </c>
      <c r="G14922" s="1">
        <v>-4.8691230000000001</v>
      </c>
      <c r="H14922" s="1">
        <v>6.6175649999999999</v>
      </c>
    </row>
    <row r="14923" spans="1:8">
      <c r="A14923">
        <v>9.0430302125999997</v>
      </c>
      <c r="B14923">
        <v>1492.1</v>
      </c>
      <c r="C14923" s="1">
        <v>-3.4349999999999999E-2</v>
      </c>
      <c r="D14923" s="1">
        <v>2.4989999999999999E-3</v>
      </c>
      <c r="E14923" s="1">
        <v>8.2864129999999996</v>
      </c>
      <c r="F14923" s="1">
        <v>2.2521110000000002</v>
      </c>
      <c r="G14923" s="1">
        <v>-5.2189050000000003</v>
      </c>
      <c r="H14923" s="1">
        <v>6.4364330000000001</v>
      </c>
    </row>
    <row r="14924" spans="1:8">
      <c r="A14924">
        <v>9.0436362732000006</v>
      </c>
      <c r="B14924">
        <v>1492.2</v>
      </c>
      <c r="C14924" s="1">
        <v>-4.1022000000000003E-2</v>
      </c>
      <c r="D14924" s="1">
        <v>5.5539999999999999E-3</v>
      </c>
      <c r="E14924" s="1">
        <v>8.4182749999999995</v>
      </c>
      <c r="F14924" s="1">
        <v>2.2851870000000001</v>
      </c>
      <c r="G14924" s="1">
        <v>-5.5152939999999999</v>
      </c>
      <c r="H14924" s="1">
        <v>6.3599439999999996</v>
      </c>
    </row>
    <row r="14925" spans="1:8">
      <c r="A14925">
        <v>9.0442423337999998</v>
      </c>
      <c r="B14925">
        <v>1492.3</v>
      </c>
      <c r="C14925" s="1">
        <v>-4.0488000000000003E-2</v>
      </c>
      <c r="D14925" s="1">
        <v>9.0290000000000006E-3</v>
      </c>
      <c r="E14925" s="1">
        <v>8.62758</v>
      </c>
      <c r="F14925" s="1">
        <v>2.3176459999999999</v>
      </c>
      <c r="G14925" s="1">
        <v>-5.8609749999999998</v>
      </c>
      <c r="H14925" s="1">
        <v>6.3312010000000001</v>
      </c>
    </row>
    <row r="14926" spans="1:8">
      <c r="A14926">
        <v>9.0448483944000007</v>
      </c>
      <c r="B14926">
        <v>1492.4</v>
      </c>
      <c r="C14926" s="1">
        <v>-5.1163E-2</v>
      </c>
      <c r="D14926" s="1">
        <v>7.254E-3</v>
      </c>
      <c r="E14926" s="1">
        <v>8.5448710000000005</v>
      </c>
      <c r="F14926" s="1">
        <v>2.3307720000000001</v>
      </c>
      <c r="G14926" s="1">
        <v>-5.8865939999999997</v>
      </c>
      <c r="H14926" s="1">
        <v>6.1937740000000003</v>
      </c>
    </row>
    <row r="14927" spans="1:8">
      <c r="A14927">
        <v>9.0454544549999998</v>
      </c>
      <c r="B14927">
        <v>1492.5</v>
      </c>
      <c r="C14927" s="1">
        <v>-5.3297999999999998E-2</v>
      </c>
      <c r="D14927" s="1">
        <v>7.5799999999999999E-3</v>
      </c>
      <c r="E14927" s="1">
        <v>8.7260749999999998</v>
      </c>
      <c r="F14927" s="1">
        <v>2.3729179999999999</v>
      </c>
      <c r="G14927" s="1">
        <v>-6.2725879999999998</v>
      </c>
      <c r="H14927" s="1">
        <v>6.0662200000000004</v>
      </c>
    </row>
    <row r="14928" spans="1:8">
      <c r="A14928">
        <v>9.0460605156000007</v>
      </c>
      <c r="B14928">
        <v>1492.6</v>
      </c>
      <c r="C14928" s="1">
        <v>-6.5840999999999997E-2</v>
      </c>
      <c r="D14928" s="1">
        <v>1.2700000000000001E-3</v>
      </c>
      <c r="E14928" s="1">
        <v>9.0777859999999997</v>
      </c>
      <c r="F14928" s="1">
        <v>2.3900790000000001</v>
      </c>
      <c r="G14928" s="1">
        <v>-6.6327439999999998</v>
      </c>
      <c r="H14928" s="1">
        <v>6.1978150000000003</v>
      </c>
    </row>
    <row r="14929" spans="1:8">
      <c r="A14929">
        <v>9.0466665761999998</v>
      </c>
      <c r="B14929">
        <v>1492.7</v>
      </c>
      <c r="C14929" s="1">
        <v>-6.8241999999999997E-2</v>
      </c>
      <c r="D14929" s="1">
        <v>4.2680000000000001E-3</v>
      </c>
      <c r="E14929" s="1">
        <v>9.2228910000000006</v>
      </c>
      <c r="F14929" s="1">
        <v>2.4022830000000002</v>
      </c>
      <c r="G14929" s="1">
        <v>-6.8151060000000001</v>
      </c>
      <c r="H14929" s="1">
        <v>6.214181</v>
      </c>
    </row>
    <row r="14930" spans="1:8">
      <c r="A14930">
        <v>9.0472726368000007</v>
      </c>
      <c r="B14930">
        <v>1492.8</v>
      </c>
      <c r="C14930" s="1">
        <v>-4.8760999999999999E-2</v>
      </c>
      <c r="D14930" s="1">
        <v>9.0170000000000007E-3</v>
      </c>
      <c r="E14930" s="1">
        <v>9.1973559999999992</v>
      </c>
      <c r="F14930" s="1">
        <v>2.4547150000000002</v>
      </c>
      <c r="G14930" s="1">
        <v>-7.1116700000000002</v>
      </c>
      <c r="H14930" s="1">
        <v>5.832281</v>
      </c>
    </row>
    <row r="14931" spans="1:8">
      <c r="A14931">
        <v>9.0478786973999998</v>
      </c>
      <c r="B14931">
        <v>1492.9</v>
      </c>
      <c r="C14931" s="1">
        <v>-4.0488000000000003E-2</v>
      </c>
      <c r="D14931" s="1">
        <v>7.417E-3</v>
      </c>
      <c r="E14931" s="1">
        <v>9.6438769999999998</v>
      </c>
      <c r="F14931" s="1">
        <v>2.4768080000000001</v>
      </c>
      <c r="G14931" s="1">
        <v>-7.590211</v>
      </c>
      <c r="H14931" s="1">
        <v>5.9492070000000004</v>
      </c>
    </row>
    <row r="14932" spans="1:8">
      <c r="A14932">
        <v>9.0484847580000007</v>
      </c>
      <c r="B14932">
        <v>1493</v>
      </c>
      <c r="C14932" s="1">
        <v>-6.1837999999999997E-2</v>
      </c>
      <c r="D14932" s="1">
        <v>7.7869999999999997E-3</v>
      </c>
      <c r="E14932" s="1">
        <v>9.8548620000000007</v>
      </c>
      <c r="F14932" s="1">
        <v>2.4899650000000002</v>
      </c>
      <c r="G14932" s="1">
        <v>-7.8355800000000002</v>
      </c>
      <c r="H14932" s="1">
        <v>5.9767869999999998</v>
      </c>
    </row>
    <row r="14933" spans="1:8">
      <c r="A14933">
        <v>9.0490908185999999</v>
      </c>
      <c r="B14933">
        <v>1493.1</v>
      </c>
      <c r="C14933" s="1">
        <v>-5.7034000000000001E-2</v>
      </c>
      <c r="D14933" s="1">
        <v>5.7299999999999999E-3</v>
      </c>
      <c r="E14933" s="1">
        <v>9.9948239999999995</v>
      </c>
      <c r="F14933" s="1">
        <v>2.5114200000000002</v>
      </c>
      <c r="G14933" s="1">
        <v>-8.075075</v>
      </c>
      <c r="H14933" s="1">
        <v>5.8897940000000002</v>
      </c>
    </row>
    <row r="14934" spans="1:8">
      <c r="A14934">
        <v>9.0496968792000008</v>
      </c>
      <c r="B14934">
        <v>1493.2</v>
      </c>
      <c r="C14934" s="1">
        <v>-6.0769999999999998E-2</v>
      </c>
      <c r="D14934" s="1">
        <v>7.1349999999999998E-3</v>
      </c>
      <c r="E14934" s="1">
        <v>10.247515999999999</v>
      </c>
      <c r="F14934" s="1">
        <v>2.5881150000000002</v>
      </c>
      <c r="G14934" s="1">
        <v>-8.7175799999999999</v>
      </c>
      <c r="H14934" s="1">
        <v>5.3865930000000004</v>
      </c>
    </row>
    <row r="14935" spans="1:8">
      <c r="A14935">
        <v>9.0503029397999999</v>
      </c>
      <c r="B14935">
        <v>1493.3</v>
      </c>
      <c r="C14935" s="1">
        <v>-5.7034000000000001E-2</v>
      </c>
      <c r="D14935" s="1">
        <v>4.2750000000000002E-3</v>
      </c>
      <c r="E14935" s="1">
        <v>10.573380999999999</v>
      </c>
      <c r="F14935" s="1">
        <v>2.5790250000000001</v>
      </c>
      <c r="G14935" s="1">
        <v>-8.9438999999999993</v>
      </c>
      <c r="H14935" s="1">
        <v>5.639418</v>
      </c>
    </row>
    <row r="14936" spans="1:8">
      <c r="A14936">
        <v>9.0509090004000008</v>
      </c>
      <c r="B14936">
        <v>1493.4</v>
      </c>
      <c r="C14936" s="1">
        <v>-3.5417999999999998E-2</v>
      </c>
      <c r="D14936" s="1">
        <v>3.9300000000000003E-3</v>
      </c>
      <c r="E14936" s="1">
        <v>10.659642</v>
      </c>
      <c r="F14936" s="1">
        <v>2.6175440000000001</v>
      </c>
      <c r="G14936" s="1">
        <v>-9.2291229999999995</v>
      </c>
      <c r="H14936" s="1">
        <v>5.333971</v>
      </c>
    </row>
    <row r="14937" spans="1:8">
      <c r="A14937">
        <v>9.0515150609999999</v>
      </c>
      <c r="B14937">
        <v>1493.5</v>
      </c>
      <c r="C14937" s="1">
        <v>-5.3297999999999998E-2</v>
      </c>
      <c r="D14937" s="1">
        <v>1.0604000000000001E-2</v>
      </c>
      <c r="E14937" s="1">
        <v>10.990005</v>
      </c>
      <c r="F14937" s="1">
        <v>2.6066739999999999</v>
      </c>
      <c r="G14937" s="1">
        <v>-9.454815</v>
      </c>
      <c r="H14937" s="1">
        <v>5.6023820000000004</v>
      </c>
    </row>
    <row r="14938" spans="1:8">
      <c r="A14938">
        <v>9.0521211216000008</v>
      </c>
      <c r="B14938">
        <v>1493.6</v>
      </c>
      <c r="C14938" s="1">
        <v>-6.2637999999999999E-2</v>
      </c>
      <c r="D14938" s="1">
        <v>1.0647999999999999E-2</v>
      </c>
      <c r="E14938" s="1">
        <v>11.516135</v>
      </c>
      <c r="F14938" s="1">
        <v>2.6377769999999998</v>
      </c>
      <c r="G14938" s="1">
        <v>-10.085221000000001</v>
      </c>
      <c r="H14938" s="1">
        <v>5.5596490000000003</v>
      </c>
    </row>
    <row r="14939" spans="1:8">
      <c r="A14939">
        <v>9.0527271821999999</v>
      </c>
      <c r="B14939">
        <v>1493.7</v>
      </c>
      <c r="C14939" s="1">
        <v>-4.9028000000000002E-2</v>
      </c>
      <c r="D14939" s="1">
        <v>1.1024000000000001E-2</v>
      </c>
      <c r="E14939" s="1">
        <v>11.526914</v>
      </c>
      <c r="F14939" s="1">
        <v>2.6247250000000002</v>
      </c>
      <c r="G14939" s="1">
        <v>-10.02117</v>
      </c>
      <c r="H14939" s="1">
        <v>5.6961300000000001</v>
      </c>
    </row>
    <row r="14940" spans="1:8">
      <c r="A14940">
        <v>9.0533332428000008</v>
      </c>
      <c r="B14940">
        <v>1493.8</v>
      </c>
      <c r="C14940" s="1">
        <v>-4.6892999999999997E-2</v>
      </c>
      <c r="D14940" s="1">
        <v>6.1000000000000004E-3</v>
      </c>
      <c r="E14940" s="1">
        <v>11.988317</v>
      </c>
      <c r="F14940" s="1">
        <v>2.6564329999999998</v>
      </c>
      <c r="G14940" s="1">
        <v>-10.604869000000001</v>
      </c>
      <c r="H14940" s="1">
        <v>5.590751</v>
      </c>
    </row>
    <row r="14941" spans="1:8">
      <c r="A14941">
        <v>9.0539393034</v>
      </c>
      <c r="B14941">
        <v>1493.9</v>
      </c>
      <c r="C14941" s="1">
        <v>-7.9717999999999997E-2</v>
      </c>
      <c r="D14941" s="1">
        <v>-2.111E-3</v>
      </c>
      <c r="E14941" s="1">
        <v>12.083938</v>
      </c>
      <c r="F14941" s="1">
        <v>2.667888</v>
      </c>
      <c r="G14941" s="1">
        <v>-10.753306</v>
      </c>
      <c r="H14941" s="1">
        <v>5.5125270000000004</v>
      </c>
    </row>
    <row r="14942" spans="1:8">
      <c r="A14942">
        <v>9.0545453640000009</v>
      </c>
      <c r="B14942">
        <v>1494</v>
      </c>
      <c r="C14942" s="1">
        <v>-4.4491000000000003E-2</v>
      </c>
      <c r="D14942" s="1">
        <v>4.13E-3</v>
      </c>
      <c r="E14942" s="1">
        <v>12.843673000000001</v>
      </c>
      <c r="F14942" s="1">
        <v>2.6490019999999999</v>
      </c>
      <c r="G14942" s="1">
        <v>-11.316698000000001</v>
      </c>
      <c r="H14942" s="1">
        <v>6.0739020000000004</v>
      </c>
    </row>
    <row r="14943" spans="1:8">
      <c r="A14943">
        <v>9.0551514246</v>
      </c>
      <c r="B14943">
        <v>1494.1</v>
      </c>
      <c r="C14943" s="1">
        <v>-7.5448000000000001E-2</v>
      </c>
      <c r="D14943" s="1">
        <v>9.1990000000000006E-3</v>
      </c>
      <c r="E14943" s="1">
        <v>12.632025000000001</v>
      </c>
      <c r="F14943" s="1">
        <v>2.6804700000000001</v>
      </c>
      <c r="G14943" s="1">
        <v>-11.312652999999999</v>
      </c>
      <c r="H14943" s="1">
        <v>5.6206709999999998</v>
      </c>
    </row>
    <row r="14944" spans="1:8">
      <c r="A14944">
        <v>9.0557574851999991</v>
      </c>
      <c r="B14944">
        <v>1494.2</v>
      </c>
      <c r="C14944" s="1">
        <v>-6.0503000000000001E-2</v>
      </c>
      <c r="D14944" s="1">
        <v>5.6290000000000003E-3</v>
      </c>
      <c r="E14944" s="1">
        <v>13.233126</v>
      </c>
      <c r="F14944" s="1">
        <v>2.7122410000000001</v>
      </c>
      <c r="G14944" s="1">
        <v>-12.032030000000001</v>
      </c>
      <c r="H14944" s="1">
        <v>5.5087089999999996</v>
      </c>
    </row>
    <row r="14945" spans="1:8">
      <c r="A14945">
        <v>9.0563635458</v>
      </c>
      <c r="B14945">
        <v>1494.3</v>
      </c>
      <c r="C14945" s="1">
        <v>-5.7300999999999998E-2</v>
      </c>
      <c r="D14945" s="1">
        <v>4.6129999999999999E-3</v>
      </c>
      <c r="E14945" s="1">
        <v>13.205894000000001</v>
      </c>
      <c r="F14945" s="1">
        <v>2.7205940000000002</v>
      </c>
      <c r="G14945" s="1">
        <v>-12.052773</v>
      </c>
      <c r="H14945" s="1">
        <v>5.3968780000000001</v>
      </c>
    </row>
    <row r="14946" spans="1:8">
      <c r="A14946">
        <v>9.0569696063999992</v>
      </c>
      <c r="B14946">
        <v>1494.4</v>
      </c>
      <c r="C14946" s="1">
        <v>-6.5307000000000004E-2</v>
      </c>
      <c r="D14946" s="1">
        <v>1.1068E-2</v>
      </c>
      <c r="E14946" s="1">
        <v>13.736655000000001</v>
      </c>
      <c r="F14946" s="1">
        <v>2.6613060000000002</v>
      </c>
      <c r="G14946" s="1">
        <v>-12.182525</v>
      </c>
      <c r="H14946" s="1">
        <v>6.3467919999999998</v>
      </c>
    </row>
    <row r="14947" spans="1:8">
      <c r="A14947">
        <v>9.0575756670000001</v>
      </c>
      <c r="B14947">
        <v>1494.5</v>
      </c>
      <c r="C14947" s="1">
        <v>-7.1444999999999995E-2</v>
      </c>
      <c r="D14947" s="1">
        <v>9.1170000000000001E-3</v>
      </c>
      <c r="E14947" s="1">
        <v>13.820719</v>
      </c>
      <c r="F14947" s="1">
        <v>2.758562</v>
      </c>
      <c r="G14947" s="1">
        <v>-12.819217999999999</v>
      </c>
      <c r="H14947" s="1">
        <v>5.1652620000000002</v>
      </c>
    </row>
    <row r="14948" spans="1:8">
      <c r="A14948">
        <v>9.0581817275999992</v>
      </c>
      <c r="B14948">
        <v>1494.6</v>
      </c>
      <c r="C14948" s="1">
        <v>-5.5433000000000003E-2</v>
      </c>
      <c r="D14948" s="1">
        <v>6.1190000000000003E-3</v>
      </c>
      <c r="E14948" s="1">
        <v>14.310138999999999</v>
      </c>
      <c r="F14948" s="1">
        <v>2.7469920000000001</v>
      </c>
      <c r="G14948" s="1">
        <v>-13.210409</v>
      </c>
      <c r="H14948" s="1">
        <v>5.5013769999999997</v>
      </c>
    </row>
    <row r="14949" spans="1:8">
      <c r="A14949">
        <v>9.0587877882000001</v>
      </c>
      <c r="B14949">
        <v>1494.7</v>
      </c>
      <c r="C14949" s="1">
        <v>-7.5180999999999998E-2</v>
      </c>
      <c r="D14949" s="1">
        <v>3.8670000000000002E-3</v>
      </c>
      <c r="E14949" s="1">
        <v>14.75727</v>
      </c>
      <c r="F14949" s="1">
        <v>2.7669809999999999</v>
      </c>
      <c r="G14949" s="1">
        <v>-13.733853</v>
      </c>
      <c r="H14949" s="1">
        <v>5.3998439999999999</v>
      </c>
    </row>
    <row r="14950" spans="1:8">
      <c r="A14950">
        <v>9.0593938487999992</v>
      </c>
      <c r="B14950">
        <v>1494.8</v>
      </c>
      <c r="C14950" s="1">
        <v>-5.1697E-2</v>
      </c>
      <c r="D14950" s="1">
        <v>8.5959999999999995E-3</v>
      </c>
      <c r="E14950" s="1">
        <v>14.131296000000001</v>
      </c>
      <c r="F14950" s="1">
        <v>2.7464010000000001</v>
      </c>
      <c r="G14950" s="1">
        <v>-13.042092999999999</v>
      </c>
      <c r="H14950" s="1">
        <v>5.4403449999999998</v>
      </c>
    </row>
    <row r="14951" spans="1:8">
      <c r="A14951">
        <v>9.0599999094000001</v>
      </c>
      <c r="B14951">
        <v>1494.9</v>
      </c>
      <c r="C14951" s="1">
        <v>-5.1163E-2</v>
      </c>
      <c r="D14951" s="1">
        <v>5.7930000000000004E-3</v>
      </c>
      <c r="E14951" s="1">
        <v>15.236438</v>
      </c>
      <c r="F14951" s="1">
        <v>2.7368039999999998</v>
      </c>
      <c r="G14951" s="1">
        <v>-14.005115</v>
      </c>
      <c r="H14951" s="1">
        <v>6.0004819999999999</v>
      </c>
    </row>
    <row r="14952" spans="1:8">
      <c r="A14952">
        <v>9.0606059699999992</v>
      </c>
      <c r="B14952">
        <v>1495</v>
      </c>
      <c r="C14952" s="1">
        <v>-4.7694E-2</v>
      </c>
      <c r="D14952" s="1">
        <v>3.98E-3</v>
      </c>
      <c r="E14952" s="1">
        <v>14.953761999999999</v>
      </c>
      <c r="F14952" s="1">
        <v>2.760345</v>
      </c>
      <c r="G14952" s="1">
        <v>-13.880102000000001</v>
      </c>
      <c r="H14952" s="1">
        <v>5.5639719999999997</v>
      </c>
    </row>
    <row r="14953" spans="1:8">
      <c r="A14953">
        <v>9.0612120306000001</v>
      </c>
      <c r="B14953">
        <v>1495.1</v>
      </c>
      <c r="C14953" s="1">
        <v>-7.1444999999999995E-2</v>
      </c>
      <c r="D14953" s="1">
        <v>6.5890000000000002E-3</v>
      </c>
      <c r="E14953" s="1">
        <v>15.960815999999999</v>
      </c>
      <c r="F14953" s="1">
        <v>2.7388300000000001</v>
      </c>
      <c r="G14953" s="1">
        <v>-14.683657999999999</v>
      </c>
      <c r="H14953" s="1">
        <v>6.256024</v>
      </c>
    </row>
    <row r="14954" spans="1:8">
      <c r="A14954">
        <v>9.0618180911999993</v>
      </c>
      <c r="B14954">
        <v>1495.2</v>
      </c>
      <c r="C14954" s="1">
        <v>-8.6923E-2</v>
      </c>
      <c r="D14954" s="1">
        <v>3.3210000000000002E-3</v>
      </c>
      <c r="E14954" s="1">
        <v>15.616664999999999</v>
      </c>
      <c r="F14954" s="1">
        <v>2.7931710000000001</v>
      </c>
      <c r="G14954" s="1">
        <v>-14.678305</v>
      </c>
      <c r="H14954" s="1">
        <v>5.3317519999999998</v>
      </c>
    </row>
    <row r="14955" spans="1:8">
      <c r="A14955">
        <v>9.0624241518000002</v>
      </c>
      <c r="B14955">
        <v>1495.3</v>
      </c>
      <c r="C14955" s="1">
        <v>-6.1571000000000001E-2</v>
      </c>
      <c r="D14955" s="1">
        <v>1.1124E-2</v>
      </c>
      <c r="E14955" s="1">
        <v>15.476179</v>
      </c>
      <c r="F14955" s="1">
        <v>2.7532679999999998</v>
      </c>
      <c r="G14955" s="1">
        <v>-14.323896</v>
      </c>
      <c r="H14955" s="1">
        <v>5.8598749999999997</v>
      </c>
    </row>
    <row r="14956" spans="1:8">
      <c r="A14956">
        <v>9.0630302123999993</v>
      </c>
      <c r="B14956">
        <v>1495.4</v>
      </c>
      <c r="C14956" s="1">
        <v>-6.1303999999999997E-2</v>
      </c>
      <c r="D14956" s="1">
        <v>8.1130000000000004E-3</v>
      </c>
      <c r="E14956" s="1">
        <v>15.490738</v>
      </c>
      <c r="F14956" s="1">
        <v>2.8083010000000002</v>
      </c>
      <c r="G14956" s="1">
        <v>-14.63829</v>
      </c>
      <c r="H14956" s="1">
        <v>5.0678830000000001</v>
      </c>
    </row>
    <row r="14957" spans="1:8">
      <c r="A14957">
        <v>9.0636362730000002</v>
      </c>
      <c r="B14957">
        <v>1495.5</v>
      </c>
      <c r="C14957" s="1">
        <v>-9.2794000000000001E-2</v>
      </c>
      <c r="D14957" s="1">
        <v>4.7450000000000001E-3</v>
      </c>
      <c r="E14957" s="1">
        <v>15.773426000000001</v>
      </c>
      <c r="F14957" s="1">
        <v>2.8014480000000002</v>
      </c>
      <c r="G14957" s="1">
        <v>-14.869712</v>
      </c>
      <c r="H14957" s="1">
        <v>5.2623790000000001</v>
      </c>
    </row>
    <row r="14958" spans="1:8">
      <c r="A14958">
        <v>9.0642423335999993</v>
      </c>
      <c r="B14958">
        <v>1495.6</v>
      </c>
      <c r="C14958" s="1">
        <v>-6.8509E-2</v>
      </c>
      <c r="D14958" s="1">
        <v>4.1679999999999998E-3</v>
      </c>
      <c r="E14958" s="1">
        <v>17.124185000000001</v>
      </c>
      <c r="F14958" s="1">
        <v>2.8287960000000001</v>
      </c>
      <c r="G14958" s="1">
        <v>-16.293264000000001</v>
      </c>
      <c r="H14958" s="1">
        <v>5.269463</v>
      </c>
    </row>
    <row r="14959" spans="1:8">
      <c r="A14959">
        <v>9.0648483942000002</v>
      </c>
      <c r="B14959">
        <v>1495.7</v>
      </c>
      <c r="C14959" s="1">
        <v>-6.5573999999999993E-2</v>
      </c>
      <c r="D14959" s="1">
        <v>6.169E-3</v>
      </c>
      <c r="E14959" s="1">
        <v>15.548579</v>
      </c>
      <c r="F14959" s="1">
        <v>2.8597039999999998</v>
      </c>
      <c r="G14959" s="1">
        <v>-14.934904</v>
      </c>
      <c r="H14959" s="1">
        <v>4.3251559999999998</v>
      </c>
    </row>
    <row r="14960" spans="1:8">
      <c r="A14960">
        <v>9.0654544547999993</v>
      </c>
      <c r="B14960">
        <v>1495.8</v>
      </c>
      <c r="C14960" s="1">
        <v>-6.1571000000000001E-2</v>
      </c>
      <c r="D14960" s="1">
        <v>6.476E-3</v>
      </c>
      <c r="E14960" s="1">
        <v>16.151859999999999</v>
      </c>
      <c r="F14960" s="1">
        <v>2.9072960000000001</v>
      </c>
      <c r="G14960" s="1">
        <v>-15.710558000000001</v>
      </c>
      <c r="H14960" s="1">
        <v>3.7497910000000001</v>
      </c>
    </row>
    <row r="14961" spans="1:8">
      <c r="A14961">
        <v>9.0660605154000002</v>
      </c>
      <c r="B14961">
        <v>1495.9</v>
      </c>
      <c r="C14961" s="1">
        <v>-7.4913999999999994E-2</v>
      </c>
      <c r="D14961" s="1">
        <v>2.6809999999999998E-3</v>
      </c>
      <c r="E14961" s="1">
        <v>16.349674</v>
      </c>
      <c r="F14961" s="1">
        <v>2.9507279999999998</v>
      </c>
      <c r="G14961" s="1">
        <v>-16.052773999999999</v>
      </c>
      <c r="H14961" s="1">
        <v>3.1016569999999999</v>
      </c>
    </row>
    <row r="14962" spans="1:8">
      <c r="A14962">
        <v>9.0666665759999994</v>
      </c>
      <c r="B14962">
        <v>1496</v>
      </c>
      <c r="C14962" s="1">
        <v>-6.5040000000000001E-2</v>
      </c>
      <c r="D14962" s="1">
        <v>1.2172000000000001E-2</v>
      </c>
      <c r="E14962" s="1">
        <v>16.473213999999999</v>
      </c>
      <c r="F14962" s="1">
        <v>2.8892820000000001</v>
      </c>
      <c r="G14962" s="1">
        <v>-15.951642</v>
      </c>
      <c r="H14962" s="1">
        <v>4.112406</v>
      </c>
    </row>
    <row r="14963" spans="1:8">
      <c r="A14963">
        <v>9.0672726366000003</v>
      </c>
      <c r="B14963">
        <v>1496.1</v>
      </c>
      <c r="C14963" s="1">
        <v>-6.2905000000000003E-2</v>
      </c>
      <c r="D14963" s="1">
        <v>9.9450000000000007E-3</v>
      </c>
      <c r="E14963" s="1">
        <v>16.762817999999999</v>
      </c>
      <c r="F14963" s="1">
        <v>2.9901</v>
      </c>
      <c r="G14963" s="1">
        <v>-16.570831999999999</v>
      </c>
      <c r="H14963" s="1">
        <v>2.5297429999999999</v>
      </c>
    </row>
    <row r="14964" spans="1:8">
      <c r="A14964">
        <v>9.0678786971999994</v>
      </c>
      <c r="B14964">
        <v>1496.2</v>
      </c>
      <c r="C14964" s="1">
        <v>-7.4647000000000005E-2</v>
      </c>
      <c r="D14964" s="1">
        <v>5.5040000000000002E-3</v>
      </c>
      <c r="E14964" s="1">
        <v>17.510477000000002</v>
      </c>
      <c r="F14964" s="1">
        <v>3.0257890000000001</v>
      </c>
      <c r="G14964" s="1">
        <v>-17.393197000000001</v>
      </c>
      <c r="H14964" s="1">
        <v>2.0232429999999999</v>
      </c>
    </row>
    <row r="14965" spans="1:8">
      <c r="A14965">
        <v>9.0684847578000003</v>
      </c>
      <c r="B14965">
        <v>1496.3</v>
      </c>
      <c r="C14965" s="1">
        <v>-6.2637999999999999E-2</v>
      </c>
      <c r="D14965" s="1">
        <v>5.5040000000000002E-3</v>
      </c>
      <c r="E14965" s="1">
        <v>18.996701000000002</v>
      </c>
      <c r="F14965" s="1">
        <v>3.0585179999999998</v>
      </c>
      <c r="G14965" s="1">
        <v>-18.931186</v>
      </c>
      <c r="H14965" s="1">
        <v>1.576338</v>
      </c>
    </row>
    <row r="14966" spans="1:8">
      <c r="A14966">
        <v>9.0690908183999994</v>
      </c>
      <c r="B14966">
        <v>1496.4</v>
      </c>
      <c r="C14966" s="1">
        <v>-6.9309999999999997E-2</v>
      </c>
      <c r="D14966" s="1">
        <v>1.3699999999999999E-3</v>
      </c>
      <c r="E14966" s="1">
        <v>19.274336999999999</v>
      </c>
      <c r="F14966" s="1">
        <v>3.0816340000000002</v>
      </c>
      <c r="G14966" s="1">
        <v>-19.239702000000001</v>
      </c>
      <c r="H14966" s="1">
        <v>1.1549700000000001</v>
      </c>
    </row>
    <row r="14967" spans="1:8">
      <c r="A14967">
        <v>9.0696968790000003</v>
      </c>
      <c r="B14967">
        <v>1496.5</v>
      </c>
      <c r="C14967" s="1">
        <v>-7.2778999999999996E-2</v>
      </c>
      <c r="D14967" s="1">
        <v>4.2240000000000003E-3</v>
      </c>
      <c r="E14967" s="1">
        <v>22.665735999999999</v>
      </c>
      <c r="F14967" s="1">
        <v>3.0837979999999998</v>
      </c>
      <c r="G14967" s="1">
        <v>-22.627893</v>
      </c>
      <c r="H14967" s="1">
        <v>1.3092189999999999</v>
      </c>
    </row>
    <row r="14968" spans="1:8">
      <c r="A14968">
        <v>9.0703029395999994</v>
      </c>
      <c r="B14968">
        <v>1496.6</v>
      </c>
      <c r="C14968" s="1">
        <v>-6.3972000000000001E-2</v>
      </c>
      <c r="D14968" s="1">
        <v>8.9040000000000005E-3</v>
      </c>
      <c r="E14968" s="1">
        <v>22.356348000000001</v>
      </c>
      <c r="F14968" s="1">
        <v>3.1047530000000001</v>
      </c>
      <c r="G14968" s="1">
        <v>-22.341180000000001</v>
      </c>
      <c r="H14968" s="1">
        <v>0.823403</v>
      </c>
    </row>
    <row r="14969" spans="1:8">
      <c r="A14969">
        <v>9.0709090002000003</v>
      </c>
      <c r="B14969">
        <v>1496.7</v>
      </c>
      <c r="C14969" s="1">
        <v>-6.2637999999999999E-2</v>
      </c>
      <c r="D14969" s="1">
        <v>1.0165E-2</v>
      </c>
      <c r="E14969" s="1">
        <v>24.240086000000002</v>
      </c>
      <c r="F14969" s="1">
        <v>3.0411700000000002</v>
      </c>
      <c r="G14969" s="1">
        <v>-24.117963</v>
      </c>
      <c r="H14969" s="1">
        <v>2.4301560000000002</v>
      </c>
    </row>
    <row r="14970" spans="1:8">
      <c r="A14970">
        <v>9.0715150607999995</v>
      </c>
      <c r="B14970">
        <v>1496.8</v>
      </c>
      <c r="C14970" s="1">
        <v>-6.1571000000000001E-2</v>
      </c>
      <c r="D14970" s="1">
        <v>7.5929999999999999E-3</v>
      </c>
      <c r="E14970" s="1">
        <v>23.200862000000001</v>
      </c>
      <c r="F14970" s="1">
        <v>3.0454189999999999</v>
      </c>
      <c r="G14970" s="1">
        <v>-23.093648999999999</v>
      </c>
      <c r="H14970" s="1">
        <v>2.2278639999999998</v>
      </c>
    </row>
    <row r="14971" spans="1:8">
      <c r="A14971">
        <v>9.0721211214000004</v>
      </c>
      <c r="B14971">
        <v>1496.9</v>
      </c>
      <c r="C14971" s="1">
        <v>-5.8101E-2</v>
      </c>
      <c r="D14971" s="1">
        <v>8.6529999999999992E-3</v>
      </c>
      <c r="E14971" s="1">
        <v>23.92943</v>
      </c>
      <c r="F14971" s="1">
        <v>2.970758</v>
      </c>
      <c r="G14971" s="1">
        <v>-23.581095999999999</v>
      </c>
      <c r="H14971" s="1">
        <v>4.0681089999999998</v>
      </c>
    </row>
    <row r="14972" spans="1:8">
      <c r="A14972">
        <v>9.0727271819999995</v>
      </c>
      <c r="B14972">
        <v>1497</v>
      </c>
      <c r="C14972" s="1">
        <v>-6.6641000000000006E-2</v>
      </c>
      <c r="D14972" s="1">
        <v>6.2129999999999998E-3</v>
      </c>
      <c r="E14972" s="1">
        <v>26.894525999999999</v>
      </c>
      <c r="F14972" s="1">
        <v>2.995552</v>
      </c>
      <c r="G14972" s="1">
        <v>-26.608236000000002</v>
      </c>
      <c r="H14972" s="1">
        <v>3.913735</v>
      </c>
    </row>
    <row r="14973" spans="1:8">
      <c r="A14973">
        <v>9.0733332426000004</v>
      </c>
      <c r="B14973">
        <v>1497.1</v>
      </c>
      <c r="C14973" s="1">
        <v>-7.0110000000000006E-2</v>
      </c>
      <c r="D14973" s="1">
        <v>4.5069999999999997E-3</v>
      </c>
      <c r="E14973" s="1">
        <v>26.236757000000001</v>
      </c>
      <c r="F14973" s="1">
        <v>2.9675989999999999</v>
      </c>
      <c r="G14973" s="1">
        <v>-25.840613000000001</v>
      </c>
      <c r="H14973" s="1">
        <v>4.5420420000000004</v>
      </c>
    </row>
    <row r="14974" spans="1:8">
      <c r="A14974">
        <v>9.0739393031999995</v>
      </c>
      <c r="B14974">
        <v>1497.2</v>
      </c>
      <c r="C14974" s="1">
        <v>-5.9969000000000001E-2</v>
      </c>
      <c r="D14974" s="1">
        <v>5.2779999999999997E-3</v>
      </c>
      <c r="E14974" s="1">
        <v>26.37135</v>
      </c>
      <c r="F14974" s="1">
        <v>2.9899900000000001</v>
      </c>
      <c r="G14974" s="1">
        <v>-26.06888</v>
      </c>
      <c r="H14974" s="1">
        <v>3.9826589999999999</v>
      </c>
    </row>
    <row r="14975" spans="1:8">
      <c r="A14975">
        <v>9.0745453638000004</v>
      </c>
      <c r="B14975">
        <v>1497.3</v>
      </c>
      <c r="C14975" s="1">
        <v>-5.5966000000000002E-2</v>
      </c>
      <c r="D14975" s="1">
        <v>7.7749999999999998E-3</v>
      </c>
      <c r="E14975" s="1">
        <v>25.342545999999999</v>
      </c>
      <c r="F14975" s="1">
        <v>2.976146</v>
      </c>
      <c r="G14975" s="1">
        <v>-24.996489</v>
      </c>
      <c r="H14975" s="1">
        <v>4.1737469999999997</v>
      </c>
    </row>
    <row r="14976" spans="1:8">
      <c r="A14976">
        <v>9.0751514243999996</v>
      </c>
      <c r="B14976">
        <v>1497.4</v>
      </c>
      <c r="C14976" s="1">
        <v>-6.6106999999999999E-2</v>
      </c>
      <c r="D14976" s="1">
        <v>6.9340000000000001E-3</v>
      </c>
      <c r="E14976" s="1">
        <v>25.825257000000001</v>
      </c>
      <c r="F14976" s="1">
        <v>2.8463289999999999</v>
      </c>
      <c r="G14976" s="1">
        <v>-24.707681999999998</v>
      </c>
      <c r="H14976" s="1">
        <v>7.5149419999999996</v>
      </c>
    </row>
    <row r="14977" spans="1:8">
      <c r="A14977">
        <v>9.0757574850000005</v>
      </c>
      <c r="B14977">
        <v>1497.5</v>
      </c>
      <c r="C14977" s="1">
        <v>-8.2919999999999994E-2</v>
      </c>
      <c r="D14977" s="1">
        <v>4.6759999999999996E-3</v>
      </c>
      <c r="E14977" s="1">
        <v>25.793075999999999</v>
      </c>
      <c r="F14977" s="1">
        <v>2.938107</v>
      </c>
      <c r="G14977" s="1">
        <v>-25.260916999999999</v>
      </c>
      <c r="H14977" s="1">
        <v>5.212377</v>
      </c>
    </row>
    <row r="14978" spans="1:8">
      <c r="A14978">
        <v>9.0763635455999996</v>
      </c>
      <c r="B14978">
        <v>1497.6</v>
      </c>
      <c r="C14978" s="1">
        <v>-5.9969000000000001E-2</v>
      </c>
      <c r="D14978" s="1">
        <v>5.7609999999999996E-3</v>
      </c>
      <c r="E14978" s="1">
        <v>27.974446</v>
      </c>
      <c r="F14978" s="1">
        <v>2.950501</v>
      </c>
      <c r="G14978" s="1">
        <v>-27.465240000000001</v>
      </c>
      <c r="H14978" s="1">
        <v>5.3132109999999999</v>
      </c>
    </row>
    <row r="14979" spans="1:8">
      <c r="A14979">
        <v>9.0769696062000005</v>
      </c>
      <c r="B14979">
        <v>1497.7</v>
      </c>
      <c r="C14979" s="1">
        <v>-6.3438999999999995E-2</v>
      </c>
      <c r="D14979" s="1">
        <v>6.4200000000000004E-3</v>
      </c>
      <c r="E14979" s="1">
        <v>29.549209000000001</v>
      </c>
      <c r="F14979" s="1">
        <v>2.9843730000000002</v>
      </c>
      <c r="G14979" s="1">
        <v>-29.184761999999999</v>
      </c>
      <c r="H14979" s="1">
        <v>4.6266040000000004</v>
      </c>
    </row>
    <row r="14980" spans="1:8">
      <c r="A14980">
        <v>9.0775756667999996</v>
      </c>
      <c r="B14980">
        <v>1497.8</v>
      </c>
      <c r="C14980" s="1">
        <v>-6.5307000000000004E-2</v>
      </c>
      <c r="D14980" s="1">
        <v>9.3050000000000008E-3</v>
      </c>
      <c r="E14980" s="1">
        <v>24.270263</v>
      </c>
      <c r="F14980" s="1">
        <v>2.9401459999999999</v>
      </c>
      <c r="G14980" s="1">
        <v>-23.779475000000001</v>
      </c>
      <c r="H14980" s="1">
        <v>4.8561529999999999</v>
      </c>
    </row>
    <row r="14981" spans="1:8">
      <c r="A14981">
        <v>9.0781817274000005</v>
      </c>
      <c r="B14981">
        <v>1497.9</v>
      </c>
      <c r="C14981" s="1">
        <v>-5.7034000000000001E-2</v>
      </c>
      <c r="D14981" s="1">
        <v>8.6840000000000007E-3</v>
      </c>
      <c r="E14981" s="1">
        <v>26.855249000000001</v>
      </c>
      <c r="F14981" s="1">
        <v>2.9630869999999998</v>
      </c>
      <c r="G14981" s="1">
        <v>-26.428519999999999</v>
      </c>
      <c r="H14981" s="1">
        <v>4.7684059999999997</v>
      </c>
    </row>
    <row r="14982" spans="1:8">
      <c r="A14982">
        <v>9.0787877879999996</v>
      </c>
      <c r="B14982">
        <v>1498</v>
      </c>
      <c r="C14982" s="1">
        <v>-7.3580000000000007E-2</v>
      </c>
      <c r="D14982" s="1">
        <v>1.0038999999999999E-2</v>
      </c>
      <c r="E14982" s="1">
        <v>29.526729</v>
      </c>
      <c r="F14982" s="1">
        <v>2.9524550000000001</v>
      </c>
      <c r="G14982" s="1">
        <v>-29.000169</v>
      </c>
      <c r="H14982" s="1">
        <v>5.551393</v>
      </c>
    </row>
    <row r="14983" spans="1:8">
      <c r="A14983">
        <v>9.0793938486000005</v>
      </c>
      <c r="B14983">
        <v>1498.1</v>
      </c>
      <c r="C14983" s="1">
        <v>-7.4380000000000002E-2</v>
      </c>
      <c r="D14983" s="1">
        <v>4.4130000000000003E-3</v>
      </c>
      <c r="E14983" s="1">
        <v>28.75432</v>
      </c>
      <c r="F14983" s="1">
        <v>2.9575580000000001</v>
      </c>
      <c r="G14983" s="1">
        <v>-28.268756</v>
      </c>
      <c r="H14983" s="1">
        <v>5.2619699999999998</v>
      </c>
    </row>
    <row r="14984" spans="1:8">
      <c r="A14984">
        <v>9.0799999091999997</v>
      </c>
      <c r="B14984">
        <v>1498.2</v>
      </c>
      <c r="C14984" s="1">
        <v>-7.6515E-2</v>
      </c>
      <c r="D14984" s="1">
        <v>3.898E-3</v>
      </c>
      <c r="E14984" s="1">
        <v>29.096968</v>
      </c>
      <c r="F14984" s="1">
        <v>3.0707439999999999</v>
      </c>
      <c r="G14984" s="1">
        <v>-29.023972000000001</v>
      </c>
      <c r="H14984" s="1">
        <v>2.0597470000000002</v>
      </c>
    </row>
    <row r="14985" spans="1:8">
      <c r="A14985">
        <v>9.0806059698000006</v>
      </c>
      <c r="B14985">
        <v>1498.3</v>
      </c>
      <c r="C14985" s="1">
        <v>-6.3438999999999995E-2</v>
      </c>
      <c r="D14985" s="1">
        <v>5.2090000000000001E-3</v>
      </c>
      <c r="E14985" s="1">
        <v>28.279744999999998</v>
      </c>
      <c r="F14985" s="1">
        <v>2.999876</v>
      </c>
      <c r="G14985" s="1">
        <v>-27.996241999999999</v>
      </c>
      <c r="H14985" s="1">
        <v>3.994297</v>
      </c>
    </row>
    <row r="14986" spans="1:8">
      <c r="A14986">
        <v>9.0812120303999997</v>
      </c>
      <c r="B14986">
        <v>1498.4</v>
      </c>
      <c r="C14986" s="1">
        <v>-7.1978E-2</v>
      </c>
      <c r="D14986" s="1">
        <v>7.3540000000000003E-3</v>
      </c>
      <c r="E14986" s="1">
        <v>27.581551000000001</v>
      </c>
      <c r="F14986" s="1">
        <v>2.9380929999999998</v>
      </c>
      <c r="G14986" s="1">
        <v>-27.012415000000001</v>
      </c>
      <c r="H14986" s="1">
        <v>5.5741750000000003</v>
      </c>
    </row>
    <row r="14987" spans="1:8">
      <c r="A14987">
        <v>9.0818180910000006</v>
      </c>
      <c r="B14987">
        <v>1498.5</v>
      </c>
      <c r="C14987" s="1">
        <v>-6.2103999999999999E-2</v>
      </c>
      <c r="D14987" s="1">
        <v>7.9629999999999996E-3</v>
      </c>
      <c r="E14987" s="1">
        <v>27.566303999999999</v>
      </c>
      <c r="F14987" s="1">
        <v>2.9872909999999999</v>
      </c>
      <c r="G14987" s="1">
        <v>-27.238793000000001</v>
      </c>
      <c r="H14987" s="1">
        <v>4.2366580000000003</v>
      </c>
    </row>
    <row r="14988" spans="1:8">
      <c r="A14988">
        <v>9.0824241515999997</v>
      </c>
      <c r="B14988">
        <v>1498.6</v>
      </c>
      <c r="C14988" s="1">
        <v>-6.3172000000000006E-2</v>
      </c>
      <c r="D14988" s="1">
        <v>8.7089999999999997E-3</v>
      </c>
      <c r="E14988" s="1">
        <v>35.053192000000003</v>
      </c>
      <c r="F14988" s="1">
        <v>2.9770509999999999</v>
      </c>
      <c r="G14988" s="1">
        <v>-34.579746999999998</v>
      </c>
      <c r="H14988" s="1">
        <v>5.7417220000000002</v>
      </c>
    </row>
    <row r="14989" spans="1:8">
      <c r="A14989">
        <v>9.0830302122000006</v>
      </c>
      <c r="B14989">
        <v>1498.7</v>
      </c>
      <c r="C14989" s="1">
        <v>-5.9168999999999999E-2</v>
      </c>
      <c r="D14989" s="1">
        <v>6.94E-3</v>
      </c>
      <c r="E14989" s="1">
        <v>28.873659</v>
      </c>
      <c r="F14989" s="1">
        <v>3.009814</v>
      </c>
      <c r="G14989" s="1">
        <v>-28.623318999999999</v>
      </c>
      <c r="H14989" s="1">
        <v>3.7939159999999998</v>
      </c>
    </row>
    <row r="14990" spans="1:8">
      <c r="A14990">
        <v>9.0836362727999997</v>
      </c>
      <c r="B14990">
        <v>1498.8</v>
      </c>
      <c r="C14990" s="1">
        <v>-5.4899000000000003E-2</v>
      </c>
      <c r="D14990" s="1">
        <v>3.1519999999999999E-3</v>
      </c>
      <c r="E14990" s="1">
        <v>27.981036</v>
      </c>
      <c r="F14990" s="1">
        <v>3.0608590000000002</v>
      </c>
      <c r="G14990" s="1">
        <v>-27.889896</v>
      </c>
      <c r="H14990" s="1">
        <v>2.256567</v>
      </c>
    </row>
    <row r="14991" spans="1:8">
      <c r="A14991">
        <v>9.0842423334000006</v>
      </c>
      <c r="B14991">
        <v>1498.9</v>
      </c>
      <c r="C14991" s="1">
        <v>-7.3580000000000007E-2</v>
      </c>
      <c r="D14991" s="1">
        <v>3.7850000000000002E-3</v>
      </c>
      <c r="E14991" s="1">
        <v>33.795907</v>
      </c>
      <c r="F14991" s="1">
        <v>-3.1123829999999999</v>
      </c>
      <c r="G14991" s="1">
        <v>-33.781491000000003</v>
      </c>
      <c r="H14991" s="1">
        <v>-0.987012</v>
      </c>
    </row>
    <row r="14992" spans="1:8">
      <c r="A14992">
        <v>9.0848483939999998</v>
      </c>
      <c r="B14992">
        <v>1499</v>
      </c>
      <c r="C14992" s="1">
        <v>-5.8902000000000003E-2</v>
      </c>
      <c r="D14992" s="1">
        <v>5.9620000000000003E-3</v>
      </c>
      <c r="E14992" s="1">
        <v>31.991443</v>
      </c>
      <c r="F14992" s="1">
        <v>2.851871</v>
      </c>
      <c r="G14992" s="1">
        <v>-30.658149000000002</v>
      </c>
      <c r="H14992" s="1">
        <v>9.1394900000000003</v>
      </c>
    </row>
    <row r="14993" spans="1:8">
      <c r="A14993">
        <v>9.0854544546000007</v>
      </c>
      <c r="B14993">
        <v>1499.1</v>
      </c>
      <c r="C14993" s="1">
        <v>-5.9436000000000003E-2</v>
      </c>
      <c r="D14993" s="1">
        <v>7.8370000000000002E-3</v>
      </c>
      <c r="E14993" s="1">
        <v>32.669482000000002</v>
      </c>
      <c r="F14993" s="1">
        <v>2.9965999999999999</v>
      </c>
      <c r="G14993" s="1">
        <v>-32.326681000000001</v>
      </c>
      <c r="H14993" s="1">
        <v>4.7202500000000001</v>
      </c>
    </row>
    <row r="14994" spans="1:8">
      <c r="A14994">
        <v>9.0860605151999998</v>
      </c>
      <c r="B14994">
        <v>1499.2</v>
      </c>
      <c r="C14994" s="1">
        <v>-8.0784999999999996E-2</v>
      </c>
      <c r="D14994" s="1">
        <v>1.0026999999999999E-2</v>
      </c>
      <c r="E14994" s="1">
        <v>31.650649000000001</v>
      </c>
      <c r="F14994" s="1">
        <v>-3.0470100000000002</v>
      </c>
      <c r="G14994" s="1">
        <v>-31.509184000000001</v>
      </c>
      <c r="H14994" s="1">
        <v>-2.9891290000000001</v>
      </c>
    </row>
    <row r="14995" spans="1:8">
      <c r="A14995">
        <v>9.0866665758000007</v>
      </c>
      <c r="B14995">
        <v>1499.3</v>
      </c>
      <c r="C14995" s="1">
        <v>-6.1571000000000001E-2</v>
      </c>
      <c r="D14995" s="1">
        <v>6.5079999999999999E-3</v>
      </c>
      <c r="E14995" s="1">
        <v>37.892403999999999</v>
      </c>
      <c r="F14995" s="1">
        <v>3.012451</v>
      </c>
      <c r="G14995" s="1">
        <v>-37.576864999999998</v>
      </c>
      <c r="H14995" s="1">
        <v>4.8799089999999996</v>
      </c>
    </row>
    <row r="14996" spans="1:8">
      <c r="A14996">
        <v>9.0872726363999998</v>
      </c>
      <c r="B14996">
        <v>1499.4</v>
      </c>
      <c r="C14996" s="1">
        <v>-5.5966000000000002E-2</v>
      </c>
      <c r="D14996" s="1">
        <v>3.1770000000000001E-3</v>
      </c>
      <c r="E14996" s="1">
        <v>28.188414999999999</v>
      </c>
      <c r="F14996" s="1">
        <v>3.0125190000000002</v>
      </c>
      <c r="G14996" s="1">
        <v>-27.953932999999999</v>
      </c>
      <c r="H14996" s="1">
        <v>3.6282749999999999</v>
      </c>
    </row>
    <row r="14997" spans="1:8">
      <c r="A14997">
        <v>9.0878786970000007</v>
      </c>
      <c r="B14997">
        <v>1499.5</v>
      </c>
      <c r="C14997" s="1">
        <v>-6.9309999999999997E-2</v>
      </c>
      <c r="D14997" s="1">
        <v>5.6800000000000002E-3</v>
      </c>
      <c r="E14997" s="1">
        <v>32.421970999999999</v>
      </c>
      <c r="F14997" s="1">
        <v>2.9246819999999998</v>
      </c>
      <c r="G14997" s="1">
        <v>-31.662224999999999</v>
      </c>
      <c r="H14997" s="1">
        <v>6.9776559999999996</v>
      </c>
    </row>
    <row r="14998" spans="1:8">
      <c r="A14998">
        <v>9.0884847575999999</v>
      </c>
      <c r="B14998">
        <v>1499.6</v>
      </c>
      <c r="C14998" s="1">
        <v>-5.9969000000000001E-2</v>
      </c>
      <c r="D14998" s="1">
        <v>8.8159999999999992E-3</v>
      </c>
      <c r="E14998" s="1">
        <v>43.642679999999999</v>
      </c>
      <c r="F14998" s="1">
        <v>-3.1339009999999998</v>
      </c>
      <c r="G14998" s="1">
        <v>-43.641388999999997</v>
      </c>
      <c r="H14998" s="1">
        <v>-0.33567599999999997</v>
      </c>
    </row>
    <row r="14999" spans="1:8">
      <c r="A14999">
        <v>9.0890908182000008</v>
      </c>
      <c r="B14999">
        <v>1499.7</v>
      </c>
      <c r="C14999" s="1">
        <v>-5.2497000000000002E-2</v>
      </c>
      <c r="D14999" s="1">
        <v>6.5329999999999997E-3</v>
      </c>
      <c r="E14999" s="1">
        <v>31.716297999999998</v>
      </c>
      <c r="F14999" s="1">
        <v>3.0744590000000001</v>
      </c>
      <c r="G14999" s="1">
        <v>-31.644853000000001</v>
      </c>
      <c r="H14999" s="1">
        <v>2.1276419999999998</v>
      </c>
    </row>
    <row r="15000" spans="1:8">
      <c r="A15000">
        <v>9.0896968787999999</v>
      </c>
      <c r="B15000">
        <v>1499.8</v>
      </c>
      <c r="C15000" s="1">
        <v>-5.8368000000000003E-2</v>
      </c>
      <c r="D15000" s="1">
        <v>4.4130000000000003E-3</v>
      </c>
      <c r="E15000" s="1">
        <v>34.582929</v>
      </c>
      <c r="F15000" s="1">
        <v>-3.124317</v>
      </c>
      <c r="G15000" s="1">
        <v>-34.577767999999999</v>
      </c>
      <c r="H15000" s="1">
        <v>-0.59742899999999999</v>
      </c>
    </row>
    <row r="15001" spans="1:8">
      <c r="A15001">
        <v>9.0903029394000008</v>
      </c>
      <c r="B15001">
        <v>1499.9</v>
      </c>
      <c r="C15001" s="1">
        <v>-5.3031000000000002E-2</v>
      </c>
      <c r="D15001" s="1">
        <v>7.1539999999999998E-3</v>
      </c>
      <c r="E15001" s="1">
        <v>32.881065</v>
      </c>
      <c r="F15001" s="1">
        <v>3.1405599999999998</v>
      </c>
      <c r="G15001" s="1">
        <v>-32.881047000000002</v>
      </c>
      <c r="H15001" s="1">
        <v>3.3949E-2</v>
      </c>
    </row>
    <row r="15002" spans="1:8">
      <c r="A15002">
        <v>9.0909089999999999</v>
      </c>
      <c r="B15002">
        <v>1500</v>
      </c>
      <c r="C15002" s="1">
        <v>-5.7568000000000001E-2</v>
      </c>
      <c r="D15002" s="1">
        <v>2.568E-3</v>
      </c>
      <c r="E15002" s="1">
        <v>31.908491000000001</v>
      </c>
      <c r="F15002" s="1">
        <v>2.9294259999999999</v>
      </c>
      <c r="G15002" s="1">
        <v>-31.193004999999999</v>
      </c>
      <c r="H15002" s="1">
        <v>6.7192420000000004</v>
      </c>
    </row>
    <row r="15003" spans="1:8">
      <c r="A15003">
        <v>9.0915150606000008</v>
      </c>
      <c r="B15003">
        <v>1500.1</v>
      </c>
      <c r="C15003" s="1">
        <v>-4.9828999999999998E-2</v>
      </c>
      <c r="D15003" s="1">
        <v>5.0270000000000002E-3</v>
      </c>
      <c r="E15003" s="1">
        <v>36.117803000000002</v>
      </c>
      <c r="F15003" s="1">
        <v>-3.0620859999999999</v>
      </c>
      <c r="G15003" s="1">
        <v>-36.003708000000003</v>
      </c>
      <c r="H15003" s="1">
        <v>-2.8685740000000002</v>
      </c>
    </row>
    <row r="15004" spans="1:8">
      <c r="A15004">
        <v>9.0921211211999999</v>
      </c>
      <c r="B15004">
        <v>1500.2</v>
      </c>
      <c r="C15004" s="1">
        <v>-5.4364999999999997E-2</v>
      </c>
      <c r="D15004" s="1">
        <v>6.7210000000000004E-3</v>
      </c>
      <c r="E15004" s="1">
        <v>43.913702000000001</v>
      </c>
      <c r="F15004" s="1">
        <v>-3.0530249999999999</v>
      </c>
      <c r="G15004" s="1">
        <v>-43.741580999999996</v>
      </c>
      <c r="H15004" s="1">
        <v>-3.8842319999999999</v>
      </c>
    </row>
    <row r="15005" spans="1:8">
      <c r="A15005">
        <v>9.0927271818000008</v>
      </c>
      <c r="B15005">
        <v>1500.3</v>
      </c>
      <c r="C15005" s="1">
        <v>-5.4899000000000003E-2</v>
      </c>
      <c r="D15005" s="1">
        <v>9.299E-3</v>
      </c>
      <c r="E15005" s="1">
        <v>36.463560999999999</v>
      </c>
      <c r="F15005" s="1">
        <v>-2.9352369999999999</v>
      </c>
      <c r="G15005" s="1">
        <v>-35.689951999999998</v>
      </c>
      <c r="H15005" s="1">
        <v>-7.4711860000000003</v>
      </c>
    </row>
    <row r="15006" spans="1:8">
      <c r="A15006">
        <v>9.0933332424</v>
      </c>
      <c r="B15006">
        <v>1500.4</v>
      </c>
      <c r="C15006" s="1">
        <v>-6.4772999999999997E-2</v>
      </c>
      <c r="D15006" s="1">
        <v>9.0170000000000007E-3</v>
      </c>
      <c r="E15006" s="1">
        <v>28.670743000000002</v>
      </c>
      <c r="F15006" s="1">
        <v>3.1097830000000002</v>
      </c>
      <c r="G15006" s="1">
        <v>-28.656238999999999</v>
      </c>
      <c r="H15006" s="1">
        <v>0.911852</v>
      </c>
    </row>
    <row r="15007" spans="1:8">
      <c r="A15007">
        <v>9.0939393030000009</v>
      </c>
      <c r="B15007">
        <v>1500.5</v>
      </c>
      <c r="C15007" s="1">
        <v>-4.9294999999999999E-2</v>
      </c>
      <c r="D15007" s="1">
        <v>9.0480000000000005E-3</v>
      </c>
      <c r="E15007" s="1">
        <v>50.677796000000001</v>
      </c>
      <c r="F15007" s="1">
        <v>-3.038932</v>
      </c>
      <c r="G15007" s="1">
        <v>-50.410975999999998</v>
      </c>
      <c r="H15007" s="1">
        <v>-5.1935039999999999</v>
      </c>
    </row>
    <row r="15008" spans="1:8">
      <c r="A15008">
        <v>9.0945453636</v>
      </c>
      <c r="B15008">
        <v>1500.6</v>
      </c>
      <c r="C15008" s="1">
        <v>-5.1163E-2</v>
      </c>
      <c r="D15008" s="1">
        <v>3.4090000000000001E-3</v>
      </c>
      <c r="E15008" s="1">
        <v>40.286912999999998</v>
      </c>
      <c r="F15008" s="1">
        <v>-3.053941</v>
      </c>
      <c r="G15008" s="1">
        <v>-40.132255000000001</v>
      </c>
      <c r="H15008" s="1">
        <v>-3.5266799999999998</v>
      </c>
    </row>
    <row r="15009" spans="1:8">
      <c r="A15009">
        <v>9.0951514241999991</v>
      </c>
      <c r="B15009">
        <v>1500.7</v>
      </c>
      <c r="C15009" s="1">
        <v>-5.9702999999999999E-2</v>
      </c>
      <c r="D15009" s="1">
        <v>3.7300000000000001E-4</v>
      </c>
      <c r="E15009" s="1">
        <v>42.890993999999999</v>
      </c>
      <c r="F15009" s="1">
        <v>-3.1259890000000001</v>
      </c>
      <c r="G15009" s="1">
        <v>-42.885772000000003</v>
      </c>
      <c r="H15009" s="1">
        <v>-0.66923900000000003</v>
      </c>
    </row>
    <row r="15010" spans="1:8">
      <c r="A15010">
        <v>9.0957574848</v>
      </c>
      <c r="B15010">
        <v>1500.8</v>
      </c>
      <c r="C15010" s="1">
        <v>-5.6766999999999998E-2</v>
      </c>
      <c r="D15010" s="1">
        <v>4.8079999999999998E-3</v>
      </c>
      <c r="E15010" s="1">
        <v>33.387787000000003</v>
      </c>
      <c r="F15010" s="1">
        <v>-2.5510619999999999</v>
      </c>
      <c r="G15010" s="1">
        <v>-27.733411</v>
      </c>
      <c r="H15010" s="1">
        <v>-18.590378999999999</v>
      </c>
    </row>
    <row r="15011" spans="1:8">
      <c r="A15011">
        <v>9.0963635453999991</v>
      </c>
      <c r="B15011">
        <v>1500.9</v>
      </c>
      <c r="C15011" s="1">
        <v>-6.3705999999999999E-2</v>
      </c>
      <c r="D15011" s="1">
        <v>8.1130000000000004E-3</v>
      </c>
      <c r="E15011" s="1">
        <v>34.329872000000002</v>
      </c>
      <c r="F15011" s="1">
        <v>-2.9680580000000001</v>
      </c>
      <c r="G15011" s="1">
        <v>-33.814259</v>
      </c>
      <c r="H15011" s="1">
        <v>-5.9275640000000003</v>
      </c>
    </row>
    <row r="15012" spans="1:8">
      <c r="A15012">
        <v>9.096969606</v>
      </c>
      <c r="B15012">
        <v>1501</v>
      </c>
      <c r="C15012" s="1">
        <v>-5.7568000000000001E-2</v>
      </c>
      <c r="D15012" s="1">
        <v>9.5750000000000002E-3</v>
      </c>
      <c r="E15012" s="1">
        <v>50.482874000000002</v>
      </c>
      <c r="F15012" s="1">
        <v>-3.0929769999999999</v>
      </c>
      <c r="G15012" s="1">
        <v>-50.423228999999999</v>
      </c>
      <c r="H15012" s="1">
        <v>-2.4532850000000002</v>
      </c>
    </row>
    <row r="15013" spans="1:8">
      <c r="A15013">
        <v>9.0975756665999992</v>
      </c>
      <c r="B15013">
        <v>1501.1</v>
      </c>
      <c r="C15013" s="1">
        <v>-6.4239000000000004E-2</v>
      </c>
      <c r="D15013" s="1">
        <v>9.8700000000000003E-3</v>
      </c>
      <c r="E15013" s="1">
        <v>48.396779000000002</v>
      </c>
      <c r="F15013" s="1">
        <v>-2.9180570000000001</v>
      </c>
      <c r="G15013" s="1">
        <v>-47.192653999999997</v>
      </c>
      <c r="H15013" s="1">
        <v>-10.728543</v>
      </c>
    </row>
    <row r="15014" spans="1:8">
      <c r="A15014">
        <v>9.0981817272000001</v>
      </c>
      <c r="B15014">
        <v>1501.2</v>
      </c>
      <c r="C15014" s="1">
        <v>-5.8902000000000003E-2</v>
      </c>
      <c r="D15014" s="1">
        <v>7.1729999999999997E-3</v>
      </c>
      <c r="E15014" s="1">
        <v>69.260829999999999</v>
      </c>
      <c r="F15014" s="1">
        <v>-2.503517</v>
      </c>
      <c r="G15014" s="1">
        <v>-55.633322</v>
      </c>
      <c r="H15014" s="1">
        <v>-41.255254999999998</v>
      </c>
    </row>
    <row r="15015" spans="1:8">
      <c r="A15015">
        <v>9.0987877877999992</v>
      </c>
      <c r="B15015">
        <v>1501.3</v>
      </c>
      <c r="C15015" s="1">
        <v>-4.8494000000000002E-2</v>
      </c>
      <c r="D15015" s="1">
        <v>2.9390000000000002E-3</v>
      </c>
      <c r="E15015" s="1">
        <v>37.195318999999998</v>
      </c>
      <c r="F15015" s="1">
        <v>-2.7098659999999999</v>
      </c>
      <c r="G15015" s="1">
        <v>-33.782440999999999</v>
      </c>
      <c r="H15015" s="1">
        <v>-15.564012999999999</v>
      </c>
    </row>
    <row r="15016" spans="1:8">
      <c r="A15016">
        <v>9.0993938484000001</v>
      </c>
      <c r="B15016">
        <v>1501.4</v>
      </c>
      <c r="C15016" s="1">
        <v>-4.1288999999999999E-2</v>
      </c>
      <c r="D15016" s="1">
        <v>3.7599999999999999E-3</v>
      </c>
      <c r="E15016" s="1">
        <v>52.792259000000001</v>
      </c>
      <c r="F15016" s="1">
        <v>-2.9274840000000002</v>
      </c>
      <c r="G15016" s="1">
        <v>-51.586804999999998</v>
      </c>
      <c r="H15016" s="1">
        <v>-11.217136999999999</v>
      </c>
    </row>
    <row r="15017" spans="1:8">
      <c r="A15017">
        <v>9.0999999089999992</v>
      </c>
      <c r="B15017">
        <v>1501.5</v>
      </c>
      <c r="C15017" s="1">
        <v>-5.1697E-2</v>
      </c>
      <c r="D15017" s="1">
        <v>7.6299999999999996E-3</v>
      </c>
      <c r="E15017" s="1">
        <v>57.447820999999998</v>
      </c>
      <c r="F15017" s="1">
        <v>-2.6735950000000002</v>
      </c>
      <c r="G15017" s="1">
        <v>-51.270639000000003</v>
      </c>
      <c r="H15017" s="1">
        <v>-25.914739000000001</v>
      </c>
    </row>
    <row r="15018" spans="1:8">
      <c r="A15018">
        <v>9.1006059696000001</v>
      </c>
      <c r="B15018">
        <v>1501.6</v>
      </c>
      <c r="C15018" s="1">
        <v>-6.1837999999999997E-2</v>
      </c>
      <c r="D15018" s="1">
        <v>7.5240000000000003E-3</v>
      </c>
      <c r="E15018" s="1">
        <v>56.739361000000002</v>
      </c>
      <c r="F15018" s="1">
        <v>-3.0003510000000002</v>
      </c>
      <c r="G15018" s="1">
        <v>-56.174349999999997</v>
      </c>
      <c r="H15018" s="1">
        <v>-7.98733</v>
      </c>
    </row>
    <row r="15019" spans="1:8">
      <c r="A15019">
        <v>9.1012120301999992</v>
      </c>
      <c r="B15019">
        <v>1501.7</v>
      </c>
      <c r="C15019" s="1">
        <v>-7.2511999999999993E-2</v>
      </c>
      <c r="D15019" s="1">
        <v>7.8250000000000004E-3</v>
      </c>
      <c r="E15019" s="1">
        <v>69.143720999999999</v>
      </c>
      <c r="F15019" s="1">
        <v>-2.318295</v>
      </c>
      <c r="G15019" s="1">
        <v>-47.004342000000001</v>
      </c>
      <c r="H15019" s="1">
        <v>-50.709426999999998</v>
      </c>
    </row>
    <row r="15020" spans="1:8">
      <c r="A15020">
        <v>9.1018180908000001</v>
      </c>
      <c r="B15020">
        <v>1501.8</v>
      </c>
      <c r="C15020" s="1">
        <v>-5.1963000000000002E-2</v>
      </c>
      <c r="D15020" s="1">
        <v>7.3610000000000004E-3</v>
      </c>
      <c r="E15020" s="1">
        <v>58.756728000000003</v>
      </c>
      <c r="F15020" s="1">
        <v>-2.5916269999999999</v>
      </c>
      <c r="G15020" s="1">
        <v>-50.092593999999998</v>
      </c>
      <c r="H15020" s="1">
        <v>-30.709689999999998</v>
      </c>
    </row>
    <row r="15021" spans="1:8">
      <c r="A15021">
        <v>9.1024241513999993</v>
      </c>
      <c r="B15021">
        <v>1501.9</v>
      </c>
      <c r="C15021" s="1">
        <v>-4.2889999999999998E-2</v>
      </c>
      <c r="D15021" s="1">
        <v>3.8479999999999999E-3</v>
      </c>
      <c r="E15021" s="1">
        <v>76.526756000000006</v>
      </c>
      <c r="F15021" s="1">
        <v>-2.6254119999999999</v>
      </c>
      <c r="G15021" s="1">
        <v>-66.556118999999995</v>
      </c>
      <c r="H15021" s="1">
        <v>-37.770721000000002</v>
      </c>
    </row>
    <row r="15022" spans="1:8">
      <c r="A15022">
        <v>9.1030302120000002</v>
      </c>
      <c r="B15022">
        <v>1502</v>
      </c>
      <c r="C15022" s="1">
        <v>-6.4772999999999997E-2</v>
      </c>
      <c r="D15022" s="1">
        <v>6.5830000000000003E-3</v>
      </c>
      <c r="E15022" s="1">
        <v>43.673414999999999</v>
      </c>
      <c r="F15022" s="1">
        <v>-2.7580260000000001</v>
      </c>
      <c r="G15022" s="1">
        <v>-40.499921000000001</v>
      </c>
      <c r="H15022" s="1">
        <v>-16.343917000000001</v>
      </c>
    </row>
    <row r="15023" spans="1:8">
      <c r="A15023">
        <v>9.1036362725999993</v>
      </c>
      <c r="B15023">
        <v>1502.1</v>
      </c>
      <c r="C15023" s="1">
        <v>-4.9028000000000002E-2</v>
      </c>
      <c r="D15023" s="1">
        <v>6.8970000000000004E-3</v>
      </c>
      <c r="E15023" s="1">
        <v>109.15137199999999</v>
      </c>
      <c r="F15023" s="1">
        <v>-2.844401</v>
      </c>
      <c r="G15023" s="1">
        <v>-104.366466</v>
      </c>
      <c r="H15023" s="1">
        <v>-31.963459</v>
      </c>
    </row>
    <row r="15024" spans="1:8">
      <c r="A15024">
        <v>9.1042423332000002</v>
      </c>
      <c r="B15024">
        <v>1502.2</v>
      </c>
      <c r="C15024" s="1">
        <v>-6.2103999999999999E-2</v>
      </c>
      <c r="D15024" s="1">
        <v>6.3010000000000002E-3</v>
      </c>
      <c r="E15024" s="1">
        <v>79.575682999999998</v>
      </c>
      <c r="F15024" s="1">
        <v>-2.2221570000000002</v>
      </c>
      <c r="G15024" s="1">
        <v>-48.244283000000003</v>
      </c>
      <c r="H15024" s="1">
        <v>-63.283318999999999</v>
      </c>
    </row>
    <row r="15025" spans="1:8">
      <c r="A15025">
        <v>9.1048483937999993</v>
      </c>
      <c r="B15025">
        <v>1502.3</v>
      </c>
      <c r="C15025" s="1">
        <v>-4.7694E-2</v>
      </c>
      <c r="D15025" s="1">
        <v>7.3229999999999996E-3</v>
      </c>
      <c r="E15025" s="1">
        <v>66.008679999999998</v>
      </c>
      <c r="F15025" s="1">
        <v>-2.5347620000000002</v>
      </c>
      <c r="G15025" s="1">
        <v>-54.223463000000002</v>
      </c>
      <c r="H15025" s="1">
        <v>-37.642553999999997</v>
      </c>
    </row>
    <row r="15026" spans="1:8">
      <c r="A15026">
        <v>9.1054544544000002</v>
      </c>
      <c r="B15026">
        <v>1502.4</v>
      </c>
      <c r="C15026" s="1">
        <v>-4.5291999999999999E-2</v>
      </c>
      <c r="D15026" s="1">
        <v>2.8630000000000001E-3</v>
      </c>
      <c r="E15026" s="1">
        <v>50.594588000000002</v>
      </c>
      <c r="F15026" s="1">
        <v>-2.1228440000000002</v>
      </c>
      <c r="G15026" s="1">
        <v>-26.533414</v>
      </c>
      <c r="H15026" s="1">
        <v>-43.078885</v>
      </c>
    </row>
    <row r="15027" spans="1:8">
      <c r="A15027">
        <v>9.1060605149999994</v>
      </c>
      <c r="B15027">
        <v>1502.5</v>
      </c>
      <c r="C15027" s="1">
        <v>-5.6232999999999998E-2</v>
      </c>
      <c r="D15027" s="1">
        <v>5.4850000000000003E-3</v>
      </c>
      <c r="E15027" s="1">
        <v>62.461595000000003</v>
      </c>
      <c r="F15027" s="1">
        <v>-2.6062859999999999</v>
      </c>
      <c r="G15027" s="1">
        <v>-53.723968999999997</v>
      </c>
      <c r="H15027" s="1">
        <v>-31.861984</v>
      </c>
    </row>
    <row r="15028" spans="1:8">
      <c r="A15028">
        <v>9.1066665756000003</v>
      </c>
      <c r="B15028">
        <v>1502.6</v>
      </c>
      <c r="C15028" s="1">
        <v>-5.1963000000000002E-2</v>
      </c>
      <c r="D15028" s="1">
        <v>6.3949999999999996E-3</v>
      </c>
      <c r="E15028" s="1">
        <v>107.703957</v>
      </c>
      <c r="F15028" s="1">
        <v>-2.3748990000000001</v>
      </c>
      <c r="G15028" s="1">
        <v>-77.569318999999993</v>
      </c>
      <c r="H15028" s="1">
        <v>-74.720433</v>
      </c>
    </row>
    <row r="15029" spans="1:8">
      <c r="A15029">
        <v>9.1072726361999994</v>
      </c>
      <c r="B15029">
        <v>1502.7</v>
      </c>
      <c r="C15029" s="1">
        <v>-7.2511999999999993E-2</v>
      </c>
      <c r="D15029" s="1">
        <v>1.0873000000000001E-2</v>
      </c>
      <c r="E15029" s="1">
        <v>57.850437999999997</v>
      </c>
      <c r="F15029" s="1">
        <v>-2.2602220000000002</v>
      </c>
      <c r="G15029" s="1">
        <v>-36.798326000000003</v>
      </c>
      <c r="H15029" s="1">
        <v>-44.638058999999998</v>
      </c>
    </row>
    <row r="15030" spans="1:8">
      <c r="A15030">
        <v>9.1078786968000003</v>
      </c>
      <c r="B15030">
        <v>1502.8</v>
      </c>
      <c r="C15030" s="1">
        <v>-6.2905000000000003E-2</v>
      </c>
      <c r="D15030" s="1">
        <v>8.6280000000000003E-3</v>
      </c>
      <c r="E15030" s="1">
        <v>105.13037199999999</v>
      </c>
      <c r="F15030" s="1">
        <v>-1.734556</v>
      </c>
      <c r="G15030" s="1">
        <v>-17.139247999999998</v>
      </c>
      <c r="H15030" s="1">
        <v>-103.72387000000001</v>
      </c>
    </row>
    <row r="15031" spans="1:8">
      <c r="A15031">
        <v>9.1084847573999994</v>
      </c>
      <c r="B15031">
        <v>1502.9</v>
      </c>
      <c r="C15031" s="1">
        <v>-6.1303999999999997E-2</v>
      </c>
      <c r="D15031" s="1">
        <v>6.5890000000000002E-3</v>
      </c>
      <c r="E15031" s="1">
        <v>61.989010999999998</v>
      </c>
      <c r="F15031" s="1">
        <v>-1.9400040000000001</v>
      </c>
      <c r="G15031" s="1">
        <v>-22.370367999999999</v>
      </c>
      <c r="H15031" s="1">
        <v>-57.811799000000001</v>
      </c>
    </row>
    <row r="15032" spans="1:8">
      <c r="A15032">
        <v>9.1090908180000003</v>
      </c>
      <c r="B15032">
        <v>1503</v>
      </c>
      <c r="C15032" s="1">
        <v>-5.9969000000000001E-2</v>
      </c>
      <c r="D15032" s="1">
        <v>4.1549999999999998E-3</v>
      </c>
      <c r="E15032" s="1">
        <v>64.586387000000002</v>
      </c>
      <c r="F15032" s="1">
        <v>-2.281256</v>
      </c>
      <c r="G15032" s="1">
        <v>-42.122112000000001</v>
      </c>
      <c r="H15032" s="1">
        <v>-48.960484999999998</v>
      </c>
    </row>
    <row r="15033" spans="1:8">
      <c r="A15033">
        <v>9.1096968785999994</v>
      </c>
      <c r="B15033">
        <v>1503.1</v>
      </c>
      <c r="C15033" s="1">
        <v>-6.0769999999999998E-2</v>
      </c>
      <c r="D15033" s="1">
        <v>-2.42E-4</v>
      </c>
      <c r="E15033" s="1">
        <v>76.288273000000004</v>
      </c>
      <c r="F15033" s="1">
        <v>-1.76823</v>
      </c>
      <c r="G15033" s="1">
        <v>-14.964223</v>
      </c>
      <c r="H15033" s="1">
        <v>-74.806234000000003</v>
      </c>
    </row>
    <row r="15034" spans="1:8">
      <c r="A15034">
        <v>9.1103029392000003</v>
      </c>
      <c r="B15034">
        <v>1503.2</v>
      </c>
      <c r="C15034" s="1">
        <v>-6.3172000000000006E-2</v>
      </c>
      <c r="D15034" s="1">
        <v>6.9340000000000001E-3</v>
      </c>
      <c r="E15034" s="1">
        <v>103.795964</v>
      </c>
      <c r="F15034" s="1">
        <v>-1.777936</v>
      </c>
      <c r="G15034" s="1">
        <v>-21.346867</v>
      </c>
      <c r="H15034" s="1">
        <v>-101.57713</v>
      </c>
    </row>
    <row r="15035" spans="1:8">
      <c r="A15035">
        <v>9.1109089997999995</v>
      </c>
      <c r="B15035">
        <v>1503.3</v>
      </c>
      <c r="C15035" s="1">
        <v>-5.6232999999999998E-2</v>
      </c>
      <c r="D15035" s="1">
        <v>8.7910000000000002E-3</v>
      </c>
      <c r="E15035" s="1">
        <v>78.361720000000005</v>
      </c>
      <c r="F15035" s="1">
        <v>-1.652244</v>
      </c>
      <c r="G15035" s="1">
        <v>-6.3753419999999998</v>
      </c>
      <c r="H15035" s="1">
        <v>-78.101947999999993</v>
      </c>
    </row>
    <row r="15036" spans="1:8">
      <c r="A15036">
        <v>9.1115150604000004</v>
      </c>
      <c r="B15036">
        <v>1503.4</v>
      </c>
      <c r="C15036" s="1">
        <v>-4.7694E-2</v>
      </c>
      <c r="D15036" s="1">
        <v>9.8949999999999993E-3</v>
      </c>
      <c r="E15036" s="1">
        <v>50.433821999999999</v>
      </c>
      <c r="F15036" s="1">
        <v>-1.6509609999999999</v>
      </c>
      <c r="G15036" s="1">
        <v>-4.0387019999999998</v>
      </c>
      <c r="H15036" s="1">
        <v>-50.271853999999998</v>
      </c>
    </row>
    <row r="15037" spans="1:8">
      <c r="A15037">
        <v>9.1121211209999995</v>
      </c>
      <c r="B15037">
        <v>1503.5</v>
      </c>
      <c r="C15037" s="1">
        <v>-7.2778999999999996E-2</v>
      </c>
      <c r="D15037" s="1">
        <v>8.1510000000000003E-3</v>
      </c>
      <c r="E15037" s="1">
        <v>73.447063</v>
      </c>
      <c r="F15037" s="1">
        <v>-1.1055330000000001</v>
      </c>
      <c r="G15037" s="1">
        <v>32.952593999999998</v>
      </c>
      <c r="H15037" s="1">
        <v>-65.639908000000005</v>
      </c>
    </row>
    <row r="15038" spans="1:8">
      <c r="A15038">
        <v>9.1127271816000004</v>
      </c>
      <c r="B15038">
        <v>1503.6</v>
      </c>
      <c r="C15038" s="1">
        <v>-7.4647000000000005E-2</v>
      </c>
      <c r="D15038" s="1">
        <v>7.4859999999999996E-3</v>
      </c>
      <c r="E15038" s="1">
        <v>72.425263000000001</v>
      </c>
      <c r="F15038" s="1">
        <v>-1.5737460000000001</v>
      </c>
      <c r="G15038" s="1">
        <v>-0.213618</v>
      </c>
      <c r="H15038" s="1">
        <v>-72.424948000000001</v>
      </c>
    </row>
    <row r="15039" spans="1:8">
      <c r="A15039">
        <v>9.1133332421999995</v>
      </c>
      <c r="B15039">
        <v>1503.7</v>
      </c>
      <c r="C15039" s="1">
        <v>-6.7709000000000005E-2</v>
      </c>
      <c r="D15039" s="1">
        <v>3.3779999999999999E-3</v>
      </c>
      <c r="E15039" s="1">
        <v>96.412841999999998</v>
      </c>
      <c r="F15039" s="1">
        <v>-1.5834239999999999</v>
      </c>
      <c r="G15039" s="1">
        <v>-1.2174119999999999</v>
      </c>
      <c r="H15039" s="1">
        <v>-96.405156000000005</v>
      </c>
    </row>
    <row r="15040" spans="1:8">
      <c r="A15040">
        <v>9.1139393028000004</v>
      </c>
      <c r="B15040">
        <v>1503.8</v>
      </c>
      <c r="C15040" s="1">
        <v>-5.8902000000000003E-2</v>
      </c>
      <c r="D15040" s="1">
        <v>8.3770000000000008E-3</v>
      </c>
      <c r="E15040" s="1">
        <v>47.795476999999998</v>
      </c>
      <c r="F15040" s="1">
        <v>-0.83521000000000001</v>
      </c>
      <c r="G15040" s="1">
        <v>32.071826000000001</v>
      </c>
      <c r="H15040" s="1">
        <v>-35.437348</v>
      </c>
    </row>
    <row r="15041" spans="1:8">
      <c r="A15041">
        <v>9.1145453633999995</v>
      </c>
      <c r="B15041">
        <v>1503.9</v>
      </c>
      <c r="C15041" s="1">
        <v>-6.9309999999999997E-2</v>
      </c>
      <c r="D15041" s="1">
        <v>6.796E-3</v>
      </c>
      <c r="E15041" s="1">
        <v>56.826155</v>
      </c>
      <c r="F15041" s="1">
        <v>-1.2505170000000001</v>
      </c>
      <c r="G15041" s="1">
        <v>17.890675000000002</v>
      </c>
      <c r="H15041" s="1">
        <v>-53.936404000000003</v>
      </c>
    </row>
    <row r="15042" spans="1:8">
      <c r="A15042">
        <v>9.1151514240000004</v>
      </c>
      <c r="B15042">
        <v>1504</v>
      </c>
      <c r="C15042" s="1">
        <v>-6.4239000000000004E-2</v>
      </c>
      <c r="D15042" s="1">
        <v>9.6690000000000005E-3</v>
      </c>
      <c r="E15042" s="1">
        <v>53.824730000000002</v>
      </c>
      <c r="F15042" s="1">
        <v>-0.95529799999999998</v>
      </c>
      <c r="G15042" s="1">
        <v>31.076550000000001</v>
      </c>
      <c r="H15042" s="1">
        <v>-43.947122999999998</v>
      </c>
    </row>
    <row r="15043" spans="1:8">
      <c r="A15043">
        <v>9.1157574845999996</v>
      </c>
      <c r="B15043">
        <v>1504.1</v>
      </c>
      <c r="C15043" s="1">
        <v>-6.9577E-2</v>
      </c>
      <c r="D15043" s="1">
        <v>6.3070000000000001E-3</v>
      </c>
      <c r="E15043" s="1">
        <v>46.549556000000003</v>
      </c>
      <c r="F15043" s="1">
        <v>-1.205479</v>
      </c>
      <c r="G15043" s="1">
        <v>16.629612000000002</v>
      </c>
      <c r="H15043" s="1">
        <v>-43.477778000000001</v>
      </c>
    </row>
    <row r="15044" spans="1:8">
      <c r="A15044">
        <v>9.1163635452000005</v>
      </c>
      <c r="B15044">
        <v>1504.2</v>
      </c>
      <c r="C15044" s="1">
        <v>-7.1711999999999998E-2</v>
      </c>
      <c r="D15044" s="1">
        <v>9.0539999999999995E-3</v>
      </c>
      <c r="E15044" s="1">
        <v>61.461855999999997</v>
      </c>
      <c r="F15044" s="1">
        <v>-0.76041199999999998</v>
      </c>
      <c r="G15044" s="1">
        <v>44.532322000000001</v>
      </c>
      <c r="H15044" s="1">
        <v>-42.360737</v>
      </c>
    </row>
    <row r="15045" spans="1:8">
      <c r="A15045">
        <v>9.1169696057999996</v>
      </c>
      <c r="B15045">
        <v>1504.3</v>
      </c>
      <c r="C15045" s="1">
        <v>-6.2637999999999999E-2</v>
      </c>
      <c r="D15045" s="1">
        <v>4.2560000000000002E-3</v>
      </c>
      <c r="E15045" s="1">
        <v>39.764355999999999</v>
      </c>
      <c r="F15045" s="1">
        <v>-0.75753300000000001</v>
      </c>
      <c r="G15045" s="1">
        <v>28.890125999999999</v>
      </c>
      <c r="H15045" s="1">
        <v>-27.323335</v>
      </c>
    </row>
    <row r="15046" spans="1:8">
      <c r="A15046">
        <v>9.1175756664000005</v>
      </c>
      <c r="B15046">
        <v>1504.4</v>
      </c>
      <c r="C15046" s="1">
        <v>-7.4380000000000002E-2</v>
      </c>
      <c r="D15046" s="1">
        <v>4.2310000000000004E-3</v>
      </c>
      <c r="E15046" s="1">
        <v>40.109349999999999</v>
      </c>
      <c r="F15046" s="1">
        <v>-0.56015199999999998</v>
      </c>
      <c r="G15046" s="1">
        <v>33.979609000000004</v>
      </c>
      <c r="H15046" s="1">
        <v>-21.310704000000001</v>
      </c>
    </row>
    <row r="15047" spans="1:8">
      <c r="A15047">
        <v>9.1181817269999996</v>
      </c>
      <c r="B15047">
        <v>1504.5</v>
      </c>
      <c r="C15047" s="1">
        <v>-6.7709000000000005E-2</v>
      </c>
      <c r="D15047" s="1">
        <v>1.4461E-2</v>
      </c>
      <c r="E15047" s="1">
        <v>30.909466999999999</v>
      </c>
      <c r="F15047" s="1">
        <v>-0.65500700000000001</v>
      </c>
      <c r="G15047" s="1">
        <v>24.512550999999998</v>
      </c>
      <c r="H15047" s="1">
        <v>-18.828966999999999</v>
      </c>
    </row>
    <row r="15048" spans="1:8">
      <c r="A15048">
        <v>9.1187877876000005</v>
      </c>
      <c r="B15048">
        <v>1504.6</v>
      </c>
      <c r="C15048" s="1">
        <v>-8.2653000000000004E-2</v>
      </c>
      <c r="D15048" s="1">
        <v>2.1359999999999999E-3</v>
      </c>
      <c r="E15048" s="1">
        <v>40.133007999999997</v>
      </c>
      <c r="F15048" s="1">
        <v>-0.86206000000000005</v>
      </c>
      <c r="G15048" s="1">
        <v>26.121556999999999</v>
      </c>
      <c r="H15048" s="1">
        <v>-30.468385999999999</v>
      </c>
    </row>
    <row r="15049" spans="1:8">
      <c r="A15049">
        <v>9.1193938481999997</v>
      </c>
      <c r="B15049">
        <v>1504.7</v>
      </c>
      <c r="C15049" s="1">
        <v>-6.5573999999999993E-2</v>
      </c>
      <c r="D15049" s="1">
        <v>9.9950000000000004E-3</v>
      </c>
      <c r="E15049" s="1">
        <v>29.800909999999998</v>
      </c>
      <c r="F15049" s="1">
        <v>-0.409829</v>
      </c>
      <c r="G15049" s="1">
        <v>27.333069999999999</v>
      </c>
      <c r="H15049" s="1">
        <v>-11.874238</v>
      </c>
    </row>
    <row r="15050" spans="1:8">
      <c r="A15050">
        <v>9.1199999088000006</v>
      </c>
      <c r="B15050">
        <v>1504.8</v>
      </c>
      <c r="C15050" s="1">
        <v>-7.1178000000000005E-2</v>
      </c>
      <c r="D15050" s="1">
        <v>5.0210000000000003E-3</v>
      </c>
      <c r="E15050" s="1">
        <v>33.606563999999999</v>
      </c>
      <c r="F15050" s="1">
        <v>-0.49542700000000001</v>
      </c>
      <c r="G15050" s="1">
        <v>29.565899999999999</v>
      </c>
      <c r="H15050" s="1">
        <v>-15.976815999999999</v>
      </c>
    </row>
    <row r="15051" spans="1:8">
      <c r="A15051">
        <v>9.1206059693999997</v>
      </c>
      <c r="B15051">
        <v>1504.9</v>
      </c>
      <c r="C15051" s="1">
        <v>-6.2905000000000003E-2</v>
      </c>
      <c r="D15051" s="1">
        <v>7.724E-3</v>
      </c>
      <c r="E15051" s="1">
        <v>29.573622</v>
      </c>
      <c r="F15051" s="1">
        <v>-0.169067</v>
      </c>
      <c r="G15051" s="1">
        <v>29.151968</v>
      </c>
      <c r="H15051" s="1">
        <v>-4.9761329999999999</v>
      </c>
    </row>
    <row r="15052" spans="1:8">
      <c r="A15052">
        <v>9.1212120300000006</v>
      </c>
      <c r="B15052">
        <v>1505</v>
      </c>
      <c r="C15052" s="1">
        <v>-6.7709000000000005E-2</v>
      </c>
      <c r="D15052" s="1">
        <v>4.7759999999999999E-3</v>
      </c>
      <c r="E15052" s="1">
        <v>24.935699</v>
      </c>
      <c r="F15052" s="1">
        <v>-0.45013700000000001</v>
      </c>
      <c r="G15052" s="1">
        <v>22.451788000000001</v>
      </c>
      <c r="H15052" s="1">
        <v>-10.849254999999999</v>
      </c>
    </row>
    <row r="15053" spans="1:8">
      <c r="A15053">
        <v>9.1218180905999997</v>
      </c>
      <c r="B15053">
        <v>1505.1</v>
      </c>
      <c r="C15053" s="1">
        <v>-6.9042999999999993E-2</v>
      </c>
      <c r="D15053" s="1">
        <v>8.8030000000000001E-3</v>
      </c>
      <c r="E15053" s="1">
        <v>28.907741000000001</v>
      </c>
      <c r="F15053" s="1">
        <v>-0.32127099999999997</v>
      </c>
      <c r="G15053" s="1">
        <v>27.428671000000001</v>
      </c>
      <c r="H15053" s="1">
        <v>-9.1282800000000002</v>
      </c>
    </row>
    <row r="15054" spans="1:8">
      <c r="A15054">
        <v>9.1224241512000006</v>
      </c>
      <c r="B15054">
        <v>1505.2</v>
      </c>
      <c r="C15054" s="1">
        <v>-7.2511999999999993E-2</v>
      </c>
      <c r="D15054" s="1">
        <v>9.4120000000000002E-3</v>
      </c>
      <c r="E15054" s="1">
        <v>25.344905000000001</v>
      </c>
      <c r="F15054" s="1">
        <v>-0.29428399999999999</v>
      </c>
      <c r="G15054" s="1">
        <v>24.255333</v>
      </c>
      <c r="H15054" s="1">
        <v>-7.3513979999999997</v>
      </c>
    </row>
    <row r="15055" spans="1:8">
      <c r="A15055">
        <v>9.1230302117999997</v>
      </c>
      <c r="B15055">
        <v>1505.3</v>
      </c>
      <c r="C15055" s="1">
        <v>-6.7709000000000005E-2</v>
      </c>
      <c r="D15055" s="1">
        <v>9.2110000000000004E-3</v>
      </c>
      <c r="E15055" s="1">
        <v>28.783061</v>
      </c>
      <c r="F15055" s="1">
        <v>-7.6130000000000003E-2</v>
      </c>
      <c r="G15055" s="1">
        <v>28.699691999999999</v>
      </c>
      <c r="H15055" s="1">
        <v>-2.1891250000000002</v>
      </c>
    </row>
    <row r="15056" spans="1:8">
      <c r="A15056">
        <v>9.1236362724000006</v>
      </c>
      <c r="B15056">
        <v>1505.4</v>
      </c>
      <c r="C15056" s="1">
        <v>-8.0518000000000006E-2</v>
      </c>
      <c r="D15056" s="1">
        <v>4.1240000000000001E-3</v>
      </c>
      <c r="E15056" s="1">
        <v>20.752811999999999</v>
      </c>
      <c r="F15056" s="1">
        <v>-4.2070000000000003E-2</v>
      </c>
      <c r="G15056" s="1">
        <v>20.734449000000001</v>
      </c>
      <c r="H15056" s="1">
        <v>-0.87281399999999998</v>
      </c>
    </row>
    <row r="15057" spans="1:8">
      <c r="A15057">
        <v>9.1242423329999998</v>
      </c>
      <c r="B15057">
        <v>1505.5</v>
      </c>
      <c r="C15057" s="1">
        <v>-9.0659000000000003E-2</v>
      </c>
      <c r="D15057" s="1">
        <v>4.444E-3</v>
      </c>
      <c r="E15057" s="1">
        <v>22.452763000000001</v>
      </c>
      <c r="F15057" s="1">
        <v>-0.19731499999999999</v>
      </c>
      <c r="G15057" s="1">
        <v>22.017102000000001</v>
      </c>
      <c r="H15057" s="1">
        <v>-4.4015659999999999</v>
      </c>
    </row>
    <row r="15058" spans="1:8">
      <c r="A15058">
        <v>9.1248483936000007</v>
      </c>
      <c r="B15058">
        <v>1505.6</v>
      </c>
      <c r="C15058" s="1">
        <v>-7.1178000000000005E-2</v>
      </c>
      <c r="D15058" s="1">
        <v>8.1639999999999994E-3</v>
      </c>
      <c r="E15058" s="1">
        <v>21.676558</v>
      </c>
      <c r="F15058" s="1">
        <v>1.3945000000000001E-2</v>
      </c>
      <c r="G15058" s="1">
        <v>21.674451000000001</v>
      </c>
      <c r="H15058" s="1">
        <v>0.30227700000000002</v>
      </c>
    </row>
    <row r="15059" spans="1:8">
      <c r="A15059">
        <v>9.1254544541999998</v>
      </c>
      <c r="B15059">
        <v>1505.7</v>
      </c>
      <c r="C15059" s="1">
        <v>-6.8241999999999997E-2</v>
      </c>
      <c r="D15059" s="1">
        <v>2.7439999999999999E-3</v>
      </c>
      <c r="E15059" s="1">
        <v>20.916419999999999</v>
      </c>
      <c r="F15059" s="1">
        <v>-2.095E-2</v>
      </c>
      <c r="G15059" s="1">
        <v>20.911829999999998</v>
      </c>
      <c r="H15059" s="1">
        <v>-0.43815900000000002</v>
      </c>
    </row>
    <row r="15060" spans="1:8">
      <c r="A15060">
        <v>9.1260605148000007</v>
      </c>
      <c r="B15060">
        <v>1505.8</v>
      </c>
      <c r="C15060" s="1">
        <v>-7.9184000000000004E-2</v>
      </c>
      <c r="D15060" s="1">
        <v>8.659E-3</v>
      </c>
      <c r="E15060" s="1">
        <v>22.183126000000001</v>
      </c>
      <c r="F15060" s="1">
        <v>0.19556100000000001</v>
      </c>
      <c r="G15060" s="1">
        <v>21.760289</v>
      </c>
      <c r="H15060" s="1">
        <v>4.3105529999999996</v>
      </c>
    </row>
    <row r="15061" spans="1:8">
      <c r="A15061">
        <v>9.1266665753999998</v>
      </c>
      <c r="B15061">
        <v>1505.9</v>
      </c>
      <c r="C15061" s="1">
        <v>-6.8509E-2</v>
      </c>
      <c r="D15061" s="1">
        <v>1.0182999999999999E-2</v>
      </c>
      <c r="E15061" s="1">
        <v>18.323252</v>
      </c>
      <c r="F15061" s="1">
        <v>0.163663</v>
      </c>
      <c r="G15061" s="1">
        <v>18.078399000000001</v>
      </c>
      <c r="H15061" s="1">
        <v>2.9854769999999999</v>
      </c>
    </row>
    <row r="15062" spans="1:8">
      <c r="A15062">
        <v>9.1272726360000007</v>
      </c>
      <c r="B15062">
        <v>1506</v>
      </c>
      <c r="C15062" s="1">
        <v>-6.7442000000000002E-2</v>
      </c>
      <c r="D15062" s="1">
        <v>5.0400000000000002E-3</v>
      </c>
      <c r="E15062" s="1">
        <v>17.430588</v>
      </c>
      <c r="F15062" s="1">
        <v>0.17499300000000001</v>
      </c>
      <c r="G15062" s="1">
        <v>17.164383000000001</v>
      </c>
      <c r="H15062" s="1">
        <v>3.0346860000000002</v>
      </c>
    </row>
    <row r="15063" spans="1:8">
      <c r="A15063">
        <v>9.1278786965999998</v>
      </c>
      <c r="B15063">
        <v>1506.1</v>
      </c>
      <c r="C15063" s="1">
        <v>-7.3313000000000003E-2</v>
      </c>
      <c r="D15063" s="1">
        <v>5.4660000000000004E-3</v>
      </c>
      <c r="E15063" s="1">
        <v>16.189639</v>
      </c>
      <c r="F15063" s="1">
        <v>0.190528</v>
      </c>
      <c r="G15063" s="1">
        <v>15.896679000000001</v>
      </c>
      <c r="H15063" s="1">
        <v>3.0659450000000001</v>
      </c>
    </row>
    <row r="15064" spans="1:8">
      <c r="A15064">
        <v>9.1284847572000007</v>
      </c>
      <c r="B15064">
        <v>1506.2</v>
      </c>
      <c r="C15064" s="1">
        <v>-7.7315999999999996E-2</v>
      </c>
      <c r="D15064" s="1">
        <v>9.1549999999999999E-3</v>
      </c>
      <c r="E15064" s="1">
        <v>19.001688000000001</v>
      </c>
      <c r="F15064" s="1">
        <v>0.222943</v>
      </c>
      <c r="G15064" s="1">
        <v>18.531416</v>
      </c>
      <c r="H15064" s="1">
        <v>4.201282</v>
      </c>
    </row>
    <row r="15065" spans="1:8">
      <c r="A15065">
        <v>9.1290908177999999</v>
      </c>
      <c r="B15065">
        <v>1506.3</v>
      </c>
      <c r="C15065" s="1">
        <v>-7.7582999999999999E-2</v>
      </c>
      <c r="D15065" s="1">
        <v>2.274E-3</v>
      </c>
      <c r="E15065" s="1">
        <v>16.915993</v>
      </c>
      <c r="F15065" s="1">
        <v>0.363512</v>
      </c>
      <c r="G15065" s="1">
        <v>15.810598000000001</v>
      </c>
      <c r="H15065" s="1">
        <v>6.0146329999999999</v>
      </c>
    </row>
    <row r="15066" spans="1:8">
      <c r="A15066">
        <v>9.1296968784000008</v>
      </c>
      <c r="B15066">
        <v>1506.4</v>
      </c>
      <c r="C15066" s="1">
        <v>-7.4380000000000002E-2</v>
      </c>
      <c r="D15066" s="1">
        <v>1.0364999999999999E-2</v>
      </c>
      <c r="E15066" s="1">
        <v>15.490415</v>
      </c>
      <c r="F15066" s="1">
        <v>0.30024099999999998</v>
      </c>
      <c r="G15066" s="1">
        <v>14.797457</v>
      </c>
      <c r="H15066" s="1">
        <v>4.5812900000000001</v>
      </c>
    </row>
    <row r="15067" spans="1:8">
      <c r="A15067">
        <v>9.1303029389999999</v>
      </c>
      <c r="B15067">
        <v>1506.5</v>
      </c>
      <c r="C15067" s="1">
        <v>-7.3580000000000007E-2</v>
      </c>
      <c r="D15067" s="1">
        <v>9.1859999999999997E-3</v>
      </c>
      <c r="E15067" s="1">
        <v>14.857027</v>
      </c>
      <c r="F15067" s="1">
        <v>0.38232300000000002</v>
      </c>
      <c r="G15067" s="1">
        <v>13.784357</v>
      </c>
      <c r="H15067" s="1">
        <v>5.5428129999999998</v>
      </c>
    </row>
    <row r="15068" spans="1:8">
      <c r="A15068">
        <v>9.1309089996000008</v>
      </c>
      <c r="B15068">
        <v>1506.6</v>
      </c>
      <c r="C15068" s="1">
        <v>-6.6374000000000002E-2</v>
      </c>
      <c r="D15068" s="1">
        <v>2.4299999999999999E-3</v>
      </c>
      <c r="E15068" s="1">
        <v>14.245158</v>
      </c>
      <c r="F15068" s="1">
        <v>0.36383100000000002</v>
      </c>
      <c r="G15068" s="1">
        <v>13.312677000000001</v>
      </c>
      <c r="H15068" s="1">
        <v>5.0692349999999999</v>
      </c>
    </row>
    <row r="15069" spans="1:8">
      <c r="A15069">
        <v>9.1315150601999999</v>
      </c>
      <c r="B15069">
        <v>1506.7</v>
      </c>
      <c r="C15069" s="1">
        <v>-7.4380000000000002E-2</v>
      </c>
      <c r="D15069" s="1">
        <v>5.0460000000000001E-3</v>
      </c>
      <c r="E15069" s="1">
        <v>15.164197</v>
      </c>
      <c r="F15069" s="1">
        <v>0.45606099999999999</v>
      </c>
      <c r="G15069" s="1">
        <v>13.614330000000001</v>
      </c>
      <c r="H15069" s="1">
        <v>6.6785379999999996</v>
      </c>
    </row>
    <row r="15070" spans="1:8">
      <c r="A15070">
        <v>9.1321211208000008</v>
      </c>
      <c r="B15070">
        <v>1506.8</v>
      </c>
      <c r="C15070" s="1">
        <v>-6.1037000000000001E-2</v>
      </c>
      <c r="D15070" s="1">
        <v>1.0096000000000001E-2</v>
      </c>
      <c r="E15070" s="1">
        <v>13.492438</v>
      </c>
      <c r="F15070" s="1">
        <v>0.49811800000000001</v>
      </c>
      <c r="G15070" s="1">
        <v>11.852878</v>
      </c>
      <c r="H15070" s="1">
        <v>6.4463299999999997</v>
      </c>
    </row>
    <row r="15071" spans="1:8">
      <c r="A15071">
        <v>9.1327271813999999</v>
      </c>
      <c r="B15071">
        <v>1506.9</v>
      </c>
      <c r="C15071" s="1">
        <v>-6.9309999999999997E-2</v>
      </c>
      <c r="D15071" s="1">
        <v>3.0330000000000001E-3</v>
      </c>
      <c r="E15071" s="1">
        <v>13.664021</v>
      </c>
      <c r="F15071" s="1">
        <v>0.55406500000000003</v>
      </c>
      <c r="G15071" s="1">
        <v>11.619781</v>
      </c>
      <c r="H15071" s="1">
        <v>7.1893079999999996</v>
      </c>
    </row>
    <row r="15072" spans="1:8">
      <c r="A15072">
        <v>9.1333332420000009</v>
      </c>
      <c r="B15072">
        <v>1507</v>
      </c>
      <c r="C15072" s="1">
        <v>-7.0110000000000006E-2</v>
      </c>
      <c r="D15072" s="1">
        <v>7.4799999999999997E-3</v>
      </c>
      <c r="E15072" s="1">
        <v>12.647415000000001</v>
      </c>
      <c r="F15072" s="1">
        <v>0.60663500000000004</v>
      </c>
      <c r="G15072" s="1">
        <v>10.390750000000001</v>
      </c>
      <c r="H15072" s="1">
        <v>7.210369</v>
      </c>
    </row>
    <row r="15073" spans="1:8">
      <c r="A15073">
        <v>9.1339393026</v>
      </c>
      <c r="B15073">
        <v>1507.1</v>
      </c>
      <c r="C15073" s="1">
        <v>-8.1319000000000002E-2</v>
      </c>
      <c r="D15073" s="1">
        <v>1.1657000000000001E-2</v>
      </c>
      <c r="E15073" s="1">
        <v>12.630241</v>
      </c>
      <c r="F15073" s="1">
        <v>0.59770000000000001</v>
      </c>
      <c r="G15073" s="1">
        <v>10.440562999999999</v>
      </c>
      <c r="H15073" s="1">
        <v>7.1075749999999998</v>
      </c>
    </row>
    <row r="15074" spans="1:8">
      <c r="A15074">
        <v>9.1345453632000009</v>
      </c>
      <c r="B15074">
        <v>1507.2</v>
      </c>
      <c r="C15074" s="1">
        <v>-7.4647000000000005E-2</v>
      </c>
      <c r="D15074" s="1">
        <v>3.6159999999999999E-3</v>
      </c>
      <c r="E15074" s="1">
        <v>12.732709</v>
      </c>
      <c r="F15074" s="1">
        <v>0.70616800000000002</v>
      </c>
      <c r="G15074" s="1">
        <v>9.6877340000000007</v>
      </c>
      <c r="H15074" s="1">
        <v>8.2625480000000007</v>
      </c>
    </row>
    <row r="15075" spans="1:8">
      <c r="A15075">
        <v>9.1351514238</v>
      </c>
      <c r="B15075">
        <v>1507.3</v>
      </c>
      <c r="C15075" s="1">
        <v>-8.1586000000000006E-2</v>
      </c>
      <c r="D15075" s="1">
        <v>5.692E-3</v>
      </c>
      <c r="E15075" s="1">
        <v>12.070414</v>
      </c>
      <c r="F15075" s="1">
        <v>0.71860500000000005</v>
      </c>
      <c r="G15075" s="1">
        <v>9.0856999999999992</v>
      </c>
      <c r="H15075" s="1">
        <v>7.9463800000000004</v>
      </c>
    </row>
    <row r="15076" spans="1:8">
      <c r="A15076">
        <v>9.1357574843999991</v>
      </c>
      <c r="B15076">
        <v>1507.4</v>
      </c>
      <c r="C15076" s="1">
        <v>-7.1978E-2</v>
      </c>
      <c r="D15076" s="1">
        <v>6.3449999999999999E-3</v>
      </c>
      <c r="E15076" s="1">
        <v>12.084901</v>
      </c>
      <c r="F15076" s="1">
        <v>0.76468400000000003</v>
      </c>
      <c r="G15076" s="1">
        <v>8.720478</v>
      </c>
      <c r="H15076" s="1">
        <v>8.3664860000000001</v>
      </c>
    </row>
    <row r="15077" spans="1:8">
      <c r="A15077">
        <v>9.136363545</v>
      </c>
      <c r="B15077">
        <v>1507.5</v>
      </c>
      <c r="C15077" s="1">
        <v>-6.0769999999999998E-2</v>
      </c>
      <c r="D15077" s="1">
        <v>4.431E-3</v>
      </c>
      <c r="E15077" s="1">
        <v>11.261867000000001</v>
      </c>
      <c r="F15077" s="1">
        <v>0.78340600000000005</v>
      </c>
      <c r="G15077" s="1">
        <v>7.9791889999999999</v>
      </c>
      <c r="H15077" s="1">
        <v>7.9474640000000001</v>
      </c>
    </row>
    <row r="15078" spans="1:8">
      <c r="A15078">
        <v>9.1369696055999992</v>
      </c>
      <c r="B15078">
        <v>1507.6</v>
      </c>
      <c r="C15078" s="1">
        <v>-7.4112999999999998E-2</v>
      </c>
      <c r="D15078" s="1">
        <v>1.3075E-2</v>
      </c>
      <c r="E15078" s="1">
        <v>11.726312999999999</v>
      </c>
      <c r="F15078" s="1">
        <v>0.84681499999999998</v>
      </c>
      <c r="G15078" s="1">
        <v>7.7671859999999997</v>
      </c>
      <c r="H15078" s="1">
        <v>8.7850579999999994</v>
      </c>
    </row>
    <row r="15079" spans="1:8">
      <c r="A15079">
        <v>9.1375756662000001</v>
      </c>
      <c r="B15079">
        <v>1507.7</v>
      </c>
      <c r="C15079" s="1">
        <v>-7.5180999999999998E-2</v>
      </c>
      <c r="D15079" s="1">
        <v>6.1879999999999999E-3</v>
      </c>
      <c r="E15079" s="1">
        <v>11.396158</v>
      </c>
      <c r="F15079" s="1">
        <v>0.89240799999999998</v>
      </c>
      <c r="G15079" s="1">
        <v>7.1515380000000004</v>
      </c>
      <c r="H15079" s="1">
        <v>8.8728759999999998</v>
      </c>
    </row>
    <row r="15080" spans="1:8">
      <c r="A15080">
        <v>9.1381817267999992</v>
      </c>
      <c r="B15080">
        <v>1507.8</v>
      </c>
      <c r="C15080" s="1">
        <v>-5.8635E-2</v>
      </c>
      <c r="D15080" s="1">
        <v>1.784E-3</v>
      </c>
      <c r="E15080" s="1">
        <v>11.055187999999999</v>
      </c>
      <c r="F15080" s="1">
        <v>0.89892899999999998</v>
      </c>
      <c r="G15080" s="1">
        <v>6.8812870000000004</v>
      </c>
      <c r="H15080" s="1">
        <v>8.6524599999999996</v>
      </c>
    </row>
    <row r="15081" spans="1:8">
      <c r="A15081">
        <v>9.1387877874000001</v>
      </c>
      <c r="B15081">
        <v>1507.9</v>
      </c>
      <c r="C15081" s="1">
        <v>-7.4380000000000002E-2</v>
      </c>
      <c r="D15081" s="1">
        <v>1.2899000000000001E-2</v>
      </c>
      <c r="E15081" s="1">
        <v>10.896751</v>
      </c>
      <c r="F15081" s="1">
        <v>0.97206700000000001</v>
      </c>
      <c r="G15081" s="1">
        <v>6.1413380000000002</v>
      </c>
      <c r="H15081" s="1">
        <v>9.0012860000000003</v>
      </c>
    </row>
    <row r="15082" spans="1:8">
      <c r="A15082">
        <v>9.1393938479999992</v>
      </c>
      <c r="B15082">
        <v>1508</v>
      </c>
      <c r="C15082" s="1">
        <v>-7.1444999999999995E-2</v>
      </c>
      <c r="D15082" s="1">
        <v>-8.1899999999999996E-4</v>
      </c>
      <c r="E15082" s="1">
        <v>10.740708</v>
      </c>
      <c r="F15082" s="1">
        <v>0.96971399999999996</v>
      </c>
      <c r="G15082" s="1">
        <v>6.0742539999999998</v>
      </c>
      <c r="H15082" s="1">
        <v>8.8581179999999993</v>
      </c>
    </row>
    <row r="15083" spans="1:8">
      <c r="A15083">
        <v>9.1399999086000001</v>
      </c>
      <c r="B15083">
        <v>1508.1</v>
      </c>
      <c r="C15083" s="1">
        <v>-7.8116000000000005E-2</v>
      </c>
      <c r="D15083" s="1">
        <v>4.0930000000000003E-3</v>
      </c>
      <c r="E15083" s="1">
        <v>10.865724</v>
      </c>
      <c r="F15083" s="1">
        <v>1.012591</v>
      </c>
      <c r="G15083" s="1">
        <v>5.7551940000000004</v>
      </c>
      <c r="H15083" s="1">
        <v>9.2163819999999994</v>
      </c>
    </row>
    <row r="15084" spans="1:8">
      <c r="A15084">
        <v>9.1406059691999992</v>
      </c>
      <c r="B15084">
        <v>1508.2</v>
      </c>
      <c r="C15084" s="1">
        <v>-6.9843000000000002E-2</v>
      </c>
      <c r="D15084" s="1">
        <v>8.3199999999999993E-3</v>
      </c>
      <c r="E15084" s="1">
        <v>10.375370999999999</v>
      </c>
      <c r="F15084" s="1">
        <v>1.0409550000000001</v>
      </c>
      <c r="G15084" s="1">
        <v>5.2436780000000001</v>
      </c>
      <c r="H15084" s="1">
        <v>8.9527730000000005</v>
      </c>
    </row>
    <row r="15085" spans="1:8">
      <c r="A15085">
        <v>9.1412120298000001</v>
      </c>
      <c r="B15085">
        <v>1508.3</v>
      </c>
      <c r="C15085" s="1">
        <v>-7.0376999999999995E-2</v>
      </c>
      <c r="D15085" s="1">
        <v>1.3081000000000001E-2</v>
      </c>
      <c r="E15085" s="1">
        <v>10.701290999999999</v>
      </c>
      <c r="F15085" s="1">
        <v>1.088543</v>
      </c>
      <c r="G15085" s="1">
        <v>4.9630049999999999</v>
      </c>
      <c r="H15085" s="1">
        <v>9.4808339999999998</v>
      </c>
    </row>
    <row r="15086" spans="1:8">
      <c r="A15086">
        <v>9.1418180903999993</v>
      </c>
      <c r="B15086">
        <v>1508.4</v>
      </c>
      <c r="C15086" s="1">
        <v>-5.4899000000000003E-2</v>
      </c>
      <c r="D15086" s="1">
        <v>-2.4239999999999999E-3</v>
      </c>
      <c r="E15086" s="1">
        <v>10.146758999999999</v>
      </c>
      <c r="F15086" s="1">
        <v>1.12517</v>
      </c>
      <c r="G15086" s="1">
        <v>4.3734869999999999</v>
      </c>
      <c r="H15086" s="1">
        <v>9.1558360000000008</v>
      </c>
    </row>
    <row r="15087" spans="1:8">
      <c r="A15087">
        <v>9.1424241510000002</v>
      </c>
      <c r="B15087">
        <v>1508.5</v>
      </c>
      <c r="C15087" s="1">
        <v>-7.8116000000000005E-2</v>
      </c>
      <c r="D15087" s="1">
        <v>1.0108000000000001E-2</v>
      </c>
      <c r="E15087" s="1">
        <v>10.236091999999999</v>
      </c>
      <c r="F15087" s="1">
        <v>1.1464179999999999</v>
      </c>
      <c r="G15087" s="1">
        <v>4.2147509999999997</v>
      </c>
      <c r="H15087" s="1">
        <v>9.3280999999999992</v>
      </c>
    </row>
    <row r="15088" spans="1:8">
      <c r="A15088">
        <v>9.1430302115999993</v>
      </c>
      <c r="B15088">
        <v>1508.6</v>
      </c>
      <c r="C15088" s="1">
        <v>-7.1444999999999995E-2</v>
      </c>
      <c r="D15088" s="1">
        <v>9.3930000000000003E-3</v>
      </c>
      <c r="E15088" s="1">
        <v>10.063855</v>
      </c>
      <c r="F15088" s="1">
        <v>1.2397130000000001</v>
      </c>
      <c r="G15088" s="1">
        <v>3.271436</v>
      </c>
      <c r="H15088" s="1">
        <v>9.5172939999999997</v>
      </c>
    </row>
    <row r="15089" spans="1:8">
      <c r="A15089">
        <v>9.1436362722000002</v>
      </c>
      <c r="B15089">
        <v>1508.7</v>
      </c>
      <c r="C15089" s="1">
        <v>-6.0503000000000001E-2</v>
      </c>
      <c r="D15089" s="1">
        <v>-1.1640000000000001E-3</v>
      </c>
      <c r="E15089" s="1">
        <v>10.119361</v>
      </c>
      <c r="F15089" s="1">
        <v>1.193667</v>
      </c>
      <c r="G15089" s="1">
        <v>3.7264849999999998</v>
      </c>
      <c r="H15089" s="1">
        <v>9.4082290000000004</v>
      </c>
    </row>
    <row r="15090" spans="1:8">
      <c r="A15090">
        <v>9.1442423327999993</v>
      </c>
      <c r="B15090">
        <v>1508.8</v>
      </c>
      <c r="C15090" s="1">
        <v>-6.2103999999999999E-2</v>
      </c>
      <c r="D15090" s="1">
        <v>1.076E-2</v>
      </c>
      <c r="E15090" s="1">
        <v>9.9455200000000001</v>
      </c>
      <c r="F15090" s="1">
        <v>1.273231</v>
      </c>
      <c r="G15090" s="1">
        <v>2.9159570000000001</v>
      </c>
      <c r="H15090" s="1">
        <v>9.5084470000000003</v>
      </c>
    </row>
    <row r="15091" spans="1:8">
      <c r="A15091">
        <v>9.1448483934000002</v>
      </c>
      <c r="B15091">
        <v>1508.9</v>
      </c>
      <c r="C15091" s="1">
        <v>-7.5180999999999998E-2</v>
      </c>
      <c r="D15091" s="1">
        <v>7.9629999999999996E-3</v>
      </c>
      <c r="E15091" s="1">
        <v>9.4970309999999998</v>
      </c>
      <c r="F15091" s="1">
        <v>1.298827</v>
      </c>
      <c r="G15091" s="1">
        <v>2.5511729999999999</v>
      </c>
      <c r="H15091" s="1">
        <v>9.1479569999999999</v>
      </c>
    </row>
    <row r="15092" spans="1:8">
      <c r="A15092">
        <v>9.1454544539999993</v>
      </c>
      <c r="B15092">
        <v>1509</v>
      </c>
      <c r="C15092" s="1">
        <v>-7.1444999999999995E-2</v>
      </c>
      <c r="D15092" s="1">
        <v>7.6369999999999997E-3</v>
      </c>
      <c r="E15092" s="1">
        <v>9.9653939999999999</v>
      </c>
      <c r="F15092" s="1">
        <v>1.339628</v>
      </c>
      <c r="G15092" s="1">
        <v>2.2832240000000001</v>
      </c>
      <c r="H15092" s="1">
        <v>9.7003070000000005</v>
      </c>
    </row>
    <row r="15093" spans="1:8">
      <c r="A15093">
        <v>9.1460605146000002</v>
      </c>
      <c r="B15093">
        <v>1509.1</v>
      </c>
      <c r="C15093" s="1">
        <v>-6.6374000000000002E-2</v>
      </c>
      <c r="D15093" s="1">
        <v>3.5599999999999998E-3</v>
      </c>
      <c r="E15093" s="1">
        <v>9.2451179999999997</v>
      </c>
      <c r="F15093" s="1">
        <v>1.3558380000000001</v>
      </c>
      <c r="G15093" s="1">
        <v>1.972046</v>
      </c>
      <c r="H15093" s="1">
        <v>9.0323440000000002</v>
      </c>
    </row>
    <row r="15094" spans="1:8">
      <c r="A15094">
        <v>9.1466665751999994</v>
      </c>
      <c r="B15094">
        <v>1509.2</v>
      </c>
      <c r="C15094" s="1">
        <v>-6.3172000000000006E-2</v>
      </c>
      <c r="D15094" s="1">
        <v>5.385E-3</v>
      </c>
      <c r="E15094" s="1">
        <v>9.9044620000000005</v>
      </c>
      <c r="F15094" s="1">
        <v>1.3740760000000001</v>
      </c>
      <c r="G15094" s="1">
        <v>1.935867</v>
      </c>
      <c r="H15094" s="1">
        <v>9.7134339999999995</v>
      </c>
    </row>
    <row r="15095" spans="1:8">
      <c r="A15095">
        <v>9.1472726358000003</v>
      </c>
      <c r="B15095">
        <v>1509.3</v>
      </c>
      <c r="C15095" s="1">
        <v>-5.6232999999999998E-2</v>
      </c>
      <c r="D15095" s="1">
        <v>3.3149999999999998E-3</v>
      </c>
      <c r="E15095" s="1">
        <v>9.3223470000000006</v>
      </c>
      <c r="F15095" s="1">
        <v>1.4610890000000001</v>
      </c>
      <c r="G15095" s="1">
        <v>1.0206770000000001</v>
      </c>
      <c r="H15095" s="1">
        <v>9.2663030000000006</v>
      </c>
    </row>
    <row r="15096" spans="1:8">
      <c r="A15096">
        <v>9.1478786963999994</v>
      </c>
      <c r="B15096">
        <v>1509.4</v>
      </c>
      <c r="C15096" s="1">
        <v>-6.5840999999999997E-2</v>
      </c>
      <c r="D15096" s="1">
        <v>9.4750000000000008E-3</v>
      </c>
      <c r="E15096" s="1">
        <v>9.409929</v>
      </c>
      <c r="F15096" s="1">
        <v>1.4473229999999999</v>
      </c>
      <c r="G15096" s="1">
        <v>1.158925</v>
      </c>
      <c r="H15096" s="1">
        <v>9.3382900000000006</v>
      </c>
    </row>
    <row r="15097" spans="1:8">
      <c r="A15097">
        <v>9.1484847570000003</v>
      </c>
      <c r="B15097">
        <v>1509.5</v>
      </c>
      <c r="C15097" s="1">
        <v>-5.0095000000000001E-2</v>
      </c>
      <c r="D15097" s="1">
        <v>7.5360000000000002E-3</v>
      </c>
      <c r="E15097" s="1">
        <v>9.3579930000000004</v>
      </c>
      <c r="F15097" s="1">
        <v>1.4995430000000001</v>
      </c>
      <c r="G15097" s="1">
        <v>0.66622700000000001</v>
      </c>
      <c r="H15097" s="1">
        <v>9.3342480000000005</v>
      </c>
    </row>
    <row r="15098" spans="1:8">
      <c r="A15098">
        <v>9.1490908175999994</v>
      </c>
      <c r="B15098">
        <v>1509.6</v>
      </c>
      <c r="C15098" s="1">
        <v>-6.2371000000000003E-2</v>
      </c>
      <c r="D15098" s="1">
        <v>7.3730000000000002E-3</v>
      </c>
      <c r="E15098" s="1">
        <v>9.5164279999999994</v>
      </c>
      <c r="F15098" s="1">
        <v>1.484011</v>
      </c>
      <c r="G15098" s="1">
        <v>0.82484599999999997</v>
      </c>
      <c r="H15098" s="1">
        <v>9.4806139999999992</v>
      </c>
    </row>
    <row r="15099" spans="1:8">
      <c r="A15099">
        <v>9.1496968782000003</v>
      </c>
      <c r="B15099">
        <v>1509.7</v>
      </c>
      <c r="C15099" s="1">
        <v>-6.8241999999999997E-2</v>
      </c>
      <c r="D15099" s="1">
        <v>6.0499999999999996E-4</v>
      </c>
      <c r="E15099" s="1">
        <v>9.4745740000000005</v>
      </c>
      <c r="F15099" s="1">
        <v>1.542014</v>
      </c>
      <c r="G15099" s="1">
        <v>0.27266400000000002</v>
      </c>
      <c r="H15099" s="1">
        <v>9.4706489999999999</v>
      </c>
    </row>
    <row r="15100" spans="1:8">
      <c r="A15100">
        <v>9.1503029387999995</v>
      </c>
      <c r="B15100">
        <v>1509.8</v>
      </c>
      <c r="C15100" s="1">
        <v>-6.6374000000000002E-2</v>
      </c>
      <c r="D15100" s="1">
        <v>1.3627E-2</v>
      </c>
      <c r="E15100" s="1">
        <v>9.3173919999999999</v>
      </c>
      <c r="F15100" s="1">
        <v>1.558926</v>
      </c>
      <c r="G15100" s="1">
        <v>0.110601</v>
      </c>
      <c r="H15100" s="1">
        <v>9.3167360000000006</v>
      </c>
    </row>
    <row r="15101" spans="1:8">
      <c r="A15101">
        <v>9.1509089994000004</v>
      </c>
      <c r="B15101">
        <v>1509.9</v>
      </c>
      <c r="C15101" s="1">
        <v>-6.6907999999999995E-2</v>
      </c>
      <c r="D15101" s="1">
        <v>-1.6720000000000001E-3</v>
      </c>
      <c r="E15101" s="1">
        <v>9.492324</v>
      </c>
      <c r="F15101" s="1">
        <v>1.6036189999999999</v>
      </c>
      <c r="G15101" s="1">
        <v>-0.31150299999999997</v>
      </c>
      <c r="H15101" s="1">
        <v>9.4872119999999995</v>
      </c>
    </row>
    <row r="15102" spans="1:8">
      <c r="A15102">
        <v>9.1515150599999995</v>
      </c>
      <c r="B15102">
        <v>1510</v>
      </c>
      <c r="C15102" s="1">
        <v>-7.0110000000000006E-2</v>
      </c>
      <c r="D15102" s="1">
        <v>8.8470000000000007E-3</v>
      </c>
      <c r="E15102" s="1">
        <v>8.9950650000000003</v>
      </c>
      <c r="F15102" s="1">
        <v>1.621597</v>
      </c>
      <c r="G15102" s="1">
        <v>-0.456762</v>
      </c>
      <c r="H15102" s="1">
        <v>8.9834610000000001</v>
      </c>
    </row>
    <row r="15103" spans="1:8">
      <c r="A15103">
        <v>9.1521211206000004</v>
      </c>
      <c r="B15103">
        <v>1510.1</v>
      </c>
      <c r="C15103" s="1">
        <v>-5.8635E-2</v>
      </c>
      <c r="D15103" s="1">
        <v>1.1827000000000001E-2</v>
      </c>
      <c r="E15103" s="1">
        <v>9.2440339999999992</v>
      </c>
      <c r="F15103" s="1">
        <v>1.6233470000000001</v>
      </c>
      <c r="G15103" s="1">
        <v>-0.48555999999999999</v>
      </c>
      <c r="H15103" s="1">
        <v>9.2312729999999998</v>
      </c>
    </row>
    <row r="15104" spans="1:8">
      <c r="A15104">
        <v>9.1527271811999995</v>
      </c>
      <c r="B15104">
        <v>1510.2</v>
      </c>
      <c r="C15104" s="1">
        <v>-7.3313000000000003E-2</v>
      </c>
      <c r="D15104" s="1">
        <v>1.2830000000000001E-3</v>
      </c>
      <c r="E15104" s="1">
        <v>9.1021959999999993</v>
      </c>
      <c r="F15104" s="1">
        <v>1.69181</v>
      </c>
      <c r="G15104" s="1">
        <v>-1.0988009999999999</v>
      </c>
      <c r="H15104" s="1">
        <v>9.0356299999999994</v>
      </c>
    </row>
    <row r="15105" spans="1:8">
      <c r="A15105">
        <v>9.1533332418000004</v>
      </c>
      <c r="B15105">
        <v>1510.3</v>
      </c>
      <c r="C15105" s="1">
        <v>-8.3721000000000004E-2</v>
      </c>
      <c r="D15105" s="1">
        <v>1.3520000000000001E-2</v>
      </c>
      <c r="E15105" s="1">
        <v>9.2181080000000009</v>
      </c>
      <c r="F15105" s="1">
        <v>1.6951000000000001</v>
      </c>
      <c r="G15105" s="1">
        <v>-1.1428929999999999</v>
      </c>
      <c r="H15105" s="1">
        <v>9.1469839999999998</v>
      </c>
    </row>
    <row r="15106" spans="1:8">
      <c r="A15106">
        <v>9.1539393023999995</v>
      </c>
      <c r="B15106">
        <v>1510.4</v>
      </c>
      <c r="C15106" s="1">
        <v>-6.6374000000000002E-2</v>
      </c>
      <c r="D15106" s="1">
        <v>-6.5199999999999998E-3</v>
      </c>
      <c r="E15106" s="1">
        <v>9.1675439999999995</v>
      </c>
      <c r="F15106" s="1">
        <v>1.7859069999999999</v>
      </c>
      <c r="G15106" s="1">
        <v>-1.9568669999999999</v>
      </c>
      <c r="H15106" s="1">
        <v>8.9562570000000008</v>
      </c>
    </row>
    <row r="15107" spans="1:8">
      <c r="A15107">
        <v>9.1545453630000004</v>
      </c>
      <c r="B15107">
        <v>1510.5</v>
      </c>
      <c r="C15107" s="1">
        <v>-7.5981000000000007E-2</v>
      </c>
      <c r="D15107" s="1">
        <v>8.7530000000000004E-3</v>
      </c>
      <c r="E15107" s="1">
        <v>8.828754</v>
      </c>
      <c r="F15107" s="1">
        <v>1.7510490000000001</v>
      </c>
      <c r="G15107" s="1">
        <v>-1.582803</v>
      </c>
      <c r="H15107" s="1">
        <v>8.6857140000000008</v>
      </c>
    </row>
    <row r="15108" spans="1:8">
      <c r="A15108">
        <v>9.1551514235999996</v>
      </c>
      <c r="B15108">
        <v>1510.6</v>
      </c>
      <c r="C15108" s="1">
        <v>-5.9436000000000003E-2</v>
      </c>
      <c r="D15108" s="1">
        <v>1.0345999999999999E-2</v>
      </c>
      <c r="E15108" s="1">
        <v>9.0832090000000001</v>
      </c>
      <c r="F15108" s="1">
        <v>1.805879</v>
      </c>
      <c r="G15108" s="1">
        <v>-2.1156920000000001</v>
      </c>
      <c r="H15108" s="1">
        <v>8.8333759999999995</v>
      </c>
    </row>
    <row r="15109" spans="1:8">
      <c r="A15109">
        <v>9.1557574842000005</v>
      </c>
      <c r="B15109">
        <v>1510.7</v>
      </c>
      <c r="C15109" s="1">
        <v>-5.1963000000000002E-2</v>
      </c>
      <c r="D15109" s="1">
        <v>2.7690000000000002E-3</v>
      </c>
      <c r="E15109" s="1">
        <v>8.8157910000000008</v>
      </c>
      <c r="F15109" s="1">
        <v>1.829391</v>
      </c>
      <c r="G15109" s="1">
        <v>-2.254397</v>
      </c>
      <c r="H15109" s="1">
        <v>8.5226679999999995</v>
      </c>
    </row>
    <row r="15110" spans="1:8">
      <c r="A15110">
        <v>9.1563635447999996</v>
      </c>
      <c r="B15110">
        <v>1510.8</v>
      </c>
      <c r="C15110" s="1">
        <v>-5.9168999999999999E-2</v>
      </c>
      <c r="D15110" s="1">
        <v>1.4455000000000001E-2</v>
      </c>
      <c r="E15110" s="1">
        <v>8.9714489999999998</v>
      </c>
      <c r="F15110" s="1">
        <v>1.83867</v>
      </c>
      <c r="G15110" s="1">
        <v>-2.3745810000000001</v>
      </c>
      <c r="H15110" s="1">
        <v>8.6514900000000008</v>
      </c>
    </row>
    <row r="15111" spans="1:8">
      <c r="A15111">
        <v>9.1569696054000005</v>
      </c>
      <c r="B15111">
        <v>1510.9</v>
      </c>
      <c r="C15111" s="1">
        <v>-5.6500000000000002E-2</v>
      </c>
      <c r="D15111" s="1">
        <v>2.7629999999999998E-3</v>
      </c>
      <c r="E15111" s="1">
        <v>8.673057</v>
      </c>
      <c r="F15111" s="1">
        <v>1.8968689999999999</v>
      </c>
      <c r="G15111" s="1">
        <v>-2.7781940000000001</v>
      </c>
      <c r="H15111" s="1">
        <v>8.2160550000000008</v>
      </c>
    </row>
    <row r="15112" spans="1:8">
      <c r="A15112">
        <v>9.1575756659999996</v>
      </c>
      <c r="B15112">
        <v>1511</v>
      </c>
      <c r="C15112" s="1">
        <v>-5.7034000000000001E-2</v>
      </c>
      <c r="D15112" s="1">
        <v>8.7410000000000005E-3</v>
      </c>
      <c r="E15112" s="1">
        <v>8.7345830000000007</v>
      </c>
      <c r="F15112" s="1">
        <v>1.8842220000000001</v>
      </c>
      <c r="G15112" s="1">
        <v>-2.6930360000000002</v>
      </c>
      <c r="H15112" s="1">
        <v>8.3090609999999998</v>
      </c>
    </row>
    <row r="15113" spans="1:8">
      <c r="A15113">
        <v>9.1581817266000005</v>
      </c>
      <c r="B15113">
        <v>1511.1</v>
      </c>
      <c r="C15113" s="1">
        <v>-6.6106999999999999E-2</v>
      </c>
      <c r="D15113" s="1">
        <v>3.1459999999999999E-3</v>
      </c>
      <c r="E15113" s="1">
        <v>8.7471610000000002</v>
      </c>
      <c r="F15113" s="1">
        <v>1.9573529999999999</v>
      </c>
      <c r="G15113" s="1">
        <v>-3.297695</v>
      </c>
      <c r="H15113" s="1">
        <v>8.1017299999999999</v>
      </c>
    </row>
    <row r="15114" spans="1:8">
      <c r="A15114">
        <v>9.1587877871999996</v>
      </c>
      <c r="B15114">
        <v>1511.2</v>
      </c>
      <c r="C15114" s="1">
        <v>-4.8494000000000002E-2</v>
      </c>
      <c r="D15114" s="1">
        <v>1.4270000000000001E-3</v>
      </c>
      <c r="E15114" s="1">
        <v>8.59389</v>
      </c>
      <c r="F15114" s="1">
        <v>1.9752719999999999</v>
      </c>
      <c r="G15114" s="1">
        <v>-3.3820079999999999</v>
      </c>
      <c r="H15114" s="1">
        <v>7.9004409999999998</v>
      </c>
    </row>
    <row r="15115" spans="1:8">
      <c r="A15115">
        <v>9.1593938478000005</v>
      </c>
      <c r="B15115">
        <v>1511.3</v>
      </c>
      <c r="C15115" s="1">
        <v>-6.1571000000000001E-2</v>
      </c>
      <c r="D15115" s="1">
        <v>1.9335000000000001E-2</v>
      </c>
      <c r="E15115" s="1">
        <v>8.7658360000000002</v>
      </c>
      <c r="F15115" s="1">
        <v>2.0138790000000002</v>
      </c>
      <c r="G15115" s="1">
        <v>-3.7581470000000001</v>
      </c>
      <c r="H15115" s="1">
        <v>7.9193559999999996</v>
      </c>
    </row>
    <row r="15116" spans="1:8">
      <c r="A15116">
        <v>9.1599999083999997</v>
      </c>
      <c r="B15116">
        <v>1511.4</v>
      </c>
      <c r="C15116" s="1">
        <v>-5.9436000000000003E-2</v>
      </c>
      <c r="D15116" s="1">
        <v>-6.8279999999999999E-3</v>
      </c>
      <c r="E15116" s="1">
        <v>8.5565759999999997</v>
      </c>
      <c r="F15116" s="1">
        <v>2.0295559999999999</v>
      </c>
      <c r="G15116" s="1">
        <v>-3.789167</v>
      </c>
      <c r="H15116" s="1">
        <v>7.6718450000000002</v>
      </c>
    </row>
    <row r="15117" spans="1:8">
      <c r="A15117">
        <v>9.1606059690000006</v>
      </c>
      <c r="B15117">
        <v>1511.5</v>
      </c>
      <c r="C15117" s="1">
        <v>-7.3046E-2</v>
      </c>
      <c r="D15117" s="1">
        <v>1.4706E-2</v>
      </c>
      <c r="E15117" s="1">
        <v>8.6246580000000002</v>
      </c>
      <c r="F15117" s="1">
        <v>2.0680290000000001</v>
      </c>
      <c r="G15117" s="1">
        <v>-4.1139200000000002</v>
      </c>
      <c r="H15117" s="1">
        <v>7.5802630000000004</v>
      </c>
    </row>
    <row r="15118" spans="1:8">
      <c r="A15118">
        <v>9.1612120295999997</v>
      </c>
      <c r="B15118">
        <v>1511.6</v>
      </c>
      <c r="C15118" s="1">
        <v>-5.4899000000000003E-2</v>
      </c>
      <c r="D15118" s="1">
        <v>4.62E-3</v>
      </c>
      <c r="E15118" s="1">
        <v>8.5301980000000004</v>
      </c>
      <c r="F15118" s="1">
        <v>2.1122049999999999</v>
      </c>
      <c r="G15118" s="1">
        <v>-4.3959849999999996</v>
      </c>
      <c r="H15118" s="1">
        <v>7.3102390000000002</v>
      </c>
    </row>
    <row r="15119" spans="1:8">
      <c r="A15119">
        <v>9.1618180902000006</v>
      </c>
      <c r="B15119">
        <v>1511.7</v>
      </c>
      <c r="C15119" s="1">
        <v>-4.7694E-2</v>
      </c>
      <c r="D15119" s="1">
        <v>7.18E-4</v>
      </c>
      <c r="E15119" s="1">
        <v>8.5790509999999998</v>
      </c>
      <c r="F15119" s="1">
        <v>2.1276290000000002</v>
      </c>
      <c r="G15119" s="1">
        <v>-4.534027</v>
      </c>
      <c r="H15119" s="1">
        <v>7.2830440000000003</v>
      </c>
    </row>
    <row r="15120" spans="1:8">
      <c r="A15120">
        <v>9.1624241507999997</v>
      </c>
      <c r="B15120">
        <v>1511.8</v>
      </c>
      <c r="C15120" s="1">
        <v>-5.4098E-2</v>
      </c>
      <c r="D15120" s="1">
        <v>1.9046E-2</v>
      </c>
      <c r="E15120" s="1">
        <v>8.5171620000000008</v>
      </c>
      <c r="F15120" s="1">
        <v>2.1764749999999999</v>
      </c>
      <c r="G15120" s="1">
        <v>-4.8489950000000004</v>
      </c>
      <c r="H15120" s="1">
        <v>7.0020920000000002</v>
      </c>
    </row>
    <row r="15121" spans="1:8">
      <c r="A15121">
        <v>9.1630302114000006</v>
      </c>
      <c r="B15121">
        <v>1511.9</v>
      </c>
      <c r="C15121" s="1">
        <v>-5.3831999999999998E-2</v>
      </c>
      <c r="D15121" s="1">
        <v>-6.4510000000000001E-3</v>
      </c>
      <c r="E15121" s="1">
        <v>8.5524269999999998</v>
      </c>
      <c r="F15121" s="1">
        <v>2.2000060000000001</v>
      </c>
      <c r="G15121" s="1">
        <v>-5.0331520000000003</v>
      </c>
      <c r="H15121" s="1">
        <v>6.9145779999999997</v>
      </c>
    </row>
    <row r="15122" spans="1:8">
      <c r="A15122">
        <v>9.1636362719999997</v>
      </c>
      <c r="B15122">
        <v>1512</v>
      </c>
      <c r="C15122" s="1">
        <v>-6.0503000000000001E-2</v>
      </c>
      <c r="D15122" s="1">
        <v>2.2533999999999998E-2</v>
      </c>
      <c r="E15122" s="1">
        <v>8.5327909999999996</v>
      </c>
      <c r="F15122" s="1">
        <v>2.2415060000000002</v>
      </c>
      <c r="G15122" s="1">
        <v>-5.3034920000000003</v>
      </c>
      <c r="H15122" s="1">
        <v>6.6844229999999998</v>
      </c>
    </row>
    <row r="15123" spans="1:8">
      <c r="A15123">
        <v>9.1642423326000007</v>
      </c>
      <c r="B15123">
        <v>1512.1</v>
      </c>
      <c r="C15123" s="1">
        <v>-4.5825999999999999E-2</v>
      </c>
      <c r="D15123" s="1">
        <v>-3.3779999999999999E-3</v>
      </c>
      <c r="E15123" s="1">
        <v>8.5426549999999999</v>
      </c>
      <c r="F15123" s="1">
        <v>2.2696000000000001</v>
      </c>
      <c r="G15123" s="1">
        <v>-5.4955059999999998</v>
      </c>
      <c r="H15123" s="1">
        <v>6.5403650000000004</v>
      </c>
    </row>
    <row r="15124" spans="1:8">
      <c r="A15124">
        <v>9.1648483931999998</v>
      </c>
      <c r="B15124">
        <v>1512.2</v>
      </c>
      <c r="C15124" s="1">
        <v>-6.6641000000000006E-2</v>
      </c>
      <c r="D15124" s="1">
        <v>5.8989999999999997E-3</v>
      </c>
      <c r="E15124" s="1">
        <v>8.6261679999999998</v>
      </c>
      <c r="F15124" s="1">
        <v>2.3073670000000002</v>
      </c>
      <c r="G15124" s="1">
        <v>-5.7946410000000004</v>
      </c>
      <c r="H15124" s="1">
        <v>6.3900629999999996</v>
      </c>
    </row>
    <row r="15125" spans="1:8">
      <c r="A15125">
        <v>9.1654544538000007</v>
      </c>
      <c r="B15125">
        <v>1512.3</v>
      </c>
      <c r="C15125" s="1">
        <v>-4.4491000000000003E-2</v>
      </c>
      <c r="D15125" s="1">
        <v>1.0321E-2</v>
      </c>
      <c r="E15125" s="1">
        <v>8.7039600000000004</v>
      </c>
      <c r="F15125" s="1">
        <v>2.345847</v>
      </c>
      <c r="G15125" s="1">
        <v>-6.0906159999999998</v>
      </c>
      <c r="H15125" s="1">
        <v>6.2179840000000004</v>
      </c>
    </row>
    <row r="15126" spans="1:8">
      <c r="A15126">
        <v>9.1660605143999998</v>
      </c>
      <c r="B15126">
        <v>1512.4</v>
      </c>
      <c r="C15126" s="1">
        <v>-6.1571000000000001E-2</v>
      </c>
      <c r="D15126" s="1">
        <v>-2.9199999999999999E-3</v>
      </c>
      <c r="E15126" s="1">
        <v>8.7813560000000006</v>
      </c>
      <c r="F15126" s="1">
        <v>2.3733309999999999</v>
      </c>
      <c r="G15126" s="1">
        <v>-6.3148470000000003</v>
      </c>
      <c r="H15126" s="1">
        <v>6.1020430000000001</v>
      </c>
    </row>
    <row r="15127" spans="1:8">
      <c r="A15127">
        <v>9.1666665750000007</v>
      </c>
      <c r="B15127">
        <v>1512.5</v>
      </c>
      <c r="C15127" s="1">
        <v>-6.7709000000000005E-2</v>
      </c>
      <c r="D15127" s="1">
        <v>1.7364999999999998E-2</v>
      </c>
      <c r="E15127" s="1">
        <v>8.6111090000000008</v>
      </c>
      <c r="F15127" s="1">
        <v>2.429189</v>
      </c>
      <c r="G15127" s="1">
        <v>-6.5168249999999999</v>
      </c>
      <c r="H15127" s="1">
        <v>5.6286930000000002</v>
      </c>
    </row>
    <row r="15128" spans="1:8">
      <c r="A15128">
        <v>9.1672726355999998</v>
      </c>
      <c r="B15128">
        <v>1512.6</v>
      </c>
      <c r="C15128" s="1">
        <v>-5.6232999999999998E-2</v>
      </c>
      <c r="D15128" s="1">
        <v>2.3110000000000001E-3</v>
      </c>
      <c r="E15128" s="1">
        <v>8.7178889999999996</v>
      </c>
      <c r="F15128" s="1">
        <v>2.4483470000000001</v>
      </c>
      <c r="G15128" s="1">
        <v>-6.7055930000000004</v>
      </c>
      <c r="H15128" s="1">
        <v>5.5710509999999998</v>
      </c>
    </row>
    <row r="15129" spans="1:8">
      <c r="A15129">
        <v>9.1678786962000007</v>
      </c>
      <c r="B15129">
        <v>1512.7</v>
      </c>
      <c r="C15129" s="1">
        <v>-4.1288999999999999E-2</v>
      </c>
      <c r="D15129" s="1">
        <v>5.4349999999999997E-3</v>
      </c>
      <c r="E15129" s="1">
        <v>8.867089</v>
      </c>
      <c r="F15129" s="1">
        <v>2.5045250000000001</v>
      </c>
      <c r="G15129" s="1">
        <v>-7.1277509999999999</v>
      </c>
      <c r="H15129" s="1">
        <v>5.274508</v>
      </c>
    </row>
    <row r="15130" spans="1:8">
      <c r="A15130">
        <v>9.1684847567999999</v>
      </c>
      <c r="B15130">
        <v>1512.8</v>
      </c>
      <c r="C15130" s="1">
        <v>-6.8776000000000004E-2</v>
      </c>
      <c r="D15130" s="1">
        <v>1.2567E-2</v>
      </c>
      <c r="E15130" s="1">
        <v>8.9063119999999998</v>
      </c>
      <c r="F15130" s="1">
        <v>2.547148</v>
      </c>
      <c r="G15130" s="1">
        <v>-7.3785189999999998</v>
      </c>
      <c r="H15130" s="1">
        <v>4.9879709999999999</v>
      </c>
    </row>
    <row r="15131" spans="1:8">
      <c r="A15131">
        <v>9.1690908174000008</v>
      </c>
      <c r="B15131">
        <v>1512.9</v>
      </c>
      <c r="C15131" s="1">
        <v>-5.5966000000000002E-2</v>
      </c>
      <c r="D15131" s="1">
        <v>-1.866E-3</v>
      </c>
      <c r="E15131" s="1">
        <v>9.1946539999999999</v>
      </c>
      <c r="F15131" s="1">
        <v>2.581369</v>
      </c>
      <c r="G15131" s="1">
        <v>-7.789123</v>
      </c>
      <c r="H15131" s="1">
        <v>4.8858199999999998</v>
      </c>
    </row>
    <row r="15132" spans="1:8">
      <c r="A15132">
        <v>9.1696968779999999</v>
      </c>
      <c r="B15132">
        <v>1513</v>
      </c>
      <c r="C15132" s="1">
        <v>-5.1163E-2</v>
      </c>
      <c r="D15132" s="1">
        <v>1.2492E-2</v>
      </c>
      <c r="E15132" s="1">
        <v>8.9567399999999999</v>
      </c>
      <c r="F15132" s="1">
        <v>2.6328269999999998</v>
      </c>
      <c r="G15132" s="1">
        <v>-7.8223380000000002</v>
      </c>
      <c r="H15132" s="1">
        <v>4.3628220000000004</v>
      </c>
    </row>
    <row r="15133" spans="1:8">
      <c r="A15133">
        <v>9.1703029386000008</v>
      </c>
      <c r="B15133">
        <v>1513.1</v>
      </c>
      <c r="C15133" s="1">
        <v>-4.4757999999999999E-2</v>
      </c>
      <c r="D15133" s="1">
        <v>3.258E-3</v>
      </c>
      <c r="E15133" s="1">
        <v>9.1931119999999993</v>
      </c>
      <c r="F15133" s="1">
        <v>2.6500569999999999</v>
      </c>
      <c r="G15133" s="1">
        <v>-8.1047290000000007</v>
      </c>
      <c r="H15133" s="1">
        <v>4.3389709999999999</v>
      </c>
    </row>
    <row r="15134" spans="1:8">
      <c r="A15134">
        <v>9.1709089991999999</v>
      </c>
      <c r="B15134">
        <v>1513.2</v>
      </c>
      <c r="C15134" s="1">
        <v>-4.8494000000000002E-2</v>
      </c>
      <c r="D15134" s="1">
        <v>7.2160000000000002E-3</v>
      </c>
      <c r="E15134" s="1">
        <v>9.1547719999999995</v>
      </c>
      <c r="F15134" s="1">
        <v>2.6795140000000002</v>
      </c>
      <c r="G15134" s="1">
        <v>-8.1946919999999999</v>
      </c>
      <c r="H15134" s="1">
        <v>4.0812840000000001</v>
      </c>
    </row>
    <row r="15135" spans="1:8">
      <c r="A15135">
        <v>9.1715150598000008</v>
      </c>
      <c r="B15135">
        <v>1513.3</v>
      </c>
      <c r="C15135" s="1">
        <v>-4.7160000000000001E-2</v>
      </c>
      <c r="D15135" s="1">
        <v>1.6091999999999999E-2</v>
      </c>
      <c r="E15135" s="1">
        <v>9.3986870000000007</v>
      </c>
      <c r="F15135" s="1">
        <v>2.7301199999999999</v>
      </c>
      <c r="G15135" s="1">
        <v>-8.6142050000000001</v>
      </c>
      <c r="H15135" s="1">
        <v>3.7590940000000002</v>
      </c>
    </row>
    <row r="15136" spans="1:8">
      <c r="A15136">
        <v>9.1721211203999999</v>
      </c>
      <c r="B15136">
        <v>1513.4</v>
      </c>
      <c r="C15136" s="1">
        <v>-6.1303999999999997E-2</v>
      </c>
      <c r="D15136" s="1">
        <v>-7.4050000000000001E-3</v>
      </c>
      <c r="E15136" s="1">
        <v>9.4952419999999993</v>
      </c>
      <c r="F15136" s="1">
        <v>2.8205990000000001</v>
      </c>
      <c r="G15136" s="1">
        <v>-9.0102460000000004</v>
      </c>
      <c r="H15136" s="1">
        <v>2.995844</v>
      </c>
    </row>
    <row r="15137" spans="1:8">
      <c r="A15137">
        <v>9.1727271810000008</v>
      </c>
      <c r="B15137">
        <v>1513.5</v>
      </c>
      <c r="C15137" s="1">
        <v>-3.7286E-2</v>
      </c>
      <c r="D15137" s="1">
        <v>2.0306999999999999E-2</v>
      </c>
      <c r="E15137" s="1">
        <v>9.6553909999999998</v>
      </c>
      <c r="F15137" s="1">
        <v>2.8200349999999998</v>
      </c>
      <c r="G15137" s="1">
        <v>-9.1604960000000002</v>
      </c>
      <c r="H15137" s="1">
        <v>3.051539</v>
      </c>
    </row>
    <row r="15138" spans="1:8">
      <c r="A15138">
        <v>9.1733332416</v>
      </c>
      <c r="B15138">
        <v>1513.6</v>
      </c>
      <c r="C15138" s="1">
        <v>-4.7160000000000001E-2</v>
      </c>
      <c r="D15138" s="1">
        <v>-5.4229999999999999E-3</v>
      </c>
      <c r="E15138" s="1">
        <v>9.9646340000000002</v>
      </c>
      <c r="F15138" s="1">
        <v>2.8880189999999999</v>
      </c>
      <c r="G15138" s="1">
        <v>-9.6459860000000006</v>
      </c>
      <c r="H15138" s="1">
        <v>2.4997750000000001</v>
      </c>
    </row>
    <row r="15139" spans="1:8">
      <c r="A15139">
        <v>9.1739393022000009</v>
      </c>
      <c r="B15139">
        <v>1513.7</v>
      </c>
      <c r="C15139" s="1">
        <v>-5.1163E-2</v>
      </c>
      <c r="D15139" s="1">
        <v>1.2222E-2</v>
      </c>
      <c r="E15139" s="1">
        <v>9.9865720000000007</v>
      </c>
      <c r="F15139" s="1">
        <v>2.9126289999999999</v>
      </c>
      <c r="G15139" s="1">
        <v>-9.7259429999999991</v>
      </c>
      <c r="H15139" s="1">
        <v>2.2666390000000001</v>
      </c>
    </row>
    <row r="15140" spans="1:8">
      <c r="A15140">
        <v>9.1745453628</v>
      </c>
      <c r="B15140">
        <v>1513.8</v>
      </c>
      <c r="C15140" s="1">
        <v>-5.2497000000000002E-2</v>
      </c>
      <c r="D15140" s="1">
        <v>1.0434000000000001E-2</v>
      </c>
      <c r="E15140" s="1">
        <v>10.477297</v>
      </c>
      <c r="F15140" s="1">
        <v>2.954253</v>
      </c>
      <c r="G15140" s="1">
        <v>-10.293977999999999</v>
      </c>
      <c r="H15140" s="1">
        <v>1.9513510000000001</v>
      </c>
    </row>
    <row r="15141" spans="1:8">
      <c r="A15141">
        <v>9.1751514233999991</v>
      </c>
      <c r="B15141">
        <v>1513.9</v>
      </c>
      <c r="C15141" s="1">
        <v>-5.4364999999999997E-2</v>
      </c>
      <c r="D15141" s="1">
        <v>3.4200000000000002E-4</v>
      </c>
      <c r="E15141" s="1">
        <v>10.463291999999999</v>
      </c>
      <c r="F15141" s="1">
        <v>3.0124300000000002</v>
      </c>
      <c r="G15141" s="1">
        <v>-10.376134</v>
      </c>
      <c r="H15141" s="1">
        <v>1.347712</v>
      </c>
    </row>
    <row r="15142" spans="1:8">
      <c r="A15142">
        <v>9.175757484</v>
      </c>
      <c r="B15142">
        <v>1514</v>
      </c>
      <c r="C15142" s="1">
        <v>-5.1697E-2</v>
      </c>
      <c r="D15142" s="1">
        <v>1.4586999999999999E-2</v>
      </c>
      <c r="E15142" s="1">
        <v>11.266337999999999</v>
      </c>
      <c r="F15142" s="1">
        <v>3.0248400000000002</v>
      </c>
      <c r="G15142" s="1">
        <v>-11.189638</v>
      </c>
      <c r="H15142" s="1">
        <v>1.3123910000000001</v>
      </c>
    </row>
    <row r="15143" spans="1:8">
      <c r="A15143">
        <v>9.1763635445999991</v>
      </c>
      <c r="B15143">
        <v>1514.1</v>
      </c>
      <c r="C15143" s="1">
        <v>-6.5307000000000004E-2</v>
      </c>
      <c r="D15143" s="1">
        <v>2.506E-3</v>
      </c>
      <c r="E15143" s="1">
        <v>11.222346</v>
      </c>
      <c r="F15143" s="1">
        <v>3.0922239999999999</v>
      </c>
      <c r="G15143" s="1">
        <v>-11.208672</v>
      </c>
      <c r="H15143" s="1">
        <v>0.55380600000000002</v>
      </c>
    </row>
    <row r="15144" spans="1:8">
      <c r="A15144">
        <v>9.1769696052</v>
      </c>
      <c r="B15144">
        <v>1514.2</v>
      </c>
      <c r="C15144" s="1">
        <v>-4.2355999999999998E-2</v>
      </c>
      <c r="D15144" s="1">
        <v>1.0076999999999999E-2</v>
      </c>
      <c r="E15144" s="1">
        <v>11.707628</v>
      </c>
      <c r="F15144" s="1">
        <v>3.1145749999999999</v>
      </c>
      <c r="G15144" s="1">
        <v>-11.703355</v>
      </c>
      <c r="H15144" s="1">
        <v>0.31627899999999998</v>
      </c>
    </row>
    <row r="15145" spans="1:8">
      <c r="A15145">
        <v>9.1775756657999992</v>
      </c>
      <c r="B15145">
        <v>1514.3</v>
      </c>
      <c r="C15145" s="1">
        <v>-4.7694E-2</v>
      </c>
      <c r="D15145" s="1">
        <v>4.764E-3</v>
      </c>
      <c r="E15145" s="1">
        <v>12.224356999999999</v>
      </c>
      <c r="F15145" s="1">
        <v>-3.1177570000000001</v>
      </c>
      <c r="G15145" s="1">
        <v>-12.220884</v>
      </c>
      <c r="H15145" s="1">
        <v>-0.291352</v>
      </c>
    </row>
    <row r="15146" spans="1:8">
      <c r="A15146">
        <v>9.1781817264000001</v>
      </c>
      <c r="B15146">
        <v>1514.4</v>
      </c>
      <c r="C15146" s="1">
        <v>-3.8086000000000002E-2</v>
      </c>
      <c r="D15146" s="1">
        <v>6.1060000000000003E-3</v>
      </c>
      <c r="E15146" s="1">
        <v>12.513104</v>
      </c>
      <c r="F15146" s="1">
        <v>-3.0828790000000001</v>
      </c>
      <c r="G15146" s="1">
        <v>-12.491542000000001</v>
      </c>
      <c r="H15146" s="1">
        <v>-0.73426800000000003</v>
      </c>
    </row>
    <row r="15147" spans="1:8">
      <c r="A15147">
        <v>9.1787877869999992</v>
      </c>
      <c r="B15147">
        <v>1514.5</v>
      </c>
      <c r="C15147" s="1">
        <v>-5.9436000000000003E-2</v>
      </c>
      <c r="D15147" s="1">
        <v>1.2341E-2</v>
      </c>
      <c r="E15147" s="1">
        <v>13.211686</v>
      </c>
      <c r="F15147" s="1">
        <v>-3.0492629999999998</v>
      </c>
      <c r="G15147" s="1">
        <v>-13.155412999999999</v>
      </c>
      <c r="H15147" s="1">
        <v>-1.218097</v>
      </c>
    </row>
    <row r="15148" spans="1:8">
      <c r="A15148">
        <v>9.1793938476000001</v>
      </c>
      <c r="B15148">
        <v>1514.6</v>
      </c>
      <c r="C15148" s="1">
        <v>-5.9436000000000003E-2</v>
      </c>
      <c r="D15148" s="1">
        <v>9.3099999999999997E-4</v>
      </c>
      <c r="E15148" s="1">
        <v>13.544668</v>
      </c>
      <c r="F15148" s="1">
        <v>-3.0209109999999999</v>
      </c>
      <c r="G15148" s="1">
        <v>-13.446154999999999</v>
      </c>
      <c r="H15148" s="1">
        <v>-1.630628</v>
      </c>
    </row>
    <row r="15149" spans="1:8">
      <c r="A15149">
        <v>9.1799999081999992</v>
      </c>
      <c r="B15149">
        <v>1514.7</v>
      </c>
      <c r="C15149" s="1">
        <v>-3.8086000000000002E-2</v>
      </c>
      <c r="D15149" s="1">
        <v>3.058E-3</v>
      </c>
      <c r="E15149" s="1">
        <v>14.156961000000001</v>
      </c>
      <c r="F15149" s="1">
        <v>-3.005922</v>
      </c>
      <c r="G15149" s="1">
        <v>-14.026869</v>
      </c>
      <c r="H15149" s="1">
        <v>-1.914803</v>
      </c>
    </row>
    <row r="15150" spans="1:8">
      <c r="A15150">
        <v>9.1806059688000001</v>
      </c>
      <c r="B15150">
        <v>1514.8</v>
      </c>
      <c r="C15150" s="1">
        <v>-5.7834999999999998E-2</v>
      </c>
      <c r="D15150" s="1">
        <v>1.2064999999999999E-2</v>
      </c>
      <c r="E15150" s="1">
        <v>14.515231</v>
      </c>
      <c r="F15150" s="1">
        <v>-2.9255770000000001</v>
      </c>
      <c r="G15150" s="1">
        <v>-14.177885</v>
      </c>
      <c r="H15150" s="1">
        <v>-3.1111900000000001</v>
      </c>
    </row>
    <row r="15151" spans="1:8">
      <c r="A15151">
        <v>9.1812120293999993</v>
      </c>
      <c r="B15151">
        <v>1514.9</v>
      </c>
      <c r="C15151" s="1">
        <v>-5.5166E-2</v>
      </c>
      <c r="D15151" s="1">
        <v>-7.3700000000000002E-4</v>
      </c>
      <c r="E15151" s="1">
        <v>15.245239</v>
      </c>
      <c r="F15151" s="1">
        <v>-2.915251</v>
      </c>
      <c r="G15151" s="1">
        <v>-14.856394</v>
      </c>
      <c r="H15151" s="1">
        <v>-3.4212400000000001</v>
      </c>
    </row>
    <row r="15152" spans="1:8">
      <c r="A15152">
        <v>9.1818180900000002</v>
      </c>
      <c r="B15152">
        <v>1515</v>
      </c>
      <c r="C15152" s="1">
        <v>-5.9702999999999999E-2</v>
      </c>
      <c r="D15152" s="1">
        <v>2.01E-2</v>
      </c>
      <c r="E15152" s="1">
        <v>15.991690999999999</v>
      </c>
      <c r="F15152" s="1">
        <v>-2.8793090000000001</v>
      </c>
      <c r="G15152" s="1">
        <v>-15.444782</v>
      </c>
      <c r="H15152" s="1">
        <v>-4.1464319999999999</v>
      </c>
    </row>
    <row r="15153" spans="1:8">
      <c r="A15153">
        <v>9.1824241505999993</v>
      </c>
      <c r="B15153">
        <v>1515.1</v>
      </c>
      <c r="C15153" s="1">
        <v>-4.0755E-2</v>
      </c>
      <c r="D15153" s="1">
        <v>-1.371E-3</v>
      </c>
      <c r="E15153" s="1">
        <v>16.377670999999999</v>
      </c>
      <c r="F15153" s="1">
        <v>-2.881948</v>
      </c>
      <c r="G15153" s="1">
        <v>-15.828711999999999</v>
      </c>
      <c r="H15153" s="1">
        <v>-4.2047549999999996</v>
      </c>
    </row>
    <row r="15154" spans="1:8">
      <c r="A15154">
        <v>9.1830302112000002</v>
      </c>
      <c r="B15154">
        <v>1515.2</v>
      </c>
      <c r="C15154" s="1">
        <v>-6.9309999999999997E-2</v>
      </c>
      <c r="D15154" s="1">
        <v>1.0585000000000001E-2</v>
      </c>
      <c r="E15154" s="1">
        <v>16.738154000000002</v>
      </c>
      <c r="F15154" s="1">
        <v>-2.8066559999999998</v>
      </c>
      <c r="G15154" s="1">
        <v>-15.808031</v>
      </c>
      <c r="H15154" s="1">
        <v>-5.501995</v>
      </c>
    </row>
    <row r="15155" spans="1:8">
      <c r="A15155">
        <v>9.1836362717999993</v>
      </c>
      <c r="B15155">
        <v>1515.3</v>
      </c>
      <c r="C15155" s="1">
        <v>-4.4491000000000003E-2</v>
      </c>
      <c r="D15155" s="1">
        <v>1.1187000000000001E-2</v>
      </c>
      <c r="E15155" s="1">
        <v>17.546265999999999</v>
      </c>
      <c r="F15155" s="1">
        <v>-2.779852</v>
      </c>
      <c r="G15155" s="1">
        <v>-16.410712</v>
      </c>
      <c r="H15155" s="1">
        <v>-6.2096689999999999</v>
      </c>
    </row>
    <row r="15156" spans="1:8">
      <c r="A15156">
        <v>9.1842423324000002</v>
      </c>
      <c r="B15156">
        <v>1515.4</v>
      </c>
      <c r="C15156" s="1">
        <v>-3.7019000000000003E-2</v>
      </c>
      <c r="D15156" s="1">
        <v>-1.5529999999999999E-3</v>
      </c>
      <c r="E15156" s="1">
        <v>19.054001</v>
      </c>
      <c r="F15156" s="1">
        <v>-2.762321</v>
      </c>
      <c r="G15156" s="1">
        <v>-17.699916999999999</v>
      </c>
      <c r="H15156" s="1">
        <v>-7.0546360000000004</v>
      </c>
    </row>
    <row r="15157" spans="1:8">
      <c r="A15157">
        <v>9.1848483929999993</v>
      </c>
      <c r="B15157">
        <v>1515.5</v>
      </c>
      <c r="C15157" s="1">
        <v>-5.9969000000000001E-2</v>
      </c>
      <c r="D15157" s="1">
        <v>1.1733E-2</v>
      </c>
      <c r="E15157" s="1">
        <v>18.825827</v>
      </c>
      <c r="F15157" s="1">
        <v>-2.7217419999999999</v>
      </c>
      <c r="G15157" s="1">
        <v>-17.190802000000001</v>
      </c>
      <c r="H15157" s="1">
        <v>-7.6738569999999999</v>
      </c>
    </row>
    <row r="15158" spans="1:8">
      <c r="A15158">
        <v>9.1854544536000002</v>
      </c>
      <c r="B15158">
        <v>1515.6</v>
      </c>
      <c r="C15158" s="1">
        <v>-6.7709000000000005E-2</v>
      </c>
      <c r="D15158" s="1">
        <v>5.2719999999999998E-3</v>
      </c>
      <c r="E15158" s="1">
        <v>20.076978</v>
      </c>
      <c r="F15158" s="1">
        <v>-2.7378100000000001</v>
      </c>
      <c r="G15158" s="1">
        <v>-18.462419000000001</v>
      </c>
      <c r="H15158" s="1">
        <v>-7.8882279999999998</v>
      </c>
    </row>
    <row r="15159" spans="1:8">
      <c r="A15159">
        <v>9.1860605141999994</v>
      </c>
      <c r="B15159">
        <v>1515.7</v>
      </c>
      <c r="C15159" s="1">
        <v>-6.1303999999999997E-2</v>
      </c>
      <c r="D15159" s="1">
        <v>1.3439E-2</v>
      </c>
      <c r="E15159" s="1">
        <v>19.893595000000001</v>
      </c>
      <c r="F15159" s="1">
        <v>-2.690496</v>
      </c>
      <c r="G15159" s="1">
        <v>-17.903631000000001</v>
      </c>
      <c r="H15159" s="1">
        <v>-8.6726659999999995</v>
      </c>
    </row>
    <row r="15160" spans="1:8">
      <c r="A15160">
        <v>9.1866665748000003</v>
      </c>
      <c r="B15160">
        <v>1515.8</v>
      </c>
      <c r="C15160" s="1">
        <v>-5.0895999999999997E-2</v>
      </c>
      <c r="D15160" s="1">
        <v>1.2639999999999999E-3</v>
      </c>
      <c r="E15160" s="1">
        <v>21.349086</v>
      </c>
      <c r="F15160" s="1">
        <v>-2.7314829999999999</v>
      </c>
      <c r="G15160" s="1">
        <v>-19.578755000000001</v>
      </c>
      <c r="H15160" s="1">
        <v>-8.5120979999999999</v>
      </c>
    </row>
    <row r="15161" spans="1:8">
      <c r="A15161">
        <v>9.1872726353999994</v>
      </c>
      <c r="B15161">
        <v>1515.9</v>
      </c>
      <c r="C15161" s="1">
        <v>-5.4899000000000003E-2</v>
      </c>
      <c r="D15161" s="1">
        <v>3.81E-3</v>
      </c>
      <c r="E15161" s="1">
        <v>22.953154000000001</v>
      </c>
      <c r="F15161" s="1">
        <v>-2.63591</v>
      </c>
      <c r="G15161" s="1">
        <v>-20.080431999999998</v>
      </c>
      <c r="H15161" s="1">
        <v>-11.11861</v>
      </c>
    </row>
    <row r="15162" spans="1:8">
      <c r="A15162">
        <v>9.1878786960000003</v>
      </c>
      <c r="B15162">
        <v>1516</v>
      </c>
      <c r="C15162" s="1">
        <v>-4.1022000000000003E-2</v>
      </c>
      <c r="D15162" s="1">
        <v>1.2636E-2</v>
      </c>
      <c r="E15162" s="1">
        <v>23.316481</v>
      </c>
      <c r="F15162" s="1">
        <v>-2.626833</v>
      </c>
      <c r="G15162" s="1">
        <v>-20.294927999999999</v>
      </c>
      <c r="H15162" s="1">
        <v>-11.479293999999999</v>
      </c>
    </row>
    <row r="15163" spans="1:8">
      <c r="A15163">
        <v>9.1884847565999994</v>
      </c>
      <c r="B15163">
        <v>1516.1</v>
      </c>
      <c r="C15163" s="1">
        <v>-6.3172000000000006E-2</v>
      </c>
      <c r="D15163" s="1">
        <v>2.3739999999999998E-3</v>
      </c>
      <c r="E15163" s="1">
        <v>25.151240999999999</v>
      </c>
      <c r="F15163" s="1">
        <v>-2.5781049999999999</v>
      </c>
      <c r="G15163" s="1">
        <v>-21.262795000000001</v>
      </c>
      <c r="H15163" s="1">
        <v>-13.434227</v>
      </c>
    </row>
    <row r="15164" spans="1:8">
      <c r="A15164">
        <v>9.1890908172000003</v>
      </c>
      <c r="B15164">
        <v>1516.2</v>
      </c>
      <c r="C15164" s="1">
        <v>-5.9168999999999999E-2</v>
      </c>
      <c r="D15164" s="1">
        <v>2.6250000000000002E-3</v>
      </c>
      <c r="E15164" s="1">
        <v>24.256025999999999</v>
      </c>
      <c r="F15164" s="1">
        <v>-2.5745290000000001</v>
      </c>
      <c r="G15164" s="1">
        <v>-20.459515</v>
      </c>
      <c r="H15164" s="1">
        <v>-13.029313999999999</v>
      </c>
    </row>
    <row r="15165" spans="1:8">
      <c r="A15165">
        <v>9.1896968777999994</v>
      </c>
      <c r="B15165">
        <v>1516.3</v>
      </c>
      <c r="C15165" s="1">
        <v>-4.6892999999999997E-2</v>
      </c>
      <c r="D15165" s="1">
        <v>2.0563999999999999E-2</v>
      </c>
      <c r="E15165" s="1">
        <v>26.734328999999999</v>
      </c>
      <c r="F15165" s="1">
        <v>-2.5655809999999999</v>
      </c>
      <c r="G15165" s="1">
        <v>-22.420521999999998</v>
      </c>
      <c r="H15165" s="1">
        <v>-14.56175</v>
      </c>
    </row>
    <row r="15166" spans="1:8">
      <c r="A15166">
        <v>9.1903029384000003</v>
      </c>
      <c r="B15166">
        <v>1516.4</v>
      </c>
      <c r="C15166" s="1">
        <v>-4.8494000000000002E-2</v>
      </c>
      <c r="D15166" s="1">
        <v>-2.7820000000000002E-3</v>
      </c>
      <c r="E15166" s="1">
        <v>27.603870000000001</v>
      </c>
      <c r="F15166" s="1">
        <v>-2.5270600000000001</v>
      </c>
      <c r="G15166" s="1">
        <v>-22.553552</v>
      </c>
      <c r="H15166" s="1">
        <v>-15.915744999999999</v>
      </c>
    </row>
    <row r="15167" spans="1:8">
      <c r="A15167">
        <v>9.1909089989999995</v>
      </c>
      <c r="B15167">
        <v>1516.5</v>
      </c>
      <c r="C15167" s="1">
        <v>-4.9562000000000002E-2</v>
      </c>
      <c r="D15167" s="1">
        <v>1.1394E-2</v>
      </c>
      <c r="E15167" s="1">
        <v>28.574494999999999</v>
      </c>
      <c r="F15167" s="1">
        <v>-2.518948</v>
      </c>
      <c r="G15167" s="1">
        <v>-23.212168999999999</v>
      </c>
      <c r="H15167" s="1">
        <v>-16.664242000000002</v>
      </c>
    </row>
    <row r="15168" spans="1:8">
      <c r="A15168">
        <v>9.1915150596000004</v>
      </c>
      <c r="B15168">
        <v>1516.6</v>
      </c>
      <c r="C15168" s="1">
        <v>-5.9969000000000001E-2</v>
      </c>
      <c r="D15168" s="1">
        <v>7.4899999999999999E-4</v>
      </c>
      <c r="E15168" s="1">
        <v>29.107367</v>
      </c>
      <c r="F15168" s="1">
        <v>-2.4525969999999999</v>
      </c>
      <c r="G15168" s="1">
        <v>-22.467531000000001</v>
      </c>
      <c r="H15168" s="1">
        <v>-18.505374</v>
      </c>
    </row>
    <row r="15169" spans="1:8">
      <c r="A15169">
        <v>9.1921211201999995</v>
      </c>
      <c r="B15169">
        <v>1516.7</v>
      </c>
      <c r="C15169" s="1">
        <v>-4.5825999999999999E-2</v>
      </c>
      <c r="D15169" s="1">
        <v>1.1750999999999999E-2</v>
      </c>
      <c r="E15169" s="1">
        <v>30.447189999999999</v>
      </c>
      <c r="F15169" s="1">
        <v>-2.4217369999999998</v>
      </c>
      <c r="G15169" s="1">
        <v>-22.893274999999999</v>
      </c>
      <c r="H15169" s="1">
        <v>-20.073098999999999</v>
      </c>
    </row>
    <row r="15170" spans="1:8">
      <c r="A15170">
        <v>9.1927271808000004</v>
      </c>
      <c r="B15170">
        <v>1516.8</v>
      </c>
      <c r="C15170" s="1">
        <v>-3.9420999999999998E-2</v>
      </c>
      <c r="D15170" s="1">
        <v>6.5640000000000004E-3</v>
      </c>
      <c r="E15170" s="1">
        <v>32.033709000000002</v>
      </c>
      <c r="F15170" s="1">
        <v>-2.4099270000000002</v>
      </c>
      <c r="G15170" s="1">
        <v>-23.835087999999999</v>
      </c>
      <c r="H15170" s="1">
        <v>-21.402035000000001</v>
      </c>
    </row>
    <row r="15171" spans="1:8">
      <c r="A15171">
        <v>9.1933332413999995</v>
      </c>
      <c r="B15171">
        <v>1516.9</v>
      </c>
      <c r="C15171" s="1">
        <v>-5.2497000000000002E-2</v>
      </c>
      <c r="D15171" s="1">
        <v>3.679E-3</v>
      </c>
      <c r="E15171" s="1">
        <v>31.876536000000002</v>
      </c>
      <c r="F15171" s="1">
        <v>-2.4066960000000002</v>
      </c>
      <c r="G15171" s="1">
        <v>-23.649201000000001</v>
      </c>
      <c r="H15171" s="1">
        <v>-21.373555</v>
      </c>
    </row>
    <row r="15172" spans="1:8">
      <c r="A15172">
        <v>9.1939393020000004</v>
      </c>
      <c r="B15172">
        <v>1517</v>
      </c>
      <c r="C15172" s="1">
        <v>-6.2905000000000003E-2</v>
      </c>
      <c r="D15172" s="1">
        <v>1.8043E-2</v>
      </c>
      <c r="E15172" s="1">
        <v>34.002344000000001</v>
      </c>
      <c r="F15172" s="1">
        <v>-2.3519169999999998</v>
      </c>
      <c r="G15172" s="1">
        <v>-23.940228000000001</v>
      </c>
      <c r="H15172" s="1">
        <v>-24.145909</v>
      </c>
    </row>
    <row r="15173" spans="1:8">
      <c r="A15173">
        <v>9.1945453625999995</v>
      </c>
      <c r="B15173">
        <v>1517.1</v>
      </c>
      <c r="C15173" s="1">
        <v>-4.4223999999999999E-2</v>
      </c>
      <c r="D15173" s="1">
        <v>-9.8759999999999994E-3</v>
      </c>
      <c r="E15173" s="1">
        <v>34.066487000000002</v>
      </c>
      <c r="F15173" s="1">
        <v>-2.3172160000000002</v>
      </c>
      <c r="G15173" s="1">
        <v>-23.131651000000002</v>
      </c>
      <c r="H15173" s="1">
        <v>-25.009043999999999</v>
      </c>
    </row>
    <row r="15174" spans="1:8">
      <c r="A15174">
        <v>9.1951514232000005</v>
      </c>
      <c r="B15174">
        <v>1517.2</v>
      </c>
      <c r="C15174" s="1">
        <v>-3.8620000000000002E-2</v>
      </c>
      <c r="D15174" s="1">
        <v>1.2147E-2</v>
      </c>
      <c r="E15174" s="1">
        <v>36.368841000000003</v>
      </c>
      <c r="F15174" s="1">
        <v>-2.303045</v>
      </c>
      <c r="G15174" s="1">
        <v>-24.314143999999999</v>
      </c>
      <c r="H15174" s="1">
        <v>-27.046534000000001</v>
      </c>
    </row>
    <row r="15175" spans="1:8">
      <c r="A15175">
        <v>9.1957574837999996</v>
      </c>
      <c r="B15175">
        <v>1517.3</v>
      </c>
      <c r="C15175" s="1">
        <v>-6.2905000000000003E-2</v>
      </c>
      <c r="D15175" s="1">
        <v>4.3559999999999996E-3</v>
      </c>
      <c r="E15175" s="1">
        <v>37.558428999999997</v>
      </c>
      <c r="F15175" s="1">
        <v>-2.260078</v>
      </c>
      <c r="G15175" s="1">
        <v>-23.886516</v>
      </c>
      <c r="H15175" s="1">
        <v>-28.98396</v>
      </c>
    </row>
    <row r="15176" spans="1:8">
      <c r="A15176">
        <v>9.1963635444000005</v>
      </c>
      <c r="B15176">
        <v>1517.4</v>
      </c>
      <c r="C15176" s="1">
        <v>-3.9154000000000001E-2</v>
      </c>
      <c r="D15176" s="1">
        <v>6.9719999999999999E-3</v>
      </c>
      <c r="E15176" s="1">
        <v>37.045305999999997</v>
      </c>
      <c r="F15176" s="1">
        <v>-2.243633</v>
      </c>
      <c r="G15176" s="1">
        <v>-23.086895999999999</v>
      </c>
      <c r="H15176" s="1">
        <v>-28.971537000000001</v>
      </c>
    </row>
    <row r="15177" spans="1:8">
      <c r="A15177">
        <v>9.1969696049999996</v>
      </c>
      <c r="B15177">
        <v>1517.5</v>
      </c>
      <c r="C15177" s="1">
        <v>-4.4223999999999999E-2</v>
      </c>
      <c r="D15177" s="1">
        <v>7.6740000000000003E-3</v>
      </c>
      <c r="E15177" s="1">
        <v>38.686391999999998</v>
      </c>
      <c r="F15177" s="1">
        <v>-2.2367599999999999</v>
      </c>
      <c r="G15177" s="1">
        <v>-23.901130999999999</v>
      </c>
      <c r="H15177" s="1">
        <v>-30.419941999999999</v>
      </c>
    </row>
    <row r="15178" spans="1:8">
      <c r="A15178">
        <v>9.1975756656000005</v>
      </c>
      <c r="B15178">
        <v>1517.6</v>
      </c>
      <c r="C15178" s="1">
        <v>-5.3831999999999998E-2</v>
      </c>
      <c r="D15178" s="1">
        <v>8.5649999999999997E-3</v>
      </c>
      <c r="E15178" s="1">
        <v>38.265199000000003</v>
      </c>
      <c r="F15178" s="1">
        <v>-2.205641</v>
      </c>
      <c r="G15178" s="1">
        <v>-22.693282</v>
      </c>
      <c r="H15178" s="1">
        <v>-30.809744999999999</v>
      </c>
    </row>
    <row r="15179" spans="1:8">
      <c r="A15179">
        <v>9.1981817261999996</v>
      </c>
      <c r="B15179">
        <v>1517.7</v>
      </c>
      <c r="C15179" s="1">
        <v>-5.4098E-2</v>
      </c>
      <c r="D15179" s="1">
        <v>6.3449999999999999E-3</v>
      </c>
      <c r="E15179" s="1">
        <v>40.562461999999996</v>
      </c>
      <c r="F15179" s="1">
        <v>-2.1391399999999998</v>
      </c>
      <c r="G15179" s="1">
        <v>-21.832221000000001</v>
      </c>
      <c r="H15179" s="1">
        <v>-34.185777999999999</v>
      </c>
    </row>
    <row r="15180" spans="1:8">
      <c r="A15180">
        <v>9.1987877868000005</v>
      </c>
      <c r="B15180">
        <v>1517.8</v>
      </c>
      <c r="C15180" s="1">
        <v>-5.4364999999999997E-2</v>
      </c>
      <c r="D15180" s="1">
        <v>9.0670000000000004E-3</v>
      </c>
      <c r="E15180" s="1">
        <v>43.051278000000003</v>
      </c>
      <c r="F15180" s="1">
        <v>-2.0637210000000001</v>
      </c>
      <c r="G15180" s="1">
        <v>-20.372039000000001</v>
      </c>
      <c r="H15180" s="1">
        <v>-37.926146000000003</v>
      </c>
    </row>
    <row r="15181" spans="1:8">
      <c r="A15181">
        <v>9.1993938473999997</v>
      </c>
      <c r="B15181">
        <v>1517.9</v>
      </c>
      <c r="C15181" s="1">
        <v>-5.9969000000000001E-2</v>
      </c>
      <c r="D15181" s="1">
        <v>-4.2810000000000001E-3</v>
      </c>
      <c r="E15181" s="1">
        <v>42.337698000000003</v>
      </c>
      <c r="F15181" s="1">
        <v>-2.041652</v>
      </c>
      <c r="G15181" s="1">
        <v>-19.206444000000001</v>
      </c>
      <c r="H15181" s="1">
        <v>-37.730533999999999</v>
      </c>
    </row>
    <row r="15182" spans="1:8">
      <c r="A15182">
        <v>9.1999999080000006</v>
      </c>
      <c r="B15182">
        <v>1518</v>
      </c>
      <c r="C15182" s="1">
        <v>-5.8635E-2</v>
      </c>
      <c r="D15182" s="1">
        <v>1.4109999999999999E-2</v>
      </c>
      <c r="E15182" s="1">
        <v>42.906826000000002</v>
      </c>
      <c r="F15182" s="1">
        <v>-1.9705619999999999</v>
      </c>
      <c r="G15182" s="1">
        <v>-16.699446999999999</v>
      </c>
      <c r="H15182" s="1">
        <v>-39.523716999999998</v>
      </c>
    </row>
    <row r="15183" spans="1:8">
      <c r="A15183">
        <v>9.2006059685999997</v>
      </c>
      <c r="B15183">
        <v>1518.1</v>
      </c>
      <c r="C15183" s="1">
        <v>-4.8226999999999999E-2</v>
      </c>
      <c r="D15183" s="1">
        <v>2.2169999999999998E-3</v>
      </c>
      <c r="E15183" s="1">
        <v>42.891168999999998</v>
      </c>
      <c r="F15183" s="1">
        <v>-1.9153899999999999</v>
      </c>
      <c r="G15183" s="1">
        <v>-14.489254000000001</v>
      </c>
      <c r="H15183" s="1">
        <v>-40.369714999999999</v>
      </c>
    </row>
    <row r="15184" spans="1:8">
      <c r="A15184">
        <v>9.2012120292000006</v>
      </c>
      <c r="B15184">
        <v>1518.2</v>
      </c>
      <c r="C15184" s="1">
        <v>-6.1571000000000001E-2</v>
      </c>
      <c r="D15184" s="1">
        <v>4.7010000000000003E-3</v>
      </c>
      <c r="E15184" s="1">
        <v>44.782195999999999</v>
      </c>
      <c r="F15184" s="1">
        <v>-1.8489629999999999</v>
      </c>
      <c r="G15184" s="1">
        <v>-12.296874000000001</v>
      </c>
      <c r="H15184" s="1">
        <v>-43.060794000000001</v>
      </c>
    </row>
    <row r="15185" spans="1:8">
      <c r="A15185">
        <v>9.2018180897999997</v>
      </c>
      <c r="B15185">
        <v>1518.3</v>
      </c>
      <c r="C15185" s="1">
        <v>-6.0235999999999998E-2</v>
      </c>
      <c r="D15185" s="1">
        <v>1.2460000000000001E-2</v>
      </c>
      <c r="E15185" s="1">
        <v>42.871034000000002</v>
      </c>
      <c r="F15185" s="1">
        <v>-1.8413409999999999</v>
      </c>
      <c r="G15185" s="1">
        <v>-11.457558000000001</v>
      </c>
      <c r="H15185" s="1">
        <v>-41.311619999999998</v>
      </c>
    </row>
    <row r="15186" spans="1:8">
      <c r="A15186">
        <v>9.2024241504000006</v>
      </c>
      <c r="B15186">
        <v>1518.4</v>
      </c>
      <c r="C15186" s="1">
        <v>-4.9294999999999999E-2</v>
      </c>
      <c r="D15186" s="1">
        <v>-3.8920000000000001E-3</v>
      </c>
      <c r="E15186" s="1">
        <v>45.678531999999997</v>
      </c>
      <c r="F15186" s="1">
        <v>-1.7517419999999999</v>
      </c>
      <c r="G15186" s="1">
        <v>-8.2203140000000001</v>
      </c>
      <c r="H15186" s="1">
        <v>-44.932780000000001</v>
      </c>
    </row>
    <row r="15187" spans="1:8">
      <c r="A15187">
        <v>9.2030302109999997</v>
      </c>
      <c r="B15187">
        <v>1518.5</v>
      </c>
      <c r="C15187" s="1">
        <v>-6.1571000000000001E-2</v>
      </c>
      <c r="D15187" s="1">
        <v>2.3418000000000001E-2</v>
      </c>
      <c r="E15187" s="1">
        <v>43.468592000000001</v>
      </c>
      <c r="F15187" s="1">
        <v>-1.6625719999999999</v>
      </c>
      <c r="G15187" s="1">
        <v>-3.9837690000000001</v>
      </c>
      <c r="H15187" s="1">
        <v>-43.285657</v>
      </c>
    </row>
    <row r="15188" spans="1:8">
      <c r="A15188">
        <v>9.2036362716000006</v>
      </c>
      <c r="B15188">
        <v>1518.6</v>
      </c>
      <c r="C15188" s="1">
        <v>-7.4112999999999998E-2</v>
      </c>
      <c r="D15188" s="1">
        <v>-1.1783E-2</v>
      </c>
      <c r="E15188" s="1">
        <v>42.089184000000003</v>
      </c>
      <c r="F15188" s="1">
        <v>-1.648728</v>
      </c>
      <c r="G15188" s="1">
        <v>-3.2767770000000001</v>
      </c>
      <c r="H15188" s="1">
        <v>-41.961435999999999</v>
      </c>
    </row>
    <row r="15189" spans="1:8">
      <c r="A15189">
        <v>9.2042423321999998</v>
      </c>
      <c r="B15189">
        <v>1518.7</v>
      </c>
      <c r="C15189" s="1">
        <v>-7.4112999999999998E-2</v>
      </c>
      <c r="D15189" s="1">
        <v>1.7146000000000002E-2</v>
      </c>
      <c r="E15189" s="1">
        <v>41.828710000000001</v>
      </c>
      <c r="F15189" s="1">
        <v>-1.579304</v>
      </c>
      <c r="G15189" s="1">
        <v>-0.35587299999999999</v>
      </c>
      <c r="H15189" s="1">
        <v>-41.827196000000001</v>
      </c>
    </row>
    <row r="15190" spans="1:8">
      <c r="A15190">
        <v>9.2048483928000007</v>
      </c>
      <c r="B15190">
        <v>1518.8</v>
      </c>
      <c r="C15190" s="1">
        <v>-6.0769999999999998E-2</v>
      </c>
      <c r="D15190" s="1">
        <v>2.9320000000000001E-3</v>
      </c>
      <c r="E15190" s="1">
        <v>40.536306000000003</v>
      </c>
      <c r="F15190" s="1">
        <v>-1.542829</v>
      </c>
      <c r="G15190" s="1">
        <v>1.1335519999999999</v>
      </c>
      <c r="H15190" s="1">
        <v>-40.520454000000001</v>
      </c>
    </row>
    <row r="15191" spans="1:8">
      <c r="A15191">
        <v>9.2054544533999998</v>
      </c>
      <c r="B15191">
        <v>1518.9</v>
      </c>
      <c r="C15191" s="1">
        <v>-6.5573999999999993E-2</v>
      </c>
      <c r="D15191" s="1">
        <v>2.9199999999999999E-3</v>
      </c>
      <c r="E15191" s="1">
        <v>40.882055000000001</v>
      </c>
      <c r="F15191" s="1">
        <v>-1.4784710000000001</v>
      </c>
      <c r="G15191" s="1">
        <v>3.769091</v>
      </c>
      <c r="H15191" s="1">
        <v>-40.707940000000001</v>
      </c>
    </row>
    <row r="15192" spans="1:8">
      <c r="A15192">
        <v>9.2060605140000007</v>
      </c>
      <c r="B15192">
        <v>1519</v>
      </c>
      <c r="C15192" s="1">
        <v>-6.5840999999999997E-2</v>
      </c>
      <c r="D15192" s="1">
        <v>1.2598E-2</v>
      </c>
      <c r="E15192" s="1">
        <v>39.857697000000002</v>
      </c>
      <c r="F15192" s="1">
        <v>-1.3927989999999999</v>
      </c>
      <c r="G15192" s="1">
        <v>7.0571520000000003</v>
      </c>
      <c r="H15192" s="1">
        <v>-39.227957000000004</v>
      </c>
    </row>
    <row r="15193" spans="1:8">
      <c r="A15193">
        <v>9.2066665745999998</v>
      </c>
      <c r="B15193">
        <v>1519.1</v>
      </c>
      <c r="C15193" s="1">
        <v>-8.5855000000000001E-2</v>
      </c>
      <c r="D15193" s="1">
        <v>-2.8600000000000001E-4</v>
      </c>
      <c r="E15193" s="1">
        <v>39.868335000000002</v>
      </c>
      <c r="F15193" s="1">
        <v>-1.325342</v>
      </c>
      <c r="G15193" s="1">
        <v>9.6879010000000001</v>
      </c>
      <c r="H15193" s="1">
        <v>-38.673358999999998</v>
      </c>
    </row>
    <row r="15194" spans="1:8">
      <c r="A15194">
        <v>9.2072726352000007</v>
      </c>
      <c r="B15194">
        <v>1519.2</v>
      </c>
      <c r="C15194" s="1">
        <v>-4.6358999999999997E-2</v>
      </c>
      <c r="D15194" s="1">
        <v>1.4599000000000001E-2</v>
      </c>
      <c r="E15194" s="1">
        <v>38.041451000000002</v>
      </c>
      <c r="F15194" s="1">
        <v>-1.245069</v>
      </c>
      <c r="G15194" s="1">
        <v>12.173176</v>
      </c>
      <c r="H15194" s="1">
        <v>-36.041167999999999</v>
      </c>
    </row>
    <row r="15195" spans="1:8">
      <c r="A15195">
        <v>9.2078786957999998</v>
      </c>
      <c r="B15195">
        <v>1519.3</v>
      </c>
      <c r="C15195" s="1">
        <v>-6.6907999999999995E-2</v>
      </c>
      <c r="D15195" s="1">
        <v>7.8100000000000001E-4</v>
      </c>
      <c r="E15195" s="1">
        <v>36.103591000000002</v>
      </c>
      <c r="F15195" s="1">
        <v>-1.204375</v>
      </c>
      <c r="G15195" s="1">
        <v>12.935067</v>
      </c>
      <c r="H15195" s="1">
        <v>-33.706873999999999</v>
      </c>
    </row>
    <row r="15196" spans="1:8">
      <c r="A15196">
        <v>9.2084847564000007</v>
      </c>
      <c r="B15196">
        <v>1519.4</v>
      </c>
      <c r="C15196" s="1">
        <v>-6.0235999999999998E-2</v>
      </c>
      <c r="D15196" s="1">
        <v>7.8560000000000001E-3</v>
      </c>
      <c r="E15196" s="1">
        <v>34.860748000000001</v>
      </c>
      <c r="F15196" s="1">
        <v>-1.1310899999999999</v>
      </c>
      <c r="G15196" s="1">
        <v>14.839301000000001</v>
      </c>
      <c r="H15196" s="1">
        <v>-31.544681000000001</v>
      </c>
    </row>
    <row r="15197" spans="1:8">
      <c r="A15197">
        <v>9.2090908169999999</v>
      </c>
      <c r="B15197">
        <v>1519.5</v>
      </c>
      <c r="C15197" s="1">
        <v>-5.6766999999999998E-2</v>
      </c>
      <c r="D15197" s="1">
        <v>1.0654E-2</v>
      </c>
      <c r="E15197" s="1">
        <v>33.407625000000003</v>
      </c>
      <c r="F15197" s="1">
        <v>-1.078484</v>
      </c>
      <c r="G15197" s="1">
        <v>15.790602</v>
      </c>
      <c r="H15197" s="1">
        <v>-29.440215999999999</v>
      </c>
    </row>
    <row r="15198" spans="1:8">
      <c r="A15198">
        <v>9.2096968776000008</v>
      </c>
      <c r="B15198">
        <v>1519.6</v>
      </c>
      <c r="C15198" s="1">
        <v>-6.1037000000000001E-2</v>
      </c>
      <c r="D15198" s="1">
        <v>-5.0720000000000001E-3</v>
      </c>
      <c r="E15198" s="1">
        <v>33.419823999999998</v>
      </c>
      <c r="F15198" s="1">
        <v>-0.96842300000000003</v>
      </c>
      <c r="G15198" s="1">
        <v>18.935662000000001</v>
      </c>
      <c r="H15198" s="1">
        <v>-27.537707999999999</v>
      </c>
    </row>
    <row r="15199" spans="1:8">
      <c r="A15199">
        <v>9.2103029381999999</v>
      </c>
      <c r="B15199">
        <v>1519.7</v>
      </c>
      <c r="C15199" s="1">
        <v>-5.9969000000000001E-2</v>
      </c>
      <c r="D15199" s="1">
        <v>8.8159999999999992E-3</v>
      </c>
      <c r="E15199" s="1">
        <v>31.402018000000002</v>
      </c>
      <c r="F15199" s="1">
        <v>-0.93446700000000005</v>
      </c>
      <c r="G15199" s="1">
        <v>18.660551999999999</v>
      </c>
      <c r="H15199" s="1">
        <v>-25.256098999999999</v>
      </c>
    </row>
    <row r="15200" spans="1:8">
      <c r="A15200">
        <v>9.2109089988000008</v>
      </c>
      <c r="B15200">
        <v>1519.8</v>
      </c>
      <c r="C15200" s="1">
        <v>-7.7582999999999999E-2</v>
      </c>
      <c r="D15200" s="1">
        <v>1.1977E-2</v>
      </c>
      <c r="E15200" s="1">
        <v>32.092457000000003</v>
      </c>
      <c r="F15200" s="1">
        <v>-0.87003900000000001</v>
      </c>
      <c r="G15200" s="1">
        <v>20.693099</v>
      </c>
      <c r="H15200" s="1">
        <v>-24.530010000000001</v>
      </c>
    </row>
    <row r="15201" spans="1:8">
      <c r="A15201">
        <v>9.2115150593999999</v>
      </c>
      <c r="B15201">
        <v>1519.9</v>
      </c>
      <c r="C15201" s="1">
        <v>-6.1837999999999997E-2</v>
      </c>
      <c r="D15201" s="1">
        <v>-7.0600000000000003E-4</v>
      </c>
      <c r="E15201" s="1">
        <v>28.977474999999998</v>
      </c>
      <c r="F15201" s="1">
        <v>-0.79727800000000004</v>
      </c>
      <c r="G15201" s="1">
        <v>20.245314</v>
      </c>
      <c r="H15201" s="1">
        <v>-20.732132</v>
      </c>
    </row>
    <row r="15202" spans="1:8">
      <c r="A15202">
        <v>9.2121211200000008</v>
      </c>
      <c r="B15202">
        <v>1520</v>
      </c>
      <c r="C15202" s="1">
        <v>-7.2778999999999996E-2</v>
      </c>
      <c r="D15202" s="1">
        <v>1.1337E-2</v>
      </c>
      <c r="E15202" s="1">
        <v>28.860612</v>
      </c>
      <c r="F15202" s="1">
        <v>-0.780694</v>
      </c>
      <c r="G15202" s="1">
        <v>20.503312000000001</v>
      </c>
      <c r="H15202" s="1">
        <v>-20.311305000000001</v>
      </c>
    </row>
    <row r="15203" spans="1:8">
      <c r="A15203">
        <v>9.2127271806</v>
      </c>
      <c r="B15203">
        <v>1520.1</v>
      </c>
      <c r="C15203" s="1">
        <v>-7.3313000000000003E-2</v>
      </c>
      <c r="D15203" s="1">
        <v>4.5630000000000002E-3</v>
      </c>
      <c r="E15203" s="1">
        <v>27.414967000000001</v>
      </c>
      <c r="F15203" s="1">
        <v>-0.71047800000000005</v>
      </c>
      <c r="G15203" s="1">
        <v>20.781924</v>
      </c>
      <c r="H15203" s="1">
        <v>-17.879933999999999</v>
      </c>
    </row>
    <row r="15204" spans="1:8">
      <c r="A15204">
        <v>9.2133332412000009</v>
      </c>
      <c r="B15204">
        <v>1520.2</v>
      </c>
      <c r="C15204" s="1">
        <v>-6.1303999999999997E-2</v>
      </c>
      <c r="D15204" s="1">
        <v>1.6857E-2</v>
      </c>
      <c r="E15204" s="1">
        <v>26.724530000000001</v>
      </c>
      <c r="F15204" s="1">
        <v>-0.665018</v>
      </c>
      <c r="G15204" s="1">
        <v>21.029692000000001</v>
      </c>
      <c r="H15204" s="1">
        <v>-16.490983</v>
      </c>
    </row>
    <row r="15205" spans="1:8">
      <c r="A15205">
        <v>9.2139393018</v>
      </c>
      <c r="B15205">
        <v>1520.3</v>
      </c>
      <c r="C15205" s="1">
        <v>-5.8902000000000003E-2</v>
      </c>
      <c r="D15205" s="1">
        <v>-6.1190000000000003E-3</v>
      </c>
      <c r="E15205" s="1">
        <v>25.858077999999999</v>
      </c>
      <c r="F15205" s="1">
        <v>-0.60409000000000002</v>
      </c>
      <c r="G15205" s="1">
        <v>21.281697999999999</v>
      </c>
      <c r="H15205" s="1">
        <v>-14.687733</v>
      </c>
    </row>
    <row r="15206" spans="1:8">
      <c r="A15206">
        <v>9.2145453624000009</v>
      </c>
      <c r="B15206">
        <v>1520.4</v>
      </c>
      <c r="C15206" s="1">
        <v>-5.9969000000000001E-2</v>
      </c>
      <c r="D15206" s="1">
        <v>1.0201999999999999E-2</v>
      </c>
      <c r="E15206" s="1">
        <v>24.371874999999999</v>
      </c>
      <c r="F15206" s="1">
        <v>-0.56487100000000001</v>
      </c>
      <c r="G15206" s="1">
        <v>20.585896999999999</v>
      </c>
      <c r="H15206" s="1">
        <v>-13.046422</v>
      </c>
    </row>
    <row r="15207" spans="1:8">
      <c r="A15207">
        <v>9.215151423</v>
      </c>
      <c r="B15207">
        <v>1520.5</v>
      </c>
      <c r="C15207" s="1">
        <v>-5.5433000000000003E-2</v>
      </c>
      <c r="D15207" s="1">
        <v>6.7149999999999996E-3</v>
      </c>
      <c r="E15207" s="1">
        <v>24.612821</v>
      </c>
      <c r="F15207" s="1">
        <v>-0.50992800000000005</v>
      </c>
      <c r="G15207" s="1">
        <v>21.481566999999998</v>
      </c>
      <c r="H15207" s="1">
        <v>-12.013877000000001</v>
      </c>
    </row>
    <row r="15208" spans="1:8">
      <c r="A15208">
        <v>9.2157574835999991</v>
      </c>
      <c r="B15208">
        <v>1520.6</v>
      </c>
      <c r="C15208" s="1">
        <v>-6.9042999999999993E-2</v>
      </c>
      <c r="D15208" s="1">
        <v>-9.5E-4</v>
      </c>
      <c r="E15208" s="1">
        <v>22.847289</v>
      </c>
      <c r="F15208" s="1">
        <v>-0.50992599999999999</v>
      </c>
      <c r="G15208" s="1">
        <v>19.940667000000001</v>
      </c>
      <c r="H15208" s="1">
        <v>-11.152059</v>
      </c>
    </row>
    <row r="15209" spans="1:8">
      <c r="A15209">
        <v>9.2163635442</v>
      </c>
      <c r="B15209">
        <v>1520.7</v>
      </c>
      <c r="C15209" s="1">
        <v>-6.2371000000000003E-2</v>
      </c>
      <c r="D15209" s="1">
        <v>9.4310000000000001E-3</v>
      </c>
      <c r="E15209" s="1">
        <v>22.480837000000001</v>
      </c>
      <c r="F15209" s="1">
        <v>-0.43525399999999997</v>
      </c>
      <c r="G15209" s="1">
        <v>20.384786999999999</v>
      </c>
      <c r="H15209" s="1">
        <v>-9.4788449999999997</v>
      </c>
    </row>
    <row r="15210" spans="1:8">
      <c r="A15210">
        <v>9.2169696047999992</v>
      </c>
      <c r="B15210">
        <v>1520.8</v>
      </c>
      <c r="C15210" s="1">
        <v>-7.8917000000000001E-2</v>
      </c>
      <c r="D15210" s="1">
        <v>9.1549999999999999E-3</v>
      </c>
      <c r="E15210" s="1">
        <v>22.080307999999999</v>
      </c>
      <c r="F15210" s="1">
        <v>-0.39249000000000001</v>
      </c>
      <c r="G15210" s="1">
        <v>20.401312999999998</v>
      </c>
      <c r="H15210" s="1">
        <v>-8.4454989999999999</v>
      </c>
    </row>
    <row r="15211" spans="1:8">
      <c r="A15211">
        <v>9.2175756654000001</v>
      </c>
      <c r="B15211">
        <v>1520.9</v>
      </c>
      <c r="C15211" s="1">
        <v>-5.4364999999999997E-2</v>
      </c>
      <c r="D15211" s="1">
        <v>2.0730000000000002E-3</v>
      </c>
      <c r="E15211" s="1">
        <v>21.502967000000002</v>
      </c>
      <c r="F15211" s="1">
        <v>-0.33643299999999998</v>
      </c>
      <c r="G15211" s="1">
        <v>20.297473</v>
      </c>
      <c r="H15211" s="1">
        <v>-7.0986050000000001</v>
      </c>
    </row>
    <row r="15212" spans="1:8">
      <c r="A15212">
        <v>9.2181817259999992</v>
      </c>
      <c r="B15212">
        <v>1521</v>
      </c>
      <c r="C15212" s="1">
        <v>-5.9436000000000003E-2</v>
      </c>
      <c r="D15212" s="1">
        <v>6.2940000000000001E-3</v>
      </c>
      <c r="E15212" s="1">
        <v>20.421185000000001</v>
      </c>
      <c r="F15212" s="1">
        <v>-0.32610600000000001</v>
      </c>
      <c r="G15212" s="1">
        <v>19.344926999999998</v>
      </c>
      <c r="H15212" s="1">
        <v>-6.5420639999999999</v>
      </c>
    </row>
    <row r="15213" spans="1:8">
      <c r="A15213">
        <v>9.2187877866000001</v>
      </c>
      <c r="B15213">
        <v>1521.1</v>
      </c>
      <c r="C15213" s="1">
        <v>-7.9450999999999994E-2</v>
      </c>
      <c r="D15213" s="1">
        <v>1.3238E-2</v>
      </c>
      <c r="E15213" s="1">
        <v>20.285564999999998</v>
      </c>
      <c r="F15213" s="1">
        <v>-0.29771199999999998</v>
      </c>
      <c r="G15213" s="1">
        <v>19.393205999999999</v>
      </c>
      <c r="H15213" s="1">
        <v>-5.950437</v>
      </c>
    </row>
    <row r="15214" spans="1:8">
      <c r="A15214">
        <v>9.2193938471999992</v>
      </c>
      <c r="B15214">
        <v>1521.2</v>
      </c>
      <c r="C15214" s="1">
        <v>-7.2245000000000004E-2</v>
      </c>
      <c r="D15214" s="1">
        <v>-1.101E-3</v>
      </c>
      <c r="E15214" s="1">
        <v>19.541757</v>
      </c>
      <c r="F15214" s="1">
        <v>-0.24952099999999999</v>
      </c>
      <c r="G15214" s="1">
        <v>18.936565999999999</v>
      </c>
      <c r="H15214" s="1">
        <v>-4.825634</v>
      </c>
    </row>
    <row r="15215" spans="1:8">
      <c r="A15215">
        <v>9.2199999078000001</v>
      </c>
      <c r="B15215">
        <v>1521.3</v>
      </c>
      <c r="C15215" s="1">
        <v>-7.0110000000000006E-2</v>
      </c>
      <c r="D15215" s="1">
        <v>1.1839000000000001E-2</v>
      </c>
      <c r="E15215" s="1">
        <v>19.085474999999999</v>
      </c>
      <c r="F15215" s="1">
        <v>-0.207762</v>
      </c>
      <c r="G15215" s="1">
        <v>18.675042999999999</v>
      </c>
      <c r="H15215" s="1">
        <v>-3.9367649999999998</v>
      </c>
    </row>
    <row r="15216" spans="1:8">
      <c r="A15216">
        <v>9.2206059683999992</v>
      </c>
      <c r="B15216">
        <v>1521.4</v>
      </c>
      <c r="C15216" s="1">
        <v>-7.4380000000000002E-2</v>
      </c>
      <c r="D15216" s="1">
        <v>2.8E-5</v>
      </c>
      <c r="E15216" s="1">
        <v>18.336857999999999</v>
      </c>
      <c r="F15216" s="1">
        <v>-0.16348199999999999</v>
      </c>
      <c r="G15216" s="1">
        <v>18.092365999999998</v>
      </c>
      <c r="H15216" s="1">
        <v>-2.9844040000000001</v>
      </c>
    </row>
    <row r="15217" spans="1:8">
      <c r="A15217">
        <v>9.2212120290000001</v>
      </c>
      <c r="B15217">
        <v>1521.5</v>
      </c>
      <c r="C15217" s="1">
        <v>-7.1178000000000005E-2</v>
      </c>
      <c r="D15217" s="1">
        <v>1.0729000000000001E-2</v>
      </c>
      <c r="E15217" s="1">
        <v>17.887991</v>
      </c>
      <c r="F15217" s="1">
        <v>-0.121878</v>
      </c>
      <c r="G15217" s="1">
        <v>17.755299000000001</v>
      </c>
      <c r="H15217" s="1">
        <v>-2.1747540000000001</v>
      </c>
    </row>
    <row r="15218" spans="1:8">
      <c r="A15218">
        <v>9.2218180895999993</v>
      </c>
      <c r="B15218">
        <v>1521.6</v>
      </c>
      <c r="C15218" s="1">
        <v>-7.6782000000000003E-2</v>
      </c>
      <c r="D15218" s="1">
        <v>3.2959999999999999E-3</v>
      </c>
      <c r="E15218" s="1">
        <v>17.273008999999998</v>
      </c>
      <c r="F15218" s="1">
        <v>-8.5989999999999997E-2</v>
      </c>
      <c r="G15218" s="1">
        <v>17.209187</v>
      </c>
      <c r="H15218" s="1">
        <v>-1.483476</v>
      </c>
    </row>
    <row r="15219" spans="1:8">
      <c r="A15219">
        <v>9.2224241502000002</v>
      </c>
      <c r="B15219">
        <v>1521.7</v>
      </c>
      <c r="C15219" s="1">
        <v>-6.5573999999999993E-2</v>
      </c>
      <c r="D15219" s="1">
        <v>7.9500000000000005E-3</v>
      </c>
      <c r="E15219" s="1">
        <v>16.740003000000002</v>
      </c>
      <c r="F15219" s="1">
        <v>-8.0100000000000005E-2</v>
      </c>
      <c r="G15219" s="1">
        <v>16.686330999999999</v>
      </c>
      <c r="H15219" s="1">
        <v>-1.3394349999999999</v>
      </c>
    </row>
    <row r="15220" spans="1:8">
      <c r="A15220">
        <v>9.2230302107999993</v>
      </c>
      <c r="B15220">
        <v>1521.8</v>
      </c>
      <c r="C15220" s="1">
        <v>-7.0911000000000002E-2</v>
      </c>
      <c r="D15220" s="1">
        <v>3.359E-3</v>
      </c>
      <c r="E15220" s="1">
        <v>16.264593999999999</v>
      </c>
      <c r="F15220" s="1">
        <v>-1.7330999999999999E-2</v>
      </c>
      <c r="G15220" s="1">
        <v>16.262152</v>
      </c>
      <c r="H15220" s="1">
        <v>-0.28187400000000001</v>
      </c>
    </row>
    <row r="15221" spans="1:8">
      <c r="A15221">
        <v>9.2236362714000002</v>
      </c>
      <c r="B15221">
        <v>1521.9</v>
      </c>
      <c r="C15221" s="1">
        <v>-7.7315999999999996E-2</v>
      </c>
      <c r="D15221" s="1">
        <v>1.2429000000000001E-2</v>
      </c>
      <c r="E15221" s="1">
        <v>16.233516999999999</v>
      </c>
      <c r="F15221" s="1">
        <v>-8.8819999999999993E-3</v>
      </c>
      <c r="G15221" s="1">
        <v>16.232876999999998</v>
      </c>
      <c r="H15221" s="1">
        <v>-0.14418300000000001</v>
      </c>
    </row>
    <row r="15222" spans="1:8">
      <c r="A15222">
        <v>9.2242423319999993</v>
      </c>
      <c r="B15222">
        <v>1522</v>
      </c>
      <c r="C15222" s="1">
        <v>-6.8241999999999997E-2</v>
      </c>
      <c r="D15222" s="1">
        <v>6.0429999999999998E-3</v>
      </c>
      <c r="E15222" s="1">
        <v>15.716953999999999</v>
      </c>
      <c r="F15222" s="1">
        <v>5.6996999999999999E-2</v>
      </c>
      <c r="G15222" s="1">
        <v>15.691432000000001</v>
      </c>
      <c r="H15222" s="1">
        <v>0.89532999999999996</v>
      </c>
    </row>
    <row r="15223" spans="1:8">
      <c r="A15223">
        <v>9.2248483926000002</v>
      </c>
      <c r="B15223">
        <v>1522.1</v>
      </c>
      <c r="C15223" s="1">
        <v>-6.2371000000000003E-2</v>
      </c>
      <c r="D15223" s="1">
        <v>-3.6979999999999999E-3</v>
      </c>
      <c r="E15223" s="1">
        <v>15.393735</v>
      </c>
      <c r="F15223" s="1">
        <v>6.0069999999999998E-2</v>
      </c>
      <c r="G15223" s="1">
        <v>15.365970000000001</v>
      </c>
      <c r="H15223" s="1">
        <v>0.92414200000000002</v>
      </c>
    </row>
    <row r="15224" spans="1:8">
      <c r="A15224">
        <v>9.2254544531999993</v>
      </c>
      <c r="B15224">
        <v>1522.2</v>
      </c>
      <c r="C15224" s="1">
        <v>-6.9577E-2</v>
      </c>
      <c r="D15224" s="1">
        <v>7.8689999999999993E-3</v>
      </c>
      <c r="E15224" s="1">
        <v>15.132835999999999</v>
      </c>
      <c r="F15224" s="1">
        <v>0.10843999999999999</v>
      </c>
      <c r="G15224" s="1">
        <v>15.043948</v>
      </c>
      <c r="H15224" s="1">
        <v>1.6377919999999999</v>
      </c>
    </row>
    <row r="15225" spans="1:8">
      <c r="A15225">
        <v>9.2260605138000003</v>
      </c>
      <c r="B15225">
        <v>1522.3</v>
      </c>
      <c r="C15225" s="1">
        <v>-6.7174999999999999E-2</v>
      </c>
      <c r="D15225" s="1">
        <v>8.7720000000000003E-3</v>
      </c>
      <c r="E15225" s="1">
        <v>14.609505</v>
      </c>
      <c r="F15225" s="1">
        <v>0.12607199999999999</v>
      </c>
      <c r="G15225" s="1">
        <v>14.493556</v>
      </c>
      <c r="H15225" s="1">
        <v>1.8369759999999999</v>
      </c>
    </row>
    <row r="15226" spans="1:8">
      <c r="A15226">
        <v>9.2266665743999994</v>
      </c>
      <c r="B15226">
        <v>1522.4</v>
      </c>
      <c r="C15226" s="1">
        <v>-6.1037000000000001E-2</v>
      </c>
      <c r="D15226" s="1">
        <v>2.493E-3</v>
      </c>
      <c r="E15226" s="1">
        <v>14.754985</v>
      </c>
      <c r="F15226" s="1">
        <v>0.158776</v>
      </c>
      <c r="G15226" s="1">
        <v>14.56939</v>
      </c>
      <c r="H15226" s="1">
        <v>2.3329040000000001</v>
      </c>
    </row>
    <row r="15227" spans="1:8">
      <c r="A15227">
        <v>9.2272726350000003</v>
      </c>
      <c r="B15227">
        <v>1522.5</v>
      </c>
      <c r="C15227" s="1">
        <v>-5.7834999999999998E-2</v>
      </c>
      <c r="D15227" s="1">
        <v>3.6600000000000001E-3</v>
      </c>
      <c r="E15227" s="1">
        <v>14.238130999999999</v>
      </c>
      <c r="F15227" s="1">
        <v>0.188997</v>
      </c>
      <c r="G15227" s="1">
        <v>13.984595000000001</v>
      </c>
      <c r="H15227" s="1">
        <v>2.674973</v>
      </c>
    </row>
    <row r="15228" spans="1:8">
      <c r="A15228">
        <v>9.2278786955999994</v>
      </c>
      <c r="B15228">
        <v>1522.6</v>
      </c>
      <c r="C15228" s="1">
        <v>-6.8776000000000004E-2</v>
      </c>
      <c r="D15228" s="1">
        <v>2.0952999999999999E-2</v>
      </c>
      <c r="E15228" s="1">
        <v>14.345556999999999</v>
      </c>
      <c r="F15228" s="1">
        <v>0.212812</v>
      </c>
      <c r="G15228" s="1">
        <v>14.021932</v>
      </c>
      <c r="H15228" s="1">
        <v>3.0299200000000002</v>
      </c>
    </row>
    <row r="15229" spans="1:8">
      <c r="A15229">
        <v>9.2284847562000003</v>
      </c>
      <c r="B15229">
        <v>1522.7</v>
      </c>
      <c r="C15229" s="1">
        <v>-7.5180999999999998E-2</v>
      </c>
      <c r="D15229" s="1">
        <v>-5.2469999999999999E-3</v>
      </c>
      <c r="E15229" s="1">
        <v>13.657304999999999</v>
      </c>
      <c r="F15229" s="1">
        <v>0.24660799999999999</v>
      </c>
      <c r="G15229" s="1">
        <v>13.244116999999999</v>
      </c>
      <c r="H15229" s="1">
        <v>3.3339669999999999</v>
      </c>
    </row>
    <row r="15230" spans="1:8">
      <c r="A15230">
        <v>9.2290908167999994</v>
      </c>
      <c r="B15230">
        <v>1522.8</v>
      </c>
      <c r="C15230" s="1">
        <v>-7.4913999999999994E-2</v>
      </c>
      <c r="D15230" s="1">
        <v>1.0459E-2</v>
      </c>
      <c r="E15230" s="1">
        <v>13.774463000000001</v>
      </c>
      <c r="F15230" s="1">
        <v>0.262349</v>
      </c>
      <c r="G15230" s="1">
        <v>13.303148999999999</v>
      </c>
      <c r="H15230" s="1">
        <v>3.5724040000000001</v>
      </c>
    </row>
    <row r="15231" spans="1:8">
      <c r="A15231">
        <v>9.2296968774000003</v>
      </c>
      <c r="B15231">
        <v>1522.9</v>
      </c>
      <c r="C15231" s="1">
        <v>-5.4098E-2</v>
      </c>
      <c r="D15231" s="1">
        <v>5.4910000000000002E-3</v>
      </c>
      <c r="E15231" s="1">
        <v>13.302082</v>
      </c>
      <c r="F15231" s="1">
        <v>0.327627</v>
      </c>
      <c r="G15231" s="1">
        <v>12.594526999999999</v>
      </c>
      <c r="H15231" s="1">
        <v>4.2805689999999998</v>
      </c>
    </row>
    <row r="15232" spans="1:8">
      <c r="A15232">
        <v>9.2303029379999995</v>
      </c>
      <c r="B15232">
        <v>1523</v>
      </c>
      <c r="C15232" s="1">
        <v>-6.4505999999999994E-2</v>
      </c>
      <c r="D15232" s="1">
        <v>2.0790000000000001E-3</v>
      </c>
      <c r="E15232" s="1">
        <v>13.256149000000001</v>
      </c>
      <c r="F15232" s="1">
        <v>0.32341300000000001</v>
      </c>
      <c r="G15232" s="1">
        <v>12.568903000000001</v>
      </c>
      <c r="H15232" s="1">
        <v>4.2128579999999998</v>
      </c>
    </row>
    <row r="15233" spans="1:8">
      <c r="A15233">
        <v>9.2309089986000004</v>
      </c>
      <c r="B15233">
        <v>1523.1</v>
      </c>
      <c r="C15233" s="1">
        <v>-5.4632E-2</v>
      </c>
      <c r="D15233" s="1">
        <v>5.7609999999999996E-3</v>
      </c>
      <c r="E15233" s="1">
        <v>13.037288</v>
      </c>
      <c r="F15233" s="1">
        <v>0.35613499999999998</v>
      </c>
      <c r="G15233" s="1">
        <v>12.219219000000001</v>
      </c>
      <c r="H15233" s="1">
        <v>4.5455019999999999</v>
      </c>
    </row>
    <row r="15234" spans="1:8">
      <c r="A15234">
        <v>9.2315150591999995</v>
      </c>
      <c r="B15234">
        <v>1523.2</v>
      </c>
      <c r="C15234" s="1">
        <v>-6.8241999999999997E-2</v>
      </c>
      <c r="D15234" s="1">
        <v>4.1619999999999999E-3</v>
      </c>
      <c r="E15234" s="1">
        <v>12.789693</v>
      </c>
      <c r="F15234" s="1">
        <v>0.36943700000000002</v>
      </c>
      <c r="G15234" s="1">
        <v>11.926784</v>
      </c>
      <c r="H15234" s="1">
        <v>4.618233</v>
      </c>
    </row>
    <row r="15235" spans="1:8">
      <c r="A15235">
        <v>9.2321211198000004</v>
      </c>
      <c r="B15235">
        <v>1523.3</v>
      </c>
      <c r="C15235" s="1">
        <v>-7.9717999999999997E-2</v>
      </c>
      <c r="D15235" s="1">
        <v>1.1494000000000001E-2</v>
      </c>
      <c r="E15235" s="1">
        <v>12.734814999999999</v>
      </c>
      <c r="F15235" s="1">
        <v>0.40424700000000002</v>
      </c>
      <c r="G15235" s="1">
        <v>11.708373999999999</v>
      </c>
      <c r="H15235" s="1">
        <v>5.0089420000000002</v>
      </c>
    </row>
    <row r="15236" spans="1:8">
      <c r="A15236">
        <v>9.2327271803999995</v>
      </c>
      <c r="B15236">
        <v>1523.4</v>
      </c>
      <c r="C15236" s="1">
        <v>-7.3313000000000003E-2</v>
      </c>
      <c r="D15236" s="1">
        <v>-3.3279999999999998E-3</v>
      </c>
      <c r="E15236" s="1">
        <v>12.557900999999999</v>
      </c>
      <c r="F15236" s="1">
        <v>0.418348</v>
      </c>
      <c r="G15236" s="1">
        <v>11.474924</v>
      </c>
      <c r="H15236" s="1">
        <v>5.1016659999999998</v>
      </c>
    </row>
    <row r="15237" spans="1:8">
      <c r="A15237">
        <v>9.2333332410000004</v>
      </c>
      <c r="B15237">
        <v>1523.5</v>
      </c>
      <c r="C15237" s="1">
        <v>-6.7174999999999999E-2</v>
      </c>
      <c r="D15237" s="1">
        <v>4.4999999999999997E-3</v>
      </c>
      <c r="E15237" s="1">
        <v>12.698415000000001</v>
      </c>
      <c r="F15237" s="1">
        <v>0.437635</v>
      </c>
      <c r="G15237" s="1">
        <v>11.501673</v>
      </c>
      <c r="H15237" s="1">
        <v>5.3815650000000002</v>
      </c>
    </row>
    <row r="15238" spans="1:8">
      <c r="A15238">
        <v>9.2339393015999995</v>
      </c>
      <c r="B15238">
        <v>1523.6</v>
      </c>
      <c r="C15238" s="1">
        <v>-6.9577E-2</v>
      </c>
      <c r="D15238" s="1">
        <v>1.8846000000000002E-2</v>
      </c>
      <c r="E15238" s="1">
        <v>12.41813</v>
      </c>
      <c r="F15238" s="1">
        <v>0.46920600000000001</v>
      </c>
      <c r="G15238" s="1">
        <v>11.076071000000001</v>
      </c>
      <c r="H15238" s="1">
        <v>5.6152110000000004</v>
      </c>
    </row>
    <row r="15239" spans="1:8">
      <c r="A15239">
        <v>9.2345453622000004</v>
      </c>
      <c r="B15239">
        <v>1523.7</v>
      </c>
      <c r="C15239" s="1">
        <v>-7.0911000000000002E-2</v>
      </c>
      <c r="D15239" s="1">
        <v>-6.5600000000000001E-4</v>
      </c>
      <c r="E15239" s="1">
        <v>12.430720000000001</v>
      </c>
      <c r="F15239" s="1">
        <v>0.488734</v>
      </c>
      <c r="G15239" s="1">
        <v>10.975427</v>
      </c>
      <c r="H15239" s="1">
        <v>5.8363339999999999</v>
      </c>
    </row>
    <row r="15240" spans="1:8">
      <c r="A15240">
        <v>9.2351514227999996</v>
      </c>
      <c r="B15240">
        <v>1523.8</v>
      </c>
      <c r="C15240" s="1">
        <v>-5.8635E-2</v>
      </c>
      <c r="D15240" s="1">
        <v>4.8269999999999997E-3</v>
      </c>
      <c r="E15240" s="1">
        <v>12.249876</v>
      </c>
      <c r="F15240" s="1">
        <v>0.52536000000000005</v>
      </c>
      <c r="G15240" s="1">
        <v>10.597898000000001</v>
      </c>
      <c r="H15240" s="1">
        <v>6.1436169999999999</v>
      </c>
    </row>
    <row r="15241" spans="1:8">
      <c r="A15241">
        <v>9.2357574834000005</v>
      </c>
      <c r="B15241">
        <v>1523.9</v>
      </c>
      <c r="C15241" s="1">
        <v>-8.0251000000000003E-2</v>
      </c>
      <c r="D15241" s="1">
        <v>1.2743000000000001E-2</v>
      </c>
      <c r="E15241" s="1">
        <v>12.162254000000001</v>
      </c>
      <c r="F15241" s="1">
        <v>0.51474699999999995</v>
      </c>
      <c r="G15241" s="1">
        <v>10.586238</v>
      </c>
      <c r="H15241" s="1">
        <v>5.9876519999999998</v>
      </c>
    </row>
    <row r="15242" spans="1:8">
      <c r="A15242">
        <v>9.2363635439999996</v>
      </c>
      <c r="B15242">
        <v>1524</v>
      </c>
      <c r="C15242" s="1">
        <v>-6.7174999999999999E-2</v>
      </c>
      <c r="D15242" s="1">
        <v>-1.9849999999999998E-3</v>
      </c>
      <c r="E15242" s="1">
        <v>12.270968999999999</v>
      </c>
      <c r="F15242" s="1">
        <v>0.55546300000000004</v>
      </c>
      <c r="G15242" s="1">
        <v>10.426106000000001</v>
      </c>
      <c r="H15242" s="1">
        <v>6.4709329999999996</v>
      </c>
    </row>
    <row r="15243" spans="1:8">
      <c r="A15243">
        <v>9.2369696046000005</v>
      </c>
      <c r="B15243">
        <v>1524.1</v>
      </c>
      <c r="C15243" s="1">
        <v>-7.2778999999999996E-2</v>
      </c>
      <c r="D15243" s="1">
        <v>1.1575999999999999E-2</v>
      </c>
      <c r="E15243" s="1">
        <v>12.046396</v>
      </c>
      <c r="F15243" s="1">
        <v>0.55930800000000003</v>
      </c>
      <c r="G15243" s="1">
        <v>10.210794999999999</v>
      </c>
      <c r="H15243" s="1">
        <v>6.3918169999999996</v>
      </c>
    </row>
    <row r="15244" spans="1:8">
      <c r="A15244">
        <v>9.2375756651999996</v>
      </c>
      <c r="B15244">
        <v>1524.2</v>
      </c>
      <c r="C15244" s="1">
        <v>-5.3031000000000002E-2</v>
      </c>
      <c r="D15244" s="1">
        <v>-3.5720000000000001E-3</v>
      </c>
      <c r="E15244" s="1">
        <v>12.081028</v>
      </c>
      <c r="F15244" s="1">
        <v>0.58361700000000005</v>
      </c>
      <c r="G15244" s="1">
        <v>10.081315999999999</v>
      </c>
      <c r="H15244" s="1">
        <v>6.6571999999999996</v>
      </c>
    </row>
    <row r="15245" spans="1:8">
      <c r="A15245">
        <v>9.2381817258000005</v>
      </c>
      <c r="B15245">
        <v>1524.3</v>
      </c>
      <c r="C15245" s="1">
        <v>-8.1319000000000002E-2</v>
      </c>
      <c r="D15245" s="1">
        <v>1.7453E-2</v>
      </c>
      <c r="E15245" s="1">
        <v>11.713990000000001</v>
      </c>
      <c r="F15245" s="1">
        <v>0.58974599999999999</v>
      </c>
      <c r="G15245" s="1">
        <v>9.735284</v>
      </c>
      <c r="H15245" s="1">
        <v>6.5147389999999996</v>
      </c>
    </row>
    <row r="15246" spans="1:8">
      <c r="A15246">
        <v>9.2387877863999996</v>
      </c>
      <c r="B15246">
        <v>1524.4</v>
      </c>
      <c r="C15246" s="1">
        <v>-6.6374000000000002E-2</v>
      </c>
      <c r="D15246" s="1">
        <v>-1.7470000000000001E-3</v>
      </c>
      <c r="E15246" s="1">
        <v>11.996401000000001</v>
      </c>
      <c r="F15246" s="1">
        <v>0.62021199999999999</v>
      </c>
      <c r="G15246" s="1">
        <v>9.7621330000000004</v>
      </c>
      <c r="H15246" s="1">
        <v>6.9724019999999998</v>
      </c>
    </row>
    <row r="15247" spans="1:8">
      <c r="A15247">
        <v>9.2393938470000005</v>
      </c>
      <c r="B15247">
        <v>1524.5</v>
      </c>
      <c r="C15247" s="1">
        <v>-6.5573999999999993E-2</v>
      </c>
      <c r="D15247" s="1">
        <v>5.0959999999999998E-3</v>
      </c>
      <c r="E15247" s="1">
        <v>11.759017999999999</v>
      </c>
      <c r="F15247" s="1">
        <v>0.64990599999999998</v>
      </c>
      <c r="G15247" s="1">
        <v>9.3618310000000005</v>
      </c>
      <c r="H15247" s="1">
        <v>7.1155200000000001</v>
      </c>
    </row>
    <row r="15248" spans="1:8">
      <c r="A15248">
        <v>9.2399999075999997</v>
      </c>
      <c r="B15248">
        <v>1524.6</v>
      </c>
      <c r="C15248" s="1">
        <v>-6.1037000000000001E-2</v>
      </c>
      <c r="D15248" s="1">
        <v>1.6726000000000001E-2</v>
      </c>
      <c r="E15248" s="1">
        <v>11.921711</v>
      </c>
      <c r="F15248" s="1">
        <v>0.63671599999999995</v>
      </c>
      <c r="G15248" s="1">
        <v>9.5856820000000003</v>
      </c>
      <c r="H15248" s="1">
        <v>7.088152</v>
      </c>
    </row>
    <row r="15249" spans="1:8">
      <c r="A15249">
        <v>9.2406059682000006</v>
      </c>
      <c r="B15249">
        <v>1524.7</v>
      </c>
      <c r="C15249" s="1">
        <v>-6.5307000000000004E-2</v>
      </c>
      <c r="D15249" s="1">
        <v>-1.172E-2</v>
      </c>
      <c r="E15249" s="1">
        <v>11.827522</v>
      </c>
      <c r="F15249" s="1">
        <v>0.67198100000000005</v>
      </c>
      <c r="G15249" s="1">
        <v>9.2560970000000005</v>
      </c>
      <c r="H15249" s="1">
        <v>7.3630800000000001</v>
      </c>
    </row>
    <row r="15250" spans="1:8">
      <c r="A15250">
        <v>9.2412120287999997</v>
      </c>
      <c r="B15250">
        <v>1524.8</v>
      </c>
      <c r="C15250" s="1">
        <v>-7.3046E-2</v>
      </c>
      <c r="D15250" s="1">
        <v>1.6920000000000001E-2</v>
      </c>
      <c r="E15250" s="1">
        <v>11.779781</v>
      </c>
      <c r="F15250" s="1">
        <v>0.66073899999999997</v>
      </c>
      <c r="G15250" s="1">
        <v>9.3005940000000002</v>
      </c>
      <c r="H15250" s="1">
        <v>7.2292589999999999</v>
      </c>
    </row>
    <row r="15251" spans="1:8">
      <c r="A15251">
        <v>9.2418180894000006</v>
      </c>
      <c r="B15251">
        <v>1524.9</v>
      </c>
      <c r="C15251" s="1">
        <v>-6.8509E-2</v>
      </c>
      <c r="D15251" s="1">
        <v>7.6800000000000002E-4</v>
      </c>
      <c r="E15251" s="1">
        <v>11.887219999999999</v>
      </c>
      <c r="F15251" s="1">
        <v>0.68857100000000004</v>
      </c>
      <c r="G15251" s="1">
        <v>9.1787759999999992</v>
      </c>
      <c r="H15251" s="1">
        <v>7.5535459999999999</v>
      </c>
    </row>
    <row r="15252" spans="1:8">
      <c r="A15252">
        <v>9.2424241499999997</v>
      </c>
      <c r="B15252">
        <v>1525</v>
      </c>
      <c r="C15252" s="1">
        <v>-7.9984E-2</v>
      </c>
      <c r="D15252" s="1">
        <v>8.0129999999999993E-3</v>
      </c>
      <c r="E15252" s="1">
        <v>11.652200000000001</v>
      </c>
      <c r="F15252" s="1">
        <v>0.68368600000000002</v>
      </c>
      <c r="G15252" s="1">
        <v>9.0333649999999999</v>
      </c>
      <c r="H15252" s="1">
        <v>7.360169</v>
      </c>
    </row>
    <row r="15253" spans="1:8">
      <c r="A15253">
        <v>9.2430302106000006</v>
      </c>
      <c r="B15253">
        <v>1525.1</v>
      </c>
      <c r="C15253" s="1">
        <v>-6.6641000000000006E-2</v>
      </c>
      <c r="D15253" s="1">
        <v>1.0635E-2</v>
      </c>
      <c r="E15253" s="1">
        <v>11.737335</v>
      </c>
      <c r="F15253" s="1">
        <v>0.70445199999999997</v>
      </c>
      <c r="G15253" s="1">
        <v>8.9434529999999999</v>
      </c>
      <c r="H15253" s="1">
        <v>7.6012940000000002</v>
      </c>
    </row>
    <row r="15254" spans="1:8">
      <c r="A15254">
        <v>9.2436362711999998</v>
      </c>
      <c r="B15254">
        <v>1525.2</v>
      </c>
      <c r="C15254" s="1">
        <v>-7.0110000000000006E-2</v>
      </c>
      <c r="D15254" s="1">
        <v>-1.0189999999999999E-3</v>
      </c>
      <c r="E15254" s="1">
        <v>11.525292</v>
      </c>
      <c r="F15254" s="1">
        <v>0.71535199999999999</v>
      </c>
      <c r="G15254" s="1">
        <v>8.7000080000000004</v>
      </c>
      <c r="H15254" s="1">
        <v>7.559247</v>
      </c>
    </row>
    <row r="15255" spans="1:8">
      <c r="A15255">
        <v>9.2442423318000007</v>
      </c>
      <c r="B15255">
        <v>1525.3</v>
      </c>
      <c r="C15255" s="1">
        <v>-7.6782000000000003E-2</v>
      </c>
      <c r="D15255" s="1">
        <v>1.5772000000000001E-2</v>
      </c>
      <c r="E15255" s="1">
        <v>11.712151</v>
      </c>
      <c r="F15255" s="1">
        <v>0.71906099999999995</v>
      </c>
      <c r="G15255" s="1">
        <v>8.8125099999999996</v>
      </c>
      <c r="H15255" s="1">
        <v>7.7145409999999996</v>
      </c>
    </row>
    <row r="15256" spans="1:8">
      <c r="A15256">
        <v>9.2448483923999998</v>
      </c>
      <c r="B15256">
        <v>1525.4</v>
      </c>
      <c r="C15256" s="1">
        <v>-7.0643999999999998E-2</v>
      </c>
      <c r="D15256" s="1">
        <v>6.6389999999999999E-3</v>
      </c>
      <c r="E15256" s="1">
        <v>11.392564999999999</v>
      </c>
      <c r="F15256" s="1">
        <v>0.71945400000000004</v>
      </c>
      <c r="G15256" s="1">
        <v>8.5690980000000003</v>
      </c>
      <c r="H15256" s="1">
        <v>7.5074019999999999</v>
      </c>
    </row>
    <row r="15257" spans="1:8">
      <c r="A15257">
        <v>9.2454544530000007</v>
      </c>
      <c r="B15257">
        <v>1525.5</v>
      </c>
      <c r="C15257" s="1">
        <v>-6.7174999999999999E-2</v>
      </c>
      <c r="D15257" s="1">
        <v>-1.8289999999999999E-3</v>
      </c>
      <c r="E15257" s="1">
        <v>11.590405000000001</v>
      </c>
      <c r="F15257" s="1">
        <v>0.72976700000000005</v>
      </c>
      <c r="G15257" s="1">
        <v>8.6386749999999992</v>
      </c>
      <c r="H15257" s="1">
        <v>7.7272759999999998</v>
      </c>
    </row>
    <row r="15258" spans="1:8">
      <c r="A15258">
        <v>9.2460605135999998</v>
      </c>
      <c r="B15258">
        <v>1525.6</v>
      </c>
      <c r="C15258" s="1">
        <v>-6.3972000000000001E-2</v>
      </c>
      <c r="D15258" s="1">
        <v>1.2567E-2</v>
      </c>
      <c r="E15258" s="1">
        <v>11.474315000000001</v>
      </c>
      <c r="F15258" s="1">
        <v>0.74228000000000005</v>
      </c>
      <c r="G15258" s="1">
        <v>8.4557579999999994</v>
      </c>
      <c r="H15258" s="1">
        <v>7.7562920000000002</v>
      </c>
    </row>
    <row r="15259" spans="1:8">
      <c r="A15259">
        <v>9.2466665742000007</v>
      </c>
      <c r="B15259">
        <v>1525.7</v>
      </c>
      <c r="C15259" s="1">
        <v>-6.5840999999999997E-2</v>
      </c>
      <c r="D15259" s="1">
        <v>1.565E-3</v>
      </c>
      <c r="E15259" s="1">
        <v>11.40915</v>
      </c>
      <c r="F15259" s="1">
        <v>0.74043999999999999</v>
      </c>
      <c r="G15259" s="1">
        <v>8.4219120000000007</v>
      </c>
      <c r="H15259" s="1">
        <v>7.6967600000000003</v>
      </c>
    </row>
    <row r="15260" spans="1:8">
      <c r="A15260">
        <v>9.2472726347999998</v>
      </c>
      <c r="B15260">
        <v>1525.8</v>
      </c>
      <c r="C15260" s="1">
        <v>-8.8790999999999995E-2</v>
      </c>
      <c r="D15260" s="1">
        <v>7.731E-3</v>
      </c>
      <c r="E15260" s="1">
        <v>11.424537000000001</v>
      </c>
      <c r="F15260" s="1">
        <v>0.75560899999999998</v>
      </c>
      <c r="G15260" s="1">
        <v>8.3153939999999995</v>
      </c>
      <c r="H15260" s="1">
        <v>7.8341729999999998</v>
      </c>
    </row>
    <row r="15261" spans="1:8">
      <c r="A15261">
        <v>9.2478786954000007</v>
      </c>
      <c r="B15261">
        <v>1525.9</v>
      </c>
      <c r="C15261" s="1">
        <v>-5.4364999999999997E-2</v>
      </c>
      <c r="D15261" s="1">
        <v>3.79E-4</v>
      </c>
      <c r="E15261" s="1">
        <v>11.293426</v>
      </c>
      <c r="F15261" s="1">
        <v>0.74204099999999995</v>
      </c>
      <c r="G15261" s="1">
        <v>8.3242799999999999</v>
      </c>
      <c r="H15261" s="1">
        <v>7.632028</v>
      </c>
    </row>
    <row r="15262" spans="1:8">
      <c r="A15262">
        <v>9.2484847559999999</v>
      </c>
      <c r="B15262">
        <v>1526</v>
      </c>
      <c r="C15262" s="1">
        <v>-7.5715000000000005E-2</v>
      </c>
      <c r="D15262" s="1">
        <v>1.2172000000000001E-2</v>
      </c>
      <c r="E15262" s="1">
        <v>11.249647</v>
      </c>
      <c r="F15262" s="1">
        <v>0.75489600000000001</v>
      </c>
      <c r="G15262" s="1">
        <v>8.1936020000000003</v>
      </c>
      <c r="H15262" s="1">
        <v>7.7084010000000003</v>
      </c>
    </row>
    <row r="15263" spans="1:8">
      <c r="A15263">
        <v>9.2490908166000008</v>
      </c>
      <c r="B15263">
        <v>1526.1</v>
      </c>
      <c r="C15263" s="1">
        <v>-6.5040000000000001E-2</v>
      </c>
      <c r="D15263" s="1">
        <v>1.1112E-2</v>
      </c>
      <c r="E15263" s="1">
        <v>11.222873</v>
      </c>
      <c r="F15263" s="1">
        <v>0.75414599999999998</v>
      </c>
      <c r="G15263" s="1">
        <v>8.1798629999999992</v>
      </c>
      <c r="H15263" s="1">
        <v>7.6839259999999996</v>
      </c>
    </row>
    <row r="15264" spans="1:8">
      <c r="A15264">
        <v>9.2496968771999999</v>
      </c>
      <c r="B15264">
        <v>1526.2</v>
      </c>
      <c r="C15264" s="1">
        <v>-6.0235999999999998E-2</v>
      </c>
      <c r="D15264" s="1">
        <v>-1.5999999999999999E-5</v>
      </c>
      <c r="E15264" s="1">
        <v>11.109496</v>
      </c>
      <c r="F15264" s="1">
        <v>0.76612100000000005</v>
      </c>
      <c r="G15264" s="1">
        <v>8.0055669999999992</v>
      </c>
      <c r="H15264" s="1">
        <v>7.7027130000000001</v>
      </c>
    </row>
    <row r="15265" spans="1:8">
      <c r="A15265">
        <v>9.2503029378000008</v>
      </c>
      <c r="B15265">
        <v>1526.3</v>
      </c>
      <c r="C15265" s="1">
        <v>-7.2245000000000004E-2</v>
      </c>
      <c r="D15265" s="1">
        <v>1.4862999999999999E-2</v>
      </c>
      <c r="E15265" s="1">
        <v>11.014193000000001</v>
      </c>
      <c r="F15265" s="1">
        <v>0.75893999999999995</v>
      </c>
      <c r="G15265" s="1">
        <v>7.9915260000000004</v>
      </c>
      <c r="H15265" s="1">
        <v>7.5794430000000004</v>
      </c>
    </row>
    <row r="15266" spans="1:8">
      <c r="A15266">
        <v>9.2509089983999999</v>
      </c>
      <c r="B15266">
        <v>1526.4</v>
      </c>
      <c r="C15266" s="1">
        <v>-8.3987000000000006E-2</v>
      </c>
      <c r="D15266" s="1">
        <v>-2.33E-3</v>
      </c>
      <c r="E15266" s="1">
        <v>11.018095000000001</v>
      </c>
      <c r="F15266" s="1">
        <v>0.76370000000000005</v>
      </c>
      <c r="G15266" s="1">
        <v>7.9581720000000002</v>
      </c>
      <c r="H15266" s="1">
        <v>7.6200989999999997</v>
      </c>
    </row>
    <row r="15267" spans="1:8">
      <c r="A15267">
        <v>9.2515150590000008</v>
      </c>
      <c r="B15267">
        <v>1526.5</v>
      </c>
      <c r="C15267" s="1">
        <v>-7.6515E-2</v>
      </c>
      <c r="D15267" s="1">
        <v>7.6550000000000003E-3</v>
      </c>
      <c r="E15267" s="1">
        <v>10.840776999999999</v>
      </c>
      <c r="F15267" s="1">
        <v>0.76785499999999995</v>
      </c>
      <c r="G15267" s="1">
        <v>7.7988790000000003</v>
      </c>
      <c r="H15267" s="1">
        <v>7.5299360000000002</v>
      </c>
    </row>
    <row r="15268" spans="1:8">
      <c r="A15268">
        <v>9.2521211195999999</v>
      </c>
      <c r="B15268">
        <v>1526.6</v>
      </c>
      <c r="C15268" s="1">
        <v>-6.9042999999999993E-2</v>
      </c>
      <c r="D15268" s="1">
        <v>7.6049999999999998E-3</v>
      </c>
      <c r="E15268" s="1">
        <v>10.821991000000001</v>
      </c>
      <c r="F15268" s="1">
        <v>0.76123499999999999</v>
      </c>
      <c r="G15268" s="1">
        <v>7.8349520000000004</v>
      </c>
      <c r="H15268" s="1">
        <v>7.4651870000000002</v>
      </c>
    </row>
    <row r="15269" spans="1:8">
      <c r="A15269">
        <v>9.2527271802000008</v>
      </c>
      <c r="B15269">
        <v>1526.7</v>
      </c>
      <c r="C15269" s="1">
        <v>-7.0110000000000006E-2</v>
      </c>
      <c r="D15269" s="1">
        <v>7.5859999999999999E-3</v>
      </c>
      <c r="E15269" s="1">
        <v>10.611454999999999</v>
      </c>
      <c r="F15269" s="1">
        <v>0.76078699999999999</v>
      </c>
      <c r="G15269" s="1">
        <v>7.68581</v>
      </c>
      <c r="H15269" s="1">
        <v>7.3165100000000001</v>
      </c>
    </row>
    <row r="15270" spans="1:8">
      <c r="A15270">
        <v>9.2533332408</v>
      </c>
      <c r="B15270">
        <v>1526.8</v>
      </c>
      <c r="C15270" s="1">
        <v>-7.6782000000000003E-2</v>
      </c>
      <c r="D15270" s="1">
        <v>8.1069999999999996E-3</v>
      </c>
      <c r="E15270" s="1">
        <v>10.594623</v>
      </c>
      <c r="F15270" s="1">
        <v>0.765463</v>
      </c>
      <c r="G15270" s="1">
        <v>7.639373</v>
      </c>
      <c r="H15270" s="1">
        <v>7.3407090000000004</v>
      </c>
    </row>
    <row r="15271" spans="1:8">
      <c r="A15271">
        <v>9.2539393014000009</v>
      </c>
      <c r="B15271">
        <v>1526.9</v>
      </c>
      <c r="C15271" s="1">
        <v>-4.8494000000000002E-2</v>
      </c>
      <c r="D15271" s="1">
        <v>4.6629999999999996E-3</v>
      </c>
      <c r="E15271" s="1">
        <v>10.359557000000001</v>
      </c>
      <c r="F15271" s="1">
        <v>0.758544</v>
      </c>
      <c r="G15271" s="1">
        <v>7.5193620000000001</v>
      </c>
      <c r="H15271" s="1">
        <v>7.1259810000000003</v>
      </c>
    </row>
    <row r="15272" spans="1:8">
      <c r="A15272">
        <v>9.254545362</v>
      </c>
      <c r="B15272">
        <v>1527</v>
      </c>
      <c r="C15272" s="1">
        <v>-6.9309999999999997E-2</v>
      </c>
      <c r="D15272" s="1">
        <v>4.444E-3</v>
      </c>
      <c r="E15272" s="1">
        <v>10.38191</v>
      </c>
      <c r="F15272" s="1">
        <v>0.75665899999999997</v>
      </c>
      <c r="G15272" s="1">
        <v>7.5490339999999998</v>
      </c>
      <c r="H15272" s="1">
        <v>7.1271409999999999</v>
      </c>
    </row>
    <row r="15273" spans="1:8">
      <c r="A15273">
        <v>9.2551514225999991</v>
      </c>
      <c r="B15273">
        <v>1527.1</v>
      </c>
      <c r="C15273" s="1">
        <v>-6.4505999999999994E-2</v>
      </c>
      <c r="D15273" s="1">
        <v>1.4304000000000001E-2</v>
      </c>
      <c r="E15273" s="1">
        <v>10.293538</v>
      </c>
      <c r="F15273" s="1">
        <v>0.76702300000000001</v>
      </c>
      <c r="G15273" s="1">
        <v>7.411143</v>
      </c>
      <c r="H15273" s="1">
        <v>7.1436599999999997</v>
      </c>
    </row>
    <row r="15274" spans="1:8">
      <c r="A15274">
        <v>9.2557574832</v>
      </c>
      <c r="B15274">
        <v>1527.2</v>
      </c>
      <c r="C15274" s="1">
        <v>-7.3313000000000003E-2</v>
      </c>
      <c r="D15274" s="1">
        <v>-4.5450000000000004E-3</v>
      </c>
      <c r="E15274" s="1">
        <v>10.065068</v>
      </c>
      <c r="F15274" s="1">
        <v>0.76842500000000002</v>
      </c>
      <c r="G15274" s="1">
        <v>7.2368449999999998</v>
      </c>
      <c r="H15274" s="1">
        <v>6.99526</v>
      </c>
    </row>
    <row r="15275" spans="1:8">
      <c r="A15275">
        <v>9.2563635437999991</v>
      </c>
      <c r="B15275">
        <v>1527.3</v>
      </c>
      <c r="C15275" s="1">
        <v>-7.4380000000000002E-2</v>
      </c>
      <c r="D15275" s="1">
        <v>1.0936E-2</v>
      </c>
      <c r="E15275" s="1">
        <v>9.9427439999999994</v>
      </c>
      <c r="F15275" s="1">
        <v>0.77485899999999996</v>
      </c>
      <c r="G15275" s="1">
        <v>7.1042860000000001</v>
      </c>
      <c r="H15275" s="1">
        <v>6.9560959999999996</v>
      </c>
    </row>
    <row r="15276" spans="1:8">
      <c r="A15276">
        <v>9.2569696044000001</v>
      </c>
      <c r="B15276">
        <v>1527.4</v>
      </c>
      <c r="C15276" s="1">
        <v>-7.7849000000000002E-2</v>
      </c>
      <c r="D15276" s="1">
        <v>1.1645000000000001E-2</v>
      </c>
      <c r="E15276" s="1">
        <v>9.7804110000000009</v>
      </c>
      <c r="F15276" s="1">
        <v>0.77038799999999996</v>
      </c>
      <c r="G15276" s="1">
        <v>7.0188170000000003</v>
      </c>
      <c r="H15276" s="1">
        <v>6.8112139999999997</v>
      </c>
    </row>
    <row r="15277" spans="1:8">
      <c r="A15277">
        <v>9.2575756649999992</v>
      </c>
      <c r="B15277">
        <v>1527.5</v>
      </c>
      <c r="C15277" s="1">
        <v>-6.2371000000000003E-2</v>
      </c>
      <c r="D15277" s="1">
        <v>2.0669999999999998E-3</v>
      </c>
      <c r="E15277" s="1">
        <v>9.6528729999999996</v>
      </c>
      <c r="F15277" s="1">
        <v>0.78096500000000002</v>
      </c>
      <c r="G15277" s="1">
        <v>6.855804</v>
      </c>
      <c r="H15277" s="1">
        <v>6.7952859999999999</v>
      </c>
    </row>
    <row r="15278" spans="1:8">
      <c r="A15278">
        <v>9.2581817256000001</v>
      </c>
      <c r="B15278">
        <v>1527.6</v>
      </c>
      <c r="C15278" s="1">
        <v>-7.5715000000000005E-2</v>
      </c>
      <c r="D15278" s="1">
        <v>7.9690000000000004E-3</v>
      </c>
      <c r="E15278" s="1">
        <v>9.5426719999999996</v>
      </c>
      <c r="F15278" s="1">
        <v>0.77542900000000003</v>
      </c>
      <c r="G15278" s="1">
        <v>6.814622</v>
      </c>
      <c r="H15278" s="1">
        <v>6.6800829999999998</v>
      </c>
    </row>
    <row r="15279" spans="1:8">
      <c r="A15279">
        <v>9.2587877861999992</v>
      </c>
      <c r="B15279">
        <v>1527.7</v>
      </c>
      <c r="C15279" s="1">
        <v>-6.0769999999999998E-2</v>
      </c>
      <c r="D15279" s="1">
        <v>5.1339999999999997E-3</v>
      </c>
      <c r="E15279" s="1">
        <v>9.4379089999999994</v>
      </c>
      <c r="F15279" s="1">
        <v>0.79010899999999995</v>
      </c>
      <c r="G15279" s="1">
        <v>6.6420979999999998</v>
      </c>
      <c r="H15279" s="1">
        <v>6.7049729999999998</v>
      </c>
    </row>
    <row r="15280" spans="1:8">
      <c r="A15280">
        <v>9.2593938468000001</v>
      </c>
      <c r="B15280">
        <v>1527.8</v>
      </c>
      <c r="C15280" s="1">
        <v>-7.4913999999999994E-2</v>
      </c>
      <c r="D15280" s="1">
        <v>1.2329E-2</v>
      </c>
      <c r="E15280" s="1">
        <v>9.3043940000000003</v>
      </c>
      <c r="F15280" s="1">
        <v>0.79947900000000005</v>
      </c>
      <c r="G15280" s="1">
        <v>6.4859090000000004</v>
      </c>
      <c r="H15280" s="1">
        <v>6.6711869999999998</v>
      </c>
    </row>
    <row r="15281" spans="1:8">
      <c r="A15281">
        <v>9.2599999073999992</v>
      </c>
      <c r="B15281">
        <v>1527.9</v>
      </c>
      <c r="C15281" s="1">
        <v>-6.3972000000000001E-2</v>
      </c>
      <c r="D15281" s="1">
        <v>-3.9170000000000003E-3</v>
      </c>
      <c r="E15281" s="1">
        <v>9.2255269999999996</v>
      </c>
      <c r="F15281" s="1">
        <v>0.79218599999999995</v>
      </c>
      <c r="G15281" s="1">
        <v>6.479006</v>
      </c>
      <c r="H15281" s="1">
        <v>6.5675590000000001</v>
      </c>
    </row>
    <row r="15282" spans="1:8">
      <c r="A15282">
        <v>9.2606059680000001</v>
      </c>
      <c r="B15282">
        <v>1528</v>
      </c>
      <c r="C15282" s="1">
        <v>-6.5840999999999997E-2</v>
      </c>
      <c r="D15282" s="1">
        <v>1.5841000000000001E-2</v>
      </c>
      <c r="E15282" s="1">
        <v>9.1091139999999999</v>
      </c>
      <c r="F15282" s="1">
        <v>0.809535</v>
      </c>
      <c r="G15282" s="1">
        <v>6.283785</v>
      </c>
      <c r="H15282" s="1">
        <v>6.5946949999999998</v>
      </c>
    </row>
    <row r="15283" spans="1:8">
      <c r="A15283">
        <v>9.2612120285999993</v>
      </c>
      <c r="B15283">
        <v>1528.1</v>
      </c>
      <c r="C15283" s="1">
        <v>-6.2371000000000003E-2</v>
      </c>
      <c r="D15283" s="1">
        <v>2.9450000000000001E-3</v>
      </c>
      <c r="E15283" s="1">
        <v>8.8811979999999995</v>
      </c>
      <c r="F15283" s="1">
        <v>0.81476099999999996</v>
      </c>
      <c r="G15283" s="1">
        <v>6.0928789999999999</v>
      </c>
      <c r="H15283" s="1">
        <v>6.4616179999999996</v>
      </c>
    </row>
    <row r="15284" spans="1:8">
      <c r="A15284">
        <v>9.2618180892000002</v>
      </c>
      <c r="B15284">
        <v>1528.2</v>
      </c>
      <c r="C15284" s="1">
        <v>-6.8776000000000004E-2</v>
      </c>
      <c r="D15284" s="1">
        <v>4.2620000000000002E-3</v>
      </c>
      <c r="E15284" s="1">
        <v>8.8596920000000008</v>
      </c>
      <c r="F15284" s="1">
        <v>0.81600899999999998</v>
      </c>
      <c r="G15284" s="1">
        <v>6.0700729999999998</v>
      </c>
      <c r="H15284" s="1">
        <v>6.4535539999999996</v>
      </c>
    </row>
    <row r="15285" spans="1:8">
      <c r="A15285">
        <v>9.2624241497999993</v>
      </c>
      <c r="B15285">
        <v>1528.3</v>
      </c>
      <c r="C15285" s="1">
        <v>-5.1697E-2</v>
      </c>
      <c r="D15285" s="1">
        <v>7.5240000000000003E-3</v>
      </c>
      <c r="E15285" s="1">
        <v>8.7604209999999991</v>
      </c>
      <c r="F15285" s="1">
        <v>0.826623</v>
      </c>
      <c r="G15285" s="1">
        <v>5.9339930000000001</v>
      </c>
      <c r="H15285" s="1">
        <v>6.4445880000000004</v>
      </c>
    </row>
    <row r="15286" spans="1:8">
      <c r="A15286">
        <v>9.2630302104000002</v>
      </c>
      <c r="B15286">
        <v>1528.4</v>
      </c>
      <c r="C15286" s="1">
        <v>-6.3705999999999999E-2</v>
      </c>
      <c r="D15286" s="1">
        <v>6.966E-3</v>
      </c>
      <c r="E15286" s="1">
        <v>8.5981529999999999</v>
      </c>
      <c r="F15286" s="1">
        <v>0.83899199999999996</v>
      </c>
      <c r="G15286" s="1">
        <v>5.7453989999999999</v>
      </c>
      <c r="H15286" s="1">
        <v>6.3967669999999996</v>
      </c>
    </row>
    <row r="15287" spans="1:8">
      <c r="A15287">
        <v>9.2636362709999993</v>
      </c>
      <c r="B15287">
        <v>1528.5</v>
      </c>
      <c r="C15287" s="1">
        <v>-7.1711999999999998E-2</v>
      </c>
      <c r="D15287" s="1">
        <v>5.9490000000000003E-3</v>
      </c>
      <c r="E15287" s="1">
        <v>8.5926869999999997</v>
      </c>
      <c r="F15287" s="1">
        <v>0.84034799999999998</v>
      </c>
      <c r="G15287" s="1">
        <v>5.7330699999999997</v>
      </c>
      <c r="H15287" s="1">
        <v>6.4004820000000002</v>
      </c>
    </row>
    <row r="15288" spans="1:8">
      <c r="A15288">
        <v>9.2642423316000002</v>
      </c>
      <c r="B15288">
        <v>1528.6</v>
      </c>
      <c r="C15288" s="1">
        <v>-5.8635E-2</v>
      </c>
      <c r="D15288" s="1">
        <v>5.849E-3</v>
      </c>
      <c r="E15288" s="1">
        <v>8.4064680000000003</v>
      </c>
      <c r="F15288" s="1">
        <v>0.84919599999999995</v>
      </c>
      <c r="G15288" s="1">
        <v>5.5532000000000004</v>
      </c>
      <c r="H15288" s="1">
        <v>6.3111540000000002</v>
      </c>
    </row>
    <row r="15289" spans="1:8">
      <c r="A15289">
        <v>9.2648483921999993</v>
      </c>
      <c r="B15289">
        <v>1528.7</v>
      </c>
      <c r="C15289" s="1">
        <v>-6.9577E-2</v>
      </c>
      <c r="D15289" s="1">
        <v>1.061E-2</v>
      </c>
      <c r="E15289" s="1">
        <v>8.3403200000000002</v>
      </c>
      <c r="F15289" s="1">
        <v>0.861263</v>
      </c>
      <c r="G15289" s="1">
        <v>5.4335519999999997</v>
      </c>
      <c r="H15289" s="1">
        <v>6.327515</v>
      </c>
    </row>
    <row r="15290" spans="1:8">
      <c r="A15290">
        <v>9.2654544528000002</v>
      </c>
      <c r="B15290">
        <v>1528.8</v>
      </c>
      <c r="C15290" s="1">
        <v>-6.0769999999999998E-2</v>
      </c>
      <c r="D15290" s="1">
        <v>7.2979999999999998E-3</v>
      </c>
      <c r="E15290" s="1">
        <v>8.2109360000000002</v>
      </c>
      <c r="F15290" s="1">
        <v>0.873081</v>
      </c>
      <c r="G15290" s="1">
        <v>5.275271</v>
      </c>
      <c r="H15290" s="1">
        <v>6.2921379999999996</v>
      </c>
    </row>
    <row r="15291" spans="1:8">
      <c r="A15291">
        <v>9.2660605133999994</v>
      </c>
      <c r="B15291">
        <v>1528.9</v>
      </c>
      <c r="C15291" s="1">
        <v>-7.1978E-2</v>
      </c>
      <c r="D15291" s="1">
        <v>5.855E-3</v>
      </c>
      <c r="E15291" s="1">
        <v>8.1926450000000006</v>
      </c>
      <c r="F15291" s="1">
        <v>0.87946000000000002</v>
      </c>
      <c r="G15291" s="1">
        <v>5.2233609999999997</v>
      </c>
      <c r="H15291" s="1">
        <v>6.311572</v>
      </c>
    </row>
    <row r="15292" spans="1:8">
      <c r="A15292">
        <v>9.2666665740000003</v>
      </c>
      <c r="B15292">
        <v>1529</v>
      </c>
      <c r="C15292" s="1">
        <v>-4.9828999999999998E-2</v>
      </c>
      <c r="D15292" s="1">
        <v>7.3800000000000003E-3</v>
      </c>
      <c r="E15292" s="1">
        <v>8.0903519999999993</v>
      </c>
      <c r="F15292" s="1">
        <v>0.89064200000000004</v>
      </c>
      <c r="G15292" s="1">
        <v>5.0881249999999998</v>
      </c>
      <c r="H15292" s="1">
        <v>6.2900539999999996</v>
      </c>
    </row>
    <row r="15293" spans="1:8">
      <c r="A15293">
        <v>9.2672726345999994</v>
      </c>
      <c r="B15293">
        <v>1529.1</v>
      </c>
      <c r="C15293" s="1">
        <v>-5.0095000000000001E-2</v>
      </c>
      <c r="D15293" s="1">
        <v>6.5329999999999997E-3</v>
      </c>
      <c r="E15293" s="1">
        <v>8.0225430000000006</v>
      </c>
      <c r="F15293" s="1">
        <v>0.89638799999999996</v>
      </c>
      <c r="G15293" s="1">
        <v>5.0095619999999998</v>
      </c>
      <c r="H15293" s="1">
        <v>6.2662180000000003</v>
      </c>
    </row>
    <row r="15294" spans="1:8">
      <c r="A15294">
        <v>9.2678786952000003</v>
      </c>
      <c r="B15294">
        <v>1529.2</v>
      </c>
      <c r="C15294" s="1">
        <v>-4.9562000000000002E-2</v>
      </c>
      <c r="D15294" s="1">
        <v>4.5319999999999996E-3</v>
      </c>
      <c r="E15294" s="1">
        <v>7.955597</v>
      </c>
      <c r="F15294" s="1">
        <v>0.91136300000000003</v>
      </c>
      <c r="G15294" s="1">
        <v>4.8741490000000001</v>
      </c>
      <c r="H15294" s="1">
        <v>6.287623</v>
      </c>
    </row>
    <row r="15295" spans="1:8">
      <c r="A15295">
        <v>9.2684847557999994</v>
      </c>
      <c r="B15295">
        <v>1529.3</v>
      </c>
      <c r="C15295" s="1">
        <v>-6.6641000000000006E-2</v>
      </c>
      <c r="D15295" s="1">
        <v>5.8240000000000002E-3</v>
      </c>
      <c r="E15295" s="1">
        <v>7.8282759999999998</v>
      </c>
      <c r="F15295" s="1">
        <v>0.91370600000000002</v>
      </c>
      <c r="G15295" s="1">
        <v>4.7816340000000004</v>
      </c>
      <c r="H15295" s="1">
        <v>6.1982160000000004</v>
      </c>
    </row>
    <row r="15296" spans="1:8">
      <c r="A15296">
        <v>9.2690908164000003</v>
      </c>
      <c r="B15296">
        <v>1529.4</v>
      </c>
      <c r="C15296" s="1">
        <v>-6.3438999999999995E-2</v>
      </c>
      <c r="D15296" s="1">
        <v>7.3229999999999996E-3</v>
      </c>
      <c r="E15296" s="1">
        <v>7.8894159999999998</v>
      </c>
      <c r="F15296" s="1">
        <v>0.90849999999999997</v>
      </c>
      <c r="G15296" s="1">
        <v>4.8514299999999997</v>
      </c>
      <c r="H15296" s="1">
        <v>6.2214549999999997</v>
      </c>
    </row>
    <row r="15297" spans="1:8">
      <c r="A15297">
        <v>9.2696968769999994</v>
      </c>
      <c r="B15297">
        <v>1529.5</v>
      </c>
      <c r="C15297" s="1">
        <v>-5.0361999999999997E-2</v>
      </c>
      <c r="D15297" s="1">
        <v>1.0409E-2</v>
      </c>
      <c r="E15297" s="1">
        <v>7.7248099999999997</v>
      </c>
      <c r="F15297" s="1">
        <v>0.92845800000000001</v>
      </c>
      <c r="G15297" s="1">
        <v>4.6276950000000001</v>
      </c>
      <c r="H15297" s="1">
        <v>6.1852340000000003</v>
      </c>
    </row>
    <row r="15298" spans="1:8">
      <c r="A15298">
        <v>9.2703029376000003</v>
      </c>
      <c r="B15298">
        <v>1529.6</v>
      </c>
      <c r="C15298" s="1">
        <v>-4.8494000000000002E-2</v>
      </c>
      <c r="D15298" s="1">
        <v>6.0499999999999996E-4</v>
      </c>
      <c r="E15298" s="1">
        <v>7.707236</v>
      </c>
      <c r="F15298" s="1">
        <v>0.93964800000000004</v>
      </c>
      <c r="G15298" s="1">
        <v>4.5478259999999997</v>
      </c>
      <c r="H15298" s="1">
        <v>6.2224399999999997</v>
      </c>
    </row>
    <row r="15299" spans="1:8">
      <c r="A15299">
        <v>9.2709089981999995</v>
      </c>
      <c r="B15299">
        <v>1529.7</v>
      </c>
      <c r="C15299" s="1">
        <v>-4.7694E-2</v>
      </c>
      <c r="D15299" s="1">
        <v>1.162E-2</v>
      </c>
      <c r="E15299" s="1">
        <v>7.6917679999999997</v>
      </c>
      <c r="F15299" s="1">
        <v>0.94949099999999997</v>
      </c>
      <c r="G15299" s="1">
        <v>4.4773529999999999</v>
      </c>
      <c r="H15299" s="1">
        <v>6.2543280000000001</v>
      </c>
    </row>
    <row r="15300" spans="1:8">
      <c r="A15300">
        <v>9.2715150588000004</v>
      </c>
      <c r="B15300">
        <v>1529.8</v>
      </c>
      <c r="C15300" s="1">
        <v>-4.6626000000000001E-2</v>
      </c>
      <c r="D15300" s="1">
        <v>5.4199999999999995E-4</v>
      </c>
      <c r="E15300" s="1">
        <v>7.5742839999999996</v>
      </c>
      <c r="F15300" s="1">
        <v>0.93367900000000004</v>
      </c>
      <c r="G15300" s="1">
        <v>4.5057929999999997</v>
      </c>
      <c r="H15300" s="1">
        <v>6.088317</v>
      </c>
    </row>
    <row r="15301" spans="1:8">
      <c r="A15301">
        <v>9.2721211193999995</v>
      </c>
      <c r="B15301">
        <v>1529.9</v>
      </c>
      <c r="C15301" s="1">
        <v>-5.9702999999999999E-2</v>
      </c>
      <c r="D15301" s="1">
        <v>1.1776999999999999E-2</v>
      </c>
      <c r="E15301" s="1">
        <v>7.5855069999999998</v>
      </c>
      <c r="F15301" s="1">
        <v>0.95967899999999995</v>
      </c>
      <c r="G15301" s="1">
        <v>4.3524330000000004</v>
      </c>
      <c r="H15301" s="1">
        <v>6.2125880000000002</v>
      </c>
    </row>
    <row r="15302" spans="1:8">
      <c r="A15302">
        <v>9.2727271800000004</v>
      </c>
      <c r="B15302">
        <v>1530</v>
      </c>
      <c r="C15302" s="1">
        <v>-5.1697E-2</v>
      </c>
      <c r="D15302" s="1">
        <v>6.4450000000000002E-3</v>
      </c>
      <c r="E15302" s="1">
        <v>7.4340380000000001</v>
      </c>
      <c r="F15302" s="1">
        <v>0.96275500000000003</v>
      </c>
      <c r="G15302" s="1">
        <v>4.2467750000000004</v>
      </c>
      <c r="H15302" s="1">
        <v>6.1016240000000002</v>
      </c>
    </row>
    <row r="15303" spans="1:8">
      <c r="A15303">
        <v>9.2733332405999995</v>
      </c>
      <c r="B15303">
        <v>1530.1</v>
      </c>
      <c r="C15303" s="1">
        <v>-6.9309999999999997E-2</v>
      </c>
      <c r="D15303" s="1">
        <v>2.7000000000000001E-3</v>
      </c>
      <c r="E15303" s="1">
        <v>7.5087729999999997</v>
      </c>
      <c r="F15303" s="1">
        <v>0.96108800000000005</v>
      </c>
      <c r="G15303" s="1">
        <v>4.2997360000000002</v>
      </c>
      <c r="H15303" s="1">
        <v>6.155805</v>
      </c>
    </row>
    <row r="15304" spans="1:8">
      <c r="A15304">
        <v>9.2739393012000004</v>
      </c>
      <c r="B15304">
        <v>1530.2</v>
      </c>
      <c r="C15304" s="1">
        <v>-5.6500000000000002E-2</v>
      </c>
      <c r="D15304" s="1">
        <v>1.1174E-2</v>
      </c>
      <c r="E15304" s="1">
        <v>7.3525960000000001</v>
      </c>
      <c r="F15304" s="1">
        <v>0.97948400000000002</v>
      </c>
      <c r="G15304" s="1">
        <v>4.0987119999999999</v>
      </c>
      <c r="H15304" s="1">
        <v>6.1041980000000002</v>
      </c>
    </row>
    <row r="15305" spans="1:8">
      <c r="A15305">
        <v>9.2745453617999996</v>
      </c>
      <c r="B15305">
        <v>1530.3</v>
      </c>
      <c r="C15305" s="1">
        <v>-6.9042999999999993E-2</v>
      </c>
      <c r="D15305" s="1">
        <v>4.8700000000000002E-3</v>
      </c>
      <c r="E15305" s="1">
        <v>7.353186</v>
      </c>
      <c r="F15305" s="1">
        <v>0.97810900000000001</v>
      </c>
      <c r="G15305" s="1">
        <v>4.1074279999999996</v>
      </c>
      <c r="H15305" s="1">
        <v>6.0990469999999997</v>
      </c>
    </row>
    <row r="15306" spans="1:8">
      <c r="A15306">
        <v>9.2751514224000005</v>
      </c>
      <c r="B15306">
        <v>1530.4</v>
      </c>
      <c r="C15306" s="1">
        <v>-3.9688000000000001E-2</v>
      </c>
      <c r="D15306" s="1">
        <v>6.3569999999999998E-3</v>
      </c>
      <c r="E15306" s="1">
        <v>7.2893189999999999</v>
      </c>
      <c r="F15306" s="1">
        <v>0.99224699999999999</v>
      </c>
      <c r="G15306" s="1">
        <v>3.9858720000000001</v>
      </c>
      <c r="H15306" s="1">
        <v>6.1030309999999997</v>
      </c>
    </row>
    <row r="15307" spans="1:8">
      <c r="A15307">
        <v>9.2757574829999996</v>
      </c>
      <c r="B15307">
        <v>1530.5</v>
      </c>
      <c r="C15307" s="1">
        <v>-5.4098E-2</v>
      </c>
      <c r="D15307" s="1">
        <v>7.11E-3</v>
      </c>
      <c r="E15307" s="1">
        <v>7.2748559999999998</v>
      </c>
      <c r="F15307" s="1">
        <v>0.99016199999999999</v>
      </c>
      <c r="G15307" s="1">
        <v>3.9906510000000002</v>
      </c>
      <c r="H15307" s="1">
        <v>6.0826169999999999</v>
      </c>
    </row>
    <row r="15308" spans="1:8">
      <c r="A15308">
        <v>9.2763635436000005</v>
      </c>
      <c r="B15308">
        <v>1530.6</v>
      </c>
      <c r="C15308" s="1">
        <v>-5.1963000000000002E-2</v>
      </c>
      <c r="D15308" s="1">
        <v>6.2570000000000004E-3</v>
      </c>
      <c r="E15308" s="1">
        <v>7.2213779999999996</v>
      </c>
      <c r="F15308" s="1">
        <v>1.005585</v>
      </c>
      <c r="G15308" s="1">
        <v>3.8677269999999999</v>
      </c>
      <c r="H15308" s="1">
        <v>6.0982779999999996</v>
      </c>
    </row>
    <row r="15309" spans="1:8">
      <c r="A15309">
        <v>9.2769696041999996</v>
      </c>
      <c r="B15309">
        <v>1530.7</v>
      </c>
      <c r="C15309" s="1">
        <v>-5.1963000000000002E-2</v>
      </c>
      <c r="D15309" s="1">
        <v>-8.9999999999999998E-4</v>
      </c>
      <c r="E15309" s="1">
        <v>7.1977440000000001</v>
      </c>
      <c r="F15309" s="1">
        <v>1.0044850000000001</v>
      </c>
      <c r="G15309" s="1">
        <v>3.8617569999999999</v>
      </c>
      <c r="H15309" s="1">
        <v>6.0740730000000003</v>
      </c>
    </row>
    <row r="15310" spans="1:8">
      <c r="A15310">
        <v>9.2775756648000005</v>
      </c>
      <c r="B15310">
        <v>1530.8</v>
      </c>
      <c r="C15310" s="1">
        <v>-5.4632E-2</v>
      </c>
      <c r="D15310" s="1">
        <v>8.0070000000000002E-3</v>
      </c>
      <c r="E15310" s="1">
        <v>7.1833410000000004</v>
      </c>
      <c r="F15310" s="1">
        <v>1.007031</v>
      </c>
      <c r="G15310" s="1">
        <v>3.8385799999999999</v>
      </c>
      <c r="H15310" s="1">
        <v>6.0717129999999999</v>
      </c>
    </row>
    <row r="15311" spans="1:8">
      <c r="A15311">
        <v>9.2781817253999996</v>
      </c>
      <c r="B15311">
        <v>1530.9</v>
      </c>
      <c r="C15311" s="1">
        <v>-6.6106999999999999E-2</v>
      </c>
      <c r="D15311" s="1">
        <v>8.9980000000000008E-3</v>
      </c>
      <c r="E15311" s="1">
        <v>7.070983</v>
      </c>
      <c r="F15311" s="1">
        <v>1.0151289999999999</v>
      </c>
      <c r="G15311" s="1">
        <v>3.7300179999999998</v>
      </c>
      <c r="H15311" s="1">
        <v>6.0071440000000003</v>
      </c>
    </row>
    <row r="15312" spans="1:8">
      <c r="A15312">
        <v>9.2787877860000005</v>
      </c>
      <c r="B15312">
        <v>1531</v>
      </c>
      <c r="C15312" s="1">
        <v>-5.4098E-2</v>
      </c>
      <c r="D15312" s="1">
        <v>2.7000000000000001E-3</v>
      </c>
      <c r="E15312" s="1">
        <v>7.0687110000000004</v>
      </c>
      <c r="F15312" s="1">
        <v>1.018589</v>
      </c>
      <c r="G15312" s="1">
        <v>3.708018</v>
      </c>
      <c r="H15312" s="1">
        <v>6.0180800000000003</v>
      </c>
    </row>
    <row r="15313" spans="1:8">
      <c r="A15313">
        <v>9.2793938465999997</v>
      </c>
      <c r="B15313">
        <v>1531.1</v>
      </c>
      <c r="C15313" s="1">
        <v>-4.8494000000000002E-2</v>
      </c>
      <c r="D15313" s="1">
        <v>9.4120000000000002E-3</v>
      </c>
      <c r="E15313" s="1">
        <v>6.9693719999999999</v>
      </c>
      <c r="F15313" s="1">
        <v>1.0207820000000001</v>
      </c>
      <c r="G15313" s="1">
        <v>3.642887</v>
      </c>
      <c r="H15313" s="1">
        <v>5.9415079999999998</v>
      </c>
    </row>
    <row r="15314" spans="1:8">
      <c r="A15314">
        <v>9.2799999072000006</v>
      </c>
      <c r="B15314">
        <v>1531.2</v>
      </c>
      <c r="C15314" s="1">
        <v>-5.6232999999999998E-2</v>
      </c>
      <c r="D15314" s="1">
        <v>1.1776999999999999E-2</v>
      </c>
      <c r="E15314" s="1">
        <v>6.9598009999999997</v>
      </c>
      <c r="F15314" s="1">
        <v>1.0278510000000001</v>
      </c>
      <c r="G15314" s="1">
        <v>3.59585</v>
      </c>
      <c r="H15314" s="1">
        <v>5.9589169999999996</v>
      </c>
    </row>
    <row r="15315" spans="1:8">
      <c r="A15315">
        <v>9.2806059677999997</v>
      </c>
      <c r="B15315">
        <v>1531.3</v>
      </c>
      <c r="C15315" s="1">
        <v>-5.5966000000000002E-2</v>
      </c>
      <c r="D15315" s="1">
        <v>1.916E-3</v>
      </c>
      <c r="E15315" s="1">
        <v>6.93119</v>
      </c>
      <c r="F15315" s="1">
        <v>1.0294719999999999</v>
      </c>
      <c r="G15315" s="1">
        <v>3.5714419999999998</v>
      </c>
      <c r="H15315" s="1">
        <v>5.9402189999999999</v>
      </c>
    </row>
    <row r="15316" spans="1:8">
      <c r="A15316">
        <v>9.2812120284000006</v>
      </c>
      <c r="B15316">
        <v>1531.4</v>
      </c>
      <c r="C15316" s="1">
        <v>-6.0503000000000001E-2</v>
      </c>
      <c r="D15316" s="1">
        <v>6.9589999999999999E-3</v>
      </c>
      <c r="E15316" s="1">
        <v>6.8586879999999999</v>
      </c>
      <c r="F15316" s="1">
        <v>1.031304</v>
      </c>
      <c r="G15316" s="1">
        <v>3.5233140000000001</v>
      </c>
      <c r="H15316" s="1">
        <v>5.884544</v>
      </c>
    </row>
    <row r="15317" spans="1:8">
      <c r="A15317">
        <v>9.2818180889999997</v>
      </c>
      <c r="B15317">
        <v>1531.5</v>
      </c>
      <c r="C15317" s="1">
        <v>-5.8368000000000003E-2</v>
      </c>
      <c r="D15317" s="1">
        <v>6.0559999999999998E-3</v>
      </c>
      <c r="E15317" s="1">
        <v>6.7989170000000003</v>
      </c>
      <c r="F15317" s="1">
        <v>1.0407409999999999</v>
      </c>
      <c r="G15317" s="1">
        <v>3.4374009999999999</v>
      </c>
      <c r="H15317" s="1">
        <v>5.8659650000000001</v>
      </c>
    </row>
    <row r="15318" spans="1:8">
      <c r="A15318">
        <v>9.2824241496000006</v>
      </c>
      <c r="B15318">
        <v>1531.6</v>
      </c>
      <c r="C15318" s="1">
        <v>-5.8902000000000003E-2</v>
      </c>
      <c r="D15318" s="1">
        <v>4.8269999999999997E-3</v>
      </c>
      <c r="E15318" s="1">
        <v>6.7729299999999997</v>
      </c>
      <c r="F15318" s="1">
        <v>1.0422229999999999</v>
      </c>
      <c r="G15318" s="1">
        <v>3.4156040000000001</v>
      </c>
      <c r="H15318" s="1">
        <v>5.8486089999999997</v>
      </c>
    </row>
    <row r="15319" spans="1:8">
      <c r="A15319">
        <v>9.2830302101999997</v>
      </c>
      <c r="B15319">
        <v>1531.7</v>
      </c>
      <c r="C15319" s="1">
        <v>-5.3031000000000002E-2</v>
      </c>
      <c r="D15319" s="1">
        <v>6.0429999999999998E-3</v>
      </c>
      <c r="E15319" s="1">
        <v>6.7303819999999996</v>
      </c>
      <c r="F15319" s="1">
        <v>1.0498799999999999</v>
      </c>
      <c r="G15319" s="1">
        <v>3.3495430000000002</v>
      </c>
      <c r="H15319" s="1">
        <v>5.837688</v>
      </c>
    </row>
    <row r="15320" spans="1:8">
      <c r="A15320">
        <v>9.2836362708000006</v>
      </c>
      <c r="B15320">
        <v>1531.8</v>
      </c>
      <c r="C15320" s="1">
        <v>-6.4772999999999997E-2</v>
      </c>
      <c r="D15320" s="1">
        <v>8.0879999999999997E-3</v>
      </c>
      <c r="E15320" s="1">
        <v>6.642493</v>
      </c>
      <c r="F15320" s="1">
        <v>1.0510790000000001</v>
      </c>
      <c r="G15320" s="1">
        <v>3.2988940000000002</v>
      </c>
      <c r="H15320" s="1">
        <v>5.765415</v>
      </c>
    </row>
    <row r="15321" spans="1:8">
      <c r="A15321">
        <v>9.2842423313999998</v>
      </c>
      <c r="B15321">
        <v>1531.9</v>
      </c>
      <c r="C15321" s="1">
        <v>-6.5307000000000004E-2</v>
      </c>
      <c r="D15321" s="1">
        <v>1.6459999999999999E-3</v>
      </c>
      <c r="E15321" s="1">
        <v>6.6404920000000001</v>
      </c>
      <c r="F15321" s="1">
        <v>1.056397</v>
      </c>
      <c r="G15321" s="1">
        <v>3.267201</v>
      </c>
      <c r="H15321" s="1">
        <v>5.7811360000000001</v>
      </c>
    </row>
    <row r="15322" spans="1:8">
      <c r="A15322">
        <v>9.2848483920000007</v>
      </c>
      <c r="B15322">
        <v>1532</v>
      </c>
      <c r="C15322" s="1">
        <v>-5.9436000000000003E-2</v>
      </c>
      <c r="D15322" s="1">
        <v>6.1999999999999998E-3</v>
      </c>
      <c r="E15322" s="1">
        <v>6.5730760000000004</v>
      </c>
      <c r="F15322" s="1">
        <v>1.068791</v>
      </c>
      <c r="G15322" s="1">
        <v>3.1628630000000002</v>
      </c>
      <c r="H15322" s="1">
        <v>5.7620849999999999</v>
      </c>
    </row>
    <row r="15323" spans="1:8">
      <c r="A15323">
        <v>9.2854544525999998</v>
      </c>
      <c r="B15323">
        <v>1532.1</v>
      </c>
      <c r="C15323" s="1">
        <v>-6.7442000000000002E-2</v>
      </c>
      <c r="D15323" s="1">
        <v>6.2129999999999998E-3</v>
      </c>
      <c r="E15323" s="1">
        <v>6.6020019999999997</v>
      </c>
      <c r="F15323" s="1">
        <v>1.0690850000000001</v>
      </c>
      <c r="G15323" s="1">
        <v>3.1750769999999999</v>
      </c>
      <c r="H15323" s="1">
        <v>5.7883769999999997</v>
      </c>
    </row>
    <row r="15324" spans="1:8">
      <c r="A15324">
        <v>9.2860605132000007</v>
      </c>
      <c r="B15324">
        <v>1532.2</v>
      </c>
      <c r="C15324" s="1">
        <v>-6.0503000000000001E-2</v>
      </c>
      <c r="D15324" s="1">
        <v>6.2129999999999998E-3</v>
      </c>
      <c r="E15324" s="1">
        <v>6.5918200000000002</v>
      </c>
      <c r="F15324" s="1">
        <v>1.06572</v>
      </c>
      <c r="G15324" s="1">
        <v>3.189613</v>
      </c>
      <c r="H15324" s="1">
        <v>5.7687480000000004</v>
      </c>
    </row>
    <row r="15325" spans="1:8">
      <c r="A15325">
        <v>9.2866665737999998</v>
      </c>
      <c r="B15325">
        <v>1532.3</v>
      </c>
      <c r="C15325" s="1">
        <v>-7.0643999999999998E-2</v>
      </c>
      <c r="D15325" s="1">
        <v>1.0403000000000001E-2</v>
      </c>
      <c r="E15325" s="1">
        <v>6.5494339999999998</v>
      </c>
      <c r="F15325" s="1">
        <v>1.08745</v>
      </c>
      <c r="G15325" s="1">
        <v>3.0438149999999999</v>
      </c>
      <c r="H15325" s="1">
        <v>5.7991619999999999</v>
      </c>
    </row>
    <row r="15326" spans="1:8">
      <c r="A15326">
        <v>9.2872726344000007</v>
      </c>
      <c r="B15326">
        <v>1532.4</v>
      </c>
      <c r="C15326" s="1">
        <v>-4.9562000000000002E-2</v>
      </c>
      <c r="D15326" s="1">
        <v>4.7699999999999999E-3</v>
      </c>
      <c r="E15326" s="1">
        <v>6.5300760000000002</v>
      </c>
      <c r="F15326" s="1">
        <v>1.080595</v>
      </c>
      <c r="G15326" s="1">
        <v>3.0743819999999999</v>
      </c>
      <c r="H15326" s="1">
        <v>5.761082</v>
      </c>
    </row>
    <row r="15327" spans="1:8">
      <c r="A15327">
        <v>9.2878786949999999</v>
      </c>
      <c r="B15327">
        <v>1532.5</v>
      </c>
      <c r="C15327" s="1">
        <v>-3.8086000000000002E-2</v>
      </c>
      <c r="D15327" s="1">
        <v>7.6369999999999997E-3</v>
      </c>
      <c r="E15327" s="1">
        <v>6.4821530000000003</v>
      </c>
      <c r="F15327" s="1">
        <v>1.0916220000000001</v>
      </c>
      <c r="G15327" s="1">
        <v>2.9885739999999998</v>
      </c>
      <c r="H15327" s="1">
        <v>5.7521069999999996</v>
      </c>
    </row>
    <row r="15328" spans="1:8">
      <c r="A15328">
        <v>9.2884847556000008</v>
      </c>
      <c r="B15328">
        <v>1532.6</v>
      </c>
      <c r="C15328" s="1">
        <v>-4.4223999999999999E-2</v>
      </c>
      <c r="D15328" s="1">
        <v>3.1E-4</v>
      </c>
      <c r="E15328" s="1">
        <v>6.4347830000000004</v>
      </c>
      <c r="F15328" s="1">
        <v>1.0839179999999999</v>
      </c>
      <c r="G15328" s="1">
        <v>3.0106389999999998</v>
      </c>
      <c r="H15328" s="1">
        <v>5.6870450000000003</v>
      </c>
    </row>
    <row r="15329" spans="1:8">
      <c r="A15329">
        <v>9.2890908161999999</v>
      </c>
      <c r="B15329">
        <v>1532.7</v>
      </c>
      <c r="C15329" s="1">
        <v>-6.1837999999999997E-2</v>
      </c>
      <c r="D15329" s="1">
        <v>3.9610000000000001E-3</v>
      </c>
      <c r="E15329" s="1">
        <v>6.4198269999999997</v>
      </c>
      <c r="F15329" s="1">
        <v>1.090902</v>
      </c>
      <c r="G15329" s="1">
        <v>2.9639419999999999</v>
      </c>
      <c r="H15329" s="1">
        <v>5.6946659999999998</v>
      </c>
    </row>
    <row r="15330" spans="1:8">
      <c r="A15330">
        <v>9.2896968768000008</v>
      </c>
      <c r="B15330">
        <v>1532.8</v>
      </c>
      <c r="C15330" s="1">
        <v>-5.8902000000000003E-2</v>
      </c>
      <c r="D15330" s="1">
        <v>7.1539999999999998E-3</v>
      </c>
      <c r="E15330" s="1">
        <v>6.4701469999999999</v>
      </c>
      <c r="F15330" s="1">
        <v>1.0754889999999999</v>
      </c>
      <c r="G15330" s="1">
        <v>3.0752760000000001</v>
      </c>
      <c r="H15330" s="1">
        <v>5.6925819999999998</v>
      </c>
    </row>
    <row r="15331" spans="1:8">
      <c r="A15331">
        <v>9.2903029373999999</v>
      </c>
      <c r="B15331">
        <v>1532.9</v>
      </c>
      <c r="C15331" s="1">
        <v>-6.0503000000000001E-2</v>
      </c>
      <c r="D15331" s="1">
        <v>8.9230000000000004E-3</v>
      </c>
      <c r="E15331" s="1">
        <v>6.4377529999999998</v>
      </c>
      <c r="F15331" s="1">
        <v>1.082187</v>
      </c>
      <c r="G15331" s="1">
        <v>3.0218720000000001</v>
      </c>
      <c r="H15331" s="1">
        <v>5.6844489999999999</v>
      </c>
    </row>
    <row r="15332" spans="1:8">
      <c r="A15332">
        <v>9.2909089980000008</v>
      </c>
      <c r="B15332">
        <v>1533</v>
      </c>
      <c r="C15332" s="1">
        <v>-6.4505999999999994E-2</v>
      </c>
      <c r="D15332" s="1">
        <v>8.2140000000000008E-3</v>
      </c>
      <c r="E15332" s="1">
        <v>6.4008859999999999</v>
      </c>
      <c r="F15332" s="1">
        <v>1.0861799999999999</v>
      </c>
      <c r="G15332" s="1">
        <v>2.9819710000000001</v>
      </c>
      <c r="H15332" s="1">
        <v>5.6638489999999999</v>
      </c>
    </row>
    <row r="15333" spans="1:8">
      <c r="A15333">
        <v>9.2915150585999999</v>
      </c>
      <c r="B15333">
        <v>1533.1</v>
      </c>
      <c r="C15333" s="1">
        <v>-4.0221E-2</v>
      </c>
      <c r="D15333" s="1">
        <v>7.2100000000000003E-3</v>
      </c>
      <c r="E15333" s="1">
        <v>6.3835290000000002</v>
      </c>
      <c r="F15333" s="1">
        <v>1.0773870000000001</v>
      </c>
      <c r="G15333" s="1">
        <v>3.0234399999999999</v>
      </c>
      <c r="H15333" s="1">
        <v>5.6221220000000001</v>
      </c>
    </row>
    <row r="15334" spans="1:8">
      <c r="A15334">
        <v>9.2921211192000008</v>
      </c>
      <c r="B15334">
        <v>1533.2</v>
      </c>
      <c r="C15334" s="1">
        <v>-4.5291999999999999E-2</v>
      </c>
      <c r="D15334" s="1">
        <v>4.921E-3</v>
      </c>
      <c r="E15334" s="1">
        <v>6.4871259999999999</v>
      </c>
      <c r="F15334" s="1">
        <v>1.078325</v>
      </c>
      <c r="G15334" s="1">
        <v>3.0671469999999998</v>
      </c>
      <c r="H15334" s="1">
        <v>5.7162420000000003</v>
      </c>
    </row>
    <row r="15335" spans="1:8">
      <c r="A15335">
        <v>9.2927271798</v>
      </c>
      <c r="B15335">
        <v>1533.3</v>
      </c>
      <c r="C15335" s="1">
        <v>-5.1963000000000002E-2</v>
      </c>
      <c r="D15335" s="1">
        <v>-4.6099999999999998E-4</v>
      </c>
      <c r="E15335" s="1">
        <v>6.4077060000000001</v>
      </c>
      <c r="F15335" s="1">
        <v>1.078241</v>
      </c>
      <c r="G15335" s="1">
        <v>3.0300690000000001</v>
      </c>
      <c r="H15335" s="1">
        <v>5.6460059999999999</v>
      </c>
    </row>
    <row r="15336" spans="1:8">
      <c r="A15336">
        <v>9.2933332404000009</v>
      </c>
      <c r="B15336">
        <v>1533.4</v>
      </c>
      <c r="C15336" s="1">
        <v>-5.3031000000000002E-2</v>
      </c>
      <c r="D15336" s="1">
        <v>5.3470000000000002E-3</v>
      </c>
      <c r="E15336" s="1">
        <v>6.4094829999999998</v>
      </c>
      <c r="F15336" s="1">
        <v>1.0760259999999999</v>
      </c>
      <c r="G15336" s="1">
        <v>3.043412</v>
      </c>
      <c r="H15336" s="1">
        <v>5.6408430000000003</v>
      </c>
    </row>
    <row r="15337" spans="1:8">
      <c r="A15337">
        <v>9.293939301</v>
      </c>
      <c r="B15337">
        <v>1533.5</v>
      </c>
      <c r="C15337" s="1">
        <v>-5.5966000000000002E-2</v>
      </c>
      <c r="D15337" s="1">
        <v>7.1850000000000004E-3</v>
      </c>
      <c r="E15337" s="1">
        <v>6.3097250000000003</v>
      </c>
      <c r="F15337" s="1">
        <v>1.056859</v>
      </c>
      <c r="G15337" s="1">
        <v>3.1019209999999999</v>
      </c>
      <c r="H15337" s="1">
        <v>5.4946080000000004</v>
      </c>
    </row>
    <row r="15338" spans="1:8">
      <c r="A15338">
        <v>9.2945453616000009</v>
      </c>
      <c r="B15338">
        <v>1533.6</v>
      </c>
      <c r="C15338" s="1">
        <v>-5.0095000000000001E-2</v>
      </c>
      <c r="D15338" s="1">
        <v>9.7439999999999992E-3</v>
      </c>
      <c r="E15338" s="1">
        <v>6.38469</v>
      </c>
      <c r="F15338" s="1">
        <v>1.046125</v>
      </c>
      <c r="G15338" s="1">
        <v>3.1982719999999998</v>
      </c>
      <c r="H15338" s="1">
        <v>5.5258779999999996</v>
      </c>
    </row>
    <row r="15339" spans="1:8">
      <c r="A15339">
        <v>9.2951514222</v>
      </c>
      <c r="B15339">
        <v>1533.7</v>
      </c>
      <c r="C15339" s="1">
        <v>-6.0503000000000001E-2</v>
      </c>
      <c r="D15339" s="1">
        <v>1.0654E-2</v>
      </c>
      <c r="E15339" s="1">
        <v>6.2867280000000001</v>
      </c>
      <c r="F15339" s="1">
        <v>1.0363659999999999</v>
      </c>
      <c r="G15339" s="1">
        <v>3.2021480000000002</v>
      </c>
      <c r="H15339" s="1">
        <v>5.410101</v>
      </c>
    </row>
    <row r="15340" spans="1:8">
      <c r="A15340">
        <v>9.2957574827999991</v>
      </c>
      <c r="B15340">
        <v>1533.8</v>
      </c>
      <c r="C15340" s="1">
        <v>-6.6907999999999995E-2</v>
      </c>
      <c r="D15340" s="1">
        <v>1.0026999999999999E-2</v>
      </c>
      <c r="E15340" s="1">
        <v>6.3115309999999996</v>
      </c>
      <c r="F15340" s="1">
        <v>1.034769</v>
      </c>
      <c r="G15340" s="1">
        <v>3.223455</v>
      </c>
      <c r="H15340" s="1">
        <v>5.4263029999999999</v>
      </c>
    </row>
    <row r="15341" spans="1:8">
      <c r="A15341">
        <v>9.2963635434</v>
      </c>
      <c r="B15341">
        <v>1533.9</v>
      </c>
      <c r="C15341" s="1">
        <v>-5.5166E-2</v>
      </c>
      <c r="D15341" s="1">
        <v>2.0730000000000002E-3</v>
      </c>
      <c r="E15341" s="1">
        <v>6.1714140000000004</v>
      </c>
      <c r="F15341" s="1">
        <v>1.0354620000000001</v>
      </c>
      <c r="G15341" s="1">
        <v>3.1482139999999998</v>
      </c>
      <c r="H15341" s="1">
        <v>5.3080230000000004</v>
      </c>
    </row>
    <row r="15342" spans="1:8">
      <c r="A15342">
        <v>9.2969696039999992</v>
      </c>
      <c r="B15342">
        <v>1534</v>
      </c>
      <c r="C15342" s="1">
        <v>-6.3172000000000006E-2</v>
      </c>
      <c r="D15342" s="1">
        <v>4.2059999999999997E-3</v>
      </c>
      <c r="E15342" s="1">
        <v>6.1945240000000004</v>
      </c>
      <c r="F15342" s="1">
        <v>1.0016259999999999</v>
      </c>
      <c r="G15342" s="1">
        <v>3.338438</v>
      </c>
      <c r="H15342" s="1">
        <v>5.2179460000000004</v>
      </c>
    </row>
    <row r="15343" spans="1:8">
      <c r="A15343">
        <v>9.2975756646000001</v>
      </c>
      <c r="B15343">
        <v>1534.1</v>
      </c>
      <c r="C15343" s="1">
        <v>-6.6907999999999995E-2</v>
      </c>
      <c r="D15343" s="1">
        <v>2.2859999999999998E-3</v>
      </c>
      <c r="E15343" s="1">
        <v>6.1189900000000002</v>
      </c>
      <c r="F15343" s="1">
        <v>1.000111</v>
      </c>
      <c r="G15343" s="1">
        <v>3.3055310000000002</v>
      </c>
      <c r="H15343" s="1">
        <v>5.1493209999999996</v>
      </c>
    </row>
    <row r="15344" spans="1:8">
      <c r="A15344">
        <v>9.2981817251999992</v>
      </c>
      <c r="B15344">
        <v>1534.2</v>
      </c>
      <c r="C15344" s="1">
        <v>-5.0361999999999997E-2</v>
      </c>
      <c r="D15344" s="1">
        <v>4.0239999999999998E-3</v>
      </c>
      <c r="E15344" s="1">
        <v>6.0268410000000001</v>
      </c>
      <c r="F15344" s="1">
        <v>0.97753999999999996</v>
      </c>
      <c r="G15344" s="1">
        <v>3.3693909999999998</v>
      </c>
      <c r="H15344" s="1">
        <v>4.997001</v>
      </c>
    </row>
    <row r="15345" spans="1:8">
      <c r="A15345">
        <v>9.2987877858000001</v>
      </c>
      <c r="B15345">
        <v>1534.3</v>
      </c>
      <c r="C15345" s="1">
        <v>-5.4632E-2</v>
      </c>
      <c r="D15345" s="1">
        <v>8.9849999999999999E-3</v>
      </c>
      <c r="E15345" s="1">
        <v>6.0033139999999996</v>
      </c>
      <c r="F15345" s="1">
        <v>0.97589000000000004</v>
      </c>
      <c r="G15345" s="1">
        <v>3.3644430000000001</v>
      </c>
      <c r="H15345" s="1">
        <v>4.9719519999999999</v>
      </c>
    </row>
    <row r="15346" spans="1:8">
      <c r="A15346">
        <v>9.2993938463999992</v>
      </c>
      <c r="B15346">
        <v>1534.4</v>
      </c>
      <c r="C15346" s="1">
        <v>-6.0769999999999998E-2</v>
      </c>
      <c r="D15346" s="1">
        <v>6.8339999999999998E-3</v>
      </c>
      <c r="E15346" s="1">
        <v>5.8870889999999996</v>
      </c>
      <c r="F15346" s="1">
        <v>0.94351600000000002</v>
      </c>
      <c r="G15346" s="1">
        <v>3.4553959999999999</v>
      </c>
      <c r="H15346" s="1">
        <v>4.7663460000000004</v>
      </c>
    </row>
    <row r="15347" spans="1:8">
      <c r="A15347">
        <v>9.2999999070000001</v>
      </c>
      <c r="B15347">
        <v>1534.5</v>
      </c>
      <c r="C15347" s="1">
        <v>-5.6232999999999998E-2</v>
      </c>
      <c r="D15347" s="1">
        <v>1.0547000000000001E-2</v>
      </c>
      <c r="E15347" s="1">
        <v>5.8963830000000002</v>
      </c>
      <c r="F15347" s="1">
        <v>0.94071199999999999</v>
      </c>
      <c r="G15347" s="1">
        <v>3.474224</v>
      </c>
      <c r="H15347" s="1">
        <v>4.7641470000000004</v>
      </c>
    </row>
    <row r="15348" spans="1:8">
      <c r="A15348">
        <v>9.3006059675999992</v>
      </c>
      <c r="B15348">
        <v>1534.6</v>
      </c>
      <c r="C15348" s="1">
        <v>-5.3565000000000002E-2</v>
      </c>
      <c r="D15348" s="1">
        <v>7.3610000000000004E-3</v>
      </c>
      <c r="E15348" s="1">
        <v>5.7446919999999997</v>
      </c>
      <c r="F15348" s="1">
        <v>0.92484299999999997</v>
      </c>
      <c r="G15348" s="1">
        <v>3.458075</v>
      </c>
      <c r="H15348" s="1">
        <v>4.5872869999999999</v>
      </c>
    </row>
    <row r="15349" spans="1:8">
      <c r="A15349">
        <v>9.3012120282000001</v>
      </c>
      <c r="B15349">
        <v>1534.7</v>
      </c>
      <c r="C15349" s="1">
        <v>-5.6500000000000002E-2</v>
      </c>
      <c r="D15349" s="1">
        <v>4.2059999999999997E-3</v>
      </c>
      <c r="E15349" s="1">
        <v>5.6843539999999999</v>
      </c>
      <c r="F15349" s="1">
        <v>0.90870099999999998</v>
      </c>
      <c r="G15349" s="1">
        <v>3.4945759999999999</v>
      </c>
      <c r="H15349" s="1">
        <v>4.483282</v>
      </c>
    </row>
    <row r="15350" spans="1:8">
      <c r="A15350">
        <v>9.3018180887999993</v>
      </c>
      <c r="B15350">
        <v>1534.8</v>
      </c>
      <c r="C15350" s="1">
        <v>-5.7034000000000001E-2</v>
      </c>
      <c r="D15350" s="1">
        <v>7.1729999999999997E-3</v>
      </c>
      <c r="E15350" s="1">
        <v>5.4544629999999996</v>
      </c>
      <c r="F15350" s="1">
        <v>0.89260300000000004</v>
      </c>
      <c r="G15350" s="1">
        <v>3.422059</v>
      </c>
      <c r="H15350" s="1">
        <v>4.247433</v>
      </c>
    </row>
    <row r="15351" spans="1:8">
      <c r="A15351">
        <v>9.3024241494000002</v>
      </c>
      <c r="B15351">
        <v>1534.9</v>
      </c>
      <c r="C15351" s="1">
        <v>-6.5840999999999997E-2</v>
      </c>
      <c r="D15351" s="1">
        <v>2.0730000000000002E-3</v>
      </c>
      <c r="E15351" s="1">
        <v>5.4168159999999999</v>
      </c>
      <c r="F15351" s="1">
        <v>0.87120900000000001</v>
      </c>
      <c r="G15351" s="1">
        <v>3.4879009999999999</v>
      </c>
      <c r="H15351" s="1">
        <v>4.1444479999999997</v>
      </c>
    </row>
    <row r="15352" spans="1:8">
      <c r="A15352">
        <v>9.3030302099999993</v>
      </c>
      <c r="B15352">
        <v>1535</v>
      </c>
      <c r="C15352" s="1">
        <v>-5.8635E-2</v>
      </c>
      <c r="D15352" s="1">
        <v>7.3229999999999996E-3</v>
      </c>
      <c r="E15352" s="1">
        <v>5.2356740000000004</v>
      </c>
      <c r="F15352" s="1">
        <v>0.85748899999999995</v>
      </c>
      <c r="G15352" s="1">
        <v>3.4259029999999999</v>
      </c>
      <c r="H15352" s="1">
        <v>3.9592260000000001</v>
      </c>
    </row>
    <row r="15353" spans="1:8">
      <c r="A15353">
        <v>9.3036362706000002</v>
      </c>
      <c r="B15353">
        <v>1535.1</v>
      </c>
      <c r="C15353" s="1">
        <v>-4.2623000000000001E-2</v>
      </c>
      <c r="D15353" s="1">
        <v>6.6020000000000002E-3</v>
      </c>
      <c r="E15353" s="1">
        <v>5.0706020000000001</v>
      </c>
      <c r="F15353" s="1">
        <v>0.83652199999999999</v>
      </c>
      <c r="G15353" s="1">
        <v>3.3975499999999998</v>
      </c>
      <c r="H15353" s="1">
        <v>3.763995</v>
      </c>
    </row>
    <row r="15354" spans="1:8">
      <c r="A15354">
        <v>9.3042423311999993</v>
      </c>
      <c r="B15354">
        <v>1535.2</v>
      </c>
      <c r="C15354" s="1">
        <v>-5.8635E-2</v>
      </c>
      <c r="D15354" s="1">
        <v>6.5009999999999998E-3</v>
      </c>
      <c r="E15354" s="1">
        <v>4.9666819999999996</v>
      </c>
      <c r="F15354" s="1">
        <v>0.828986</v>
      </c>
      <c r="G15354" s="1">
        <v>3.3556059999999999</v>
      </c>
      <c r="H15354" s="1">
        <v>3.6616710000000001</v>
      </c>
    </row>
    <row r="15355" spans="1:8">
      <c r="A15355">
        <v>9.3048483918000002</v>
      </c>
      <c r="B15355">
        <v>1535.3</v>
      </c>
      <c r="C15355" s="1">
        <v>-4.7694E-2</v>
      </c>
      <c r="D15355" s="1">
        <v>1.1299999999999999E-2</v>
      </c>
      <c r="E15355" s="1">
        <v>4.7898959999999997</v>
      </c>
      <c r="F15355" s="1">
        <v>0.81806100000000004</v>
      </c>
      <c r="G15355" s="1">
        <v>3.274553</v>
      </c>
      <c r="H15355" s="1">
        <v>3.495771</v>
      </c>
    </row>
    <row r="15356" spans="1:8">
      <c r="A15356">
        <v>9.3054544523999994</v>
      </c>
      <c r="B15356">
        <v>1535.4</v>
      </c>
      <c r="C15356" s="1">
        <v>-5.0629E-2</v>
      </c>
      <c r="D15356" s="1">
        <v>3.9420000000000002E-3</v>
      </c>
      <c r="E15356" s="1">
        <v>4.653715</v>
      </c>
      <c r="F15356" s="1">
        <v>0.81315099999999996</v>
      </c>
      <c r="G15356" s="1">
        <v>3.1980919999999999</v>
      </c>
      <c r="H15356" s="1">
        <v>3.3807200000000002</v>
      </c>
    </row>
    <row r="15357" spans="1:8">
      <c r="A15357">
        <v>9.3060605130000003</v>
      </c>
      <c r="B15357">
        <v>1535.5</v>
      </c>
      <c r="C15357" s="1">
        <v>-5.2497000000000002E-2</v>
      </c>
      <c r="D15357" s="1">
        <v>6.8279999999999999E-3</v>
      </c>
      <c r="E15357" s="1">
        <v>4.4882369999999998</v>
      </c>
      <c r="F15357" s="1">
        <v>0.79214399999999996</v>
      </c>
      <c r="G15357" s="1">
        <v>3.1521810000000001</v>
      </c>
      <c r="H15357" s="1">
        <v>3.195001</v>
      </c>
    </row>
    <row r="15358" spans="1:8">
      <c r="A15358">
        <v>9.3066665735999994</v>
      </c>
      <c r="B15358">
        <v>1535.6</v>
      </c>
      <c r="C15358" s="1">
        <v>-4.9828999999999998E-2</v>
      </c>
      <c r="D15358" s="1">
        <v>2.5869999999999999E-3</v>
      </c>
      <c r="E15358" s="1">
        <v>4.3410060000000001</v>
      </c>
      <c r="F15358" s="1">
        <v>0.78338600000000003</v>
      </c>
      <c r="G15358" s="1">
        <v>3.075726</v>
      </c>
      <c r="H15358" s="1">
        <v>3.0633720000000002</v>
      </c>
    </row>
    <row r="15359" spans="1:8">
      <c r="A15359">
        <v>9.3072726342000003</v>
      </c>
      <c r="B15359">
        <v>1535.7</v>
      </c>
      <c r="C15359" s="1">
        <v>-5.7834999999999998E-2</v>
      </c>
      <c r="D15359" s="1">
        <v>5.9870000000000001E-3</v>
      </c>
      <c r="E15359" s="1">
        <v>4.1543549999999998</v>
      </c>
      <c r="F15359" s="1">
        <v>0.78593500000000005</v>
      </c>
      <c r="G15359" s="1">
        <v>2.9359959999999998</v>
      </c>
      <c r="H15359" s="1">
        <v>2.9391479999999999</v>
      </c>
    </row>
    <row r="15360" spans="1:8">
      <c r="A15360">
        <v>9.3078786947999994</v>
      </c>
      <c r="B15360">
        <v>1535.8</v>
      </c>
      <c r="C15360" s="1">
        <v>-5.8902000000000003E-2</v>
      </c>
      <c r="D15360" s="1">
        <v>8.4899999999999993E-3</v>
      </c>
      <c r="E15360" s="1">
        <v>3.9731100000000001</v>
      </c>
      <c r="F15360" s="1">
        <v>0.77546499999999996</v>
      </c>
      <c r="G15360" s="1">
        <v>2.8371810000000002</v>
      </c>
      <c r="H15360" s="1">
        <v>2.7813680000000001</v>
      </c>
    </row>
    <row r="15361" spans="1:8">
      <c r="A15361">
        <v>9.3084847554000003</v>
      </c>
      <c r="B15361">
        <v>1535.9</v>
      </c>
      <c r="C15361" s="1">
        <v>-6.6907999999999995E-2</v>
      </c>
      <c r="D15361" s="1">
        <v>5.9430000000000004E-3</v>
      </c>
      <c r="E15361" s="1">
        <v>3.7970389999999998</v>
      </c>
      <c r="F15361" s="1">
        <v>0.77130799999999999</v>
      </c>
      <c r="G15361" s="1">
        <v>2.7224750000000002</v>
      </c>
      <c r="H15361" s="1">
        <v>2.6468159999999998</v>
      </c>
    </row>
    <row r="15362" spans="1:8">
      <c r="A15362">
        <v>9.3090908159999994</v>
      </c>
      <c r="B15362">
        <v>1536</v>
      </c>
      <c r="C15362" s="1">
        <v>-6.5307000000000004E-2</v>
      </c>
      <c r="D15362" s="1">
        <v>1.5351999999999999E-2</v>
      </c>
      <c r="E15362" s="1">
        <v>3.6506470000000002</v>
      </c>
      <c r="F15362" s="1">
        <v>0.76890899999999995</v>
      </c>
      <c r="G15362" s="1">
        <v>2.6236100000000002</v>
      </c>
      <c r="H15362" s="1">
        <v>2.5384820000000001</v>
      </c>
    </row>
    <row r="15363" spans="1:8">
      <c r="A15363">
        <v>9.3096968766000003</v>
      </c>
      <c r="B15363">
        <v>1536.1</v>
      </c>
      <c r="C15363" s="1">
        <v>-5.8368000000000003E-2</v>
      </c>
      <c r="D15363" s="1">
        <v>-5.8E-4</v>
      </c>
      <c r="E15363" s="1">
        <v>3.4756490000000002</v>
      </c>
      <c r="F15363" s="1">
        <v>0.77003699999999997</v>
      </c>
      <c r="G15363" s="1">
        <v>2.4951150000000002</v>
      </c>
      <c r="H15363" s="1">
        <v>2.4196149999999998</v>
      </c>
    </row>
    <row r="15364" spans="1:8">
      <c r="A15364">
        <v>9.3103029371999995</v>
      </c>
      <c r="B15364">
        <v>1536.2</v>
      </c>
      <c r="C15364" s="1">
        <v>-6.0769999999999998E-2</v>
      </c>
      <c r="D15364" s="1">
        <v>7.5550000000000001E-3</v>
      </c>
      <c r="E15364" s="1">
        <v>3.3284579999999999</v>
      </c>
      <c r="F15364" s="1">
        <v>0.75954900000000003</v>
      </c>
      <c r="G15364" s="1">
        <v>2.4136199999999999</v>
      </c>
      <c r="H15364" s="1">
        <v>2.291957</v>
      </c>
    </row>
    <row r="15365" spans="1:8">
      <c r="A15365">
        <v>9.3109089978000004</v>
      </c>
      <c r="B15365">
        <v>1536.3</v>
      </c>
      <c r="C15365" s="1">
        <v>-5.4364999999999997E-2</v>
      </c>
      <c r="D15365" s="1">
        <v>9.5560000000000003E-3</v>
      </c>
      <c r="E15365" s="1">
        <v>3.1343969999999999</v>
      </c>
      <c r="F15365" s="1">
        <v>0.76819800000000005</v>
      </c>
      <c r="G15365" s="1">
        <v>2.254146</v>
      </c>
      <c r="H15365" s="1">
        <v>2.1779060000000001</v>
      </c>
    </row>
    <row r="15366" spans="1:8">
      <c r="A15366">
        <v>9.3115150583999995</v>
      </c>
      <c r="B15366">
        <v>1536.4</v>
      </c>
      <c r="C15366" s="1">
        <v>-5.4899000000000003E-2</v>
      </c>
      <c r="D15366" s="1">
        <v>-1.766E-3</v>
      </c>
      <c r="E15366" s="1">
        <v>2.955301</v>
      </c>
      <c r="F15366" s="1">
        <v>0.77788800000000002</v>
      </c>
      <c r="G15366" s="1">
        <v>2.1053480000000002</v>
      </c>
      <c r="H15366" s="1">
        <v>2.0739610000000002</v>
      </c>
    </row>
    <row r="15367" spans="1:8">
      <c r="A15367">
        <v>9.3121211190000004</v>
      </c>
      <c r="B15367">
        <v>1536.5</v>
      </c>
      <c r="C15367" s="1">
        <v>-5.8635E-2</v>
      </c>
      <c r="D15367" s="1">
        <v>1.4022E-2</v>
      </c>
      <c r="E15367" s="1">
        <v>2.81379</v>
      </c>
      <c r="F15367" s="1">
        <v>0.791628</v>
      </c>
      <c r="G15367" s="1">
        <v>1.9772160000000001</v>
      </c>
      <c r="H15367" s="1">
        <v>2.0020069999999999</v>
      </c>
    </row>
    <row r="15368" spans="1:8">
      <c r="A15368">
        <v>9.3127271795999995</v>
      </c>
      <c r="B15368">
        <v>1536.6</v>
      </c>
      <c r="C15368" s="1">
        <v>-4.8760999999999999E-2</v>
      </c>
      <c r="D15368" s="1">
        <v>7.2350000000000001E-3</v>
      </c>
      <c r="E15368" s="1">
        <v>2.6711279999999999</v>
      </c>
      <c r="F15368" s="1">
        <v>0.81700499999999998</v>
      </c>
      <c r="G15368" s="1">
        <v>1.828141</v>
      </c>
      <c r="H15368" s="1">
        <v>1.9475180000000001</v>
      </c>
    </row>
    <row r="15369" spans="1:8">
      <c r="A15369">
        <v>9.3133332402000004</v>
      </c>
      <c r="B15369">
        <v>1536.7</v>
      </c>
      <c r="C15369" s="1">
        <v>-5.6232999999999998E-2</v>
      </c>
      <c r="D15369" s="1">
        <v>9.3869999999999995E-3</v>
      </c>
      <c r="E15369" s="1">
        <v>2.5163639999999998</v>
      </c>
      <c r="F15369" s="1">
        <v>0.83207100000000001</v>
      </c>
      <c r="G15369" s="1">
        <v>1.6943839999999999</v>
      </c>
      <c r="H15369" s="1">
        <v>1.8604179999999999</v>
      </c>
    </row>
    <row r="15370" spans="1:8">
      <c r="A15370">
        <v>9.3139393007999995</v>
      </c>
      <c r="B15370">
        <v>1536.8</v>
      </c>
      <c r="C15370" s="1">
        <v>-5.9969000000000001E-2</v>
      </c>
      <c r="D15370" s="1">
        <v>2.1359999999999999E-3</v>
      </c>
      <c r="E15370" s="1">
        <v>2.390895</v>
      </c>
      <c r="F15370" s="1">
        <v>0.86021700000000001</v>
      </c>
      <c r="G15370" s="1">
        <v>1.559515</v>
      </c>
      <c r="H15370" s="1">
        <v>1.8122609999999999</v>
      </c>
    </row>
    <row r="15371" spans="1:8">
      <c r="A15371">
        <v>9.3145453614000004</v>
      </c>
      <c r="B15371">
        <v>1536.9</v>
      </c>
      <c r="C15371" s="1">
        <v>-7.4913999999999994E-2</v>
      </c>
      <c r="D15371" s="1">
        <v>2.9129999999999998E-3</v>
      </c>
      <c r="E15371" s="1">
        <v>2.2719770000000001</v>
      </c>
      <c r="F15371" s="1">
        <v>0.90015900000000004</v>
      </c>
      <c r="G15371" s="1">
        <v>1.4119999999999999</v>
      </c>
      <c r="H15371" s="1">
        <v>1.7799259999999999</v>
      </c>
    </row>
    <row r="15372" spans="1:8">
      <c r="A15372">
        <v>9.3151514219999996</v>
      </c>
      <c r="B15372">
        <v>1537</v>
      </c>
      <c r="C15372" s="1">
        <v>-5.3565000000000002E-2</v>
      </c>
      <c r="D15372" s="1">
        <v>1.0182999999999999E-2</v>
      </c>
      <c r="E15372" s="1">
        <v>2.1713460000000002</v>
      </c>
      <c r="F15372" s="1">
        <v>0.93263099999999999</v>
      </c>
      <c r="G15372" s="1">
        <v>1.29352</v>
      </c>
      <c r="H15372" s="1">
        <v>1.7440040000000001</v>
      </c>
    </row>
    <row r="15373" spans="1:8">
      <c r="A15373">
        <v>9.3157574826000005</v>
      </c>
      <c r="B15373">
        <v>1537.1</v>
      </c>
      <c r="C15373" s="1">
        <v>-7.0110000000000006E-2</v>
      </c>
      <c r="D15373" s="1">
        <v>-1.521E-3</v>
      </c>
      <c r="E15373" s="1">
        <v>2.0973470000000001</v>
      </c>
      <c r="F15373" s="1">
        <v>0.97956900000000002</v>
      </c>
      <c r="G15373" s="1">
        <v>1.1690199999999999</v>
      </c>
      <c r="H15373" s="1">
        <v>1.7413380000000001</v>
      </c>
    </row>
    <row r="15374" spans="1:8">
      <c r="A15374">
        <v>9.3163635431999996</v>
      </c>
      <c r="B15374">
        <v>1537.2</v>
      </c>
      <c r="C15374" s="1">
        <v>-6.3172000000000006E-2</v>
      </c>
      <c r="D15374" s="1">
        <v>1.1882999999999999E-2</v>
      </c>
      <c r="E15374" s="1">
        <v>1.976526</v>
      </c>
      <c r="F15374" s="1">
        <v>1.0209760000000001</v>
      </c>
      <c r="G15374" s="1">
        <v>1.032802</v>
      </c>
      <c r="H15374" s="1">
        <v>1.685222</v>
      </c>
    </row>
    <row r="15375" spans="1:8">
      <c r="A15375">
        <v>9.3169696038000005</v>
      </c>
      <c r="B15375">
        <v>1537.3</v>
      </c>
      <c r="C15375" s="1">
        <v>-6.0769999999999998E-2</v>
      </c>
      <c r="D15375" s="1">
        <v>1.1181E-2</v>
      </c>
      <c r="E15375" s="1">
        <v>1.9325589999999999</v>
      </c>
      <c r="F15375" s="1">
        <v>1.0668329999999999</v>
      </c>
      <c r="G15375" s="1">
        <v>0.93323199999999995</v>
      </c>
      <c r="H15375" s="1">
        <v>1.6922950000000001</v>
      </c>
    </row>
    <row r="15376" spans="1:8">
      <c r="A15376">
        <v>9.3175756643999996</v>
      </c>
      <c r="B15376">
        <v>1537.4</v>
      </c>
      <c r="C15376" s="1">
        <v>-6.1837999999999997E-2</v>
      </c>
      <c r="D15376" s="1">
        <v>6.4949999999999999E-3</v>
      </c>
      <c r="E15376" s="1">
        <v>1.8387869999999999</v>
      </c>
      <c r="F15376" s="1">
        <v>1.114644</v>
      </c>
      <c r="G15376" s="1">
        <v>0.80998000000000003</v>
      </c>
      <c r="H15376" s="1">
        <v>1.6507780000000001</v>
      </c>
    </row>
    <row r="15377" spans="1:8">
      <c r="A15377">
        <v>9.3181817250000005</v>
      </c>
      <c r="B15377">
        <v>1537.5</v>
      </c>
      <c r="C15377" s="1">
        <v>-5.3031000000000002E-2</v>
      </c>
      <c r="D15377" s="1">
        <v>8.8540000000000008E-3</v>
      </c>
      <c r="E15377" s="1">
        <v>1.8008930000000001</v>
      </c>
      <c r="F15377" s="1">
        <v>1.1581900000000001</v>
      </c>
      <c r="G15377" s="1">
        <v>0.72215499999999999</v>
      </c>
      <c r="H15377" s="1">
        <v>1.6497599999999999</v>
      </c>
    </row>
    <row r="15378" spans="1:8">
      <c r="A15378">
        <v>9.3187877855999997</v>
      </c>
      <c r="B15378">
        <v>1537.6</v>
      </c>
      <c r="C15378" s="1">
        <v>-5.9702999999999999E-2</v>
      </c>
      <c r="D15378" s="1">
        <v>1.3389999999999999E-3</v>
      </c>
      <c r="E15378" s="1">
        <v>1.7475430000000001</v>
      </c>
      <c r="F15378" s="1">
        <v>1.2191730000000001</v>
      </c>
      <c r="G15378" s="1">
        <v>0.60189199999999998</v>
      </c>
      <c r="H15378" s="1">
        <v>1.64062</v>
      </c>
    </row>
    <row r="15379" spans="1:8">
      <c r="A15379">
        <v>9.3193938462000006</v>
      </c>
      <c r="B15379">
        <v>1537.7</v>
      </c>
      <c r="C15379" s="1">
        <v>-6.6374000000000002E-2</v>
      </c>
      <c r="D15379" s="1">
        <v>8.5459999999999998E-3</v>
      </c>
      <c r="E15379" s="1">
        <v>1.7041390000000001</v>
      </c>
      <c r="F15379" s="1">
        <v>1.2548509999999999</v>
      </c>
      <c r="G15379" s="1">
        <v>0.52950200000000003</v>
      </c>
      <c r="H15379" s="1">
        <v>1.6197889999999999</v>
      </c>
    </row>
    <row r="15380" spans="1:8">
      <c r="A15380">
        <v>9.3199999067999997</v>
      </c>
      <c r="B15380">
        <v>1537.8</v>
      </c>
      <c r="C15380" s="1">
        <v>-6.8241999999999997E-2</v>
      </c>
      <c r="D15380" s="1">
        <v>8.6899999999999998E-4</v>
      </c>
      <c r="E15380" s="1">
        <v>1.677462</v>
      </c>
      <c r="F15380" s="1">
        <v>1.3240019999999999</v>
      </c>
      <c r="G15380" s="1">
        <v>0.409798</v>
      </c>
      <c r="H15380" s="1">
        <v>1.626636</v>
      </c>
    </row>
    <row r="15381" spans="1:8">
      <c r="A15381">
        <v>9.3206059674000006</v>
      </c>
      <c r="B15381">
        <v>1537.9</v>
      </c>
      <c r="C15381" s="1">
        <v>-7.9984E-2</v>
      </c>
      <c r="D15381" s="1">
        <v>4.9709999999999997E-3</v>
      </c>
      <c r="E15381" s="1">
        <v>1.6414899999999999</v>
      </c>
      <c r="F15381" s="1">
        <v>1.362698</v>
      </c>
      <c r="G15381" s="1">
        <v>0.33913100000000002</v>
      </c>
      <c r="H15381" s="1">
        <v>1.6060760000000001</v>
      </c>
    </row>
    <row r="15382" spans="1:8">
      <c r="A15382">
        <v>9.3212120279999997</v>
      </c>
      <c r="B15382">
        <v>1538</v>
      </c>
      <c r="C15382" s="1">
        <v>-8.1319000000000002E-2</v>
      </c>
      <c r="D15382" s="1">
        <v>8.7720000000000003E-3</v>
      </c>
      <c r="E15382" s="1">
        <v>1.6442110000000001</v>
      </c>
      <c r="F15382" s="1">
        <v>1.4191739999999999</v>
      </c>
      <c r="G15382" s="1">
        <v>0.24834500000000001</v>
      </c>
      <c r="H15382" s="1">
        <v>1.6253470000000001</v>
      </c>
    </row>
    <row r="15383" spans="1:8">
      <c r="A15383">
        <v>9.3218180886000006</v>
      </c>
      <c r="B15383">
        <v>1538.1</v>
      </c>
      <c r="C15383" s="1">
        <v>-6.9577E-2</v>
      </c>
      <c r="D15383" s="1">
        <v>1.0572E-2</v>
      </c>
      <c r="E15383" s="1">
        <v>1.5993250000000001</v>
      </c>
      <c r="F15383" s="1">
        <v>1.4676149999999999</v>
      </c>
      <c r="G15383" s="1">
        <v>0.16472800000000001</v>
      </c>
      <c r="H15383" s="1">
        <v>1.590819</v>
      </c>
    </row>
    <row r="15384" spans="1:8">
      <c r="A15384">
        <v>9.3224241491999997</v>
      </c>
      <c r="B15384">
        <v>1538.2</v>
      </c>
      <c r="C15384" s="1">
        <v>-6.5307000000000004E-2</v>
      </c>
      <c r="D15384" s="1">
        <v>1.2956000000000001E-2</v>
      </c>
      <c r="E15384" s="1">
        <v>1.617308</v>
      </c>
      <c r="F15384" s="1">
        <v>1.520627</v>
      </c>
      <c r="G15384" s="1">
        <v>8.1105999999999998E-2</v>
      </c>
      <c r="H15384" s="1">
        <v>1.615273</v>
      </c>
    </row>
    <row r="15385" spans="1:8">
      <c r="A15385">
        <v>9.3230302098000006</v>
      </c>
      <c r="B15385">
        <v>1538.3</v>
      </c>
      <c r="C15385" s="1">
        <v>-5.8902000000000003E-2</v>
      </c>
      <c r="D15385" s="1">
        <v>5.1840000000000002E-3</v>
      </c>
      <c r="E15385" s="1">
        <v>1.5781689999999999</v>
      </c>
      <c r="F15385" s="1">
        <v>1.5818749999999999</v>
      </c>
      <c r="G15385" s="1">
        <v>-1.7484E-2</v>
      </c>
      <c r="H15385" s="1">
        <v>1.5780719999999999</v>
      </c>
    </row>
    <row r="15386" spans="1:8">
      <c r="A15386">
        <v>9.3236362703999998</v>
      </c>
      <c r="B15386">
        <v>1538.4</v>
      </c>
      <c r="C15386" s="1">
        <v>-6.9042999999999993E-2</v>
      </c>
      <c r="D15386" s="1">
        <v>5.7299999999999999E-3</v>
      </c>
      <c r="E15386" s="1">
        <v>1.5883400000000001</v>
      </c>
      <c r="F15386" s="1">
        <v>1.605699</v>
      </c>
      <c r="G15386" s="1">
        <v>-5.5426000000000003E-2</v>
      </c>
      <c r="H15386" s="1">
        <v>1.5873729999999999</v>
      </c>
    </row>
    <row r="15387" spans="1:8">
      <c r="A15387">
        <v>9.3242423310000007</v>
      </c>
      <c r="B15387">
        <v>1538.5</v>
      </c>
      <c r="C15387" s="1">
        <v>-6.3172000000000006E-2</v>
      </c>
      <c r="D15387" s="1">
        <v>1.6590000000000001E-3</v>
      </c>
      <c r="E15387" s="1">
        <v>1.58572</v>
      </c>
      <c r="F15387" s="1">
        <v>1.6678040000000001</v>
      </c>
      <c r="G15387" s="1">
        <v>-0.153586</v>
      </c>
      <c r="H15387" s="1">
        <v>1.5782639999999999</v>
      </c>
    </row>
    <row r="15388" spans="1:8">
      <c r="A15388">
        <v>9.3248483915999998</v>
      </c>
      <c r="B15388">
        <v>1538.6</v>
      </c>
      <c r="C15388" s="1">
        <v>-7.9717999999999997E-2</v>
      </c>
      <c r="D15388" s="1">
        <v>6.5499999999999998E-4</v>
      </c>
      <c r="E15388" s="1">
        <v>1.5895699999999999</v>
      </c>
      <c r="F15388" s="1">
        <v>1.6863870000000001</v>
      </c>
      <c r="G15388" s="1">
        <v>-0.18332999999999999</v>
      </c>
      <c r="H15388" s="1">
        <v>1.578962</v>
      </c>
    </row>
    <row r="15389" spans="1:8">
      <c r="A15389">
        <v>9.3254544522000007</v>
      </c>
      <c r="B15389">
        <v>1538.7</v>
      </c>
      <c r="C15389" s="1">
        <v>-7.0643999999999998E-2</v>
      </c>
      <c r="D15389" s="1">
        <v>7.3229999999999996E-3</v>
      </c>
      <c r="E15389" s="1">
        <v>1.5999680000000001</v>
      </c>
      <c r="F15389" s="1">
        <v>1.74986</v>
      </c>
      <c r="G15389" s="1">
        <v>-0.284968</v>
      </c>
      <c r="H15389" s="1">
        <v>1.5743860000000001</v>
      </c>
    </row>
    <row r="15390" spans="1:8">
      <c r="A15390">
        <v>9.3260605127999998</v>
      </c>
      <c r="B15390">
        <v>1538.8</v>
      </c>
      <c r="C15390" s="1">
        <v>-6.6907999999999995E-2</v>
      </c>
      <c r="D15390" s="1">
        <v>1.5509E-2</v>
      </c>
      <c r="E15390" s="1">
        <v>1.609504</v>
      </c>
      <c r="F15390" s="1">
        <v>1.782006</v>
      </c>
      <c r="G15390" s="1">
        <v>-0.33742</v>
      </c>
      <c r="H15390" s="1">
        <v>1.5737369999999999</v>
      </c>
    </row>
    <row r="15391" spans="1:8">
      <c r="A15391">
        <v>9.3266665734000007</v>
      </c>
      <c r="B15391">
        <v>1538.9</v>
      </c>
      <c r="C15391" s="1">
        <v>-7.9717999999999997E-2</v>
      </c>
      <c r="D15391" s="1">
        <v>8.371E-3</v>
      </c>
      <c r="E15391" s="1">
        <v>1.6179190000000001</v>
      </c>
      <c r="F15391" s="1">
        <v>1.833337</v>
      </c>
      <c r="G15391" s="1">
        <v>-0.41990699999999997</v>
      </c>
      <c r="H15391" s="1">
        <v>1.562478</v>
      </c>
    </row>
    <row r="15392" spans="1:8">
      <c r="A15392">
        <v>9.3272726339999998</v>
      </c>
      <c r="B15392">
        <v>1539</v>
      </c>
      <c r="C15392" s="1">
        <v>-5.2497000000000002E-2</v>
      </c>
      <c r="D15392" s="1">
        <v>1.3363999999999999E-2</v>
      </c>
      <c r="E15392" s="1">
        <v>1.5995490000000001</v>
      </c>
      <c r="F15392" s="1">
        <v>1.856689</v>
      </c>
      <c r="G15392" s="1">
        <v>-0.45109500000000002</v>
      </c>
      <c r="H15392" s="1">
        <v>1.534624</v>
      </c>
    </row>
    <row r="15393" spans="1:8">
      <c r="A15393">
        <v>9.3278786946000007</v>
      </c>
      <c r="B15393">
        <v>1539.1</v>
      </c>
      <c r="C15393" s="1">
        <v>-6.5573999999999993E-2</v>
      </c>
      <c r="D15393" s="1">
        <v>1.1E-4</v>
      </c>
      <c r="E15393" s="1">
        <v>1.6427480000000001</v>
      </c>
      <c r="F15393" s="1">
        <v>1.8993390000000001</v>
      </c>
      <c r="G15393" s="1">
        <v>-0.53005599999999997</v>
      </c>
      <c r="H15393" s="1">
        <v>1.554883</v>
      </c>
    </row>
    <row r="15394" spans="1:8">
      <c r="A15394">
        <v>9.3284847551999999</v>
      </c>
      <c r="B15394">
        <v>1539.2</v>
      </c>
      <c r="C15394" s="1">
        <v>-8.0518000000000006E-2</v>
      </c>
      <c r="D15394" s="1">
        <v>8.12E-4</v>
      </c>
      <c r="E15394" s="1">
        <v>1.6366540000000001</v>
      </c>
      <c r="F15394" s="1">
        <v>1.9413720000000001</v>
      </c>
      <c r="G15394" s="1">
        <v>-0.59271799999999997</v>
      </c>
      <c r="H15394" s="1">
        <v>1.5255559999999999</v>
      </c>
    </row>
    <row r="15395" spans="1:8">
      <c r="A15395">
        <v>9.3290908158000008</v>
      </c>
      <c r="B15395">
        <v>1539.3</v>
      </c>
      <c r="C15395" s="1">
        <v>-7.2511999999999993E-2</v>
      </c>
      <c r="D15395" s="1">
        <v>-1.4799999999999999E-4</v>
      </c>
      <c r="E15395" s="1">
        <v>1.6751020000000001</v>
      </c>
      <c r="F15395" s="1">
        <v>1.9615579999999999</v>
      </c>
      <c r="G15395" s="1">
        <v>-0.63803500000000002</v>
      </c>
      <c r="H15395" s="1">
        <v>1.5488310000000001</v>
      </c>
    </row>
    <row r="15396" spans="1:8">
      <c r="A15396">
        <v>9.3296968763999999</v>
      </c>
      <c r="B15396">
        <v>1539.4</v>
      </c>
      <c r="C15396" s="1">
        <v>-8.1851999999999994E-2</v>
      </c>
      <c r="D15396" s="1">
        <v>5.0080000000000003E-3</v>
      </c>
      <c r="E15396" s="1">
        <v>1.685182</v>
      </c>
      <c r="F15396" s="1">
        <v>1.999325</v>
      </c>
      <c r="G15396" s="1">
        <v>-0.70024799999999998</v>
      </c>
      <c r="H15396" s="1">
        <v>1.532805</v>
      </c>
    </row>
    <row r="15397" spans="1:8">
      <c r="A15397">
        <v>9.3303029370000008</v>
      </c>
      <c r="B15397">
        <v>1539.5</v>
      </c>
      <c r="C15397" s="1">
        <v>-6.9309999999999997E-2</v>
      </c>
      <c r="D15397" s="1">
        <v>1.6368000000000001E-2</v>
      </c>
      <c r="E15397" s="1">
        <v>1.700102</v>
      </c>
      <c r="F15397" s="1">
        <v>2.0241509999999998</v>
      </c>
      <c r="G15397" s="1">
        <v>-0.74461699999999997</v>
      </c>
      <c r="H15397" s="1">
        <v>1.528362</v>
      </c>
    </row>
    <row r="15398" spans="1:8">
      <c r="A15398">
        <v>9.3309089975999999</v>
      </c>
      <c r="B15398">
        <v>1539.6</v>
      </c>
      <c r="C15398" s="1">
        <v>-6.8776000000000004E-2</v>
      </c>
      <c r="D15398" s="1">
        <v>1.098E-2</v>
      </c>
      <c r="E15398" s="1">
        <v>1.6999249999999999</v>
      </c>
      <c r="F15398" s="1">
        <v>2.0666199999999999</v>
      </c>
      <c r="G15398" s="1">
        <v>-0.80874900000000005</v>
      </c>
      <c r="H15398" s="1">
        <v>1.495215</v>
      </c>
    </row>
    <row r="15399" spans="1:8">
      <c r="A15399">
        <v>9.3315150582000008</v>
      </c>
      <c r="B15399">
        <v>1539.7</v>
      </c>
      <c r="C15399" s="1">
        <v>-7.9450999999999994E-2</v>
      </c>
      <c r="D15399" s="1">
        <v>1.2341E-2</v>
      </c>
      <c r="E15399" s="1">
        <v>1.731131</v>
      </c>
      <c r="F15399" s="1">
        <v>2.0843289999999999</v>
      </c>
      <c r="G15399" s="1">
        <v>-0.85043100000000005</v>
      </c>
      <c r="H15399" s="1">
        <v>1.5078400000000001</v>
      </c>
    </row>
    <row r="15400" spans="1:8">
      <c r="A15400">
        <v>9.3321211187999999</v>
      </c>
      <c r="B15400">
        <v>1539.8</v>
      </c>
      <c r="C15400" s="1">
        <v>-6.7709000000000005E-2</v>
      </c>
      <c r="D15400" s="1">
        <v>2.882E-3</v>
      </c>
      <c r="E15400" s="1">
        <v>1.775919</v>
      </c>
      <c r="F15400" s="1">
        <v>2.1324179999999999</v>
      </c>
      <c r="G15400" s="1">
        <v>-0.94578300000000004</v>
      </c>
      <c r="H15400" s="1">
        <v>1.5031239999999999</v>
      </c>
    </row>
    <row r="15401" spans="1:8">
      <c r="A15401">
        <v>9.3327271794000008</v>
      </c>
      <c r="B15401">
        <v>1539.9</v>
      </c>
      <c r="C15401" s="1">
        <v>-8.4788000000000002E-2</v>
      </c>
      <c r="D15401" s="1">
        <v>3.6979999999999999E-3</v>
      </c>
      <c r="E15401" s="1">
        <v>1.758478</v>
      </c>
      <c r="F15401" s="1">
        <v>2.142144</v>
      </c>
      <c r="G15401" s="1">
        <v>-0.95092500000000002</v>
      </c>
      <c r="H15401" s="1">
        <v>1.4791840000000001</v>
      </c>
    </row>
    <row r="15402" spans="1:8">
      <c r="A15402">
        <v>9.33333324</v>
      </c>
      <c r="B15402">
        <v>1540</v>
      </c>
      <c r="C15402" s="1">
        <v>-8.2653000000000004E-2</v>
      </c>
      <c r="D15402" s="1">
        <v>7.2400000000000003E-4</v>
      </c>
      <c r="E15402" s="1">
        <v>1.801715</v>
      </c>
      <c r="F15402" s="1">
        <v>2.1689449999999999</v>
      </c>
      <c r="G15402" s="1">
        <v>-1.01457</v>
      </c>
      <c r="H15402" s="1">
        <v>1.4888999999999999</v>
      </c>
    </row>
    <row r="15403" spans="1:8">
      <c r="A15403">
        <v>9.3339393006000009</v>
      </c>
      <c r="B15403">
        <v>1540.1</v>
      </c>
      <c r="C15403" s="1">
        <v>-7.0643999999999998E-2</v>
      </c>
      <c r="D15403" s="1">
        <v>7.4419999999999998E-3</v>
      </c>
      <c r="E15403" s="1">
        <v>1.799455</v>
      </c>
      <c r="F15403" s="1">
        <v>2.1993610000000001</v>
      </c>
      <c r="G15403" s="1">
        <v>-1.058052</v>
      </c>
      <c r="H15403" s="1">
        <v>1.4555290000000001</v>
      </c>
    </row>
    <row r="15404" spans="1:8">
      <c r="A15404">
        <v>9.3345453612</v>
      </c>
      <c r="B15404">
        <v>1540.2</v>
      </c>
      <c r="C15404" s="1">
        <v>-7.4647000000000005E-2</v>
      </c>
      <c r="D15404" s="1">
        <v>1.167E-2</v>
      </c>
      <c r="E15404" s="1">
        <v>1.8494459999999999</v>
      </c>
      <c r="F15404" s="1">
        <v>2.2128260000000002</v>
      </c>
      <c r="G15404" s="1">
        <v>-1.1074889999999999</v>
      </c>
      <c r="H15404" s="1">
        <v>1.4811879999999999</v>
      </c>
    </row>
    <row r="15405" spans="1:8">
      <c r="A15405">
        <v>9.3351514217999991</v>
      </c>
      <c r="B15405">
        <v>1540.3</v>
      </c>
      <c r="C15405" s="1">
        <v>-6.4239000000000004E-2</v>
      </c>
      <c r="D15405" s="1">
        <v>8.6400000000000001E-3</v>
      </c>
      <c r="E15405" s="1">
        <v>1.856236</v>
      </c>
      <c r="F15405" s="1">
        <v>2.2371530000000002</v>
      </c>
      <c r="G15405" s="1">
        <v>-1.1473869999999999</v>
      </c>
      <c r="H15405" s="1">
        <v>1.4591479999999999</v>
      </c>
    </row>
    <row r="15406" spans="1:8">
      <c r="A15406">
        <v>9.3357574824</v>
      </c>
      <c r="B15406">
        <v>1540.4</v>
      </c>
      <c r="C15406" s="1">
        <v>-7.7315999999999996E-2</v>
      </c>
      <c r="D15406" s="1">
        <v>7.718E-3</v>
      </c>
      <c r="E15406" s="1">
        <v>1.8937619999999999</v>
      </c>
      <c r="F15406" s="1">
        <v>2.2586750000000002</v>
      </c>
      <c r="G15406" s="1">
        <v>-1.2023489999999999</v>
      </c>
      <c r="H15406" s="1">
        <v>1.4631099999999999</v>
      </c>
    </row>
    <row r="15407" spans="1:8">
      <c r="A15407">
        <v>9.3363635429999992</v>
      </c>
      <c r="B15407">
        <v>1540.5</v>
      </c>
      <c r="C15407" s="1">
        <v>-7.8382999999999994E-2</v>
      </c>
      <c r="D15407" s="1">
        <v>2.581E-3</v>
      </c>
      <c r="E15407" s="1">
        <v>1.8987369999999999</v>
      </c>
      <c r="F15407" s="1">
        <v>2.2945350000000002</v>
      </c>
      <c r="G15407" s="1">
        <v>-1.2573259999999999</v>
      </c>
      <c r="H15407" s="1">
        <v>1.4227909999999999</v>
      </c>
    </row>
    <row r="15408" spans="1:8">
      <c r="A15408">
        <v>9.3369696036000001</v>
      </c>
      <c r="B15408">
        <v>1540.6</v>
      </c>
      <c r="C15408" s="1">
        <v>-9.4661999999999996E-2</v>
      </c>
      <c r="D15408" s="1">
        <v>3.748E-3</v>
      </c>
      <c r="E15408" s="1">
        <v>1.928231</v>
      </c>
      <c r="F15408" s="1">
        <v>2.2976100000000002</v>
      </c>
      <c r="G15408" s="1">
        <v>-1.2812950000000001</v>
      </c>
      <c r="H15408" s="1">
        <v>1.440958</v>
      </c>
    </row>
    <row r="15409" spans="1:8">
      <c r="A15409">
        <v>9.3375756641999992</v>
      </c>
      <c r="B15409">
        <v>1540.7</v>
      </c>
      <c r="C15409" s="1">
        <v>-7.1978E-2</v>
      </c>
      <c r="D15409" s="1">
        <v>7.1469999999999997E-3</v>
      </c>
      <c r="E15409" s="1">
        <v>1.9558</v>
      </c>
      <c r="F15409" s="1">
        <v>2.3261880000000001</v>
      </c>
      <c r="G15409" s="1">
        <v>-1.340846</v>
      </c>
      <c r="H15409" s="1">
        <v>1.4238280000000001</v>
      </c>
    </row>
    <row r="15410" spans="1:8">
      <c r="A15410">
        <v>9.3381817248000001</v>
      </c>
      <c r="B15410">
        <v>1540.8</v>
      </c>
      <c r="C15410" s="1">
        <v>-8.4253999999999996E-2</v>
      </c>
      <c r="D15410" s="1">
        <v>8.0440000000000008E-3</v>
      </c>
      <c r="E15410" s="1">
        <v>1.9692350000000001</v>
      </c>
      <c r="F15410" s="1">
        <v>2.3404989999999999</v>
      </c>
      <c r="G15410" s="1">
        <v>-1.370433</v>
      </c>
      <c r="H15410" s="1">
        <v>1.4141429999999999</v>
      </c>
    </row>
    <row r="15411" spans="1:8">
      <c r="A15411">
        <v>9.3387877853999992</v>
      </c>
      <c r="B15411">
        <v>1540.9</v>
      </c>
      <c r="C15411" s="1">
        <v>-8.5055000000000006E-2</v>
      </c>
      <c r="D15411" s="1">
        <v>1.1594999999999999E-2</v>
      </c>
      <c r="E15411" s="1">
        <v>2.0118879999999999</v>
      </c>
      <c r="F15411" s="1">
        <v>2.368805</v>
      </c>
      <c r="G15411" s="1">
        <v>-1.440445</v>
      </c>
      <c r="H15411" s="1">
        <v>1.4045669999999999</v>
      </c>
    </row>
    <row r="15412" spans="1:8">
      <c r="A15412">
        <v>9.3393938460000001</v>
      </c>
      <c r="B15412">
        <v>1541</v>
      </c>
      <c r="C15412" s="1">
        <v>-8.1586000000000006E-2</v>
      </c>
      <c r="D15412" s="1">
        <v>4.7260000000000002E-3</v>
      </c>
      <c r="E15412" s="1">
        <v>2.0145840000000002</v>
      </c>
      <c r="F15412" s="1">
        <v>2.382752</v>
      </c>
      <c r="G15412" s="1">
        <v>-1.461851</v>
      </c>
      <c r="H15412" s="1">
        <v>1.386196</v>
      </c>
    </row>
    <row r="15413" spans="1:8">
      <c r="A15413">
        <v>9.3399999065999992</v>
      </c>
      <c r="B15413">
        <v>1541.1</v>
      </c>
      <c r="C15413" s="1">
        <v>-8.6655999999999997E-2</v>
      </c>
      <c r="D15413" s="1">
        <v>4.2929999999999999E-3</v>
      </c>
      <c r="E15413" s="1">
        <v>2.0526580000000001</v>
      </c>
      <c r="F15413" s="1">
        <v>2.401996</v>
      </c>
      <c r="G15413" s="1">
        <v>-1.5163819999999999</v>
      </c>
      <c r="H15413" s="1">
        <v>1.38347</v>
      </c>
    </row>
    <row r="15414" spans="1:8">
      <c r="A15414">
        <v>9.3406059672000001</v>
      </c>
      <c r="B15414">
        <v>1541.2</v>
      </c>
      <c r="C15414" s="1">
        <v>-7.1978E-2</v>
      </c>
      <c r="D15414" s="1">
        <v>5.7609999999999996E-3</v>
      </c>
      <c r="E15414" s="1">
        <v>2.0533199999999998</v>
      </c>
      <c r="F15414" s="1">
        <v>2.4140090000000001</v>
      </c>
      <c r="G15414" s="1">
        <v>-1.5333859999999999</v>
      </c>
      <c r="H15414" s="1">
        <v>1.365596</v>
      </c>
    </row>
    <row r="15415" spans="1:8">
      <c r="A15415">
        <v>9.3412120277999993</v>
      </c>
      <c r="B15415">
        <v>1541.3</v>
      </c>
      <c r="C15415" s="1">
        <v>-8.1851999999999994E-2</v>
      </c>
      <c r="D15415" s="1">
        <v>5.5100000000000001E-3</v>
      </c>
      <c r="E15415" s="1">
        <v>2.0971120000000001</v>
      </c>
      <c r="F15415" s="1">
        <v>2.432185</v>
      </c>
      <c r="G15415" s="1">
        <v>-1.5911789999999999</v>
      </c>
      <c r="H15415" s="1">
        <v>1.366026</v>
      </c>
    </row>
    <row r="15416" spans="1:8">
      <c r="A15416">
        <v>9.3418180884000002</v>
      </c>
      <c r="B15416">
        <v>1541.4</v>
      </c>
      <c r="C15416" s="1">
        <v>-7.7315999999999996E-2</v>
      </c>
      <c r="D15416" s="1">
        <v>9.9389999999999999E-3</v>
      </c>
      <c r="E15416" s="1">
        <v>2.0942069999999999</v>
      </c>
      <c r="F15416" s="1">
        <v>2.447152</v>
      </c>
      <c r="G15416" s="1">
        <v>-1.6092139999999999</v>
      </c>
      <c r="H15416" s="1">
        <v>1.3401989999999999</v>
      </c>
    </row>
    <row r="15417" spans="1:8">
      <c r="A15417">
        <v>9.3424241489999993</v>
      </c>
      <c r="B15417">
        <v>1541.5</v>
      </c>
      <c r="C15417" s="1">
        <v>-7.3845999999999995E-2</v>
      </c>
      <c r="D15417" s="1">
        <v>9.4059999999999994E-3</v>
      </c>
      <c r="E15417" s="1">
        <v>2.1384050000000001</v>
      </c>
      <c r="F15417" s="1">
        <v>2.465341</v>
      </c>
      <c r="G15417" s="1">
        <v>-1.667794</v>
      </c>
      <c r="H15417" s="1">
        <v>1.338373</v>
      </c>
    </row>
    <row r="15418" spans="1:8">
      <c r="A15418">
        <v>9.3430302096000002</v>
      </c>
      <c r="B15418">
        <v>1541.6</v>
      </c>
      <c r="C15418" s="1">
        <v>-7.4913999999999994E-2</v>
      </c>
      <c r="D15418" s="1">
        <v>9.7439999999999992E-3</v>
      </c>
      <c r="E15418" s="1">
        <v>2.160291</v>
      </c>
      <c r="F15418" s="1">
        <v>2.4790559999999999</v>
      </c>
      <c r="G15418" s="1">
        <v>-1.7032480000000001</v>
      </c>
      <c r="H15418" s="1">
        <v>1.3288359999999999</v>
      </c>
    </row>
    <row r="15419" spans="1:8">
      <c r="A15419">
        <v>9.3436362701999993</v>
      </c>
      <c r="B15419">
        <v>1541.7</v>
      </c>
      <c r="C15419" s="1">
        <v>-8.6122000000000004E-2</v>
      </c>
      <c r="D15419" s="1">
        <v>-2.362E-3</v>
      </c>
      <c r="E15419" s="1">
        <v>2.173489</v>
      </c>
      <c r="F15419" s="1">
        <v>2.4879989999999998</v>
      </c>
      <c r="G15419" s="1">
        <v>-1.725541</v>
      </c>
      <c r="H15419" s="1">
        <v>1.3215760000000001</v>
      </c>
    </row>
    <row r="15420" spans="1:8">
      <c r="A15420">
        <v>9.3442423308000002</v>
      </c>
      <c r="B15420">
        <v>1541.8</v>
      </c>
      <c r="C15420" s="1">
        <v>-8.1586000000000006E-2</v>
      </c>
      <c r="D15420" s="1">
        <v>3.6849999999999999E-3</v>
      </c>
      <c r="E15420" s="1">
        <v>2.1843149999999998</v>
      </c>
      <c r="F15420" s="1">
        <v>2.507358</v>
      </c>
      <c r="G15420" s="1">
        <v>-1.7595209999999999</v>
      </c>
      <c r="H15420" s="1">
        <v>1.294341</v>
      </c>
    </row>
    <row r="15421" spans="1:8">
      <c r="A15421">
        <v>9.3448483913999993</v>
      </c>
      <c r="B15421">
        <v>1541.9</v>
      </c>
      <c r="C15421" s="1">
        <v>-7.3580000000000007E-2</v>
      </c>
      <c r="D15421" s="1">
        <v>5.2779999999999997E-3</v>
      </c>
      <c r="E15421" s="1">
        <v>2.2179859999999998</v>
      </c>
      <c r="F15421" s="1">
        <v>2.515422</v>
      </c>
      <c r="G15421" s="1">
        <v>-1.7971839999999999</v>
      </c>
      <c r="H15421" s="1">
        <v>1.2998419999999999</v>
      </c>
    </row>
    <row r="15422" spans="1:8">
      <c r="A15422">
        <v>9.3454544520000002</v>
      </c>
      <c r="B15422">
        <v>1542</v>
      </c>
      <c r="C15422" s="1">
        <v>-7.0376999999999995E-2</v>
      </c>
      <c r="D15422" s="1">
        <v>8.0319999999999992E-3</v>
      </c>
      <c r="E15422" s="1">
        <v>2.2656160000000001</v>
      </c>
      <c r="F15422" s="1">
        <v>2.5361980000000002</v>
      </c>
      <c r="G15422" s="1">
        <v>-1.862965</v>
      </c>
      <c r="H15422" s="1">
        <v>1.2893319999999999</v>
      </c>
    </row>
    <row r="15423" spans="1:8">
      <c r="A15423">
        <v>9.3460605125999994</v>
      </c>
      <c r="B15423">
        <v>1542.1</v>
      </c>
      <c r="C15423" s="1">
        <v>-8.4520999999999999E-2</v>
      </c>
      <c r="D15423" s="1">
        <v>1.0378E-2</v>
      </c>
      <c r="E15423" s="1">
        <v>2.2617180000000001</v>
      </c>
      <c r="F15423" s="1">
        <v>2.5515400000000001</v>
      </c>
      <c r="G15423" s="1">
        <v>-1.8792880000000001</v>
      </c>
      <c r="H15423" s="1">
        <v>1.2584299999999999</v>
      </c>
    </row>
    <row r="15424" spans="1:8">
      <c r="A15424">
        <v>9.3466665732000003</v>
      </c>
      <c r="B15424">
        <v>1542.2</v>
      </c>
      <c r="C15424" s="1">
        <v>-7.0643999999999998E-2</v>
      </c>
      <c r="D15424" s="1">
        <v>5.2090000000000001E-3</v>
      </c>
      <c r="E15424" s="1">
        <v>2.2920099999999999</v>
      </c>
      <c r="F15424" s="1">
        <v>2.5687139999999999</v>
      </c>
      <c r="G15424" s="1">
        <v>-1.926077</v>
      </c>
      <c r="H15424" s="1">
        <v>1.2423919999999999</v>
      </c>
    </row>
    <row r="15425" spans="1:8">
      <c r="A15425">
        <v>9.3472726337999994</v>
      </c>
      <c r="B15425">
        <v>1542.3</v>
      </c>
      <c r="C15425" s="1">
        <v>-8.5855000000000001E-2</v>
      </c>
      <c r="D15425" s="1">
        <v>3.967E-3</v>
      </c>
      <c r="E15425" s="1">
        <v>2.3022320000000001</v>
      </c>
      <c r="F15425" s="1">
        <v>2.5743399999999999</v>
      </c>
      <c r="G15425" s="1">
        <v>-1.9416580000000001</v>
      </c>
      <c r="H15425" s="1">
        <v>1.237028</v>
      </c>
    </row>
    <row r="15426" spans="1:8">
      <c r="A15426">
        <v>9.3478786944000003</v>
      </c>
      <c r="B15426">
        <v>1542.4</v>
      </c>
      <c r="C15426" s="1">
        <v>-8.7456999999999993E-2</v>
      </c>
      <c r="D15426" s="1">
        <v>7.3109999999999998E-3</v>
      </c>
      <c r="E15426" s="1">
        <v>2.3787769999999999</v>
      </c>
      <c r="F15426" s="1">
        <v>2.5899570000000001</v>
      </c>
      <c r="G15426" s="1">
        <v>-2.0259290000000001</v>
      </c>
      <c r="H15426" s="1">
        <v>1.2466729999999999</v>
      </c>
    </row>
    <row r="15427" spans="1:8">
      <c r="A15427">
        <v>9.3484847549999994</v>
      </c>
      <c r="B15427">
        <v>1542.5</v>
      </c>
      <c r="C15427" s="1">
        <v>-6.9843000000000002E-2</v>
      </c>
      <c r="D15427" s="1">
        <v>1.853E-3</v>
      </c>
      <c r="E15427" s="1">
        <v>2.3432119999999999</v>
      </c>
      <c r="F15427" s="1">
        <v>2.6088900000000002</v>
      </c>
      <c r="G15427" s="1">
        <v>-2.018532</v>
      </c>
      <c r="H15427" s="1">
        <v>1.1900310000000001</v>
      </c>
    </row>
    <row r="15428" spans="1:8">
      <c r="A15428">
        <v>9.3490908156000003</v>
      </c>
      <c r="B15428">
        <v>1542.6</v>
      </c>
      <c r="C15428" s="1">
        <v>-7.8382999999999994E-2</v>
      </c>
      <c r="D15428" s="1">
        <v>7.0600000000000003E-3</v>
      </c>
      <c r="E15428" s="1">
        <v>2.3880240000000001</v>
      </c>
      <c r="F15428" s="1">
        <v>2.6127929999999999</v>
      </c>
      <c r="G15428" s="1">
        <v>-2.061852</v>
      </c>
      <c r="H15428" s="1">
        <v>1.2047509999999999</v>
      </c>
    </row>
    <row r="15429" spans="1:8">
      <c r="A15429">
        <v>9.3496968761999995</v>
      </c>
      <c r="B15429">
        <v>1542.7</v>
      </c>
      <c r="C15429" s="1">
        <v>-7.3313000000000003E-2</v>
      </c>
      <c r="D15429" s="1">
        <v>1.1098999999999999E-2</v>
      </c>
      <c r="E15429" s="1">
        <v>2.403654</v>
      </c>
      <c r="F15429" s="1">
        <v>2.637578</v>
      </c>
      <c r="G15429" s="1">
        <v>-2.1047609999999999</v>
      </c>
      <c r="H15429" s="1">
        <v>1.160833</v>
      </c>
    </row>
    <row r="15430" spans="1:8">
      <c r="A15430">
        <v>9.3503029368000004</v>
      </c>
      <c r="B15430">
        <v>1542.8</v>
      </c>
      <c r="C15430" s="1">
        <v>-6.9042999999999993E-2</v>
      </c>
      <c r="D15430" s="1">
        <v>9.1479999999999999E-3</v>
      </c>
      <c r="E15430" s="1">
        <v>2.42754</v>
      </c>
      <c r="F15430" s="1">
        <v>2.6370339999999999</v>
      </c>
      <c r="G15430" s="1">
        <v>-2.1250390000000001</v>
      </c>
      <c r="H15430" s="1">
        <v>1.1735249999999999</v>
      </c>
    </row>
    <row r="15431" spans="1:8">
      <c r="A15431">
        <v>9.3509089973999995</v>
      </c>
      <c r="B15431">
        <v>1542.9</v>
      </c>
      <c r="C15431" s="1">
        <v>-8.6122000000000004E-2</v>
      </c>
      <c r="D15431" s="1">
        <v>5.2469999999999999E-3</v>
      </c>
      <c r="E15431" s="1">
        <v>2.4554170000000002</v>
      </c>
      <c r="F15431" s="1">
        <v>2.6630419999999999</v>
      </c>
      <c r="G15431" s="1">
        <v>-2.179583</v>
      </c>
      <c r="H15431" s="1">
        <v>1.130703</v>
      </c>
    </row>
    <row r="15432" spans="1:8">
      <c r="A15432">
        <v>9.3515150580000004</v>
      </c>
      <c r="B15432">
        <v>1543</v>
      </c>
      <c r="C15432" s="1">
        <v>-7.3313000000000003E-2</v>
      </c>
      <c r="D15432" s="1">
        <v>3.8609999999999998E-3</v>
      </c>
      <c r="E15432" s="1">
        <v>2.4826329999999999</v>
      </c>
      <c r="F15432" s="1">
        <v>2.659189</v>
      </c>
      <c r="G15432" s="1">
        <v>-2.1993200000000002</v>
      </c>
      <c r="H15432" s="1">
        <v>1.1517189999999999</v>
      </c>
    </row>
    <row r="15433" spans="1:8">
      <c r="A15433">
        <v>9.3521211185999995</v>
      </c>
      <c r="B15433">
        <v>1543.1</v>
      </c>
      <c r="C15433" s="1">
        <v>-8.8257000000000002E-2</v>
      </c>
      <c r="D15433" s="1">
        <v>2.575E-3</v>
      </c>
      <c r="E15433" s="1">
        <v>2.541188</v>
      </c>
      <c r="F15433" s="1">
        <v>2.6910240000000001</v>
      </c>
      <c r="G15433" s="1">
        <v>-2.2875760000000001</v>
      </c>
      <c r="H15433" s="1">
        <v>1.10663</v>
      </c>
    </row>
    <row r="15434" spans="1:8">
      <c r="A15434">
        <v>9.3527271792000004</v>
      </c>
      <c r="B15434">
        <v>1543.2</v>
      </c>
      <c r="C15434" s="1">
        <v>-9.1993000000000005E-2</v>
      </c>
      <c r="D15434" s="1">
        <v>8.1569999999999993E-3</v>
      </c>
      <c r="E15434" s="1">
        <v>2.5165310000000001</v>
      </c>
      <c r="F15434" s="1">
        <v>2.6866099999999999</v>
      </c>
      <c r="G15434" s="1">
        <v>-2.2605200000000001</v>
      </c>
      <c r="H15434" s="1">
        <v>1.105882</v>
      </c>
    </row>
    <row r="15435" spans="1:8">
      <c r="A15435">
        <v>9.3533332397999995</v>
      </c>
      <c r="B15435">
        <v>1543.3</v>
      </c>
      <c r="C15435" s="1">
        <v>-7.8116000000000005E-2</v>
      </c>
      <c r="D15435" s="1">
        <v>1.2617E-2</v>
      </c>
      <c r="E15435" s="1">
        <v>2.5949089999999999</v>
      </c>
      <c r="F15435" s="1">
        <v>2.7070880000000002</v>
      </c>
      <c r="G15435" s="1">
        <v>-2.3537870000000001</v>
      </c>
      <c r="H15435" s="1">
        <v>1.0923560000000001</v>
      </c>
    </row>
    <row r="15436" spans="1:8">
      <c r="A15436">
        <v>9.3539393004000004</v>
      </c>
      <c r="B15436">
        <v>1543.4</v>
      </c>
      <c r="C15436" s="1">
        <v>-6.5040000000000001E-2</v>
      </c>
      <c r="D15436" s="1">
        <v>4.3810000000000003E-3</v>
      </c>
      <c r="E15436" s="1">
        <v>2.5898249999999998</v>
      </c>
      <c r="F15436" s="1">
        <v>2.7126809999999999</v>
      </c>
      <c r="G15436" s="1">
        <v>-2.3552360000000001</v>
      </c>
      <c r="H15436" s="1">
        <v>1.077059</v>
      </c>
    </row>
    <row r="15437" spans="1:8">
      <c r="A15437">
        <v>9.3545453609999996</v>
      </c>
      <c r="B15437">
        <v>1543.5</v>
      </c>
      <c r="C15437" s="1">
        <v>-7.5180999999999998E-2</v>
      </c>
      <c r="D15437" s="1">
        <v>8.6779999999999999E-3</v>
      </c>
      <c r="E15437" s="1">
        <v>2.6327340000000001</v>
      </c>
      <c r="F15437" s="1">
        <v>2.7123439999999999</v>
      </c>
      <c r="G15437" s="1">
        <v>-2.3938890000000002</v>
      </c>
      <c r="H15437" s="1">
        <v>1.095712</v>
      </c>
    </row>
    <row r="15438" spans="1:8">
      <c r="A15438">
        <v>9.3551514216000005</v>
      </c>
      <c r="B15438">
        <v>1543.6</v>
      </c>
      <c r="C15438" s="1">
        <v>-7.0911000000000002E-2</v>
      </c>
      <c r="D15438" s="1">
        <v>5.9900000000000003E-4</v>
      </c>
      <c r="E15438" s="1">
        <v>2.6562860000000001</v>
      </c>
      <c r="F15438" s="1">
        <v>2.7324440000000001</v>
      </c>
      <c r="G15438" s="1">
        <v>-2.437036</v>
      </c>
      <c r="H15438" s="1">
        <v>1.0567470000000001</v>
      </c>
    </row>
    <row r="15439" spans="1:8">
      <c r="A15439">
        <v>9.3557574821999996</v>
      </c>
      <c r="B15439">
        <v>1543.7</v>
      </c>
      <c r="C15439" s="1">
        <v>-6.7709000000000005E-2</v>
      </c>
      <c r="D15439" s="1">
        <v>2.1670000000000001E-3</v>
      </c>
      <c r="E15439" s="1">
        <v>2.6772870000000002</v>
      </c>
      <c r="F15439" s="1">
        <v>2.734245</v>
      </c>
      <c r="G15439" s="1">
        <v>-2.4582169999999999</v>
      </c>
      <c r="H15439" s="1">
        <v>1.060676</v>
      </c>
    </row>
    <row r="15440" spans="1:8">
      <c r="A15440">
        <v>9.3563635428000005</v>
      </c>
      <c r="B15440">
        <v>1543.8</v>
      </c>
      <c r="C15440" s="1">
        <v>-7.8649999999999998E-2</v>
      </c>
      <c r="D15440" s="1">
        <v>4.2119999999999996E-3</v>
      </c>
      <c r="E15440" s="1">
        <v>2.7099500000000001</v>
      </c>
      <c r="F15440" s="1">
        <v>2.757212</v>
      </c>
      <c r="G15440" s="1">
        <v>-2.5122080000000002</v>
      </c>
      <c r="H15440" s="1">
        <v>1.0161899999999999</v>
      </c>
    </row>
    <row r="15441" spans="1:8">
      <c r="A15441">
        <v>9.3569696033999996</v>
      </c>
      <c r="B15441">
        <v>1543.9</v>
      </c>
      <c r="C15441" s="1">
        <v>-7.7049000000000006E-2</v>
      </c>
      <c r="D15441" s="1">
        <v>1.3495E-2</v>
      </c>
      <c r="E15441" s="1">
        <v>2.7250239999999999</v>
      </c>
      <c r="F15441" s="1">
        <v>2.7527029999999999</v>
      </c>
      <c r="G15441" s="1">
        <v>-2.5215489999999998</v>
      </c>
      <c r="H15441" s="1">
        <v>1.0332239999999999</v>
      </c>
    </row>
    <row r="15442" spans="1:8">
      <c r="A15442">
        <v>9.3575756640000005</v>
      </c>
      <c r="B15442">
        <v>1544</v>
      </c>
      <c r="C15442" s="1">
        <v>-8.1586000000000006E-2</v>
      </c>
      <c r="D15442" s="1">
        <v>9.3179999999999999E-3</v>
      </c>
      <c r="E15442" s="1">
        <v>2.7687080000000002</v>
      </c>
      <c r="F15442" s="1">
        <v>2.7675670000000001</v>
      </c>
      <c r="G15442" s="1">
        <v>-2.5772910000000002</v>
      </c>
      <c r="H15442" s="1">
        <v>1.0115909999999999</v>
      </c>
    </row>
    <row r="15443" spans="1:8">
      <c r="A15443">
        <v>9.3581817245999996</v>
      </c>
      <c r="B15443">
        <v>1544.1</v>
      </c>
      <c r="C15443" s="1">
        <v>-9.2259999999999995E-2</v>
      </c>
      <c r="D15443" s="1">
        <v>8.7969999999999993E-3</v>
      </c>
      <c r="E15443" s="1">
        <v>2.766975</v>
      </c>
      <c r="F15443" s="1">
        <v>2.775531</v>
      </c>
      <c r="G15443" s="1">
        <v>-2.583647</v>
      </c>
      <c r="H15443" s="1">
        <v>0.99041400000000002</v>
      </c>
    </row>
    <row r="15444" spans="1:8">
      <c r="A15444">
        <v>9.3587877852000005</v>
      </c>
      <c r="B15444">
        <v>1544.2</v>
      </c>
      <c r="C15444" s="1">
        <v>-7.0376999999999995E-2</v>
      </c>
      <c r="D15444" s="1">
        <v>4.1549999999999998E-3</v>
      </c>
      <c r="E15444" s="1">
        <v>2.8212329999999999</v>
      </c>
      <c r="F15444" s="1">
        <v>2.7870270000000001</v>
      </c>
      <c r="G15444" s="1">
        <v>-2.6457449999999998</v>
      </c>
      <c r="H15444" s="1">
        <v>0.97948400000000002</v>
      </c>
    </row>
    <row r="15445" spans="1:8">
      <c r="A15445">
        <v>9.3593938457999997</v>
      </c>
      <c r="B15445">
        <v>1544.3</v>
      </c>
      <c r="C15445" s="1">
        <v>-8.1051999999999999E-2</v>
      </c>
      <c r="D15445" s="1">
        <v>3.999E-3</v>
      </c>
      <c r="E15445" s="1">
        <v>2.8128540000000002</v>
      </c>
      <c r="F15445" s="1">
        <v>2.7906819999999999</v>
      </c>
      <c r="G15445" s="1">
        <v>-2.641438</v>
      </c>
      <c r="H15445" s="1">
        <v>0.96692800000000001</v>
      </c>
    </row>
    <row r="15446" spans="1:8">
      <c r="A15446">
        <v>9.3599999064000006</v>
      </c>
      <c r="B15446">
        <v>1544.4</v>
      </c>
      <c r="C15446" s="1">
        <v>-9.2526999999999998E-2</v>
      </c>
      <c r="D15446" s="1">
        <v>3.1519999999999999E-3</v>
      </c>
      <c r="E15446" s="1">
        <v>2.8934829999999998</v>
      </c>
      <c r="F15446" s="1">
        <v>2.8021090000000002</v>
      </c>
      <c r="G15446" s="1">
        <v>-2.7283430000000002</v>
      </c>
      <c r="H15446" s="1">
        <v>0.96353</v>
      </c>
    </row>
    <row r="15447" spans="1:8">
      <c r="A15447">
        <v>9.3606059669999997</v>
      </c>
      <c r="B15447">
        <v>1544.5</v>
      </c>
      <c r="C15447" s="1">
        <v>-7.3046E-2</v>
      </c>
      <c r="D15447" s="1">
        <v>1.0397E-2</v>
      </c>
      <c r="E15447" s="1">
        <v>2.894174</v>
      </c>
      <c r="F15447" s="1">
        <v>2.8155519999999998</v>
      </c>
      <c r="G15447" s="1">
        <v>-2.7417029999999998</v>
      </c>
      <c r="H15447" s="1">
        <v>0.92698999999999998</v>
      </c>
    </row>
    <row r="15448" spans="1:8">
      <c r="A15448">
        <v>9.3612120276000006</v>
      </c>
      <c r="B15448">
        <v>1544.6</v>
      </c>
      <c r="C15448" s="1">
        <v>-8.2919999999999994E-2</v>
      </c>
      <c r="D15448" s="1">
        <v>7.9880000000000003E-3</v>
      </c>
      <c r="E15448" s="1">
        <v>2.9584920000000001</v>
      </c>
      <c r="F15448" s="1">
        <v>2.8188200000000001</v>
      </c>
      <c r="G15448" s="1">
        <v>-2.805714</v>
      </c>
      <c r="H15448" s="1">
        <v>0.93842599999999998</v>
      </c>
    </row>
    <row r="15449" spans="1:8">
      <c r="A15449">
        <v>9.3618180881999997</v>
      </c>
      <c r="B15449">
        <v>1544.7</v>
      </c>
      <c r="C15449" s="1">
        <v>-7.6247999999999996E-2</v>
      </c>
      <c r="D15449" s="1">
        <v>8.9789999999999991E-3</v>
      </c>
      <c r="E15449" s="1">
        <v>2.9613040000000002</v>
      </c>
      <c r="F15449" s="1">
        <v>2.827175</v>
      </c>
      <c r="G15449" s="1">
        <v>-2.8161320000000001</v>
      </c>
      <c r="H15449" s="1">
        <v>0.91581999999999997</v>
      </c>
    </row>
    <row r="15450" spans="1:8">
      <c r="A15450">
        <v>9.3624241488000006</v>
      </c>
      <c r="B15450">
        <v>1544.8</v>
      </c>
      <c r="C15450" s="1">
        <v>-7.4647000000000005E-2</v>
      </c>
      <c r="D15450" s="1">
        <v>6.6829999999999997E-3</v>
      </c>
      <c r="E15450" s="1">
        <v>2.9989300000000001</v>
      </c>
      <c r="F15450" s="1">
        <v>2.8344019999999999</v>
      </c>
      <c r="G15450" s="1">
        <v>-2.8585410000000002</v>
      </c>
      <c r="H15450" s="1">
        <v>0.90682200000000002</v>
      </c>
    </row>
    <row r="15451" spans="1:8">
      <c r="A15451">
        <v>9.3630302093999997</v>
      </c>
      <c r="B15451">
        <v>1544.9</v>
      </c>
      <c r="C15451" s="1">
        <v>-9.5463000000000006E-2</v>
      </c>
      <c r="D15451" s="1">
        <v>2.5370000000000002E-3</v>
      </c>
      <c r="E15451" s="1">
        <v>3.0235180000000001</v>
      </c>
      <c r="F15451" s="1">
        <v>2.844875</v>
      </c>
      <c r="G15451" s="1">
        <v>-2.8913950000000002</v>
      </c>
      <c r="H15451" s="1">
        <v>0.88402400000000003</v>
      </c>
    </row>
    <row r="15452" spans="1:8">
      <c r="A15452">
        <v>9.3636362700000006</v>
      </c>
      <c r="B15452">
        <v>1545</v>
      </c>
      <c r="C15452" s="1">
        <v>-8.8257000000000002E-2</v>
      </c>
      <c r="D15452" s="1">
        <v>6.8459999999999997E-3</v>
      </c>
      <c r="E15452" s="1">
        <v>3.0331779999999999</v>
      </c>
      <c r="F15452" s="1">
        <v>2.8408009999999999</v>
      </c>
      <c r="G15452" s="1">
        <v>-2.896995</v>
      </c>
      <c r="H15452" s="1">
        <v>0.89866000000000001</v>
      </c>
    </row>
    <row r="15453" spans="1:8">
      <c r="A15453">
        <v>9.3642423305999998</v>
      </c>
      <c r="B15453">
        <v>1545.1</v>
      </c>
      <c r="C15453" s="1">
        <v>-8.3721000000000004E-2</v>
      </c>
      <c r="D15453" s="1">
        <v>1.2949999999999999E-3</v>
      </c>
      <c r="E15453" s="1">
        <v>3.0855920000000001</v>
      </c>
      <c r="F15453" s="1">
        <v>2.8597220000000001</v>
      </c>
      <c r="G15453" s="1">
        <v>-2.9638249999999999</v>
      </c>
      <c r="H15453" s="1">
        <v>0.858267</v>
      </c>
    </row>
    <row r="15454" spans="1:8">
      <c r="A15454">
        <v>9.3648483912000007</v>
      </c>
      <c r="B15454">
        <v>1545.2</v>
      </c>
      <c r="C15454" s="1">
        <v>-7.0376999999999995E-2</v>
      </c>
      <c r="D15454" s="1">
        <v>7.3670000000000003E-3</v>
      </c>
      <c r="E15454" s="1">
        <v>3.0896870000000001</v>
      </c>
      <c r="F15454" s="1">
        <v>2.8574120000000001</v>
      </c>
      <c r="G15454" s="1">
        <v>-2.9657650000000002</v>
      </c>
      <c r="H15454" s="1">
        <v>0.866259</v>
      </c>
    </row>
    <row r="15455" spans="1:8">
      <c r="A15455">
        <v>9.3654544517999998</v>
      </c>
      <c r="B15455">
        <v>1545.3</v>
      </c>
      <c r="C15455" s="1">
        <v>-7.5448000000000001E-2</v>
      </c>
      <c r="D15455" s="1">
        <v>1.0949E-2</v>
      </c>
      <c r="E15455" s="1">
        <v>3.16906</v>
      </c>
      <c r="F15455" s="1">
        <v>2.8626689999999999</v>
      </c>
      <c r="G15455" s="1">
        <v>-3.046583</v>
      </c>
      <c r="H15455" s="1">
        <v>0.87250799999999995</v>
      </c>
    </row>
    <row r="15456" spans="1:8">
      <c r="A15456">
        <v>9.3660605124000007</v>
      </c>
      <c r="B15456">
        <v>1545.4</v>
      </c>
      <c r="C15456" s="1">
        <v>-7.2245000000000004E-2</v>
      </c>
      <c r="D15456" s="1">
        <v>8.7530000000000004E-3</v>
      </c>
      <c r="E15456" s="1">
        <v>3.146328</v>
      </c>
      <c r="F15456" s="1">
        <v>2.870323</v>
      </c>
      <c r="G15456" s="1">
        <v>-3.031272</v>
      </c>
      <c r="H15456" s="1">
        <v>0.84307399999999999</v>
      </c>
    </row>
    <row r="15457" spans="1:8">
      <c r="A15457">
        <v>9.3666665729999998</v>
      </c>
      <c r="B15457">
        <v>1545.5</v>
      </c>
      <c r="C15457" s="1">
        <v>-7.1711999999999998E-2</v>
      </c>
      <c r="D15457" s="1">
        <v>8.1449999999999995E-3</v>
      </c>
      <c r="E15457" s="1">
        <v>3.1870099999999999</v>
      </c>
      <c r="F15457" s="1">
        <v>2.8788939999999998</v>
      </c>
      <c r="G15457" s="1">
        <v>-3.0776729999999999</v>
      </c>
      <c r="H15457" s="1">
        <v>0.82762500000000006</v>
      </c>
    </row>
    <row r="15458" spans="1:8">
      <c r="A15458">
        <v>9.3672726336000007</v>
      </c>
      <c r="B15458">
        <v>1545.6</v>
      </c>
      <c r="C15458" s="1">
        <v>-6.9309999999999997E-2</v>
      </c>
      <c r="D15458" s="1">
        <v>5.2589999999999998E-3</v>
      </c>
      <c r="E15458" s="1">
        <v>3.207398</v>
      </c>
      <c r="F15458" s="1">
        <v>2.887829</v>
      </c>
      <c r="G15458" s="1">
        <v>-3.1046800000000001</v>
      </c>
      <c r="H15458" s="1">
        <v>0.80521299999999996</v>
      </c>
    </row>
    <row r="15459" spans="1:8">
      <c r="A15459">
        <v>9.3678786941999999</v>
      </c>
      <c r="B15459">
        <v>1545.7</v>
      </c>
      <c r="C15459" s="1">
        <v>-8.5588999999999998E-2</v>
      </c>
      <c r="D15459" s="1">
        <v>4.9899999999999996E-3</v>
      </c>
      <c r="E15459" s="1">
        <v>3.267846</v>
      </c>
      <c r="F15459" s="1">
        <v>2.8819469999999998</v>
      </c>
      <c r="G15459" s="1">
        <v>-3.1583100000000002</v>
      </c>
      <c r="H15459" s="1">
        <v>0.83898200000000001</v>
      </c>
    </row>
    <row r="15460" spans="1:8">
      <c r="A15460">
        <v>9.3684847548000008</v>
      </c>
      <c r="B15460">
        <v>1545.8</v>
      </c>
      <c r="C15460" s="1">
        <v>-6.6907999999999995E-2</v>
      </c>
      <c r="D15460" s="1">
        <v>5.6039999999999996E-3</v>
      </c>
      <c r="E15460" s="1">
        <v>3.2940710000000002</v>
      </c>
      <c r="F15460" s="1">
        <v>2.903098</v>
      </c>
      <c r="G15460" s="1">
        <v>-3.200831</v>
      </c>
      <c r="H15460" s="1">
        <v>0.77819099999999997</v>
      </c>
    </row>
    <row r="15461" spans="1:8">
      <c r="A15461">
        <v>9.3690908153999999</v>
      </c>
      <c r="B15461">
        <v>1545.9</v>
      </c>
      <c r="C15461" s="1">
        <v>-7.5180999999999998E-2</v>
      </c>
      <c r="D15461" s="1">
        <v>2.7130000000000001E-3</v>
      </c>
      <c r="E15461" s="1">
        <v>3.3205809999999998</v>
      </c>
      <c r="F15461" s="1">
        <v>2.8981560000000002</v>
      </c>
      <c r="G15461" s="1">
        <v>-3.2226750000000002</v>
      </c>
      <c r="H15461" s="1">
        <v>0.80039099999999996</v>
      </c>
    </row>
    <row r="15462" spans="1:8">
      <c r="A15462">
        <v>9.3696968760000008</v>
      </c>
      <c r="B15462">
        <v>1546</v>
      </c>
      <c r="C15462" s="1">
        <v>-6.5573999999999993E-2</v>
      </c>
      <c r="D15462" s="1">
        <v>1.3044E-2</v>
      </c>
      <c r="E15462" s="1">
        <v>3.3622749999999999</v>
      </c>
      <c r="F15462" s="1">
        <v>2.9129679999999998</v>
      </c>
      <c r="G15462" s="1">
        <v>-3.2747860000000002</v>
      </c>
      <c r="H15462" s="1">
        <v>0.762019</v>
      </c>
    </row>
    <row r="15463" spans="1:8">
      <c r="A15463">
        <v>9.3703029365999999</v>
      </c>
      <c r="B15463">
        <v>1546.1</v>
      </c>
      <c r="C15463" s="1">
        <v>-7.4112999999999998E-2</v>
      </c>
      <c r="D15463" s="1">
        <v>6.9589999999999999E-3</v>
      </c>
      <c r="E15463" s="1">
        <v>3.3779669999999999</v>
      </c>
      <c r="F15463" s="1">
        <v>2.9134250000000002</v>
      </c>
      <c r="G15463" s="1">
        <v>-3.2904179999999998</v>
      </c>
      <c r="H15463" s="1">
        <v>0.764073</v>
      </c>
    </row>
    <row r="15464" spans="1:8">
      <c r="A15464">
        <v>9.3709089972000008</v>
      </c>
      <c r="B15464">
        <v>1546.2</v>
      </c>
      <c r="C15464" s="1">
        <v>-6.2103999999999999E-2</v>
      </c>
      <c r="D15464" s="1">
        <v>8.7779999999999993E-3</v>
      </c>
      <c r="E15464" s="1">
        <v>3.4129420000000001</v>
      </c>
      <c r="F15464" s="1">
        <v>2.9214720000000001</v>
      </c>
      <c r="G15464" s="1">
        <v>-3.3305910000000001</v>
      </c>
      <c r="H15464" s="1">
        <v>0.74520600000000004</v>
      </c>
    </row>
    <row r="15465" spans="1:8">
      <c r="A15465">
        <v>9.3715150577999999</v>
      </c>
      <c r="B15465">
        <v>1546.3</v>
      </c>
      <c r="C15465" s="1">
        <v>-8.5855000000000001E-2</v>
      </c>
      <c r="D15465" s="1">
        <v>1.64E-3</v>
      </c>
      <c r="E15465" s="1">
        <v>3.4426410000000001</v>
      </c>
      <c r="F15465" s="1">
        <v>2.9260860000000002</v>
      </c>
      <c r="G15465" s="1">
        <v>-3.3630070000000001</v>
      </c>
      <c r="H15465" s="1">
        <v>0.736182</v>
      </c>
    </row>
    <row r="15466" spans="1:8">
      <c r="A15466">
        <v>9.3721211184000008</v>
      </c>
      <c r="B15466">
        <v>1546.4</v>
      </c>
      <c r="C15466" s="1">
        <v>-6.7442000000000002E-2</v>
      </c>
      <c r="D15466" s="1">
        <v>4.2119999999999996E-3</v>
      </c>
      <c r="E15466" s="1">
        <v>3.5072719999999999</v>
      </c>
      <c r="F15466" s="1">
        <v>2.9271850000000001</v>
      </c>
      <c r="G15466" s="1">
        <v>-3.4269639999999999</v>
      </c>
      <c r="H15466" s="1">
        <v>0.74623700000000004</v>
      </c>
    </row>
    <row r="15467" spans="1:8">
      <c r="A15467">
        <v>9.372727179</v>
      </c>
      <c r="B15467">
        <v>1546.5</v>
      </c>
      <c r="C15467" s="1">
        <v>-7.3580000000000007E-2</v>
      </c>
      <c r="D15467" s="1">
        <v>5.0769999999999999E-3</v>
      </c>
      <c r="E15467" s="1">
        <v>3.4727640000000002</v>
      </c>
      <c r="F15467" s="1">
        <v>2.9293550000000002</v>
      </c>
      <c r="G15467" s="1">
        <v>-3.3948420000000001</v>
      </c>
      <c r="H15467" s="1">
        <v>0.73153199999999996</v>
      </c>
    </row>
    <row r="15468" spans="1:8">
      <c r="A15468">
        <v>9.3733332396000009</v>
      </c>
      <c r="B15468">
        <v>1546.6</v>
      </c>
      <c r="C15468" s="1">
        <v>-6.7709000000000005E-2</v>
      </c>
      <c r="D15468" s="1">
        <v>2.738E-3</v>
      </c>
      <c r="E15468" s="1">
        <v>3.5567549999999999</v>
      </c>
      <c r="F15468" s="1">
        <v>2.9331339999999999</v>
      </c>
      <c r="G15468" s="1">
        <v>-3.4797549999999999</v>
      </c>
      <c r="H15468" s="1">
        <v>0.73607699999999998</v>
      </c>
    </row>
    <row r="15469" spans="1:8">
      <c r="A15469">
        <v>9.3739393002</v>
      </c>
      <c r="B15469">
        <v>1546.7</v>
      </c>
      <c r="C15469" s="1">
        <v>-7.9450999999999994E-2</v>
      </c>
      <c r="D15469" s="1">
        <v>9.6380000000000007E-3</v>
      </c>
      <c r="E15469" s="1">
        <v>3.5482429999999998</v>
      </c>
      <c r="F15469" s="1">
        <v>2.9335939999999998</v>
      </c>
      <c r="G15469" s="1">
        <v>-3.4717639999999999</v>
      </c>
      <c r="H15469" s="1">
        <v>0.73271900000000001</v>
      </c>
    </row>
    <row r="15470" spans="1:8">
      <c r="A15470">
        <v>9.3745453607999991</v>
      </c>
      <c r="B15470">
        <v>1546.8</v>
      </c>
      <c r="C15470" s="1">
        <v>-8.1051999999999999E-2</v>
      </c>
      <c r="D15470" s="1">
        <v>1.0547000000000001E-2</v>
      </c>
      <c r="E15470" s="1">
        <v>3.5922130000000001</v>
      </c>
      <c r="F15470" s="1">
        <v>2.9371679999999998</v>
      </c>
      <c r="G15470" s="1">
        <v>-3.5174150000000002</v>
      </c>
      <c r="H15470" s="1">
        <v>0.72923400000000005</v>
      </c>
    </row>
    <row r="15471" spans="1:8">
      <c r="A15471">
        <v>9.3751514214</v>
      </c>
      <c r="B15471">
        <v>1546.9</v>
      </c>
      <c r="C15471" s="1">
        <v>-8.2118999999999998E-2</v>
      </c>
      <c r="D15471" s="1">
        <v>5.1650000000000003E-3</v>
      </c>
      <c r="E15471" s="1">
        <v>3.6035219999999999</v>
      </c>
      <c r="F15471" s="1">
        <v>2.9509159999999999</v>
      </c>
      <c r="G15471" s="1">
        <v>-3.5382120000000001</v>
      </c>
      <c r="H15471" s="1">
        <v>0.68295300000000003</v>
      </c>
    </row>
    <row r="15472" spans="1:8">
      <c r="A15472">
        <v>9.3757574819999991</v>
      </c>
      <c r="B15472">
        <v>1547</v>
      </c>
      <c r="C15472" s="1">
        <v>-7.7849000000000002E-2</v>
      </c>
      <c r="D15472" s="1">
        <v>8.6719999999999992E-3</v>
      </c>
      <c r="E15472" s="1">
        <v>3.6357029999999999</v>
      </c>
      <c r="F15472" s="1">
        <v>2.953271</v>
      </c>
      <c r="G15472" s="1">
        <v>-3.5714229999999998</v>
      </c>
      <c r="H15472" s="1">
        <v>0.68064000000000002</v>
      </c>
    </row>
    <row r="15473" spans="1:8">
      <c r="A15473">
        <v>9.3763635426</v>
      </c>
      <c r="B15473">
        <v>1547.1</v>
      </c>
      <c r="C15473" s="1">
        <v>-6.7174999999999999E-2</v>
      </c>
      <c r="D15473" s="1">
        <v>1.408E-3</v>
      </c>
      <c r="E15473" s="1">
        <v>3.645308</v>
      </c>
      <c r="F15473" s="1">
        <v>2.9550380000000001</v>
      </c>
      <c r="G15473" s="1">
        <v>-3.582058</v>
      </c>
      <c r="H15473" s="1">
        <v>0.67611200000000005</v>
      </c>
    </row>
    <row r="15474" spans="1:8">
      <c r="A15474">
        <v>9.3769696031999992</v>
      </c>
      <c r="B15474">
        <v>1547.2</v>
      </c>
      <c r="C15474" s="1">
        <v>-5.7834999999999998E-2</v>
      </c>
      <c r="D15474" s="1">
        <v>2.5370000000000002E-3</v>
      </c>
      <c r="E15474" s="1">
        <v>3.717006</v>
      </c>
      <c r="F15474" s="1">
        <v>2.9630010000000002</v>
      </c>
      <c r="G15474" s="1">
        <v>-3.6578870000000001</v>
      </c>
      <c r="H15474" s="1">
        <v>0.66030199999999994</v>
      </c>
    </row>
    <row r="15475" spans="1:8">
      <c r="A15475">
        <v>9.3775756638000001</v>
      </c>
      <c r="B15475">
        <v>1547.3</v>
      </c>
      <c r="C15475" s="1">
        <v>-6.7709000000000005E-2</v>
      </c>
      <c r="D15475" s="1">
        <v>7.3480000000000004E-3</v>
      </c>
      <c r="E15475" s="1">
        <v>3.7663350000000002</v>
      </c>
      <c r="F15475" s="1">
        <v>2.9778280000000001</v>
      </c>
      <c r="G15475" s="1">
        <v>-3.7159430000000002</v>
      </c>
      <c r="H15475" s="1">
        <v>0.61404000000000003</v>
      </c>
    </row>
    <row r="15476" spans="1:8">
      <c r="A15476">
        <v>9.3781817243999992</v>
      </c>
      <c r="B15476">
        <v>1547.4</v>
      </c>
      <c r="C15476" s="1">
        <v>-7.5981000000000007E-2</v>
      </c>
      <c r="D15476" s="1">
        <v>6.9839999999999998E-3</v>
      </c>
      <c r="E15476" s="1">
        <v>3.768265</v>
      </c>
      <c r="F15476" s="1">
        <v>2.9709780000000001</v>
      </c>
      <c r="G15476" s="1">
        <v>-3.713552</v>
      </c>
      <c r="H15476" s="1">
        <v>0.63980599999999999</v>
      </c>
    </row>
    <row r="15477" spans="1:8">
      <c r="A15477">
        <v>9.3787877850000001</v>
      </c>
      <c r="B15477">
        <v>1547.5</v>
      </c>
      <c r="C15477" s="1">
        <v>-6.5040000000000001E-2</v>
      </c>
      <c r="D15477" s="1">
        <v>1.108E-2</v>
      </c>
      <c r="E15477" s="1">
        <v>3.8527670000000001</v>
      </c>
      <c r="F15477" s="1">
        <v>2.9824250000000001</v>
      </c>
      <c r="G15477" s="1">
        <v>-3.8040660000000002</v>
      </c>
      <c r="H15477" s="1">
        <v>0.610649</v>
      </c>
    </row>
    <row r="15478" spans="1:8">
      <c r="A15478">
        <v>9.3793938455999992</v>
      </c>
      <c r="B15478">
        <v>1547.6</v>
      </c>
      <c r="C15478" s="1">
        <v>-6.6374000000000002E-2</v>
      </c>
      <c r="D15478" s="1">
        <v>4.4380000000000001E-3</v>
      </c>
      <c r="E15478" s="1">
        <v>3.8876059999999999</v>
      </c>
      <c r="F15478" s="1">
        <v>2.9740359999999999</v>
      </c>
      <c r="G15478" s="1">
        <v>-3.833161</v>
      </c>
      <c r="H15478" s="1">
        <v>0.64835200000000004</v>
      </c>
    </row>
    <row r="15479" spans="1:8">
      <c r="A15479">
        <v>9.3799999062000001</v>
      </c>
      <c r="B15479">
        <v>1547.7</v>
      </c>
      <c r="C15479" s="1">
        <v>-5.7300999999999998E-2</v>
      </c>
      <c r="D15479" s="1">
        <v>8.0630000000000007E-3</v>
      </c>
      <c r="E15479" s="1">
        <v>3.963015</v>
      </c>
      <c r="F15479" s="1">
        <v>2.974526</v>
      </c>
      <c r="G15479" s="1">
        <v>-3.9078379999999999</v>
      </c>
      <c r="H15479" s="1">
        <v>0.65901200000000004</v>
      </c>
    </row>
    <row r="15480" spans="1:8">
      <c r="A15480">
        <v>9.3806059667999993</v>
      </c>
      <c r="B15480">
        <v>1547.8</v>
      </c>
      <c r="C15480" s="1">
        <v>-7.4647000000000005E-2</v>
      </c>
      <c r="D15480" s="1">
        <v>-2.5999999999999998E-4</v>
      </c>
      <c r="E15480" s="1">
        <v>3.9318330000000001</v>
      </c>
      <c r="F15480" s="1">
        <v>2.9824000000000002</v>
      </c>
      <c r="G15480" s="1">
        <v>-3.882117</v>
      </c>
      <c r="H15480" s="1">
        <v>0.62327999999999995</v>
      </c>
    </row>
    <row r="15481" spans="1:8">
      <c r="A15481">
        <v>9.3812120274000002</v>
      </c>
      <c r="B15481">
        <v>1547.9</v>
      </c>
      <c r="C15481" s="1">
        <v>-6.5840999999999997E-2</v>
      </c>
      <c r="D15481" s="1">
        <v>7.2789999999999999E-3</v>
      </c>
      <c r="E15481" s="1">
        <v>3.9832969999999999</v>
      </c>
      <c r="F15481" s="1">
        <v>2.989884</v>
      </c>
      <c r="G15481" s="1">
        <v>-3.9375460000000002</v>
      </c>
      <c r="H15481" s="1">
        <v>0.60198499999999999</v>
      </c>
    </row>
    <row r="15482" spans="1:8">
      <c r="A15482">
        <v>9.3818180879999993</v>
      </c>
      <c r="B15482">
        <v>1548</v>
      </c>
      <c r="C15482" s="1">
        <v>-8.6388999999999994E-2</v>
      </c>
      <c r="D15482" s="1">
        <v>6.6709999999999998E-3</v>
      </c>
      <c r="E15482" s="1">
        <v>4.0108870000000003</v>
      </c>
      <c r="F15482" s="1">
        <v>2.982586</v>
      </c>
      <c r="G15482" s="1">
        <v>-3.9602900000000001</v>
      </c>
      <c r="H15482" s="1">
        <v>0.635073</v>
      </c>
    </row>
    <row r="15483" spans="1:8">
      <c r="A15483">
        <v>9.3824241486000002</v>
      </c>
      <c r="B15483">
        <v>1548.1</v>
      </c>
      <c r="C15483" s="1">
        <v>-5.5166E-2</v>
      </c>
      <c r="D15483" s="1">
        <v>5.9239999999999996E-3</v>
      </c>
      <c r="E15483" s="1">
        <v>4.1262210000000001</v>
      </c>
      <c r="F15483" s="1">
        <v>2.9870920000000001</v>
      </c>
      <c r="G15483" s="1">
        <v>-4.0770710000000001</v>
      </c>
      <c r="H15483" s="1">
        <v>0.63497199999999998</v>
      </c>
    </row>
    <row r="15484" spans="1:8">
      <c r="A15484">
        <v>9.3830302091999993</v>
      </c>
      <c r="B15484">
        <v>1548.2</v>
      </c>
      <c r="C15484" s="1">
        <v>-7.9450999999999994E-2</v>
      </c>
      <c r="D15484" s="1">
        <v>8.1379999999999994E-3</v>
      </c>
      <c r="E15484" s="1">
        <v>4.1145719999999999</v>
      </c>
      <c r="F15484" s="1">
        <v>2.9927679999999999</v>
      </c>
      <c r="G15484" s="1">
        <v>-4.0690900000000001</v>
      </c>
      <c r="H15484" s="1">
        <v>0.61009000000000002</v>
      </c>
    </row>
    <row r="15485" spans="1:8">
      <c r="A15485">
        <v>9.3836362698000002</v>
      </c>
      <c r="B15485">
        <v>1548.3</v>
      </c>
      <c r="C15485" s="1">
        <v>-7.2245000000000004E-2</v>
      </c>
      <c r="D15485" s="1">
        <v>5.4660000000000004E-3</v>
      </c>
      <c r="E15485" s="1">
        <v>4.1786070000000004</v>
      </c>
      <c r="F15485" s="1">
        <v>2.9834200000000002</v>
      </c>
      <c r="G15485" s="1">
        <v>-4.1264440000000002</v>
      </c>
      <c r="H15485" s="1">
        <v>0.65819000000000005</v>
      </c>
    </row>
    <row r="15486" spans="1:8">
      <c r="A15486">
        <v>9.3842423303999993</v>
      </c>
      <c r="B15486">
        <v>1548.4</v>
      </c>
      <c r="C15486" s="1">
        <v>-8.0518000000000006E-2</v>
      </c>
      <c r="D15486" s="1">
        <v>2.418E-3</v>
      </c>
      <c r="E15486" s="1">
        <v>4.1985279999999996</v>
      </c>
      <c r="F15486" s="1">
        <v>2.9973049999999999</v>
      </c>
      <c r="G15486" s="1">
        <v>-4.1548999999999996</v>
      </c>
      <c r="H15486" s="1">
        <v>0.60369399999999995</v>
      </c>
    </row>
    <row r="15487" spans="1:8">
      <c r="A15487">
        <v>9.3848483910000002</v>
      </c>
      <c r="B15487">
        <v>1548.5</v>
      </c>
      <c r="C15487" s="1">
        <v>-6.2371000000000003E-2</v>
      </c>
      <c r="D15487" s="1">
        <v>7.1159999999999999E-3</v>
      </c>
      <c r="E15487" s="1">
        <v>4.2196619999999996</v>
      </c>
      <c r="F15487" s="1">
        <v>2.982923</v>
      </c>
      <c r="G15487" s="1">
        <v>-4.1666559999999997</v>
      </c>
      <c r="H15487" s="1">
        <v>0.66672500000000001</v>
      </c>
    </row>
    <row r="15488" spans="1:8">
      <c r="A15488">
        <v>9.3854544515999994</v>
      </c>
      <c r="B15488">
        <v>1548.6</v>
      </c>
      <c r="C15488" s="1">
        <v>-8.2653000000000004E-2</v>
      </c>
      <c r="D15488" s="1">
        <v>6.4390000000000003E-3</v>
      </c>
      <c r="E15488" s="1">
        <v>4.279833</v>
      </c>
      <c r="F15488" s="1">
        <v>2.9877919999999998</v>
      </c>
      <c r="G15488" s="1">
        <v>-4.2293139999999996</v>
      </c>
      <c r="H15488" s="1">
        <v>0.65564800000000001</v>
      </c>
    </row>
    <row r="15489" spans="1:8">
      <c r="A15489">
        <v>9.3860605122000003</v>
      </c>
      <c r="B15489">
        <v>1548.7</v>
      </c>
      <c r="C15489" s="1">
        <v>-6.5573999999999993E-2</v>
      </c>
      <c r="D15489" s="1">
        <v>9.7070000000000004E-3</v>
      </c>
      <c r="E15489" s="1">
        <v>4.3084889999999998</v>
      </c>
      <c r="F15489" s="1">
        <v>2.988864</v>
      </c>
      <c r="G15489" s="1">
        <v>-4.2583359999999999</v>
      </c>
      <c r="H15489" s="1">
        <v>0.655474</v>
      </c>
    </row>
    <row r="15490" spans="1:8">
      <c r="A15490">
        <v>9.3866665727999994</v>
      </c>
      <c r="B15490">
        <v>1548.8</v>
      </c>
      <c r="C15490" s="1">
        <v>-7.3046E-2</v>
      </c>
      <c r="D15490" s="1">
        <v>6.4390000000000003E-3</v>
      </c>
      <c r="E15490" s="1">
        <v>4.3780679999999998</v>
      </c>
      <c r="F15490" s="1">
        <v>2.9852069999999999</v>
      </c>
      <c r="G15490" s="1">
        <v>-4.3246409999999997</v>
      </c>
      <c r="H15490" s="1">
        <v>0.68187900000000001</v>
      </c>
    </row>
    <row r="15491" spans="1:8">
      <c r="A15491">
        <v>9.3872726334000003</v>
      </c>
      <c r="B15491">
        <v>1548.9</v>
      </c>
      <c r="C15491" s="1">
        <v>-6.0503000000000001E-2</v>
      </c>
      <c r="D15491" s="1">
        <v>4.6699999999999997E-3</v>
      </c>
      <c r="E15491" s="1">
        <v>4.3557629999999996</v>
      </c>
      <c r="F15491" s="1">
        <v>2.989357</v>
      </c>
      <c r="G15491" s="1">
        <v>-4.3053869999999996</v>
      </c>
      <c r="H15491" s="1">
        <v>0.66054299999999999</v>
      </c>
    </row>
    <row r="15492" spans="1:8">
      <c r="A15492">
        <v>9.3878786939999994</v>
      </c>
      <c r="B15492">
        <v>1549</v>
      </c>
      <c r="C15492" s="1">
        <v>-5.8101E-2</v>
      </c>
      <c r="D15492" s="1">
        <v>3.7230000000000002E-3</v>
      </c>
      <c r="E15492" s="1">
        <v>4.411111</v>
      </c>
      <c r="F15492" s="1">
        <v>2.9859260000000001</v>
      </c>
      <c r="G15492" s="1">
        <v>-4.357774</v>
      </c>
      <c r="H15492" s="1">
        <v>0.68389299999999997</v>
      </c>
    </row>
    <row r="15493" spans="1:8">
      <c r="A15493">
        <v>9.3884847546000003</v>
      </c>
      <c r="B15493">
        <v>1549.1</v>
      </c>
      <c r="C15493" s="1">
        <v>-7.1978E-2</v>
      </c>
      <c r="D15493" s="1">
        <v>-6.6000000000000005E-5</v>
      </c>
      <c r="E15493" s="1">
        <v>4.4430199999999997</v>
      </c>
      <c r="F15493" s="1">
        <v>2.983044</v>
      </c>
      <c r="G15493" s="1">
        <v>-4.3872929999999997</v>
      </c>
      <c r="H15493" s="1">
        <v>0.70148699999999997</v>
      </c>
    </row>
    <row r="15494" spans="1:8">
      <c r="A15494">
        <v>9.3890908151999994</v>
      </c>
      <c r="B15494">
        <v>1549.2</v>
      </c>
      <c r="C15494" s="1">
        <v>-8.5055000000000006E-2</v>
      </c>
      <c r="D15494" s="1">
        <v>1.1513000000000001E-2</v>
      </c>
      <c r="E15494" s="1">
        <v>4.5481740000000004</v>
      </c>
      <c r="F15494" s="1">
        <v>2.9826329999999999</v>
      </c>
      <c r="G15494" s="1">
        <v>-4.4908330000000003</v>
      </c>
      <c r="H15494" s="1">
        <v>0.71993399999999996</v>
      </c>
    </row>
    <row r="15495" spans="1:8">
      <c r="A15495">
        <v>9.3896968758000003</v>
      </c>
      <c r="B15495">
        <v>1549.3</v>
      </c>
      <c r="C15495" s="1">
        <v>-6.4505999999999994E-2</v>
      </c>
      <c r="D15495" s="1">
        <v>3.9919999999999999E-3</v>
      </c>
      <c r="E15495" s="1">
        <v>4.5653269999999999</v>
      </c>
      <c r="F15495" s="1">
        <v>2.9889109999999999</v>
      </c>
      <c r="G15495" s="1">
        <v>-4.5122169999999997</v>
      </c>
      <c r="H15495" s="1">
        <v>0.69433599999999995</v>
      </c>
    </row>
    <row r="15496" spans="1:8">
      <c r="A15496">
        <v>9.3903029363999995</v>
      </c>
      <c r="B15496">
        <v>1549.4</v>
      </c>
      <c r="C15496" s="1">
        <v>-6.1037000000000001E-2</v>
      </c>
      <c r="D15496" s="1">
        <v>1.0447E-2</v>
      </c>
      <c r="E15496" s="1">
        <v>4.6020500000000002</v>
      </c>
      <c r="F15496" s="1">
        <v>2.9768150000000002</v>
      </c>
      <c r="G15496" s="1">
        <v>-4.5397150000000002</v>
      </c>
      <c r="H15496" s="1">
        <v>0.75488699999999997</v>
      </c>
    </row>
    <row r="15497" spans="1:8">
      <c r="A15497">
        <v>9.3909089970000004</v>
      </c>
      <c r="B15497">
        <v>1549.5</v>
      </c>
      <c r="C15497" s="1">
        <v>-7.8382999999999994E-2</v>
      </c>
      <c r="D15497" s="1">
        <v>6.5009999999999998E-3</v>
      </c>
      <c r="E15497" s="1">
        <v>4.6682110000000003</v>
      </c>
      <c r="F15497" s="1">
        <v>2.9799389999999999</v>
      </c>
      <c r="G15497" s="1">
        <v>-4.6073490000000001</v>
      </c>
      <c r="H15497" s="1">
        <v>0.75134999999999996</v>
      </c>
    </row>
    <row r="15498" spans="1:8">
      <c r="A15498">
        <v>9.3915150575999995</v>
      </c>
      <c r="B15498">
        <v>1549.6</v>
      </c>
      <c r="C15498" s="1">
        <v>-8.6655999999999997E-2</v>
      </c>
      <c r="D15498" s="1">
        <v>3.7039999999999998E-3</v>
      </c>
      <c r="E15498" s="1">
        <v>4.7070959999999999</v>
      </c>
      <c r="F15498" s="1">
        <v>2.9718339999999999</v>
      </c>
      <c r="G15498" s="1">
        <v>-4.6394349999999998</v>
      </c>
      <c r="H15498" s="1">
        <v>0.795238</v>
      </c>
    </row>
    <row r="15499" spans="1:8">
      <c r="A15499">
        <v>9.3921211182000004</v>
      </c>
      <c r="B15499">
        <v>1549.7</v>
      </c>
      <c r="C15499" s="1">
        <v>-6.6641000000000006E-2</v>
      </c>
      <c r="D15499" s="1">
        <v>-9.1299999999999997E-4</v>
      </c>
      <c r="E15499" s="1">
        <v>4.7446479999999998</v>
      </c>
      <c r="F15499" s="1">
        <v>2.9648680000000001</v>
      </c>
      <c r="G15499" s="1">
        <v>-4.67075</v>
      </c>
      <c r="H15499" s="1">
        <v>0.83413700000000002</v>
      </c>
    </row>
    <row r="15500" spans="1:8">
      <c r="A15500">
        <v>9.3927271787999995</v>
      </c>
      <c r="B15500">
        <v>1549.8</v>
      </c>
      <c r="C15500" s="1">
        <v>-6.4772999999999997E-2</v>
      </c>
      <c r="D15500" s="1">
        <v>4.8960000000000002E-3</v>
      </c>
      <c r="E15500" s="1">
        <v>4.752548</v>
      </c>
      <c r="F15500" s="1">
        <v>2.9617849999999999</v>
      </c>
      <c r="G15500" s="1">
        <v>-4.6759269999999997</v>
      </c>
      <c r="H15500" s="1">
        <v>0.84994899999999995</v>
      </c>
    </row>
    <row r="15501" spans="1:8">
      <c r="A15501">
        <v>9.3933332394000004</v>
      </c>
      <c r="B15501">
        <v>1549.9</v>
      </c>
      <c r="C15501" s="1">
        <v>-7.1178000000000005E-2</v>
      </c>
      <c r="D15501" s="1">
        <v>1.2661E-2</v>
      </c>
      <c r="E15501" s="1">
        <v>4.8801930000000002</v>
      </c>
      <c r="F15501" s="1">
        <v>2.9558740000000001</v>
      </c>
      <c r="G15501" s="1">
        <v>-4.7962720000000001</v>
      </c>
      <c r="H15501" s="1">
        <v>0.90114099999999997</v>
      </c>
    </row>
    <row r="15502" spans="1:8">
      <c r="A15502">
        <v>9.3939392999999995</v>
      </c>
      <c r="B15502">
        <v>1550</v>
      </c>
      <c r="C15502" s="1">
        <v>-4.7426999999999997E-2</v>
      </c>
      <c r="D15502" s="1">
        <v>9.4750000000000008E-3</v>
      </c>
      <c r="E15502" s="1">
        <v>4.8332680000000003</v>
      </c>
      <c r="F15502" s="1">
        <v>2.9566509999999999</v>
      </c>
      <c r="G15502" s="1">
        <v>-4.7508460000000001</v>
      </c>
      <c r="H15502" s="1">
        <v>0.88878400000000002</v>
      </c>
    </row>
    <row r="15503" spans="1:8">
      <c r="A15503">
        <v>9.3945453606000004</v>
      </c>
      <c r="B15503">
        <v>1550.1</v>
      </c>
      <c r="C15503" s="1">
        <v>-7.4112999999999998E-2</v>
      </c>
      <c r="D15503" s="1">
        <v>9.4179999999999993E-3</v>
      </c>
      <c r="E15503" s="1">
        <v>4.9000120000000003</v>
      </c>
      <c r="F15503" s="1">
        <v>2.9413490000000002</v>
      </c>
      <c r="G15503" s="1">
        <v>-4.8021010000000004</v>
      </c>
      <c r="H15503" s="1">
        <v>0.97465299999999999</v>
      </c>
    </row>
    <row r="15504" spans="1:8">
      <c r="A15504">
        <v>9.3951514211999996</v>
      </c>
      <c r="B15504">
        <v>1550.2</v>
      </c>
      <c r="C15504" s="1">
        <v>-5.4632E-2</v>
      </c>
      <c r="D15504" s="1">
        <v>2.042E-3</v>
      </c>
      <c r="E15504" s="1">
        <v>4.8871820000000001</v>
      </c>
      <c r="F15504" s="1">
        <v>2.9388730000000001</v>
      </c>
      <c r="G15504" s="1">
        <v>-4.7871050000000004</v>
      </c>
      <c r="H15504" s="1">
        <v>0.98395699999999997</v>
      </c>
    </row>
    <row r="15505" spans="1:8">
      <c r="A15505">
        <v>9.3957574818000005</v>
      </c>
      <c r="B15505">
        <v>1550.3</v>
      </c>
      <c r="C15505" s="1">
        <v>-7.4913999999999994E-2</v>
      </c>
      <c r="D15505" s="1">
        <v>1.9289999999999999E-3</v>
      </c>
      <c r="E15505" s="1">
        <v>4.9269819999999998</v>
      </c>
      <c r="F15505" s="1">
        <v>2.9182429999999999</v>
      </c>
      <c r="G15505" s="1">
        <v>-4.8046009999999999</v>
      </c>
      <c r="H15505" s="1">
        <v>1.091315</v>
      </c>
    </row>
    <row r="15506" spans="1:8">
      <c r="A15506">
        <v>9.3963635423999996</v>
      </c>
      <c r="B15506">
        <v>1550.4</v>
      </c>
      <c r="C15506" s="1">
        <v>-6.7709000000000005E-2</v>
      </c>
      <c r="D15506" s="1">
        <v>1.132E-3</v>
      </c>
      <c r="E15506" s="1">
        <v>4.9231619999999996</v>
      </c>
      <c r="F15506" s="1">
        <v>2.9255620000000002</v>
      </c>
      <c r="G15506" s="1">
        <v>-4.8087280000000003</v>
      </c>
      <c r="H15506" s="1">
        <v>1.0552999999999999</v>
      </c>
    </row>
    <row r="15507" spans="1:8">
      <c r="A15507">
        <v>9.3969696030000005</v>
      </c>
      <c r="B15507">
        <v>1550.5</v>
      </c>
      <c r="C15507" s="1">
        <v>-6.6374000000000002E-2</v>
      </c>
      <c r="D15507" s="1">
        <v>1.0534999999999999E-2</v>
      </c>
      <c r="E15507" s="1">
        <v>4.9464889999999997</v>
      </c>
      <c r="F15507" s="1">
        <v>2.9090750000000001</v>
      </c>
      <c r="G15507" s="1">
        <v>-4.8133759999999999</v>
      </c>
      <c r="H15507" s="1">
        <v>1.1398090000000001</v>
      </c>
    </row>
    <row r="15508" spans="1:8">
      <c r="A15508">
        <v>9.3975756635999996</v>
      </c>
      <c r="B15508">
        <v>1550.6</v>
      </c>
      <c r="C15508" s="1">
        <v>-5.5433000000000003E-2</v>
      </c>
      <c r="D15508" s="1">
        <v>8.0820000000000006E-3</v>
      </c>
      <c r="E15508" s="1">
        <v>4.9731550000000002</v>
      </c>
      <c r="F15508" s="1">
        <v>2.918409</v>
      </c>
      <c r="G15508" s="1">
        <v>-4.8498089999999996</v>
      </c>
      <c r="H15508" s="1">
        <v>1.1007370000000001</v>
      </c>
    </row>
    <row r="15509" spans="1:8">
      <c r="A15509">
        <v>9.3981817242000005</v>
      </c>
      <c r="B15509">
        <v>1550.7</v>
      </c>
      <c r="C15509" s="1">
        <v>-6.2905000000000003E-2</v>
      </c>
      <c r="D15509" s="1">
        <v>1.2548E-2</v>
      </c>
      <c r="E15509" s="1">
        <v>5.0182310000000001</v>
      </c>
      <c r="F15509" s="1">
        <v>2.9120840000000001</v>
      </c>
      <c r="G15509" s="1">
        <v>-4.8866440000000004</v>
      </c>
      <c r="H15509" s="1">
        <v>1.1416440000000001</v>
      </c>
    </row>
    <row r="15510" spans="1:8">
      <c r="A15510">
        <v>9.3987877847999997</v>
      </c>
      <c r="B15510">
        <v>1550.8</v>
      </c>
      <c r="C15510" s="1">
        <v>-6.2103999999999999E-2</v>
      </c>
      <c r="D15510" s="1">
        <v>2.0600000000000002E-3</v>
      </c>
      <c r="E15510" s="1">
        <v>5.038532</v>
      </c>
      <c r="F15510" s="1">
        <v>2.8952640000000001</v>
      </c>
      <c r="G15510" s="1">
        <v>-4.8864400000000003</v>
      </c>
      <c r="H15510" s="1">
        <v>1.228623</v>
      </c>
    </row>
    <row r="15511" spans="1:8">
      <c r="A15511">
        <v>9.3993938454000006</v>
      </c>
      <c r="B15511">
        <v>1550.9</v>
      </c>
      <c r="C15511" s="1">
        <v>-6.5307000000000004E-2</v>
      </c>
      <c r="D15511" s="1">
        <v>4.3179999999999998E-3</v>
      </c>
      <c r="E15511" s="1">
        <v>5.0016689999999997</v>
      </c>
      <c r="F15511" s="1">
        <v>2.8992</v>
      </c>
      <c r="G15511" s="1">
        <v>-4.8554529999999998</v>
      </c>
      <c r="H15511" s="1">
        <v>1.200529</v>
      </c>
    </row>
    <row r="15512" spans="1:8">
      <c r="A15512">
        <v>9.3999999059999997</v>
      </c>
      <c r="B15512">
        <v>1551</v>
      </c>
      <c r="C15512" s="1">
        <v>-6.5307000000000004E-2</v>
      </c>
      <c r="D15512" s="1">
        <v>4.2560000000000002E-3</v>
      </c>
      <c r="E15512" s="1">
        <v>5.0135969999999999</v>
      </c>
      <c r="F15512" s="1">
        <v>2.8923299999999998</v>
      </c>
      <c r="G15512" s="1">
        <v>-4.8586499999999999</v>
      </c>
      <c r="H15512" s="1">
        <v>1.2368030000000001</v>
      </c>
    </row>
    <row r="15513" spans="1:8">
      <c r="A15513">
        <v>9.4006059666000006</v>
      </c>
      <c r="B15513">
        <v>1551.1</v>
      </c>
      <c r="C15513" s="1">
        <v>-5.2497000000000002E-2</v>
      </c>
      <c r="D15513" s="1">
        <v>5.4850000000000003E-3</v>
      </c>
      <c r="E15513" s="1">
        <v>4.9656359999999999</v>
      </c>
      <c r="F15513" s="1">
        <v>2.8927489999999998</v>
      </c>
      <c r="G15513" s="1">
        <v>-4.812684</v>
      </c>
      <c r="H15513" s="1">
        <v>1.222952</v>
      </c>
    </row>
    <row r="15514" spans="1:8">
      <c r="A15514">
        <v>9.4012120271999997</v>
      </c>
      <c r="B15514">
        <v>1551.2</v>
      </c>
      <c r="C15514" s="1">
        <v>-5.1697E-2</v>
      </c>
      <c r="D15514" s="1">
        <v>7.3980000000000001E-3</v>
      </c>
      <c r="E15514" s="1">
        <v>4.9973070000000002</v>
      </c>
      <c r="F15514" s="1">
        <v>2.8938700000000002</v>
      </c>
      <c r="G15514" s="1">
        <v>-4.8447560000000003</v>
      </c>
      <c r="H15514" s="1">
        <v>1.225325</v>
      </c>
    </row>
    <row r="15515" spans="1:8">
      <c r="A15515">
        <v>9.4018180878000006</v>
      </c>
      <c r="B15515">
        <v>1551.3</v>
      </c>
      <c r="C15515" s="1">
        <v>-8.4520999999999999E-2</v>
      </c>
      <c r="D15515" s="1">
        <v>9.4120000000000002E-3</v>
      </c>
      <c r="E15515" s="1">
        <v>5.0097899999999997</v>
      </c>
      <c r="F15515" s="1">
        <v>2.8865729999999998</v>
      </c>
      <c r="G15515" s="1">
        <v>-4.847766</v>
      </c>
      <c r="H15515" s="1">
        <v>1.26379</v>
      </c>
    </row>
    <row r="15516" spans="1:8">
      <c r="A15516">
        <v>9.4024241483999997</v>
      </c>
      <c r="B15516">
        <v>1551.4</v>
      </c>
      <c r="C15516" s="1">
        <v>-7.0376999999999995E-2</v>
      </c>
      <c r="D15516" s="1">
        <v>5.8929999999999998E-3</v>
      </c>
      <c r="E15516" s="1">
        <v>5.0515270000000001</v>
      </c>
      <c r="F15516" s="1">
        <v>2.8760699999999999</v>
      </c>
      <c r="G15516" s="1">
        <v>-4.8744990000000001</v>
      </c>
      <c r="H15516" s="1">
        <v>1.325591</v>
      </c>
    </row>
    <row r="15517" spans="1:8">
      <c r="A15517">
        <v>9.4030302090000006</v>
      </c>
      <c r="B15517">
        <v>1551.5</v>
      </c>
      <c r="C15517" s="1">
        <v>-6.9843000000000002E-2</v>
      </c>
      <c r="D15517" s="1">
        <v>2.2360000000000001E-3</v>
      </c>
      <c r="E15517" s="1">
        <v>5.0904600000000002</v>
      </c>
      <c r="F15517" s="1">
        <v>2.8786800000000001</v>
      </c>
      <c r="G15517" s="1">
        <v>-4.9155369999999996</v>
      </c>
      <c r="H15517" s="1">
        <v>1.32298</v>
      </c>
    </row>
    <row r="15518" spans="1:8">
      <c r="A15518">
        <v>9.4036362695999998</v>
      </c>
      <c r="B15518">
        <v>1551.6</v>
      </c>
      <c r="C15518" s="1">
        <v>-7.0643999999999998E-2</v>
      </c>
      <c r="D15518" s="1">
        <v>8.8719999999999997E-3</v>
      </c>
      <c r="E15518" s="1">
        <v>5.0475289999999999</v>
      </c>
      <c r="F15518" s="1">
        <v>2.8742510000000001</v>
      </c>
      <c r="G15518" s="1">
        <v>-4.8682230000000004</v>
      </c>
      <c r="H15518" s="1">
        <v>1.3333980000000001</v>
      </c>
    </row>
    <row r="15519" spans="1:8">
      <c r="A15519">
        <v>9.4042423302000007</v>
      </c>
      <c r="B15519">
        <v>1551.7</v>
      </c>
      <c r="C15519" s="1">
        <v>-6.4239000000000004E-2</v>
      </c>
      <c r="D15519" s="1">
        <v>6.4390000000000003E-3</v>
      </c>
      <c r="E15519" s="1">
        <v>5.0484159999999996</v>
      </c>
      <c r="F15519" s="1">
        <v>2.8635440000000001</v>
      </c>
      <c r="G15519" s="1">
        <v>-4.8545210000000001</v>
      </c>
      <c r="H15519" s="1">
        <v>1.385686</v>
      </c>
    </row>
    <row r="15520" spans="1:8">
      <c r="A15520">
        <v>9.4048483907999998</v>
      </c>
      <c r="B15520">
        <v>1551.8</v>
      </c>
      <c r="C15520" s="1">
        <v>-4.5291999999999999E-2</v>
      </c>
      <c r="D15520" s="1">
        <v>1.0315E-2</v>
      </c>
      <c r="E15520" s="1">
        <v>5.0822479999999999</v>
      </c>
      <c r="F15520" s="1">
        <v>2.8768630000000002</v>
      </c>
      <c r="G15520" s="1">
        <v>-4.9051989999999996</v>
      </c>
      <c r="H15520" s="1">
        <v>1.3297600000000001</v>
      </c>
    </row>
    <row r="15521" spans="1:8">
      <c r="A15521">
        <v>9.4054544514000007</v>
      </c>
      <c r="B15521">
        <v>1551.9</v>
      </c>
      <c r="C15521" s="1">
        <v>-6.3705999999999999E-2</v>
      </c>
      <c r="D15521" s="1">
        <v>6.156E-3</v>
      </c>
      <c r="E15521" s="1">
        <v>5.101553</v>
      </c>
      <c r="F15521" s="1">
        <v>2.8727930000000002</v>
      </c>
      <c r="G15521" s="1">
        <v>-4.9183579999999996</v>
      </c>
      <c r="H15521" s="1">
        <v>1.354841</v>
      </c>
    </row>
    <row r="15522" spans="1:8">
      <c r="A15522">
        <v>9.4060605119999998</v>
      </c>
      <c r="B15522">
        <v>1552</v>
      </c>
      <c r="C15522" s="1">
        <v>-5.8368000000000003E-2</v>
      </c>
      <c r="D15522" s="1">
        <v>4.5510000000000004E-3</v>
      </c>
      <c r="E15522" s="1">
        <v>5.1079619999999997</v>
      </c>
      <c r="F15522" s="1">
        <v>2.8660410000000001</v>
      </c>
      <c r="G15522" s="1">
        <v>-4.9152649999999998</v>
      </c>
      <c r="H15522" s="1">
        <v>1.389764</v>
      </c>
    </row>
    <row r="15523" spans="1:8">
      <c r="A15523">
        <v>9.4066665726000007</v>
      </c>
      <c r="B15523">
        <v>1552.1</v>
      </c>
      <c r="C15523" s="1">
        <v>-5.6500000000000002E-2</v>
      </c>
      <c r="D15523" s="1">
        <v>4.8000000000000001E-4</v>
      </c>
      <c r="E15523" s="1">
        <v>5.1467790000000004</v>
      </c>
      <c r="F15523" s="1">
        <v>2.857507</v>
      </c>
      <c r="G15523" s="1">
        <v>-4.9404880000000002</v>
      </c>
      <c r="H15523" s="1">
        <v>1.4425380000000001</v>
      </c>
    </row>
    <row r="15524" spans="1:8">
      <c r="A15524">
        <v>9.4072726331999998</v>
      </c>
      <c r="B15524">
        <v>1552.2</v>
      </c>
      <c r="C15524" s="1">
        <v>-5.5166E-2</v>
      </c>
      <c r="D15524" s="1">
        <v>6.5139999999999998E-3</v>
      </c>
      <c r="E15524" s="1">
        <v>5.115075</v>
      </c>
      <c r="F15524" s="1">
        <v>2.8663820000000002</v>
      </c>
      <c r="G15524" s="1">
        <v>-4.9225839999999996</v>
      </c>
      <c r="H15524" s="1">
        <v>1.390021</v>
      </c>
    </row>
    <row r="15525" spans="1:8">
      <c r="A15525">
        <v>9.4078786938000007</v>
      </c>
      <c r="B15525">
        <v>1552.3</v>
      </c>
      <c r="C15525" s="1">
        <v>-5.6500000000000002E-2</v>
      </c>
      <c r="D15525" s="1">
        <v>5.6550000000000003E-3</v>
      </c>
      <c r="E15525" s="1">
        <v>5.1543729999999996</v>
      </c>
      <c r="F15525" s="1">
        <v>2.8622519999999998</v>
      </c>
      <c r="G15525" s="1">
        <v>-4.9545769999999996</v>
      </c>
      <c r="H15525" s="1">
        <v>1.421173</v>
      </c>
    </row>
    <row r="15526" spans="1:8">
      <c r="A15526">
        <v>9.4084847543999999</v>
      </c>
      <c r="B15526">
        <v>1552.4</v>
      </c>
      <c r="C15526" s="1">
        <v>-6.8241999999999997E-2</v>
      </c>
      <c r="D15526" s="1">
        <v>1.1939999999999999E-2</v>
      </c>
      <c r="E15526" s="1">
        <v>5.135472</v>
      </c>
      <c r="F15526" s="1">
        <v>2.8644349999999998</v>
      </c>
      <c r="G15526" s="1">
        <v>-4.9394869999999997</v>
      </c>
      <c r="H15526" s="1">
        <v>1.405184</v>
      </c>
    </row>
    <row r="15527" spans="1:8">
      <c r="A15527">
        <v>9.4090908150000008</v>
      </c>
      <c r="B15527">
        <v>1552.5</v>
      </c>
      <c r="C15527" s="1">
        <v>-4.4491000000000003E-2</v>
      </c>
      <c r="D15527" s="1">
        <v>1.0064E-2</v>
      </c>
      <c r="E15527" s="1">
        <v>5.1582860000000004</v>
      </c>
      <c r="F15527" s="1">
        <v>2.8578199999999998</v>
      </c>
      <c r="G15527" s="1">
        <v>-4.9519859999999998</v>
      </c>
      <c r="H15527" s="1">
        <v>1.4442140000000001</v>
      </c>
    </row>
    <row r="15528" spans="1:8">
      <c r="A15528">
        <v>9.4096968755999999</v>
      </c>
      <c r="B15528">
        <v>1552.6</v>
      </c>
      <c r="C15528" s="1">
        <v>-5.9969000000000001E-2</v>
      </c>
      <c r="D15528" s="1">
        <v>6.483E-3</v>
      </c>
      <c r="E15528" s="1">
        <v>5.2023520000000003</v>
      </c>
      <c r="F15528" s="1">
        <v>2.866733</v>
      </c>
      <c r="G15528" s="1">
        <v>-5.007072</v>
      </c>
      <c r="H15528" s="1">
        <v>1.4119820000000001</v>
      </c>
    </row>
    <row r="15529" spans="1:8">
      <c r="A15529">
        <v>9.4103029362000008</v>
      </c>
      <c r="B15529">
        <v>1552.7</v>
      </c>
      <c r="C15529" s="1">
        <v>-6.3972000000000001E-2</v>
      </c>
      <c r="D15529" s="1">
        <v>2.794E-3</v>
      </c>
      <c r="E15529" s="1">
        <v>5.2572239999999999</v>
      </c>
      <c r="F15529" s="1">
        <v>2.8654630000000001</v>
      </c>
      <c r="G15529" s="1">
        <v>-5.0580689999999997</v>
      </c>
      <c r="H15529" s="1">
        <v>1.4332990000000001</v>
      </c>
    </row>
    <row r="15530" spans="1:8">
      <c r="A15530">
        <v>9.4109089967999999</v>
      </c>
      <c r="B15530">
        <v>1552.8</v>
      </c>
      <c r="C15530" s="1">
        <v>-5.5166E-2</v>
      </c>
      <c r="D15530" s="1">
        <v>-3.1100000000000002E-4</v>
      </c>
      <c r="E15530" s="1">
        <v>5.3638669999999999</v>
      </c>
      <c r="F15530" s="1">
        <v>2.866031</v>
      </c>
      <c r="G15530" s="1">
        <v>-5.1615010000000003</v>
      </c>
      <c r="H15530" s="1">
        <v>1.459443</v>
      </c>
    </row>
    <row r="15531" spans="1:8">
      <c r="A15531">
        <v>9.4115150574000008</v>
      </c>
      <c r="B15531">
        <v>1552.9</v>
      </c>
      <c r="C15531" s="1">
        <v>-7.2511999999999993E-2</v>
      </c>
      <c r="D15531" s="1">
        <v>4.3119999999999999E-3</v>
      </c>
      <c r="E15531" s="1">
        <v>5.3832139999999997</v>
      </c>
      <c r="F15531" s="1">
        <v>2.8493110000000001</v>
      </c>
      <c r="G15531" s="1">
        <v>-5.1549060000000004</v>
      </c>
      <c r="H15531" s="1">
        <v>1.5511079999999999</v>
      </c>
    </row>
    <row r="15532" spans="1:8">
      <c r="A15532">
        <v>9.412121118</v>
      </c>
      <c r="B15532">
        <v>1553</v>
      </c>
      <c r="C15532" s="1">
        <v>-6.8776000000000004E-2</v>
      </c>
      <c r="D15532" s="1">
        <v>6.0369999999999998E-3</v>
      </c>
      <c r="E15532" s="1">
        <v>5.495641</v>
      </c>
      <c r="F15532" s="1">
        <v>2.8417129999999999</v>
      </c>
      <c r="G15532" s="1">
        <v>-5.2503820000000001</v>
      </c>
      <c r="H15532" s="1">
        <v>1.6234409999999999</v>
      </c>
    </row>
    <row r="15533" spans="1:8">
      <c r="A15533">
        <v>9.4127271786000009</v>
      </c>
      <c r="B15533">
        <v>1553.1</v>
      </c>
      <c r="C15533" s="1">
        <v>-7.0643999999999998E-2</v>
      </c>
      <c r="D15533" s="1">
        <v>1.3752E-2</v>
      </c>
      <c r="E15533" s="1">
        <v>5.5066119999999996</v>
      </c>
      <c r="F15533" s="1">
        <v>2.8249390000000001</v>
      </c>
      <c r="G15533" s="1">
        <v>-5.2328380000000001</v>
      </c>
      <c r="H15533" s="1">
        <v>1.714693</v>
      </c>
    </row>
    <row r="15534" spans="1:8">
      <c r="A15534">
        <v>9.4133332392</v>
      </c>
      <c r="B15534">
        <v>1553.2</v>
      </c>
      <c r="C15534" s="1">
        <v>-5.9436000000000003E-2</v>
      </c>
      <c r="D15534" s="1">
        <v>9.2680000000000002E-3</v>
      </c>
      <c r="E15534" s="1">
        <v>5.5879070000000004</v>
      </c>
      <c r="F15534" s="1">
        <v>2.8076020000000002</v>
      </c>
      <c r="G15534" s="1">
        <v>-5.279128</v>
      </c>
      <c r="H15534" s="1">
        <v>1.831806</v>
      </c>
    </row>
    <row r="15535" spans="1:8">
      <c r="A15535">
        <v>9.4139392998000009</v>
      </c>
      <c r="B15535">
        <v>1553.3</v>
      </c>
      <c r="C15535" s="1">
        <v>-6.5573999999999993E-2</v>
      </c>
      <c r="D15535" s="1">
        <v>8.0260000000000001E-3</v>
      </c>
      <c r="E15535" s="1">
        <v>5.5721439999999998</v>
      </c>
      <c r="F15535" s="1">
        <v>2.7956669999999999</v>
      </c>
      <c r="G15535" s="1">
        <v>-5.2420619999999998</v>
      </c>
      <c r="H15535" s="1">
        <v>1.8893329999999999</v>
      </c>
    </row>
    <row r="15536" spans="1:8">
      <c r="A15536">
        <v>9.4145453604</v>
      </c>
      <c r="B15536">
        <v>1553.4</v>
      </c>
      <c r="C15536" s="1">
        <v>-6.5307000000000004E-2</v>
      </c>
      <c r="D15536" s="1">
        <v>5.3280000000000003E-3</v>
      </c>
      <c r="E15536" s="1">
        <v>5.556311</v>
      </c>
      <c r="F15536" s="1">
        <v>2.7796080000000001</v>
      </c>
      <c r="G15536" s="1">
        <v>-5.1962380000000001</v>
      </c>
      <c r="H15536" s="1">
        <v>1.9676640000000001</v>
      </c>
    </row>
    <row r="15537" spans="1:8">
      <c r="A15537">
        <v>9.4151514209999991</v>
      </c>
      <c r="B15537">
        <v>1553.5</v>
      </c>
      <c r="C15537" s="1">
        <v>-5.6232999999999998E-2</v>
      </c>
      <c r="D15537" s="1">
        <v>2.7690000000000002E-3</v>
      </c>
      <c r="E15537" s="1">
        <v>5.5437409999999998</v>
      </c>
      <c r="F15537" s="1">
        <v>2.770721</v>
      </c>
      <c r="G15537" s="1">
        <v>-5.1668320000000003</v>
      </c>
      <c r="H15537" s="1">
        <v>2.0092050000000001</v>
      </c>
    </row>
    <row r="15538" spans="1:8">
      <c r="A15538">
        <v>9.4157574816</v>
      </c>
      <c r="B15538">
        <v>1553.6</v>
      </c>
      <c r="C15538" s="1">
        <v>-5.9702999999999999E-2</v>
      </c>
      <c r="D15538" s="1">
        <v>3.0010000000000002E-3</v>
      </c>
      <c r="E15538" s="1">
        <v>5.5794860000000002</v>
      </c>
      <c r="F15538" s="1">
        <v>2.759636</v>
      </c>
      <c r="G15538" s="1">
        <v>-5.1774129999999996</v>
      </c>
      <c r="H15538" s="1">
        <v>2.0796790000000001</v>
      </c>
    </row>
    <row r="15539" spans="1:8">
      <c r="A15539">
        <v>9.4163635421999992</v>
      </c>
      <c r="B15539">
        <v>1553.7</v>
      </c>
      <c r="C15539" s="1">
        <v>-7.9717999999999997E-2</v>
      </c>
      <c r="D15539" s="1">
        <v>7.4799999999999997E-3</v>
      </c>
      <c r="E15539" s="1">
        <v>5.6361039999999996</v>
      </c>
      <c r="F15539" s="1">
        <v>2.7572939999999999</v>
      </c>
      <c r="G15539" s="1">
        <v>-5.225015</v>
      </c>
      <c r="H15539" s="1">
        <v>2.113029</v>
      </c>
    </row>
    <row r="15540" spans="1:8">
      <c r="A15540">
        <v>9.4169696028000001</v>
      </c>
      <c r="B15540">
        <v>1553.8</v>
      </c>
      <c r="C15540" s="1">
        <v>-5.2763999999999998E-2</v>
      </c>
      <c r="D15540" s="1">
        <v>7.1349999999999998E-3</v>
      </c>
      <c r="E15540" s="1">
        <v>5.5535990000000002</v>
      </c>
      <c r="F15540" s="1">
        <v>2.7434270000000001</v>
      </c>
      <c r="G15540" s="1">
        <v>-5.1191620000000002</v>
      </c>
      <c r="H15540" s="1">
        <v>2.1532870000000002</v>
      </c>
    </row>
    <row r="15541" spans="1:8">
      <c r="A15541">
        <v>9.4175756633999992</v>
      </c>
      <c r="B15541">
        <v>1553.9</v>
      </c>
      <c r="C15541" s="1">
        <v>-5.4098E-2</v>
      </c>
      <c r="D15541" s="1">
        <v>8.5269999999999999E-3</v>
      </c>
      <c r="E15541" s="1">
        <v>5.632047</v>
      </c>
      <c r="F15541" s="1">
        <v>2.7284799999999998</v>
      </c>
      <c r="G15541" s="1">
        <v>-5.1582549999999996</v>
      </c>
      <c r="H15541" s="1">
        <v>2.261053</v>
      </c>
    </row>
    <row r="15542" spans="1:8">
      <c r="A15542">
        <v>9.4181817240000001</v>
      </c>
      <c r="B15542">
        <v>1554</v>
      </c>
      <c r="C15542" s="1">
        <v>-7.0376999999999995E-2</v>
      </c>
      <c r="D15542" s="1">
        <v>8.0689999999999998E-3</v>
      </c>
      <c r="E15542" s="1">
        <v>5.5883500000000002</v>
      </c>
      <c r="F15542" s="1">
        <v>2.6984189999999999</v>
      </c>
      <c r="G15542" s="1">
        <v>-5.0484879999999999</v>
      </c>
      <c r="H15542" s="1">
        <v>2.3963350000000001</v>
      </c>
    </row>
    <row r="15543" spans="1:8">
      <c r="A15543">
        <v>9.4187877845999992</v>
      </c>
      <c r="B15543">
        <v>1554.1</v>
      </c>
      <c r="C15543" s="1">
        <v>-5.5966000000000002E-2</v>
      </c>
      <c r="D15543" s="1">
        <v>8.2389999999999998E-3</v>
      </c>
      <c r="E15543" s="1">
        <v>5.6579449999999998</v>
      </c>
      <c r="F15543" s="1">
        <v>2.696415</v>
      </c>
      <c r="G15543" s="1">
        <v>-5.10649</v>
      </c>
      <c r="H15543" s="1">
        <v>2.4364129999999999</v>
      </c>
    </row>
    <row r="15544" spans="1:8">
      <c r="A15544">
        <v>9.4193938452000001</v>
      </c>
      <c r="B15544">
        <v>1554.2</v>
      </c>
      <c r="C15544" s="1">
        <v>-7.8917000000000001E-2</v>
      </c>
      <c r="D15544" s="1">
        <v>4.2750000000000002E-3</v>
      </c>
      <c r="E15544" s="1">
        <v>5.5900030000000003</v>
      </c>
      <c r="F15544" s="1">
        <v>2.6672760000000002</v>
      </c>
      <c r="G15544" s="1">
        <v>-4.9728950000000003</v>
      </c>
      <c r="H15544" s="1">
        <v>2.5531259999999998</v>
      </c>
    </row>
    <row r="15545" spans="1:8">
      <c r="A15545">
        <v>9.4199999057999992</v>
      </c>
      <c r="B15545">
        <v>1554.3</v>
      </c>
      <c r="C15545" s="1">
        <v>-5.5433000000000003E-2</v>
      </c>
      <c r="D15545" s="1">
        <v>4.908E-3</v>
      </c>
      <c r="E15545" s="1">
        <v>5.5581589999999998</v>
      </c>
      <c r="F15545" s="1">
        <v>2.6487959999999999</v>
      </c>
      <c r="G15545" s="1">
        <v>-4.8968109999999996</v>
      </c>
      <c r="H15545" s="1">
        <v>2.6295190000000002</v>
      </c>
    </row>
    <row r="15546" spans="1:8">
      <c r="A15546">
        <v>9.4206059664000001</v>
      </c>
      <c r="B15546">
        <v>1554.4</v>
      </c>
      <c r="C15546" s="1">
        <v>-5.7568000000000001E-2</v>
      </c>
      <c r="D15546" s="1">
        <v>4.8329999999999996E-3</v>
      </c>
      <c r="E15546" s="1">
        <v>5.4871670000000003</v>
      </c>
      <c r="F15546" s="1">
        <v>2.6366260000000001</v>
      </c>
      <c r="G15546" s="1">
        <v>-4.8023160000000003</v>
      </c>
      <c r="H15546" s="1">
        <v>2.6545719999999999</v>
      </c>
    </row>
    <row r="15547" spans="1:8">
      <c r="A15547">
        <v>9.4212120269999993</v>
      </c>
      <c r="B15547">
        <v>1554.5</v>
      </c>
      <c r="C15547" s="1">
        <v>-5.8902000000000003E-2</v>
      </c>
      <c r="D15547" s="1">
        <v>5.7489999999999998E-3</v>
      </c>
      <c r="E15547" s="1">
        <v>5.4992109999999998</v>
      </c>
      <c r="F15547" s="1">
        <v>2.6241449999999999</v>
      </c>
      <c r="G15547" s="1">
        <v>-4.77928</v>
      </c>
      <c r="H15547" s="1">
        <v>2.720259</v>
      </c>
    </row>
    <row r="15548" spans="1:8">
      <c r="A15548">
        <v>9.4218180876000002</v>
      </c>
      <c r="B15548">
        <v>1554.6</v>
      </c>
      <c r="C15548" s="1">
        <v>-6.2371000000000003E-2</v>
      </c>
      <c r="D15548" s="1">
        <v>1.0158E-2</v>
      </c>
      <c r="E15548" s="1">
        <v>5.4180910000000004</v>
      </c>
      <c r="F15548" s="1">
        <v>2.6238679999999999</v>
      </c>
      <c r="G15548" s="1">
        <v>-4.7080359999999999</v>
      </c>
      <c r="H15548" s="1">
        <v>2.6814369999999998</v>
      </c>
    </row>
    <row r="15549" spans="1:8">
      <c r="A15549">
        <v>9.4224241481999993</v>
      </c>
      <c r="B15549">
        <v>1554.7</v>
      </c>
      <c r="C15549" s="1">
        <v>-6.7174999999999999E-2</v>
      </c>
      <c r="D15549" s="1">
        <v>8.8909999999999996E-3</v>
      </c>
      <c r="E15549" s="1">
        <v>5.393777</v>
      </c>
      <c r="F15549" s="1">
        <v>2.5990039999999999</v>
      </c>
      <c r="G15549" s="1">
        <v>-4.6190949999999997</v>
      </c>
      <c r="H15549" s="1">
        <v>2.7851029999999999</v>
      </c>
    </row>
    <row r="15550" spans="1:8">
      <c r="A15550">
        <v>9.4230302088000002</v>
      </c>
      <c r="B15550">
        <v>1554.8</v>
      </c>
      <c r="C15550" s="1">
        <v>-6.6641000000000006E-2</v>
      </c>
      <c r="D15550" s="1">
        <v>7.6179999999999998E-3</v>
      </c>
      <c r="E15550" s="1">
        <v>5.2955110000000003</v>
      </c>
      <c r="F15550" s="1">
        <v>2.5981030000000001</v>
      </c>
      <c r="G15550" s="1">
        <v>-4.5324780000000002</v>
      </c>
      <c r="H15550" s="1">
        <v>2.7384439999999999</v>
      </c>
    </row>
    <row r="15551" spans="1:8">
      <c r="A15551">
        <v>9.4236362693999993</v>
      </c>
      <c r="B15551">
        <v>1554.9</v>
      </c>
      <c r="C15551" s="1">
        <v>-5.8101E-2</v>
      </c>
      <c r="D15551" s="1">
        <v>5.548E-3</v>
      </c>
      <c r="E15551" s="1">
        <v>5.2531699999999999</v>
      </c>
      <c r="F15551" s="1">
        <v>2.581893</v>
      </c>
      <c r="G15551" s="1">
        <v>-4.451613</v>
      </c>
      <c r="H15551" s="1">
        <v>2.7890739999999998</v>
      </c>
    </row>
    <row r="15552" spans="1:8">
      <c r="A15552">
        <v>9.4242423300000002</v>
      </c>
      <c r="B15552">
        <v>1555</v>
      </c>
      <c r="C15552" s="1">
        <v>-6.1571000000000001E-2</v>
      </c>
      <c r="D15552" s="1">
        <v>4.45E-3</v>
      </c>
      <c r="E15552" s="1">
        <v>5.2608569999999997</v>
      </c>
      <c r="F15552" s="1">
        <v>2.5672769999999998</v>
      </c>
      <c r="G15552" s="1">
        <v>-4.4168289999999999</v>
      </c>
      <c r="H15552" s="1">
        <v>2.8580139999999998</v>
      </c>
    </row>
    <row r="15553" spans="1:8">
      <c r="A15553">
        <v>9.4248483905999993</v>
      </c>
      <c r="B15553">
        <v>1555.1</v>
      </c>
      <c r="C15553" s="1">
        <v>-5.7034000000000001E-2</v>
      </c>
      <c r="D15553" s="1">
        <v>3.29E-3</v>
      </c>
      <c r="E15553" s="1">
        <v>5.1069380000000004</v>
      </c>
      <c r="F15553" s="1">
        <v>2.5589339999999998</v>
      </c>
      <c r="G15553" s="1">
        <v>-4.2643060000000004</v>
      </c>
      <c r="H15553" s="1">
        <v>2.810073</v>
      </c>
    </row>
    <row r="15554" spans="1:8">
      <c r="A15554">
        <v>9.4254544512000002</v>
      </c>
      <c r="B15554">
        <v>1555.2</v>
      </c>
      <c r="C15554" s="1">
        <v>-5.7300999999999998E-2</v>
      </c>
      <c r="D15554" s="1">
        <v>7.8879999999999992E-3</v>
      </c>
      <c r="E15554" s="1">
        <v>5.0326680000000001</v>
      </c>
      <c r="F15554" s="1">
        <v>2.5444520000000002</v>
      </c>
      <c r="G15554" s="1">
        <v>-4.1617490000000004</v>
      </c>
      <c r="H15554" s="1">
        <v>2.8297680000000001</v>
      </c>
    </row>
    <row r="15555" spans="1:8">
      <c r="A15555">
        <v>9.4260605117999994</v>
      </c>
      <c r="B15555">
        <v>1555.3</v>
      </c>
      <c r="C15555" s="1">
        <v>-5.8635E-2</v>
      </c>
      <c r="D15555" s="1">
        <v>8.7469999999999996E-3</v>
      </c>
      <c r="E15555" s="1">
        <v>4.9643249999999997</v>
      </c>
      <c r="F15555" s="1">
        <v>2.548937</v>
      </c>
      <c r="G15555" s="1">
        <v>-4.1177089999999996</v>
      </c>
      <c r="H15555" s="1">
        <v>2.772904</v>
      </c>
    </row>
    <row r="15556" spans="1:8">
      <c r="A15556">
        <v>9.4266665724000003</v>
      </c>
      <c r="B15556">
        <v>1555.4</v>
      </c>
      <c r="C15556" s="1">
        <v>-5.2763999999999998E-2</v>
      </c>
      <c r="D15556" s="1">
        <v>1.1544E-2</v>
      </c>
      <c r="E15556" s="1">
        <v>4.9652329999999996</v>
      </c>
      <c r="F15556" s="1">
        <v>2.5306989999999998</v>
      </c>
      <c r="G15556" s="1">
        <v>-4.0671989999999996</v>
      </c>
      <c r="H15556" s="1">
        <v>2.8480569999999998</v>
      </c>
    </row>
    <row r="15557" spans="1:8">
      <c r="A15557">
        <v>9.4272726329999994</v>
      </c>
      <c r="B15557">
        <v>1555.5</v>
      </c>
      <c r="C15557" s="1">
        <v>-6.3972000000000001E-2</v>
      </c>
      <c r="D15557" s="1">
        <v>4.8450000000000003E-3</v>
      </c>
      <c r="E15557" s="1">
        <v>4.9339209999999998</v>
      </c>
      <c r="F15557" s="1">
        <v>2.5269240000000002</v>
      </c>
      <c r="G15557" s="1">
        <v>-4.0308400000000004</v>
      </c>
      <c r="H15557" s="1">
        <v>2.845332</v>
      </c>
    </row>
    <row r="15558" spans="1:8">
      <c r="A15558">
        <v>9.4278786936000003</v>
      </c>
      <c r="B15558">
        <v>1555.6</v>
      </c>
      <c r="C15558" s="1">
        <v>-3.9420999999999998E-2</v>
      </c>
      <c r="D15558" s="1">
        <v>2.349E-3</v>
      </c>
      <c r="E15558" s="1">
        <v>4.8635279999999996</v>
      </c>
      <c r="F15558" s="1">
        <v>2.5187179999999998</v>
      </c>
      <c r="G15558" s="1">
        <v>-3.9501810000000002</v>
      </c>
      <c r="H15558" s="1">
        <v>2.8372480000000002</v>
      </c>
    </row>
    <row r="15559" spans="1:8">
      <c r="A15559">
        <v>9.4284847541999994</v>
      </c>
      <c r="B15559">
        <v>1555.7</v>
      </c>
      <c r="C15559" s="1">
        <v>-5.7568000000000001E-2</v>
      </c>
      <c r="D15559" s="1">
        <v>3.1960000000000001E-3</v>
      </c>
      <c r="E15559" s="1">
        <v>4.803642</v>
      </c>
      <c r="F15559" s="1">
        <v>2.509938</v>
      </c>
      <c r="G15559" s="1">
        <v>-3.8767870000000002</v>
      </c>
      <c r="H15559" s="1">
        <v>2.8364569999999998</v>
      </c>
    </row>
    <row r="15560" spans="1:8">
      <c r="A15560">
        <v>9.4290908148000003</v>
      </c>
      <c r="B15560">
        <v>1555.8</v>
      </c>
      <c r="C15560" s="1">
        <v>-7.5715000000000005E-2</v>
      </c>
      <c r="D15560" s="1">
        <v>7.8810000000000009E-3</v>
      </c>
      <c r="E15560" s="1">
        <v>4.7447809999999997</v>
      </c>
      <c r="F15560" s="1">
        <v>2.5014660000000002</v>
      </c>
      <c r="G15560" s="1">
        <v>-3.805409</v>
      </c>
      <c r="H15560" s="1">
        <v>2.8340450000000001</v>
      </c>
    </row>
    <row r="15561" spans="1:8">
      <c r="A15561">
        <v>9.4296968753999995</v>
      </c>
      <c r="B15561">
        <v>1555.9</v>
      </c>
      <c r="C15561" s="1">
        <v>-7.7315999999999996E-2</v>
      </c>
      <c r="D15561" s="1">
        <v>8.8030000000000001E-3</v>
      </c>
      <c r="E15561" s="1">
        <v>4.7122299999999999</v>
      </c>
      <c r="F15561" s="1">
        <v>2.500057</v>
      </c>
      <c r="G15561" s="1">
        <v>-3.7753329999999998</v>
      </c>
      <c r="H15561" s="1">
        <v>2.8199239999999999</v>
      </c>
    </row>
    <row r="15562" spans="1:8">
      <c r="A15562">
        <v>9.4303029360000004</v>
      </c>
      <c r="B15562">
        <v>1556</v>
      </c>
      <c r="C15562" s="1">
        <v>-6.2371000000000003E-2</v>
      </c>
      <c r="D15562" s="1">
        <v>1.1074000000000001E-2</v>
      </c>
      <c r="E15562" s="1">
        <v>4.5437329999999996</v>
      </c>
      <c r="F15562" s="1">
        <v>2.493214</v>
      </c>
      <c r="G15562" s="1">
        <v>-3.6216460000000001</v>
      </c>
      <c r="H15562" s="1">
        <v>2.7439360000000002</v>
      </c>
    </row>
    <row r="15563" spans="1:8">
      <c r="A15563">
        <v>9.4309089965999995</v>
      </c>
      <c r="B15563">
        <v>1556.1</v>
      </c>
      <c r="C15563" s="1">
        <v>-7.0643999999999998E-2</v>
      </c>
      <c r="D15563" s="1">
        <v>7.0530000000000002E-3</v>
      </c>
      <c r="E15563" s="1">
        <v>4.4615780000000003</v>
      </c>
      <c r="F15563" s="1">
        <v>2.4832670000000001</v>
      </c>
      <c r="G15563" s="1">
        <v>-3.5291860000000002</v>
      </c>
      <c r="H15563" s="1">
        <v>2.729565</v>
      </c>
    </row>
    <row r="15564" spans="1:8">
      <c r="A15564">
        <v>9.4315150572000004</v>
      </c>
      <c r="B15564">
        <v>1556.2</v>
      </c>
      <c r="C15564" s="1">
        <v>-5.9168999999999999E-2</v>
      </c>
      <c r="D15564" s="1">
        <v>5.2719999999999998E-3</v>
      </c>
      <c r="E15564" s="1">
        <v>4.3824389999999998</v>
      </c>
      <c r="F15564" s="1">
        <v>2.4795250000000002</v>
      </c>
      <c r="G15564" s="1">
        <v>-3.456528</v>
      </c>
      <c r="H15564" s="1">
        <v>2.6941009999999999</v>
      </c>
    </row>
    <row r="15565" spans="1:8">
      <c r="A15565">
        <v>9.4321211177999995</v>
      </c>
      <c r="B15565">
        <v>1556.3</v>
      </c>
      <c r="C15565" s="1">
        <v>-5.9436000000000003E-2</v>
      </c>
      <c r="D15565" s="1">
        <v>3.7230000000000002E-3</v>
      </c>
      <c r="E15565" s="1">
        <v>4.3495379999999999</v>
      </c>
      <c r="F15565" s="1">
        <v>2.4799440000000001</v>
      </c>
      <c r="G15565" s="1">
        <v>-3.4317000000000002</v>
      </c>
      <c r="H15565" s="1">
        <v>2.6724359999999998</v>
      </c>
    </row>
    <row r="15566" spans="1:8">
      <c r="A15566">
        <v>9.4327271784000004</v>
      </c>
      <c r="B15566">
        <v>1556.4</v>
      </c>
      <c r="C15566" s="1">
        <v>-6.7174999999999999E-2</v>
      </c>
      <c r="D15566" s="1">
        <v>2.3739999999999998E-3</v>
      </c>
      <c r="E15566" s="1">
        <v>4.2313650000000003</v>
      </c>
      <c r="F15566" s="1">
        <v>2.4796939999999998</v>
      </c>
      <c r="G15566" s="1">
        <v>-3.3378139999999998</v>
      </c>
      <c r="H15566" s="1">
        <v>2.6006629999999999</v>
      </c>
    </row>
    <row r="15567" spans="1:8">
      <c r="A15567">
        <v>9.4333332389999995</v>
      </c>
      <c r="B15567">
        <v>1556.5</v>
      </c>
      <c r="C15567" s="1">
        <v>-5.0095000000000001E-2</v>
      </c>
      <c r="D15567" s="1">
        <v>9.0039999999999999E-3</v>
      </c>
      <c r="E15567" s="1">
        <v>4.1611079999999996</v>
      </c>
      <c r="F15567" s="1">
        <v>2.4841880000000001</v>
      </c>
      <c r="G15567" s="1">
        <v>-3.2938540000000001</v>
      </c>
      <c r="H15567" s="1">
        <v>2.5427050000000002</v>
      </c>
    </row>
    <row r="15568" spans="1:8">
      <c r="A15568">
        <v>9.4339392996000004</v>
      </c>
      <c r="B15568">
        <v>1556.6</v>
      </c>
      <c r="C15568" s="1">
        <v>-6.9042999999999993E-2</v>
      </c>
      <c r="D15568" s="1">
        <v>4.1050000000000001E-3</v>
      </c>
      <c r="E15568" s="1">
        <v>4.0839299999999996</v>
      </c>
      <c r="F15568" s="1">
        <v>2.4877180000000001</v>
      </c>
      <c r="G15568" s="1">
        <v>-3.2415509999999998</v>
      </c>
      <c r="H15568" s="1">
        <v>2.4841160000000002</v>
      </c>
    </row>
    <row r="15569" spans="1:8">
      <c r="A15569">
        <v>9.4345453601999996</v>
      </c>
      <c r="B15569">
        <v>1556.7</v>
      </c>
      <c r="C15569" s="1">
        <v>-6.0769999999999998E-2</v>
      </c>
      <c r="D15569" s="1">
        <v>9.7940000000000006E-3</v>
      </c>
      <c r="E15569" s="1">
        <v>4.0363519999999999</v>
      </c>
      <c r="F15569" s="1">
        <v>2.4870190000000001</v>
      </c>
      <c r="G15569" s="1">
        <v>-3.2020689999999998</v>
      </c>
      <c r="H15569" s="1">
        <v>2.4574159999999998</v>
      </c>
    </row>
    <row r="15570" spans="1:8">
      <c r="A15570">
        <v>9.4351514208000005</v>
      </c>
      <c r="B15570">
        <v>1556.8</v>
      </c>
      <c r="C15570" s="1">
        <v>-7.2778999999999996E-2</v>
      </c>
      <c r="D15570" s="1">
        <v>7.4359999999999999E-3</v>
      </c>
      <c r="E15570" s="1">
        <v>4.0209770000000002</v>
      </c>
      <c r="F15570" s="1">
        <v>2.489385</v>
      </c>
      <c r="G15570" s="1">
        <v>-3.1956540000000002</v>
      </c>
      <c r="H15570" s="1">
        <v>2.4405019999999999</v>
      </c>
    </row>
    <row r="15571" spans="1:8">
      <c r="A15571">
        <v>9.4357574813999996</v>
      </c>
      <c r="B15571">
        <v>1556.9</v>
      </c>
      <c r="C15571" s="1">
        <v>-6.1037000000000001E-2</v>
      </c>
      <c r="D15571" s="1">
        <v>6.9779999999999998E-3</v>
      </c>
      <c r="E15571" s="1">
        <v>3.9567969999999999</v>
      </c>
      <c r="F15571" s="1">
        <v>2.4957720000000001</v>
      </c>
      <c r="G15571" s="1">
        <v>-3.1599219999999999</v>
      </c>
      <c r="H15571" s="1">
        <v>2.3814150000000001</v>
      </c>
    </row>
    <row r="15572" spans="1:8">
      <c r="A15572">
        <v>9.4363635420000005</v>
      </c>
      <c r="B15572">
        <v>1557</v>
      </c>
      <c r="C15572" s="1">
        <v>-6.2905000000000003E-2</v>
      </c>
      <c r="D15572" s="1">
        <v>5.1149999999999998E-3</v>
      </c>
      <c r="E15572" s="1">
        <v>3.927101</v>
      </c>
      <c r="F15572" s="1">
        <v>2.4962580000000001</v>
      </c>
      <c r="G15572" s="1">
        <v>-3.1373540000000002</v>
      </c>
      <c r="H15572" s="1">
        <v>2.3620190000000001</v>
      </c>
    </row>
    <row r="15573" spans="1:8">
      <c r="A15573">
        <v>9.4369696025999996</v>
      </c>
      <c r="B15573">
        <v>1557.1</v>
      </c>
      <c r="C15573" s="1">
        <v>-5.5966000000000002E-2</v>
      </c>
      <c r="D15573" s="1">
        <v>4.0860000000000002E-3</v>
      </c>
      <c r="E15573" s="1">
        <v>3.9026519999999998</v>
      </c>
      <c r="F15573" s="1">
        <v>2.4943409999999999</v>
      </c>
      <c r="G15573" s="1">
        <v>-3.1133169999999999</v>
      </c>
      <c r="H15573" s="1">
        <v>2.3532850000000001</v>
      </c>
    </row>
    <row r="15574" spans="1:8">
      <c r="A15574">
        <v>9.4375756632000005</v>
      </c>
      <c r="B15574">
        <v>1557.2</v>
      </c>
      <c r="C15574" s="1">
        <v>-7.7315999999999996E-2</v>
      </c>
      <c r="D15574" s="1">
        <v>8.4139999999999996E-3</v>
      </c>
      <c r="E15574" s="1">
        <v>3.867356</v>
      </c>
      <c r="F15574" s="1">
        <v>2.4808979999999998</v>
      </c>
      <c r="G15574" s="1">
        <v>-3.0535329999999998</v>
      </c>
      <c r="H15574" s="1">
        <v>2.373262</v>
      </c>
    </row>
    <row r="15575" spans="1:8">
      <c r="A15575">
        <v>9.4381817237999996</v>
      </c>
      <c r="B15575">
        <v>1557.3</v>
      </c>
      <c r="C15575" s="1">
        <v>-7.0911000000000002E-2</v>
      </c>
      <c r="D15575" s="1">
        <v>3.9420000000000002E-3</v>
      </c>
      <c r="E15575" s="1">
        <v>3.825523</v>
      </c>
      <c r="F15575" s="1">
        <v>2.4919500000000001</v>
      </c>
      <c r="G15575" s="1">
        <v>-3.0462630000000002</v>
      </c>
      <c r="H15575" s="1">
        <v>2.3140670000000001</v>
      </c>
    </row>
    <row r="15576" spans="1:8">
      <c r="A15576">
        <v>9.4387877844000005</v>
      </c>
      <c r="B15576">
        <v>1557.4</v>
      </c>
      <c r="C15576" s="1">
        <v>-6.3705999999999999E-2</v>
      </c>
      <c r="D15576" s="1">
        <v>5.7299999999999999E-3</v>
      </c>
      <c r="E15576" s="1">
        <v>3.7477670000000001</v>
      </c>
      <c r="F15576" s="1">
        <v>2.4793959999999999</v>
      </c>
      <c r="G15576" s="1">
        <v>-2.9556529999999999</v>
      </c>
      <c r="H15576" s="1">
        <v>2.304316</v>
      </c>
    </row>
    <row r="15577" spans="1:8">
      <c r="A15577">
        <v>9.4393938449999997</v>
      </c>
      <c r="B15577">
        <v>1557.5</v>
      </c>
      <c r="C15577" s="1">
        <v>-5.9969000000000001E-2</v>
      </c>
      <c r="D15577" s="1">
        <v>4.8640000000000003E-3</v>
      </c>
      <c r="E15577" s="1">
        <v>3.6734770000000001</v>
      </c>
      <c r="F15577" s="1">
        <v>2.4687350000000001</v>
      </c>
      <c r="G15577" s="1">
        <v>-2.8728199999999999</v>
      </c>
      <c r="H15577" s="1">
        <v>2.289396</v>
      </c>
    </row>
    <row r="15578" spans="1:8">
      <c r="A15578">
        <v>9.4399999056000006</v>
      </c>
      <c r="B15578">
        <v>1557.6</v>
      </c>
      <c r="C15578" s="1">
        <v>-4.9828999999999998E-2</v>
      </c>
      <c r="D15578" s="1">
        <v>4.3249999999999999E-3</v>
      </c>
      <c r="E15578" s="1">
        <v>3.6115560000000002</v>
      </c>
      <c r="F15578" s="1">
        <v>2.4820220000000002</v>
      </c>
      <c r="G15578" s="1">
        <v>-2.8540510000000001</v>
      </c>
      <c r="H15578" s="1">
        <v>2.213082</v>
      </c>
    </row>
    <row r="15579" spans="1:8">
      <c r="A15579">
        <v>9.4406059661999997</v>
      </c>
      <c r="B15579">
        <v>1557.7</v>
      </c>
      <c r="C15579" s="1">
        <v>-4.7426999999999997E-2</v>
      </c>
      <c r="D15579" s="1">
        <v>1.039E-2</v>
      </c>
      <c r="E15579" s="1">
        <v>3.5631240000000002</v>
      </c>
      <c r="F15579" s="1">
        <v>2.4736400000000001</v>
      </c>
      <c r="G15579" s="1">
        <v>-2.797377</v>
      </c>
      <c r="H15579" s="1">
        <v>2.2069290000000001</v>
      </c>
    </row>
    <row r="15580" spans="1:8">
      <c r="A15580">
        <v>9.4412120268000006</v>
      </c>
      <c r="B15580">
        <v>1557.8</v>
      </c>
      <c r="C15580" s="1">
        <v>-6.3705999999999999E-2</v>
      </c>
      <c r="D15580" s="1">
        <v>5.692E-3</v>
      </c>
      <c r="E15580" s="1">
        <v>3.48733</v>
      </c>
      <c r="F15580" s="1">
        <v>2.4805169999999999</v>
      </c>
      <c r="G15580" s="1">
        <v>-2.7526619999999999</v>
      </c>
      <c r="H15580" s="1">
        <v>2.1411030000000002</v>
      </c>
    </row>
    <row r="15581" spans="1:8">
      <c r="A15581">
        <v>9.4418180873999997</v>
      </c>
      <c r="B15581">
        <v>1557.9</v>
      </c>
      <c r="C15581" s="1">
        <v>-5.3831999999999998E-2</v>
      </c>
      <c r="D15581" s="1">
        <v>9.2169999999999995E-3</v>
      </c>
      <c r="E15581" s="1">
        <v>3.4642629999999999</v>
      </c>
      <c r="F15581" s="1">
        <v>2.4871690000000002</v>
      </c>
      <c r="G15581" s="1">
        <v>-2.748542</v>
      </c>
      <c r="H15581" s="1">
        <v>2.1087050000000001</v>
      </c>
    </row>
    <row r="15582" spans="1:8">
      <c r="A15582">
        <v>9.4424241480000006</v>
      </c>
      <c r="B15582">
        <v>1558</v>
      </c>
      <c r="C15582" s="1">
        <v>-6.0503000000000001E-2</v>
      </c>
      <c r="D15582" s="1">
        <v>4.8640000000000003E-3</v>
      </c>
      <c r="E15582" s="1">
        <v>3.3854609999999998</v>
      </c>
      <c r="F15582" s="1">
        <v>2.4936210000000001</v>
      </c>
      <c r="G15582" s="1">
        <v>-2.6992609999999999</v>
      </c>
      <c r="H15582" s="1">
        <v>2.0433650000000001</v>
      </c>
    </row>
    <row r="15583" spans="1:8">
      <c r="A15583">
        <v>9.4430302085999998</v>
      </c>
      <c r="B15583">
        <v>1558.1</v>
      </c>
      <c r="C15583" s="1">
        <v>-6.2637999999999999E-2</v>
      </c>
      <c r="D15583" s="1">
        <v>1.3079999999999999E-3</v>
      </c>
      <c r="E15583" s="1">
        <v>3.345316</v>
      </c>
      <c r="F15583" s="1">
        <v>2.4927820000000001</v>
      </c>
      <c r="G15583" s="1">
        <v>-2.6655570000000002</v>
      </c>
      <c r="H15583" s="1">
        <v>2.0213719999999999</v>
      </c>
    </row>
    <row r="15584" spans="1:8">
      <c r="A15584">
        <v>9.4436362692000007</v>
      </c>
      <c r="B15584">
        <v>1558.2</v>
      </c>
      <c r="C15584" s="1">
        <v>-6.1837999999999997E-2</v>
      </c>
      <c r="D15584" s="1">
        <v>5.9049999999999997E-3</v>
      </c>
      <c r="E15584" s="1">
        <v>3.2837540000000001</v>
      </c>
      <c r="F15584" s="1">
        <v>2.5003829999999998</v>
      </c>
      <c r="G15584" s="1">
        <v>-2.6315119999999999</v>
      </c>
      <c r="H15584" s="1">
        <v>1.9642269999999999</v>
      </c>
    </row>
    <row r="15585" spans="1:8">
      <c r="A15585">
        <v>9.4442423297999998</v>
      </c>
      <c r="B15585">
        <v>1558.3</v>
      </c>
      <c r="C15585" s="1">
        <v>-6.3972000000000001E-2</v>
      </c>
      <c r="D15585" s="1">
        <v>6.7019999999999996E-3</v>
      </c>
      <c r="E15585" s="1">
        <v>3.2112630000000002</v>
      </c>
      <c r="F15585" s="1">
        <v>2.5014479999999999</v>
      </c>
      <c r="G15585" s="1">
        <v>-2.5754630000000001</v>
      </c>
      <c r="H15585" s="1">
        <v>1.9181239999999999</v>
      </c>
    </row>
    <row r="15586" spans="1:8">
      <c r="A15586">
        <v>9.4448483904000007</v>
      </c>
      <c r="B15586">
        <v>1558.4</v>
      </c>
      <c r="C15586" s="1">
        <v>-6.3172000000000006E-2</v>
      </c>
      <c r="D15586" s="1">
        <v>9.4310000000000001E-3</v>
      </c>
      <c r="E15586" s="1">
        <v>3.169057</v>
      </c>
      <c r="F15586" s="1">
        <v>2.5006379999999999</v>
      </c>
      <c r="G15586" s="1">
        <v>-2.540079</v>
      </c>
      <c r="H15586" s="1">
        <v>1.894973</v>
      </c>
    </row>
    <row r="15587" spans="1:8">
      <c r="A15587">
        <v>9.4454544509999998</v>
      </c>
      <c r="B15587">
        <v>1558.5</v>
      </c>
      <c r="C15587" s="1">
        <v>-7.2511999999999993E-2</v>
      </c>
      <c r="D15587" s="1">
        <v>8.1379999999999994E-3</v>
      </c>
      <c r="E15587" s="1">
        <v>3.121956</v>
      </c>
      <c r="F15587" s="1">
        <v>2.5145390000000001</v>
      </c>
      <c r="G15587" s="1">
        <v>-2.5280339999999999</v>
      </c>
      <c r="H15587" s="1">
        <v>1.8318430000000001</v>
      </c>
    </row>
    <row r="15588" spans="1:8">
      <c r="A15588">
        <v>9.4460605116000007</v>
      </c>
      <c r="B15588">
        <v>1558.6</v>
      </c>
      <c r="C15588" s="1">
        <v>-6.4772999999999997E-2</v>
      </c>
      <c r="D15588" s="1">
        <v>4.6319999999999998E-3</v>
      </c>
      <c r="E15588" s="1">
        <v>3.0349650000000001</v>
      </c>
      <c r="F15588" s="1">
        <v>2.528797</v>
      </c>
      <c r="G15588" s="1">
        <v>-2.4827319999999999</v>
      </c>
      <c r="H15588" s="1">
        <v>1.745581</v>
      </c>
    </row>
    <row r="15589" spans="1:8">
      <c r="A15589">
        <v>9.4466665721999998</v>
      </c>
      <c r="B15589">
        <v>1558.7</v>
      </c>
      <c r="C15589" s="1">
        <v>-7.2511999999999993E-2</v>
      </c>
      <c r="D15589" s="1">
        <v>2.506E-3</v>
      </c>
      <c r="E15589" s="1">
        <v>3.0164800000000001</v>
      </c>
      <c r="F15589" s="1">
        <v>2.5322800000000001</v>
      </c>
      <c r="G15589" s="1">
        <v>-2.4736379999999998</v>
      </c>
      <c r="H15589" s="1">
        <v>1.7263440000000001</v>
      </c>
    </row>
    <row r="15590" spans="1:8">
      <c r="A15590">
        <v>9.4472726328000007</v>
      </c>
      <c r="B15590">
        <v>1558.8</v>
      </c>
      <c r="C15590" s="1">
        <v>-6.0503000000000001E-2</v>
      </c>
      <c r="D15590" s="1">
        <v>2.2360000000000001E-3</v>
      </c>
      <c r="E15590" s="1">
        <v>2.94502</v>
      </c>
      <c r="F15590" s="1">
        <v>2.537722</v>
      </c>
      <c r="G15590" s="1">
        <v>-2.424175</v>
      </c>
      <c r="H15590" s="1">
        <v>1.6722790000000001</v>
      </c>
    </row>
    <row r="15591" spans="1:8">
      <c r="A15591">
        <v>9.4478786933999999</v>
      </c>
      <c r="B15591">
        <v>1558.9</v>
      </c>
      <c r="C15591" s="1">
        <v>-6.7974999999999994E-2</v>
      </c>
      <c r="D15591" s="1">
        <v>8.7089999999999997E-3</v>
      </c>
      <c r="E15591" s="1">
        <v>2.8683999999999998</v>
      </c>
      <c r="F15591" s="1">
        <v>2.5452020000000002</v>
      </c>
      <c r="G15591" s="1">
        <v>-2.3732229999999999</v>
      </c>
      <c r="H15591" s="1">
        <v>1.611065</v>
      </c>
    </row>
    <row r="15592" spans="1:8">
      <c r="A15592">
        <v>9.4484847540000008</v>
      </c>
      <c r="B15592">
        <v>1559</v>
      </c>
      <c r="C15592" s="1">
        <v>-6.0769999999999998E-2</v>
      </c>
      <c r="D15592" s="1">
        <v>9.8259999999999997E-3</v>
      </c>
      <c r="E15592" s="1">
        <v>2.8673329999999999</v>
      </c>
      <c r="F15592" s="1">
        <v>2.5651920000000001</v>
      </c>
      <c r="G15592" s="1">
        <v>-2.4040569999999999</v>
      </c>
      <c r="H15592" s="1">
        <v>1.5627249999999999</v>
      </c>
    </row>
    <row r="15593" spans="1:8">
      <c r="A15593">
        <v>9.4490908145999999</v>
      </c>
      <c r="B15593">
        <v>1559.1</v>
      </c>
      <c r="C15593" s="1">
        <v>-5.7568000000000001E-2</v>
      </c>
      <c r="D15593" s="1">
        <v>8.9849999999999999E-3</v>
      </c>
      <c r="E15593" s="1">
        <v>2.8026979999999999</v>
      </c>
      <c r="F15593" s="1">
        <v>2.5859380000000001</v>
      </c>
      <c r="G15593" s="1">
        <v>-2.3810470000000001</v>
      </c>
      <c r="H15593" s="1">
        <v>1.4784219999999999</v>
      </c>
    </row>
    <row r="15594" spans="1:8">
      <c r="A15594">
        <v>9.4496968752000008</v>
      </c>
      <c r="B15594">
        <v>1559.2</v>
      </c>
      <c r="C15594" s="1">
        <v>-4.1022000000000003E-2</v>
      </c>
      <c r="D15594" s="1">
        <v>8.8470000000000007E-3</v>
      </c>
      <c r="E15594" s="1">
        <v>2.7725909999999998</v>
      </c>
      <c r="F15594" s="1">
        <v>2.6033119999999998</v>
      </c>
      <c r="G15594" s="1">
        <v>-2.3805230000000002</v>
      </c>
      <c r="H15594" s="1">
        <v>1.4213990000000001</v>
      </c>
    </row>
    <row r="15595" spans="1:8">
      <c r="A15595">
        <v>9.4503029357999999</v>
      </c>
      <c r="B15595">
        <v>1559.3</v>
      </c>
      <c r="C15595" s="1">
        <v>-6.4505999999999994E-2</v>
      </c>
      <c r="D15595" s="1">
        <v>3.503E-3</v>
      </c>
      <c r="E15595" s="1">
        <v>2.7467899999999998</v>
      </c>
      <c r="F15595" s="1">
        <v>2.6072660000000001</v>
      </c>
      <c r="G15595" s="1">
        <v>-2.3639190000000001</v>
      </c>
      <c r="H15595" s="1">
        <v>1.398836</v>
      </c>
    </row>
    <row r="15596" spans="1:8">
      <c r="A15596">
        <v>9.4509089964000008</v>
      </c>
      <c r="B15596">
        <v>1559.4</v>
      </c>
      <c r="C15596" s="1">
        <v>-4.7960000000000003E-2</v>
      </c>
      <c r="D15596" s="1">
        <v>-1.9100000000000001E-4</v>
      </c>
      <c r="E15596" s="1">
        <v>2.7275830000000001</v>
      </c>
      <c r="F15596" s="1">
        <v>2.626798</v>
      </c>
      <c r="G15596" s="1">
        <v>-2.374072</v>
      </c>
      <c r="H15596" s="1">
        <v>1.3429420000000001</v>
      </c>
    </row>
    <row r="15597" spans="1:8">
      <c r="A15597">
        <v>9.4515150569999999</v>
      </c>
      <c r="B15597">
        <v>1559.5</v>
      </c>
      <c r="C15597" s="1">
        <v>-3.9420999999999998E-2</v>
      </c>
      <c r="D15597" s="1">
        <v>3.8609999999999998E-3</v>
      </c>
      <c r="E15597" s="1">
        <v>2.727182</v>
      </c>
      <c r="F15597" s="1">
        <v>2.644644</v>
      </c>
      <c r="G15597" s="1">
        <v>-2.3973049999999998</v>
      </c>
      <c r="H15597" s="1">
        <v>1.300173</v>
      </c>
    </row>
    <row r="15598" spans="1:8">
      <c r="A15598">
        <v>9.4521211176000008</v>
      </c>
      <c r="B15598">
        <v>1559.6</v>
      </c>
      <c r="C15598" s="1">
        <v>-4.7160000000000001E-2</v>
      </c>
      <c r="D15598" s="1">
        <v>7.3540000000000003E-3</v>
      </c>
      <c r="E15598" s="1">
        <v>2.7049919999999998</v>
      </c>
      <c r="F15598" s="1">
        <v>2.6511100000000001</v>
      </c>
      <c r="G15598" s="1">
        <v>-2.386088</v>
      </c>
      <c r="H15598" s="1">
        <v>1.274192</v>
      </c>
    </row>
    <row r="15599" spans="1:8">
      <c r="A15599">
        <v>9.4527271782</v>
      </c>
      <c r="B15599">
        <v>1559.7</v>
      </c>
      <c r="C15599" s="1">
        <v>-5.3297999999999998E-2</v>
      </c>
      <c r="D15599" s="1">
        <v>1.2322E-2</v>
      </c>
      <c r="E15599" s="1">
        <v>2.7123970000000002</v>
      </c>
      <c r="F15599" s="1">
        <v>2.662534</v>
      </c>
      <c r="G15599" s="1">
        <v>-2.4070610000000001</v>
      </c>
      <c r="H15599" s="1">
        <v>1.250262</v>
      </c>
    </row>
    <row r="15600" spans="1:8">
      <c r="A15600">
        <v>9.4533332388000009</v>
      </c>
      <c r="B15600">
        <v>1559.8</v>
      </c>
      <c r="C15600" s="1">
        <v>-5.6500000000000002E-2</v>
      </c>
      <c r="D15600" s="1">
        <v>7.0720000000000002E-3</v>
      </c>
      <c r="E15600" s="1">
        <v>2.6912940000000001</v>
      </c>
      <c r="F15600" s="1">
        <v>2.6625399999999999</v>
      </c>
      <c r="G15600" s="1">
        <v>-2.388341</v>
      </c>
      <c r="H15600" s="1">
        <v>1.2405200000000001</v>
      </c>
    </row>
    <row r="15601" spans="1:8">
      <c r="A15601">
        <v>9.4539392994</v>
      </c>
      <c r="B15601">
        <v>1559.9</v>
      </c>
      <c r="C15601" s="1">
        <v>-5.4364999999999997E-2</v>
      </c>
      <c r="D15601" s="1">
        <v>9.2800000000000001E-3</v>
      </c>
      <c r="E15601" s="1">
        <v>2.6241840000000001</v>
      </c>
      <c r="F15601" s="1">
        <v>2.6771820000000002</v>
      </c>
      <c r="G15601" s="1">
        <v>-2.3462459999999998</v>
      </c>
      <c r="H15601" s="1">
        <v>1.1753610000000001</v>
      </c>
    </row>
    <row r="15602" spans="1:8">
      <c r="A15602">
        <v>9.4545453599999991</v>
      </c>
      <c r="B15602">
        <v>1560</v>
      </c>
      <c r="C15602" s="1">
        <v>-6.1303999999999997E-2</v>
      </c>
      <c r="D15602" s="1">
        <v>2.0100000000000001E-3</v>
      </c>
      <c r="E15602" s="1">
        <v>2.6077219999999999</v>
      </c>
      <c r="F15602" s="1">
        <v>2.6834989999999999</v>
      </c>
      <c r="G15602" s="1">
        <v>-2.3388580000000001</v>
      </c>
      <c r="H15602" s="1">
        <v>1.1532370000000001</v>
      </c>
    </row>
    <row r="15603" spans="1:8">
      <c r="A15603">
        <v>9.4551514206</v>
      </c>
      <c r="B15603">
        <v>1560.1</v>
      </c>
      <c r="C15603" s="1">
        <v>-4.7160000000000001E-2</v>
      </c>
      <c r="D15603" s="1">
        <v>-9.5E-4</v>
      </c>
      <c r="E15603" s="1">
        <v>2.5910299999999999</v>
      </c>
      <c r="F15603" s="1">
        <v>2.6927560000000001</v>
      </c>
      <c r="G15603" s="1">
        <v>-2.3343950000000002</v>
      </c>
      <c r="H15603" s="1">
        <v>1.1242939999999999</v>
      </c>
    </row>
    <row r="15604" spans="1:8">
      <c r="A15604">
        <v>9.4557574811999991</v>
      </c>
      <c r="B15604">
        <v>1560.2</v>
      </c>
      <c r="C15604" s="1">
        <v>-4.5025000000000003E-2</v>
      </c>
      <c r="D15604" s="1">
        <v>5.0340000000000003E-3</v>
      </c>
      <c r="E15604" s="1">
        <v>2.5707710000000001</v>
      </c>
      <c r="F15604" s="1">
        <v>2.7125720000000002</v>
      </c>
      <c r="G15604" s="1">
        <v>-2.3377910000000002</v>
      </c>
      <c r="H15604" s="1">
        <v>1.069391</v>
      </c>
    </row>
    <row r="15605" spans="1:8">
      <c r="A15605">
        <v>9.4563635418</v>
      </c>
      <c r="B15605">
        <v>1560.3</v>
      </c>
      <c r="C15605" s="1">
        <v>-6.1837999999999997E-2</v>
      </c>
      <c r="D15605" s="1">
        <v>5.8430000000000001E-3</v>
      </c>
      <c r="E15605" s="1">
        <v>2.553884</v>
      </c>
      <c r="F15605" s="1">
        <v>2.7168299999999999</v>
      </c>
      <c r="G15605" s="1">
        <v>-2.326937</v>
      </c>
      <c r="H15605" s="1">
        <v>1.0524659999999999</v>
      </c>
    </row>
    <row r="15606" spans="1:8">
      <c r="A15606">
        <v>9.4569696023999992</v>
      </c>
      <c r="B15606">
        <v>1560.4</v>
      </c>
      <c r="C15606" s="1">
        <v>-3.8886999999999998E-2</v>
      </c>
      <c r="D15606" s="1">
        <v>1.3771E-2</v>
      </c>
      <c r="E15606" s="1">
        <v>2.4850669999999999</v>
      </c>
      <c r="F15606" s="1">
        <v>2.7380499999999999</v>
      </c>
      <c r="G15606" s="1">
        <v>-2.2854549999999998</v>
      </c>
      <c r="H15606" s="1">
        <v>0.97583299999999995</v>
      </c>
    </row>
    <row r="15607" spans="1:8">
      <c r="A15607">
        <v>9.4575756630000001</v>
      </c>
      <c r="B15607">
        <v>1560.5</v>
      </c>
      <c r="C15607" s="1">
        <v>-6.3705999999999999E-2</v>
      </c>
      <c r="D15607" s="1">
        <v>8.4960000000000001E-3</v>
      </c>
      <c r="E15607" s="1">
        <v>2.4810210000000001</v>
      </c>
      <c r="F15607" s="1">
        <v>2.747058</v>
      </c>
      <c r="G15607" s="1">
        <v>-2.2904179999999998</v>
      </c>
      <c r="H15607" s="1">
        <v>0.95365200000000006</v>
      </c>
    </row>
    <row r="15608" spans="1:8">
      <c r="A15608">
        <v>9.4581817235999992</v>
      </c>
      <c r="B15608">
        <v>1560.6</v>
      </c>
      <c r="C15608" s="1">
        <v>-5.7034000000000001E-2</v>
      </c>
      <c r="D15608" s="1">
        <v>7.8440000000000003E-3</v>
      </c>
      <c r="E15608" s="1">
        <v>2.449808</v>
      </c>
      <c r="F15608" s="1">
        <v>2.772659</v>
      </c>
      <c r="G15608" s="1">
        <v>-2.284967</v>
      </c>
      <c r="H15608" s="1">
        <v>0.88345099999999999</v>
      </c>
    </row>
    <row r="15609" spans="1:8">
      <c r="A15609">
        <v>9.4587877842000001</v>
      </c>
      <c r="B15609">
        <v>1560.7</v>
      </c>
      <c r="C15609" s="1">
        <v>-6.5840999999999997E-2</v>
      </c>
      <c r="D15609" s="1">
        <v>3.189E-3</v>
      </c>
      <c r="E15609" s="1">
        <v>2.4514870000000002</v>
      </c>
      <c r="F15609" s="1">
        <v>2.7762410000000002</v>
      </c>
      <c r="G15609" s="1">
        <v>-2.2896839999999998</v>
      </c>
      <c r="H15609" s="1">
        <v>0.87586200000000003</v>
      </c>
    </row>
    <row r="15610" spans="1:8">
      <c r="A15610">
        <v>9.4593938447999992</v>
      </c>
      <c r="B15610">
        <v>1560.8</v>
      </c>
      <c r="C15610" s="1">
        <v>-6.3438999999999995E-2</v>
      </c>
      <c r="D15610" s="1">
        <v>3.0400000000000002E-4</v>
      </c>
      <c r="E15610" s="1">
        <v>2.4085700000000001</v>
      </c>
      <c r="F15610" s="1">
        <v>2.791045</v>
      </c>
      <c r="G15610" s="1">
        <v>-2.2620930000000001</v>
      </c>
      <c r="H15610" s="1">
        <v>0.82713199999999998</v>
      </c>
    </row>
    <row r="15611" spans="1:8">
      <c r="A15611">
        <v>9.4599999054000001</v>
      </c>
      <c r="B15611">
        <v>1560.9</v>
      </c>
      <c r="C15611" s="1">
        <v>-5.9969000000000001E-2</v>
      </c>
      <c r="D15611" s="1">
        <v>3.1830000000000001E-3</v>
      </c>
      <c r="E15611" s="1">
        <v>2.399257</v>
      </c>
      <c r="F15611" s="1">
        <v>2.809669</v>
      </c>
      <c r="G15611" s="1">
        <v>-2.2682989999999998</v>
      </c>
      <c r="H15611" s="1">
        <v>0.78182700000000005</v>
      </c>
    </row>
    <row r="15612" spans="1:8">
      <c r="A15612">
        <v>9.4606059659999993</v>
      </c>
      <c r="B15612">
        <v>1561</v>
      </c>
      <c r="C15612" s="1">
        <v>-5.5433000000000003E-2</v>
      </c>
      <c r="D15612" s="1">
        <v>8.5710000000000005E-3</v>
      </c>
      <c r="E15612" s="1">
        <v>2.3740109999999999</v>
      </c>
      <c r="F15612" s="1">
        <v>2.824484</v>
      </c>
      <c r="G15612" s="1">
        <v>-2.2556449999999999</v>
      </c>
      <c r="H15612" s="1">
        <v>0.74026599999999998</v>
      </c>
    </row>
    <row r="15613" spans="1:8">
      <c r="A15613">
        <v>9.4612120266000002</v>
      </c>
      <c r="B15613">
        <v>1561.1</v>
      </c>
      <c r="C15613" s="1">
        <v>-5.8368000000000003E-2</v>
      </c>
      <c r="D15613" s="1">
        <v>6.3569999999999998E-3</v>
      </c>
      <c r="E15613" s="1">
        <v>2.3808539999999998</v>
      </c>
      <c r="F15613" s="1">
        <v>2.8389850000000001</v>
      </c>
      <c r="G15613" s="1">
        <v>-2.2726739999999999</v>
      </c>
      <c r="H15613" s="1">
        <v>0.70952000000000004</v>
      </c>
    </row>
    <row r="15614" spans="1:8">
      <c r="A15614">
        <v>9.4618180871999993</v>
      </c>
      <c r="B15614">
        <v>1561.2</v>
      </c>
      <c r="C15614" s="1">
        <v>-5.3831999999999998E-2</v>
      </c>
      <c r="D15614" s="1">
        <v>8.6840000000000007E-3</v>
      </c>
      <c r="E15614" s="1">
        <v>2.3727480000000001</v>
      </c>
      <c r="F15614" s="1">
        <v>2.8540019999999999</v>
      </c>
      <c r="G15614" s="1">
        <v>-2.2753000000000001</v>
      </c>
      <c r="H15614" s="1">
        <v>0.67301299999999997</v>
      </c>
    </row>
    <row r="15615" spans="1:8">
      <c r="A15615">
        <v>9.4624241478000002</v>
      </c>
      <c r="B15615">
        <v>1561.3</v>
      </c>
      <c r="C15615" s="1">
        <v>-5.5166E-2</v>
      </c>
      <c r="D15615" s="1">
        <v>7.2919999999999999E-3</v>
      </c>
      <c r="E15615" s="1">
        <v>2.3612350000000002</v>
      </c>
      <c r="F15615" s="1">
        <v>2.8677589999999999</v>
      </c>
      <c r="G15615" s="1">
        <v>-2.2732579999999998</v>
      </c>
      <c r="H15615" s="1">
        <v>0.63853400000000005</v>
      </c>
    </row>
    <row r="15616" spans="1:8">
      <c r="A15616">
        <v>9.4630302083999993</v>
      </c>
      <c r="B15616">
        <v>1561.4</v>
      </c>
      <c r="C15616" s="1">
        <v>-5.2229999999999999E-2</v>
      </c>
      <c r="D15616" s="1">
        <v>9.1610000000000007E-3</v>
      </c>
      <c r="E15616" s="1">
        <v>2.363559</v>
      </c>
      <c r="F15616" s="1">
        <v>2.8837739999999998</v>
      </c>
      <c r="G15616" s="1">
        <v>-2.2854399999999999</v>
      </c>
      <c r="H15616" s="1">
        <v>0.60264200000000001</v>
      </c>
    </row>
    <row r="15617" spans="1:8">
      <c r="A15617">
        <v>9.4636362690000002</v>
      </c>
      <c r="B15617">
        <v>1561.5</v>
      </c>
      <c r="C15617" s="1">
        <v>-6.3438999999999995E-2</v>
      </c>
      <c r="D15617" s="1">
        <v>4.9459999999999999E-3</v>
      </c>
      <c r="E15617" s="1">
        <v>2.3409520000000001</v>
      </c>
      <c r="F15617" s="1">
        <v>2.9028839999999998</v>
      </c>
      <c r="G15617" s="1">
        <v>-2.274572</v>
      </c>
      <c r="H15617" s="1">
        <v>0.55351399999999995</v>
      </c>
    </row>
    <row r="15618" spans="1:8">
      <c r="A15618">
        <v>9.4642423295999993</v>
      </c>
      <c r="B15618">
        <v>1561.6</v>
      </c>
      <c r="C15618" s="1">
        <v>-5.3565000000000002E-2</v>
      </c>
      <c r="D15618" s="1">
        <v>4.6319999999999998E-3</v>
      </c>
      <c r="E15618" s="1">
        <v>2.3378559999999999</v>
      </c>
      <c r="F15618" s="1">
        <v>2.9083800000000002</v>
      </c>
      <c r="G15618" s="1">
        <v>-2.2745679999999999</v>
      </c>
      <c r="H15618" s="1">
        <v>0.54029000000000005</v>
      </c>
    </row>
    <row r="15619" spans="1:8">
      <c r="A15619">
        <v>9.4648483902000002</v>
      </c>
      <c r="B15619">
        <v>1561.7</v>
      </c>
      <c r="C15619" s="1">
        <v>-5.2229999999999999E-2</v>
      </c>
      <c r="D15619" s="1">
        <v>5.8430000000000001E-3</v>
      </c>
      <c r="E15619" s="1">
        <v>2.3337150000000002</v>
      </c>
      <c r="F15619" s="1">
        <v>2.9373100000000001</v>
      </c>
      <c r="G15619" s="1">
        <v>-2.2851889999999999</v>
      </c>
      <c r="H15619" s="1">
        <v>0.47343000000000002</v>
      </c>
    </row>
    <row r="15620" spans="1:8">
      <c r="A15620">
        <v>9.4654544507999994</v>
      </c>
      <c r="B15620">
        <v>1561.8</v>
      </c>
      <c r="C15620" s="1">
        <v>-5.9436000000000003E-2</v>
      </c>
      <c r="D15620" s="1">
        <v>3.1700000000000001E-4</v>
      </c>
      <c r="E15620" s="1">
        <v>2.3311999999999999</v>
      </c>
      <c r="F15620" s="1">
        <v>2.9468429999999999</v>
      </c>
      <c r="G15620" s="1">
        <v>-2.287131</v>
      </c>
      <c r="H15620" s="1">
        <v>0.45113599999999998</v>
      </c>
    </row>
    <row r="15621" spans="1:8">
      <c r="A15621">
        <v>9.4660605114000003</v>
      </c>
      <c r="B15621">
        <v>1561.9</v>
      </c>
      <c r="C15621" s="1">
        <v>-6.0235999999999998E-2</v>
      </c>
      <c r="D15621" s="1">
        <v>6.3449999999999999E-3</v>
      </c>
      <c r="E15621" s="1">
        <v>2.3443339999999999</v>
      </c>
      <c r="F15621" s="1">
        <v>2.9602339999999998</v>
      </c>
      <c r="G15621" s="1">
        <v>-2.3058860000000001</v>
      </c>
      <c r="H15621" s="1">
        <v>0.42283799999999999</v>
      </c>
    </row>
    <row r="15622" spans="1:8">
      <c r="A15622">
        <v>9.4666665719999994</v>
      </c>
      <c r="B15622">
        <v>1562</v>
      </c>
      <c r="C15622" s="1">
        <v>-4.8226999999999999E-2</v>
      </c>
      <c r="D15622" s="1">
        <v>8.2199999999999999E-3</v>
      </c>
      <c r="E15622" s="1">
        <v>2.333304</v>
      </c>
      <c r="F15622" s="1">
        <v>2.9808340000000002</v>
      </c>
      <c r="G15622" s="1">
        <v>-2.3032180000000002</v>
      </c>
      <c r="H15622" s="1">
        <v>0.37348599999999998</v>
      </c>
    </row>
    <row r="15623" spans="1:8">
      <c r="A15623">
        <v>9.4672726326000003</v>
      </c>
      <c r="B15623">
        <v>1562.1</v>
      </c>
      <c r="C15623" s="1">
        <v>-4.3423999999999997E-2</v>
      </c>
      <c r="D15623" s="1">
        <v>7.9570000000000005E-3</v>
      </c>
      <c r="E15623" s="1">
        <v>2.325393</v>
      </c>
      <c r="F15623" s="1">
        <v>2.986866</v>
      </c>
      <c r="G15623" s="1">
        <v>-2.2976130000000001</v>
      </c>
      <c r="H15623" s="1">
        <v>0.35836800000000002</v>
      </c>
    </row>
    <row r="15624" spans="1:8">
      <c r="A15624">
        <v>9.4678786931999994</v>
      </c>
      <c r="B15624">
        <v>1562.2</v>
      </c>
      <c r="C15624" s="1">
        <v>-5.3297999999999998E-2</v>
      </c>
      <c r="D15624" s="1">
        <v>8.3389999999999992E-3</v>
      </c>
      <c r="E15624" s="1">
        <v>2.3343419999999999</v>
      </c>
      <c r="F15624" s="1">
        <v>3.0099089999999999</v>
      </c>
      <c r="G15624" s="1">
        <v>-2.3141310000000002</v>
      </c>
      <c r="H15624" s="1">
        <v>0.306508</v>
      </c>
    </row>
    <row r="15625" spans="1:8">
      <c r="A15625">
        <v>9.4684847538000003</v>
      </c>
      <c r="B15625">
        <v>1562.3</v>
      </c>
      <c r="C15625" s="1">
        <v>-6.2905000000000003E-2</v>
      </c>
      <c r="D15625" s="1">
        <v>5.0020000000000004E-3</v>
      </c>
      <c r="E15625" s="1">
        <v>2.3584559999999999</v>
      </c>
      <c r="F15625" s="1">
        <v>3.019733</v>
      </c>
      <c r="G15625" s="1">
        <v>-2.340967</v>
      </c>
      <c r="H15625" s="1">
        <v>0.28668900000000003</v>
      </c>
    </row>
    <row r="15626" spans="1:8">
      <c r="A15626">
        <v>9.4690908143999994</v>
      </c>
      <c r="B15626">
        <v>1562.4</v>
      </c>
      <c r="C15626" s="1">
        <v>-5.8635E-2</v>
      </c>
      <c r="D15626" s="1">
        <v>5.2339999999999999E-3</v>
      </c>
      <c r="E15626" s="1">
        <v>2.373796</v>
      </c>
      <c r="F15626" s="1">
        <v>3.0391110000000001</v>
      </c>
      <c r="G15626" s="1">
        <v>-2.3613409999999999</v>
      </c>
      <c r="H15626" s="1">
        <v>0.24284500000000001</v>
      </c>
    </row>
    <row r="15627" spans="1:8">
      <c r="A15627">
        <v>9.4696968750000003</v>
      </c>
      <c r="B15627">
        <v>1562.5</v>
      </c>
      <c r="C15627" s="1">
        <v>-6.0235999999999998E-2</v>
      </c>
      <c r="D15627" s="1">
        <v>4.927E-3</v>
      </c>
      <c r="E15627" s="1">
        <v>2.389065</v>
      </c>
      <c r="F15627" s="1">
        <v>3.0487320000000002</v>
      </c>
      <c r="G15627" s="1">
        <v>-2.3787720000000001</v>
      </c>
      <c r="H15627" s="1">
        <v>0.22153</v>
      </c>
    </row>
    <row r="15628" spans="1:8">
      <c r="A15628">
        <v>9.4703029355999995</v>
      </c>
      <c r="B15628">
        <v>1562.6</v>
      </c>
      <c r="C15628" s="1">
        <v>-5.8635E-2</v>
      </c>
      <c r="D15628" s="1">
        <v>5.9179999999999996E-3</v>
      </c>
      <c r="E15628" s="1">
        <v>2.3838970000000002</v>
      </c>
      <c r="F15628" s="1">
        <v>3.0595110000000001</v>
      </c>
      <c r="G15628" s="1">
        <v>-2.3758710000000001</v>
      </c>
      <c r="H15628" s="1">
        <v>0.19545499999999999</v>
      </c>
    </row>
    <row r="15629" spans="1:8">
      <c r="A15629">
        <v>9.4709089962000004</v>
      </c>
      <c r="B15629">
        <v>1562.7</v>
      </c>
      <c r="C15629" s="1">
        <v>-6.5573999999999993E-2</v>
      </c>
      <c r="D15629" s="1">
        <v>1.0240000000000001E-2</v>
      </c>
      <c r="E15629" s="1">
        <v>2.3866450000000001</v>
      </c>
      <c r="F15629" s="1">
        <v>3.0701320000000001</v>
      </c>
      <c r="G15629" s="1">
        <v>-2.3805540000000001</v>
      </c>
      <c r="H15629" s="1">
        <v>0.170407</v>
      </c>
    </row>
    <row r="15630" spans="1:8">
      <c r="A15630">
        <v>9.4715150567999995</v>
      </c>
      <c r="B15630">
        <v>1562.8</v>
      </c>
      <c r="C15630" s="1">
        <v>-5.2229999999999999E-2</v>
      </c>
      <c r="D15630" s="1">
        <v>5.868E-3</v>
      </c>
      <c r="E15630" s="1">
        <v>2.4224549999999998</v>
      </c>
      <c r="F15630" s="1">
        <v>3.081591</v>
      </c>
      <c r="G15630" s="1">
        <v>-2.4180950000000001</v>
      </c>
      <c r="H15630" s="1">
        <v>0.14526500000000001</v>
      </c>
    </row>
    <row r="15631" spans="1:8">
      <c r="A15631">
        <v>9.4721211174000004</v>
      </c>
      <c r="B15631">
        <v>1562.9</v>
      </c>
      <c r="C15631" s="1">
        <v>-7.3046E-2</v>
      </c>
      <c r="D15631" s="1">
        <v>7.4859999999999996E-3</v>
      </c>
      <c r="E15631" s="1">
        <v>2.4165000000000001</v>
      </c>
      <c r="F15631" s="1">
        <v>3.0917289999999999</v>
      </c>
      <c r="G15631" s="1">
        <v>-2.413497</v>
      </c>
      <c r="H15631" s="1">
        <v>0.120445</v>
      </c>
    </row>
    <row r="15632" spans="1:8">
      <c r="A15632">
        <v>9.4727271779999995</v>
      </c>
      <c r="B15632">
        <v>1563</v>
      </c>
      <c r="C15632" s="1">
        <v>-5.4899000000000003E-2</v>
      </c>
      <c r="D15632" s="1">
        <v>3.1199999999999999E-3</v>
      </c>
      <c r="E15632" s="1">
        <v>2.4162219999999999</v>
      </c>
      <c r="F15632" s="1">
        <v>3.1004580000000002</v>
      </c>
      <c r="G15632" s="1">
        <v>-2.4141780000000002</v>
      </c>
      <c r="H15632" s="1">
        <v>9.9362000000000006E-2</v>
      </c>
    </row>
    <row r="15633" spans="1:8">
      <c r="A15633">
        <v>9.4733332386000004</v>
      </c>
      <c r="B15633">
        <v>1563.1</v>
      </c>
      <c r="C15633" s="1">
        <v>-5.7300999999999998E-2</v>
      </c>
      <c r="D15633" s="1">
        <v>3.3839999999999999E-3</v>
      </c>
      <c r="E15633" s="1">
        <v>2.4432710000000002</v>
      </c>
      <c r="F15633" s="1">
        <v>3.1098539999999999</v>
      </c>
      <c r="G15633" s="1">
        <v>-2.4420410000000001</v>
      </c>
      <c r="H15633" s="1">
        <v>7.7533000000000005E-2</v>
      </c>
    </row>
    <row r="15634" spans="1:8">
      <c r="A15634">
        <v>9.4739392991999996</v>
      </c>
      <c r="B15634">
        <v>1563.2</v>
      </c>
      <c r="C15634" s="1">
        <v>-7.2778999999999996E-2</v>
      </c>
      <c r="D15634" s="1">
        <v>8.8030000000000001E-3</v>
      </c>
      <c r="E15634" s="1">
        <v>2.461068</v>
      </c>
      <c r="F15634" s="1">
        <v>3.112606</v>
      </c>
      <c r="G15634" s="1">
        <v>-2.4600339999999998</v>
      </c>
      <c r="H15634" s="1">
        <v>7.1327000000000002E-2</v>
      </c>
    </row>
    <row r="15635" spans="1:8">
      <c r="A15635">
        <v>9.4745453598000005</v>
      </c>
      <c r="B15635">
        <v>1563.3</v>
      </c>
      <c r="C15635" s="1">
        <v>-7.6247999999999996E-2</v>
      </c>
      <c r="D15635" s="1">
        <v>4.8580000000000003E-3</v>
      </c>
      <c r="E15635" s="1">
        <v>2.4596529999999999</v>
      </c>
      <c r="F15635" s="1">
        <v>3.1183960000000002</v>
      </c>
      <c r="G15635" s="1">
        <v>-2.4589910000000001</v>
      </c>
      <c r="H15635" s="1">
        <v>5.7050999999999998E-2</v>
      </c>
    </row>
    <row r="15636" spans="1:8">
      <c r="A15636">
        <v>9.4751514203999996</v>
      </c>
      <c r="B15636">
        <v>1563.4</v>
      </c>
      <c r="C15636" s="1">
        <v>-5.7834999999999998E-2</v>
      </c>
      <c r="D15636" s="1">
        <v>1.1557E-2</v>
      </c>
      <c r="E15636" s="1">
        <v>2.47512</v>
      </c>
      <c r="F15636" s="1">
        <v>3.1282809999999999</v>
      </c>
      <c r="G15636" s="1">
        <v>-2.474901</v>
      </c>
      <c r="H15636" s="1">
        <v>3.2947999999999998E-2</v>
      </c>
    </row>
    <row r="15637" spans="1:8">
      <c r="A15637">
        <v>9.4757574810000005</v>
      </c>
      <c r="B15637">
        <v>1563.5</v>
      </c>
      <c r="C15637" s="1">
        <v>-7.3046E-2</v>
      </c>
      <c r="D15637" s="1">
        <v>6.7270000000000003E-3</v>
      </c>
      <c r="E15637" s="1">
        <v>2.4830909999999999</v>
      </c>
      <c r="F15637" s="1">
        <v>3.1403639999999999</v>
      </c>
      <c r="G15637" s="1">
        <v>-2.4830890000000001</v>
      </c>
      <c r="H15637" s="1">
        <v>3.0509999999999999E-3</v>
      </c>
    </row>
    <row r="15638" spans="1:8">
      <c r="A15638">
        <v>9.4763635415999996</v>
      </c>
      <c r="B15638">
        <v>1563.6</v>
      </c>
      <c r="C15638" s="1">
        <v>-5.5966000000000002E-2</v>
      </c>
      <c r="D15638" s="1">
        <v>5.7239999999999999E-3</v>
      </c>
      <c r="E15638" s="1">
        <v>2.478669</v>
      </c>
      <c r="F15638" s="1">
        <v>-3.1344310000000002</v>
      </c>
      <c r="G15638" s="1">
        <v>-2.4786049999999999</v>
      </c>
      <c r="H15638" s="1">
        <v>-1.7750999999999999E-2</v>
      </c>
    </row>
    <row r="15639" spans="1:8">
      <c r="A15639">
        <v>9.4769696022000005</v>
      </c>
      <c r="B15639">
        <v>1563.7</v>
      </c>
      <c r="C15639" s="1">
        <v>-5.3565000000000002E-2</v>
      </c>
      <c r="D15639" s="1">
        <v>2.8760000000000001E-3</v>
      </c>
      <c r="E15639" s="1">
        <v>2.51607</v>
      </c>
      <c r="F15639" s="1">
        <v>-3.1274600000000001</v>
      </c>
      <c r="G15639" s="1">
        <v>-2.5158179999999999</v>
      </c>
      <c r="H15639" s="1">
        <v>-3.5559E-2</v>
      </c>
    </row>
    <row r="15640" spans="1:8">
      <c r="A15640">
        <v>9.4775756627999996</v>
      </c>
      <c r="B15640">
        <v>1563.8</v>
      </c>
      <c r="C15640" s="1">
        <v>-6.8776000000000004E-2</v>
      </c>
      <c r="D15640" s="1">
        <v>6.4450000000000002E-3</v>
      </c>
      <c r="E15640" s="1">
        <v>2.5122719999999998</v>
      </c>
      <c r="F15640" s="1">
        <v>-3.1161099999999999</v>
      </c>
      <c r="G15640" s="1">
        <v>-2.5114559999999999</v>
      </c>
      <c r="H15640" s="1">
        <v>-6.4013E-2</v>
      </c>
    </row>
    <row r="15641" spans="1:8">
      <c r="A15641">
        <v>9.4781817234000005</v>
      </c>
      <c r="B15641">
        <v>1563.9</v>
      </c>
      <c r="C15641" s="1">
        <v>-5.0629E-2</v>
      </c>
      <c r="D15641" s="1">
        <v>8.9789999999999991E-3</v>
      </c>
      <c r="E15641" s="1">
        <v>2.51871</v>
      </c>
      <c r="F15641" s="1">
        <v>-3.1204260000000001</v>
      </c>
      <c r="G15641" s="1">
        <v>-2.5181460000000002</v>
      </c>
      <c r="H15641" s="1">
        <v>-5.3308000000000001E-2</v>
      </c>
    </row>
    <row r="15642" spans="1:8">
      <c r="A15642">
        <v>9.4787877839999997</v>
      </c>
      <c r="B15642">
        <v>1564</v>
      </c>
      <c r="C15642" s="1">
        <v>-5.0361999999999997E-2</v>
      </c>
      <c r="D15642" s="1">
        <v>7.5859999999999999E-3</v>
      </c>
      <c r="E15642" s="1">
        <v>2.559383</v>
      </c>
      <c r="F15642" s="1">
        <v>-3.116368</v>
      </c>
      <c r="G15642" s="1">
        <v>-2.5585689999999999</v>
      </c>
      <c r="H15642" s="1">
        <v>-6.4552999999999999E-2</v>
      </c>
    </row>
    <row r="15643" spans="1:8">
      <c r="A15643">
        <v>9.4793938446000006</v>
      </c>
      <c r="B15643">
        <v>1564.1</v>
      </c>
      <c r="C15643" s="1">
        <v>-4.9294999999999999E-2</v>
      </c>
      <c r="D15643" s="1">
        <v>1.0503E-2</v>
      </c>
      <c r="E15643" s="1">
        <v>2.5624159999999998</v>
      </c>
      <c r="F15643" s="1">
        <v>-3.1074480000000002</v>
      </c>
      <c r="G15643" s="1">
        <v>-2.5609229999999998</v>
      </c>
      <c r="H15643" s="1">
        <v>-8.7474999999999997E-2</v>
      </c>
    </row>
    <row r="15644" spans="1:8">
      <c r="A15644">
        <v>9.4799999051999997</v>
      </c>
      <c r="B15644">
        <v>1564.2</v>
      </c>
      <c r="C15644" s="1">
        <v>-4.7160000000000001E-2</v>
      </c>
      <c r="D15644" s="1">
        <v>8.0319999999999992E-3</v>
      </c>
      <c r="E15644" s="1">
        <v>2.5493039999999998</v>
      </c>
      <c r="F15644" s="1">
        <v>-3.1046429999999998</v>
      </c>
      <c r="G15644" s="1">
        <v>-2.5475639999999999</v>
      </c>
      <c r="H15644" s="1">
        <v>-9.4175999999999996E-2</v>
      </c>
    </row>
    <row r="15645" spans="1:8">
      <c r="A15645">
        <v>9.4806059658000006</v>
      </c>
      <c r="B15645">
        <v>1564.3</v>
      </c>
      <c r="C15645" s="1">
        <v>-4.2623000000000001E-2</v>
      </c>
      <c r="D15645" s="1">
        <v>3.189E-3</v>
      </c>
      <c r="E15645" s="1">
        <v>2.58501</v>
      </c>
      <c r="F15645" s="1">
        <v>-3.09863</v>
      </c>
      <c r="G15645" s="1">
        <v>-2.582624</v>
      </c>
      <c r="H15645" s="1">
        <v>-0.111024</v>
      </c>
    </row>
    <row r="15646" spans="1:8">
      <c r="A15646">
        <v>9.4812120263999997</v>
      </c>
      <c r="B15646">
        <v>1564.4</v>
      </c>
      <c r="C15646" s="1">
        <v>-3.8086000000000002E-2</v>
      </c>
      <c r="D15646" s="1">
        <v>3.967E-3</v>
      </c>
      <c r="E15646" s="1">
        <v>2.5853860000000002</v>
      </c>
      <c r="F15646" s="1">
        <v>-3.087307</v>
      </c>
      <c r="G15646" s="1">
        <v>-2.5815769999999998</v>
      </c>
      <c r="H15646" s="1">
        <v>-0.14028099999999999</v>
      </c>
    </row>
    <row r="15647" spans="1:8">
      <c r="A15647">
        <v>9.4818180870000006</v>
      </c>
      <c r="B15647">
        <v>1564.5</v>
      </c>
      <c r="C15647" s="1">
        <v>-3.7286E-2</v>
      </c>
      <c r="D15647" s="1">
        <v>4.8390000000000004E-3</v>
      </c>
      <c r="E15647" s="1">
        <v>2.623885</v>
      </c>
      <c r="F15647" s="1">
        <v>-3.0818319999999999</v>
      </c>
      <c r="G15647" s="1">
        <v>-2.6192009999999999</v>
      </c>
      <c r="H15647" s="1">
        <v>-0.15671199999999999</v>
      </c>
    </row>
    <row r="15648" spans="1:8">
      <c r="A15648">
        <v>9.4824241475999997</v>
      </c>
      <c r="B15648">
        <v>1564.6</v>
      </c>
      <c r="C15648" s="1">
        <v>-6.1837999999999997E-2</v>
      </c>
      <c r="D15648" s="1">
        <v>3.7669999999999999E-3</v>
      </c>
      <c r="E15648" s="1">
        <v>2.6400009999999998</v>
      </c>
      <c r="F15648" s="1">
        <v>-3.0820859999999999</v>
      </c>
      <c r="G15648" s="1">
        <v>-2.6353279999999999</v>
      </c>
      <c r="H15648" s="1">
        <v>-0.15700600000000001</v>
      </c>
    </row>
    <row r="15649" spans="1:8">
      <c r="A15649">
        <v>9.4830302082000006</v>
      </c>
      <c r="B15649">
        <v>1564.7</v>
      </c>
      <c r="C15649" s="1">
        <v>-5.0095000000000001E-2</v>
      </c>
      <c r="D15649" s="1">
        <v>7.4359999999999999E-3</v>
      </c>
      <c r="E15649" s="1">
        <v>2.6405940000000001</v>
      </c>
      <c r="F15649" s="1">
        <v>-3.0803759999999998</v>
      </c>
      <c r="G15649" s="1">
        <v>-2.6356480000000002</v>
      </c>
      <c r="H15649" s="1">
        <v>-0.161549</v>
      </c>
    </row>
    <row r="15650" spans="1:8">
      <c r="A15650">
        <v>9.4836362687999998</v>
      </c>
      <c r="B15650">
        <v>1564.8</v>
      </c>
      <c r="C15650" s="1">
        <v>-6.7442000000000002E-2</v>
      </c>
      <c r="D15650" s="1">
        <v>1.0635E-2</v>
      </c>
      <c r="E15650" s="1">
        <v>2.6531289999999998</v>
      </c>
      <c r="F15650" s="1">
        <v>-3.0801560000000001</v>
      </c>
      <c r="G15650" s="1">
        <v>-2.6481240000000001</v>
      </c>
      <c r="H15650" s="1">
        <v>-0.16289600000000001</v>
      </c>
    </row>
    <row r="15651" spans="1:8">
      <c r="A15651">
        <v>9.4842423294000007</v>
      </c>
      <c r="B15651">
        <v>1564.9</v>
      </c>
      <c r="C15651" s="1">
        <v>-4.6626000000000001E-2</v>
      </c>
      <c r="D15651" s="1">
        <v>1.0415000000000001E-2</v>
      </c>
      <c r="E15651" s="1">
        <v>2.6810749999999999</v>
      </c>
      <c r="F15651" s="1">
        <v>-3.0858780000000001</v>
      </c>
      <c r="G15651" s="1">
        <v>-2.6769150000000002</v>
      </c>
      <c r="H15651" s="1">
        <v>-0.14929799999999999</v>
      </c>
    </row>
    <row r="15652" spans="1:8">
      <c r="A15652">
        <v>9.4848483899999998</v>
      </c>
      <c r="B15652">
        <v>1565</v>
      </c>
      <c r="C15652" s="1">
        <v>-4.6092000000000001E-2</v>
      </c>
      <c r="D15652" s="1">
        <v>5.4539999999999996E-3</v>
      </c>
      <c r="E15652" s="1">
        <v>2.6827000000000001</v>
      </c>
      <c r="F15652" s="1">
        <v>-3.0805069999999999</v>
      </c>
      <c r="G15652" s="1">
        <v>-2.6776970000000002</v>
      </c>
      <c r="H15652" s="1">
        <v>-0.163772</v>
      </c>
    </row>
    <row r="15653" spans="1:8">
      <c r="A15653">
        <v>9.4854544506000007</v>
      </c>
      <c r="B15653">
        <v>1565.1</v>
      </c>
      <c r="C15653" s="1">
        <v>-5.9168999999999999E-2</v>
      </c>
      <c r="D15653" s="1">
        <v>1.1206000000000001E-2</v>
      </c>
      <c r="E15653" s="1">
        <v>2.7197529999999999</v>
      </c>
      <c r="F15653" s="1">
        <v>-3.073089</v>
      </c>
      <c r="G15653" s="1">
        <v>-2.713374</v>
      </c>
      <c r="H15653" s="1">
        <v>-0.186166</v>
      </c>
    </row>
    <row r="15654" spans="1:8">
      <c r="A15654">
        <v>9.4860605111999998</v>
      </c>
      <c r="B15654">
        <v>1565.2</v>
      </c>
      <c r="C15654" s="1">
        <v>-4.1288999999999999E-2</v>
      </c>
      <c r="D15654" s="1">
        <v>5.7800000000000004E-3</v>
      </c>
      <c r="E15654" s="1">
        <v>2.726925</v>
      </c>
      <c r="F15654" s="1">
        <v>-3.072476</v>
      </c>
      <c r="G15654" s="1">
        <v>-2.7204139999999999</v>
      </c>
      <c r="H15654" s="1">
        <v>-0.18832699999999999</v>
      </c>
    </row>
    <row r="15655" spans="1:8">
      <c r="A15655">
        <v>9.4866665718000007</v>
      </c>
      <c r="B15655">
        <v>1565.3</v>
      </c>
      <c r="C15655" s="1">
        <v>-5.1429999999999997E-2</v>
      </c>
      <c r="D15655" s="1">
        <v>3.1080000000000001E-3</v>
      </c>
      <c r="E15655" s="1">
        <v>2.7374209999999999</v>
      </c>
      <c r="F15655" s="1">
        <v>-3.0737380000000001</v>
      </c>
      <c r="G15655" s="1">
        <v>-2.731122</v>
      </c>
      <c r="H15655" s="1">
        <v>-0.18560399999999999</v>
      </c>
    </row>
    <row r="15656" spans="1:8">
      <c r="A15656">
        <v>9.4872726323999998</v>
      </c>
      <c r="B15656">
        <v>1565.4</v>
      </c>
      <c r="C15656" s="1">
        <v>-5.7300999999999998E-2</v>
      </c>
      <c r="D15656" s="1">
        <v>5.1590000000000004E-3</v>
      </c>
      <c r="E15656" s="1">
        <v>2.7869989999999998</v>
      </c>
      <c r="F15656" s="1">
        <v>-3.0698409999999998</v>
      </c>
      <c r="G15656" s="1">
        <v>-2.7798280000000002</v>
      </c>
      <c r="H15656" s="1">
        <v>-0.19980100000000001</v>
      </c>
    </row>
    <row r="15657" spans="1:8">
      <c r="A15657">
        <v>9.4878786930000008</v>
      </c>
      <c r="B15657">
        <v>1565.5</v>
      </c>
      <c r="C15657" s="1">
        <v>-5.0095000000000001E-2</v>
      </c>
      <c r="D15657" s="1">
        <v>6.4009999999999996E-3</v>
      </c>
      <c r="E15657" s="1">
        <v>2.7695850000000002</v>
      </c>
      <c r="F15657" s="1">
        <v>-3.0779070000000002</v>
      </c>
      <c r="G15657" s="1">
        <v>-2.76397</v>
      </c>
      <c r="H15657" s="1">
        <v>-0.17626500000000001</v>
      </c>
    </row>
    <row r="15658" spans="1:8">
      <c r="A15658">
        <v>9.4884847535999999</v>
      </c>
      <c r="B15658">
        <v>1565.6</v>
      </c>
      <c r="C15658" s="1">
        <v>-6.1837999999999997E-2</v>
      </c>
      <c r="D15658" s="1">
        <v>7.7749999999999998E-3</v>
      </c>
      <c r="E15658" s="1">
        <v>2.7922129999999998</v>
      </c>
      <c r="F15658" s="1">
        <v>-3.0783770000000001</v>
      </c>
      <c r="G15658" s="1">
        <v>-2.7866360000000001</v>
      </c>
      <c r="H15658" s="1">
        <v>-0.176395</v>
      </c>
    </row>
    <row r="15659" spans="1:8">
      <c r="A15659">
        <v>9.4890908142000008</v>
      </c>
      <c r="B15659">
        <v>1565.7</v>
      </c>
      <c r="C15659" s="1">
        <v>-5.0361999999999997E-2</v>
      </c>
      <c r="D15659" s="1">
        <v>8.0129999999999993E-3</v>
      </c>
      <c r="E15659" s="1">
        <v>2.8180649999999998</v>
      </c>
      <c r="F15659" s="1">
        <v>-3.0794199999999998</v>
      </c>
      <c r="G15659" s="1">
        <v>-2.8126199999999999</v>
      </c>
      <c r="H15659" s="1">
        <v>-0.175093</v>
      </c>
    </row>
    <row r="15660" spans="1:8">
      <c r="A15660">
        <v>9.4896968747999999</v>
      </c>
      <c r="B15660">
        <v>1565.8</v>
      </c>
      <c r="C15660" s="1">
        <v>-6.5573999999999993E-2</v>
      </c>
      <c r="D15660" s="1">
        <v>1.1457E-2</v>
      </c>
      <c r="E15660" s="1">
        <v>2.8566630000000002</v>
      </c>
      <c r="F15660" s="1">
        <v>-3.0798269999999999</v>
      </c>
      <c r="G15660" s="1">
        <v>-2.851216</v>
      </c>
      <c r="H15660" s="1">
        <v>-0.17633299999999999</v>
      </c>
    </row>
    <row r="15661" spans="1:8">
      <c r="A15661">
        <v>9.4903029354000008</v>
      </c>
      <c r="B15661">
        <v>1565.9</v>
      </c>
      <c r="C15661" s="1">
        <v>-5.5433000000000003E-2</v>
      </c>
      <c r="D15661" s="1">
        <v>6.476E-3</v>
      </c>
      <c r="E15661" s="1">
        <v>2.8694540000000002</v>
      </c>
      <c r="F15661" s="1">
        <v>-3.0895999999999999</v>
      </c>
      <c r="G15661" s="1">
        <v>-2.865577</v>
      </c>
      <c r="H15661" s="1">
        <v>-0.14912300000000001</v>
      </c>
    </row>
    <row r="15662" spans="1:8">
      <c r="A15662">
        <v>9.4909089959999999</v>
      </c>
      <c r="B15662">
        <v>1566</v>
      </c>
      <c r="C15662" s="1">
        <v>-5.4632E-2</v>
      </c>
      <c r="D15662" s="1">
        <v>2.9759999999999999E-3</v>
      </c>
      <c r="E15662" s="1">
        <v>2.8668149999999999</v>
      </c>
      <c r="F15662" s="1">
        <v>-3.099672</v>
      </c>
      <c r="G15662" s="1">
        <v>-2.864296</v>
      </c>
      <c r="H15662" s="1">
        <v>-0.120143</v>
      </c>
    </row>
    <row r="15663" spans="1:8">
      <c r="A15663">
        <v>9.4915150566000008</v>
      </c>
      <c r="B15663">
        <v>1566.1</v>
      </c>
      <c r="C15663" s="1">
        <v>-3.9420999999999998E-2</v>
      </c>
      <c r="D15663" s="1">
        <v>4.8079999999999998E-3</v>
      </c>
      <c r="E15663" s="1">
        <v>2.866924</v>
      </c>
      <c r="F15663" s="1">
        <v>-3.1174780000000002</v>
      </c>
      <c r="G15663" s="1">
        <v>-2.8660909999999999</v>
      </c>
      <c r="H15663" s="1">
        <v>-6.9128999999999996E-2</v>
      </c>
    </row>
    <row r="15664" spans="1:8">
      <c r="A15664">
        <v>9.4921211172</v>
      </c>
      <c r="B15664">
        <v>1566.2</v>
      </c>
      <c r="C15664" s="1">
        <v>-5.0361999999999997E-2</v>
      </c>
      <c r="D15664" s="1">
        <v>4.6820000000000004E-3</v>
      </c>
      <c r="E15664" s="1">
        <v>2.891079</v>
      </c>
      <c r="F15664" s="1">
        <v>-3.12757</v>
      </c>
      <c r="G15664" s="1">
        <v>-2.8907949999999998</v>
      </c>
      <c r="H15664" s="1">
        <v>-4.054E-2</v>
      </c>
    </row>
    <row r="15665" spans="1:8">
      <c r="A15665">
        <v>9.4927271778000009</v>
      </c>
      <c r="B15665">
        <v>1566.3</v>
      </c>
      <c r="C15665" s="1">
        <v>-5.8101E-2</v>
      </c>
      <c r="D15665" s="1">
        <v>5.4660000000000004E-3</v>
      </c>
      <c r="E15665" s="1">
        <v>2.8728189999999998</v>
      </c>
      <c r="F15665" s="1">
        <v>-3.1403400000000001</v>
      </c>
      <c r="G15665" s="1">
        <v>-2.872817</v>
      </c>
      <c r="H15665" s="1">
        <v>-3.5969999999999999E-3</v>
      </c>
    </row>
    <row r="15666" spans="1:8">
      <c r="A15666">
        <v>9.4933332384</v>
      </c>
      <c r="B15666">
        <v>1566.4</v>
      </c>
      <c r="C15666" s="1">
        <v>-5.4632E-2</v>
      </c>
      <c r="D15666" s="1">
        <v>1.0886E-2</v>
      </c>
      <c r="E15666" s="1">
        <v>2.8613460000000002</v>
      </c>
      <c r="F15666" s="1">
        <v>3.122439</v>
      </c>
      <c r="G15666" s="1">
        <v>-2.8608210000000001</v>
      </c>
      <c r="H15666" s="1">
        <v>5.4801999999999997E-2</v>
      </c>
    </row>
    <row r="15667" spans="1:8">
      <c r="A15667">
        <v>9.4939392990000009</v>
      </c>
      <c r="B15667">
        <v>1566.5</v>
      </c>
      <c r="C15667" s="1">
        <v>-6.5040000000000001E-2</v>
      </c>
      <c r="D15667" s="1">
        <v>9.0480000000000005E-3</v>
      </c>
      <c r="E15667" s="1">
        <v>2.8322539999999998</v>
      </c>
      <c r="F15667" s="1">
        <v>3.1074480000000002</v>
      </c>
      <c r="G15667" s="1">
        <v>-2.830603</v>
      </c>
      <c r="H15667" s="1">
        <v>9.6686999999999995E-2</v>
      </c>
    </row>
    <row r="15668" spans="1:8">
      <c r="A15668">
        <v>9.4945453596</v>
      </c>
      <c r="B15668">
        <v>1566.6</v>
      </c>
      <c r="C15668" s="1">
        <v>-5.1697E-2</v>
      </c>
      <c r="D15668" s="1">
        <v>7.1469999999999997E-3</v>
      </c>
      <c r="E15668" s="1">
        <v>2.784046</v>
      </c>
      <c r="F15668" s="1">
        <v>3.0946400000000001</v>
      </c>
      <c r="G15668" s="1">
        <v>-2.780977</v>
      </c>
      <c r="H15668" s="1">
        <v>0.13066900000000001</v>
      </c>
    </row>
    <row r="15669" spans="1:8">
      <c r="A15669">
        <v>9.4951514201999991</v>
      </c>
      <c r="B15669">
        <v>1566.7</v>
      </c>
      <c r="C15669" s="1">
        <v>-5.0895999999999997E-2</v>
      </c>
      <c r="D15669" s="1">
        <v>5.2030000000000002E-3</v>
      </c>
      <c r="E15669" s="1">
        <v>2.7467100000000002</v>
      </c>
      <c r="F15669" s="1">
        <v>3.0881509999999999</v>
      </c>
      <c r="G15669" s="1">
        <v>-2.7427890000000001</v>
      </c>
      <c r="H15669" s="1">
        <v>0.14671899999999999</v>
      </c>
    </row>
    <row r="15670" spans="1:8">
      <c r="A15670">
        <v>9.4957574808</v>
      </c>
      <c r="B15670">
        <v>1566.8</v>
      </c>
      <c r="C15670" s="1">
        <v>-4.9562000000000002E-2</v>
      </c>
      <c r="D15670" s="1">
        <v>7.3229999999999996E-3</v>
      </c>
      <c r="E15670" s="1">
        <v>2.7070500000000002</v>
      </c>
      <c r="F15670" s="1">
        <v>3.0980449999999999</v>
      </c>
      <c r="G15670" s="1">
        <v>-2.7044839999999999</v>
      </c>
      <c r="H15670" s="1">
        <v>0.117849</v>
      </c>
    </row>
    <row r="15671" spans="1:8">
      <c r="A15671">
        <v>9.4963635413999992</v>
      </c>
      <c r="B15671">
        <v>1566.9</v>
      </c>
      <c r="C15671" s="1">
        <v>-6.1037000000000001E-2</v>
      </c>
      <c r="D15671" s="1">
        <v>4.1489999999999999E-3</v>
      </c>
      <c r="E15671" s="1">
        <v>2.6581790000000001</v>
      </c>
      <c r="F15671" s="1">
        <v>3.0883769999999999</v>
      </c>
      <c r="G15671" s="1">
        <v>-2.6544159999999999</v>
      </c>
      <c r="H15671" s="1">
        <v>0.14138899999999999</v>
      </c>
    </row>
    <row r="15672" spans="1:8">
      <c r="A15672">
        <v>9.4969696020000001</v>
      </c>
      <c r="B15672">
        <v>1567</v>
      </c>
      <c r="C15672" s="1">
        <v>-4.3157000000000001E-2</v>
      </c>
      <c r="D15672" s="1">
        <v>5.1460000000000004E-3</v>
      </c>
      <c r="E15672" s="1">
        <v>2.6150190000000002</v>
      </c>
      <c r="F15672" s="1">
        <v>3.0808840000000002</v>
      </c>
      <c r="G15672" s="1">
        <v>-2.6102020000000001</v>
      </c>
      <c r="H15672" s="1">
        <v>0.15865599999999999</v>
      </c>
    </row>
    <row r="15673" spans="1:8">
      <c r="A15673">
        <v>9.4975756625999992</v>
      </c>
      <c r="B15673">
        <v>1567.1</v>
      </c>
      <c r="C15673" s="1">
        <v>-5.7034000000000001E-2</v>
      </c>
      <c r="D15673" s="1">
        <v>1.1181E-2</v>
      </c>
      <c r="E15673" s="1">
        <v>2.58324</v>
      </c>
      <c r="F15673" s="1">
        <v>3.0939480000000001</v>
      </c>
      <c r="G15673" s="1">
        <v>-2.5803090000000002</v>
      </c>
      <c r="H15673" s="1">
        <v>0.123032</v>
      </c>
    </row>
    <row r="15674" spans="1:8">
      <c r="A15674">
        <v>9.4981817232000001</v>
      </c>
      <c r="B15674">
        <v>1567.2</v>
      </c>
      <c r="C15674" s="1">
        <v>-5.9436000000000003E-2</v>
      </c>
      <c r="D15674" s="1">
        <v>2.6940000000000002E-3</v>
      </c>
      <c r="E15674" s="1">
        <v>2.543577</v>
      </c>
      <c r="F15674" s="1">
        <v>3.0949249999999999</v>
      </c>
      <c r="G15674" s="1">
        <v>-2.5408080000000002</v>
      </c>
      <c r="H15674" s="1">
        <v>0.11866</v>
      </c>
    </row>
    <row r="15675" spans="1:8">
      <c r="A15675">
        <v>9.4987877837999992</v>
      </c>
      <c r="B15675">
        <v>1567.3</v>
      </c>
      <c r="C15675" s="1">
        <v>-5.2229999999999999E-2</v>
      </c>
      <c r="D15675" s="1">
        <v>7.2160000000000002E-3</v>
      </c>
      <c r="E15675" s="1">
        <v>2.4974229999999999</v>
      </c>
      <c r="F15675" s="1">
        <v>3.1037129999999999</v>
      </c>
      <c r="G15675" s="1">
        <v>-2.4956309999999999</v>
      </c>
      <c r="H15675" s="1">
        <v>9.4577999999999995E-2</v>
      </c>
    </row>
    <row r="15676" spans="1:8">
      <c r="A15676">
        <v>9.4993938444000001</v>
      </c>
      <c r="B15676">
        <v>1567.4</v>
      </c>
      <c r="C15676" s="1">
        <v>-5.7568000000000001E-2</v>
      </c>
      <c r="D15676" s="1">
        <v>4.6889999999999996E-3</v>
      </c>
      <c r="E15676" s="1">
        <v>2.4911789999999998</v>
      </c>
      <c r="F15676" s="1">
        <v>3.0966779999999998</v>
      </c>
      <c r="G15676" s="1">
        <v>-2.4886659999999998</v>
      </c>
      <c r="H15676" s="1">
        <v>0.11185299999999999</v>
      </c>
    </row>
    <row r="15677" spans="1:8">
      <c r="A15677">
        <v>9.4999999049999992</v>
      </c>
      <c r="B15677">
        <v>1567.5</v>
      </c>
      <c r="C15677" s="1">
        <v>-5.9969000000000001E-2</v>
      </c>
      <c r="D15677" s="1">
        <v>9.0290000000000006E-3</v>
      </c>
      <c r="E15677" s="1">
        <v>2.4706060000000001</v>
      </c>
      <c r="F15677" s="1">
        <v>3.1161490000000001</v>
      </c>
      <c r="G15677" s="1">
        <v>-2.4698069999999999</v>
      </c>
      <c r="H15677" s="1">
        <v>6.2854999999999994E-2</v>
      </c>
    </row>
    <row r="15678" spans="1:8">
      <c r="A15678">
        <v>9.5006059656000001</v>
      </c>
      <c r="B15678">
        <v>1567.6</v>
      </c>
      <c r="C15678" s="1">
        <v>-2.7144999999999999E-2</v>
      </c>
      <c r="D15678" s="1">
        <v>6.489E-3</v>
      </c>
      <c r="E15678" s="1">
        <v>2.4575209999999998</v>
      </c>
      <c r="F15678" s="1">
        <v>3.1128640000000001</v>
      </c>
      <c r="G15678" s="1">
        <v>-2.4565070000000002</v>
      </c>
      <c r="H15678" s="1">
        <v>7.0592000000000002E-2</v>
      </c>
    </row>
    <row r="15679" spans="1:8">
      <c r="A15679">
        <v>9.5012120261999993</v>
      </c>
      <c r="B15679">
        <v>1567.7</v>
      </c>
      <c r="C15679" s="1">
        <v>-3.2481999999999997E-2</v>
      </c>
      <c r="D15679" s="1">
        <v>7.8120000000000004E-3</v>
      </c>
      <c r="E15679" s="1">
        <v>2.4318759999999999</v>
      </c>
      <c r="F15679" s="1">
        <v>3.119523</v>
      </c>
      <c r="G15679" s="1">
        <v>-2.4312830000000001</v>
      </c>
      <c r="H15679" s="1">
        <v>5.3665999999999998E-2</v>
      </c>
    </row>
    <row r="15680" spans="1:8">
      <c r="A15680">
        <v>9.5018180868000002</v>
      </c>
      <c r="B15680">
        <v>1567.8</v>
      </c>
      <c r="C15680" s="1">
        <v>-5.7568000000000001E-2</v>
      </c>
      <c r="D15680" s="1">
        <v>7.6680000000000003E-3</v>
      </c>
      <c r="E15680" s="1">
        <v>2.3959959999999998</v>
      </c>
      <c r="F15680" s="1">
        <v>3.124841</v>
      </c>
      <c r="G15680" s="1">
        <v>-2.3956599999999999</v>
      </c>
      <c r="H15680" s="1">
        <v>4.0135999999999998E-2</v>
      </c>
    </row>
    <row r="15681" spans="1:8">
      <c r="A15681">
        <v>9.5024241473999993</v>
      </c>
      <c r="B15681">
        <v>1567.9</v>
      </c>
      <c r="C15681" s="1">
        <v>-4.7960000000000003E-2</v>
      </c>
      <c r="D15681" s="1">
        <v>2.9889999999999999E-3</v>
      </c>
      <c r="E15681" s="1">
        <v>2.3942209999999999</v>
      </c>
      <c r="F15681" s="1">
        <v>3.1346210000000001</v>
      </c>
      <c r="G15681" s="1">
        <v>-2.3941620000000001</v>
      </c>
      <c r="H15681" s="1">
        <v>1.6691000000000001E-2</v>
      </c>
    </row>
    <row r="15682" spans="1:8">
      <c r="A15682">
        <v>9.5030302080000002</v>
      </c>
      <c r="B15682">
        <v>1568</v>
      </c>
      <c r="C15682" s="1">
        <v>-6.4772999999999997E-2</v>
      </c>
      <c r="D15682" s="1">
        <v>4.7390000000000002E-3</v>
      </c>
      <c r="E15682" s="1">
        <v>2.3823949999999998</v>
      </c>
      <c r="F15682" s="1">
        <v>3.1381619999999999</v>
      </c>
      <c r="G15682" s="1">
        <v>-2.3823799999999999</v>
      </c>
      <c r="H15682" s="1">
        <v>8.1720000000000004E-3</v>
      </c>
    </row>
    <row r="15683" spans="1:8">
      <c r="A15683">
        <v>9.5036362685999993</v>
      </c>
      <c r="B15683">
        <v>1568.1</v>
      </c>
      <c r="C15683" s="1">
        <v>-3.8886999999999998E-2</v>
      </c>
      <c r="D15683" s="1">
        <v>6.012E-3</v>
      </c>
      <c r="E15683" s="1">
        <v>2.368474</v>
      </c>
      <c r="F15683" s="1">
        <v>-3.1306080000000001</v>
      </c>
      <c r="G15683" s="1">
        <v>-2.368331</v>
      </c>
      <c r="H15683" s="1">
        <v>-2.6016000000000001E-2</v>
      </c>
    </row>
    <row r="15684" spans="1:8">
      <c r="A15684">
        <v>9.5042423292000002</v>
      </c>
      <c r="B15684">
        <v>1568.2</v>
      </c>
      <c r="C15684" s="1">
        <v>-4.7694E-2</v>
      </c>
      <c r="D15684" s="1">
        <v>1.0196E-2</v>
      </c>
      <c r="E15684" s="1">
        <v>2.345577</v>
      </c>
      <c r="F15684" s="1">
        <v>-3.131707</v>
      </c>
      <c r="G15684" s="1">
        <v>-2.3454619999999999</v>
      </c>
      <c r="H15684" s="1">
        <v>-2.3188E-2</v>
      </c>
    </row>
    <row r="15685" spans="1:8">
      <c r="A15685">
        <v>9.5048483897999994</v>
      </c>
      <c r="B15685">
        <v>1568.3</v>
      </c>
      <c r="C15685" s="1">
        <v>-5.6766999999999998E-2</v>
      </c>
      <c r="D15685" s="1">
        <v>7.9819999999999995E-3</v>
      </c>
      <c r="E15685" s="1">
        <v>2.3138969999999999</v>
      </c>
      <c r="F15685" s="1">
        <v>-3.1144940000000001</v>
      </c>
      <c r="G15685" s="1">
        <v>-2.3130470000000001</v>
      </c>
      <c r="H15685" s="1">
        <v>-6.2696000000000002E-2</v>
      </c>
    </row>
    <row r="15686" spans="1:8">
      <c r="A15686">
        <v>9.5054544504000003</v>
      </c>
      <c r="B15686">
        <v>1568.4</v>
      </c>
      <c r="C15686" s="1">
        <v>-4.9028000000000002E-2</v>
      </c>
      <c r="D15686" s="1">
        <v>5.7549999999999997E-3</v>
      </c>
      <c r="E15686" s="1">
        <v>2.2904170000000001</v>
      </c>
      <c r="F15686" s="1">
        <v>-3.1211030000000002</v>
      </c>
      <c r="G15686" s="1">
        <v>-2.289936</v>
      </c>
      <c r="H15686" s="1">
        <v>-4.6926000000000002E-2</v>
      </c>
    </row>
    <row r="15687" spans="1:8">
      <c r="A15687">
        <v>9.5060605109999994</v>
      </c>
      <c r="B15687">
        <v>1568.5</v>
      </c>
      <c r="C15687" s="1">
        <v>-5.5166E-2</v>
      </c>
      <c r="D15687" s="1">
        <v>6.7149999999999996E-3</v>
      </c>
      <c r="E15687" s="1">
        <v>2.2940230000000001</v>
      </c>
      <c r="F15687" s="1">
        <v>-3.109569</v>
      </c>
      <c r="G15687" s="1">
        <v>-2.2928470000000001</v>
      </c>
      <c r="H15687" s="1">
        <v>-7.3451000000000002E-2</v>
      </c>
    </row>
    <row r="15688" spans="1:8">
      <c r="A15688">
        <v>9.5066665716000003</v>
      </c>
      <c r="B15688">
        <v>1568.6</v>
      </c>
      <c r="C15688" s="1">
        <v>-5.57E-2</v>
      </c>
      <c r="D15688" s="1">
        <v>2.8700000000000002E-3</v>
      </c>
      <c r="E15688" s="1">
        <v>2.2830089999999998</v>
      </c>
      <c r="F15688" s="1">
        <v>-3.1048309999999999</v>
      </c>
      <c r="G15688" s="1">
        <v>-2.2814670000000001</v>
      </c>
      <c r="H15688" s="1">
        <v>-8.3908999999999997E-2</v>
      </c>
    </row>
    <row r="15689" spans="1:8">
      <c r="A15689">
        <v>9.5072726321999994</v>
      </c>
      <c r="B15689">
        <v>1568.7</v>
      </c>
      <c r="C15689" s="1">
        <v>-6.3172000000000006E-2</v>
      </c>
      <c r="D15689" s="1">
        <v>3.4970000000000001E-3</v>
      </c>
      <c r="E15689" s="1">
        <v>2.2657479999999999</v>
      </c>
      <c r="F15689" s="1">
        <v>-3.102042</v>
      </c>
      <c r="G15689" s="1">
        <v>-2.263976</v>
      </c>
      <c r="H15689" s="1">
        <v>-8.9588000000000001E-2</v>
      </c>
    </row>
    <row r="15690" spans="1:8">
      <c r="A15690">
        <v>9.5078786928000003</v>
      </c>
      <c r="B15690">
        <v>1568.8</v>
      </c>
      <c r="C15690" s="1">
        <v>-5.4899000000000003E-2</v>
      </c>
      <c r="D15690" s="1">
        <v>1.1594999999999999E-2</v>
      </c>
      <c r="E15690" s="1">
        <v>2.2440519999999999</v>
      </c>
      <c r="F15690" s="1">
        <v>-3.0920529999999999</v>
      </c>
      <c r="G15690" s="1">
        <v>-2.2412990000000002</v>
      </c>
      <c r="H15690" s="1">
        <v>-0.111124</v>
      </c>
    </row>
    <row r="15691" spans="1:8">
      <c r="A15691">
        <v>9.5084847533999994</v>
      </c>
      <c r="B15691">
        <v>1568.9</v>
      </c>
      <c r="C15691" s="1">
        <v>-5.9168999999999999E-2</v>
      </c>
      <c r="D15691" s="1">
        <v>5.5100000000000001E-3</v>
      </c>
      <c r="E15691" s="1">
        <v>2.23298</v>
      </c>
      <c r="F15691" s="1">
        <v>-3.0858919999999999</v>
      </c>
      <c r="G15691" s="1">
        <v>-2.229517</v>
      </c>
      <c r="H15691" s="1">
        <v>-0.12431499999999999</v>
      </c>
    </row>
    <row r="15692" spans="1:8">
      <c r="A15692">
        <v>9.5090908140000003</v>
      </c>
      <c r="B15692">
        <v>1569</v>
      </c>
      <c r="C15692" s="1">
        <v>-5.6500000000000002E-2</v>
      </c>
      <c r="D15692" s="1">
        <v>6.5259999999999997E-3</v>
      </c>
      <c r="E15692" s="1">
        <v>2.2267160000000001</v>
      </c>
      <c r="F15692" s="1">
        <v>-3.076174</v>
      </c>
      <c r="G15692" s="1">
        <v>-2.2219530000000001</v>
      </c>
      <c r="H15692" s="1">
        <v>-0.145565</v>
      </c>
    </row>
    <row r="15693" spans="1:8">
      <c r="A15693">
        <v>9.5096968745999995</v>
      </c>
      <c r="B15693">
        <v>1569.1</v>
      </c>
      <c r="C15693" s="1">
        <v>-5.8902000000000003E-2</v>
      </c>
      <c r="D15693" s="1">
        <v>4.9649999999999998E-3</v>
      </c>
      <c r="E15693" s="1">
        <v>2.2252619999999999</v>
      </c>
      <c r="F15693" s="1">
        <v>-3.0653730000000001</v>
      </c>
      <c r="G15693" s="1">
        <v>-2.218801</v>
      </c>
      <c r="H15693" s="1">
        <v>-0.16944500000000001</v>
      </c>
    </row>
    <row r="15694" spans="1:8">
      <c r="A15694">
        <v>9.5103029352000004</v>
      </c>
      <c r="B15694">
        <v>1569.2</v>
      </c>
      <c r="C15694" s="1">
        <v>-4.5559000000000002E-2</v>
      </c>
      <c r="D15694" s="1">
        <v>6.7270000000000003E-3</v>
      </c>
      <c r="E15694" s="1">
        <v>2.2178499999999999</v>
      </c>
      <c r="F15694" s="1">
        <v>-3.0652469999999998</v>
      </c>
      <c r="G15694" s="1">
        <v>-2.2113900000000002</v>
      </c>
      <c r="H15694" s="1">
        <v>-0.169159</v>
      </c>
    </row>
    <row r="15695" spans="1:8">
      <c r="A15695">
        <v>9.5109089957999995</v>
      </c>
      <c r="B15695">
        <v>1569.3</v>
      </c>
      <c r="C15695" s="1">
        <v>-5.2763999999999998E-2</v>
      </c>
      <c r="D15695" s="1">
        <v>6.0060000000000001E-3</v>
      </c>
      <c r="E15695" s="1">
        <v>2.2038859999999998</v>
      </c>
      <c r="F15695" s="1">
        <v>-3.0657969999999999</v>
      </c>
      <c r="G15695" s="1">
        <v>-2.197559</v>
      </c>
      <c r="H15695" s="1">
        <v>-0.16688500000000001</v>
      </c>
    </row>
    <row r="15696" spans="1:8">
      <c r="A15696">
        <v>9.5115150564000004</v>
      </c>
      <c r="B15696">
        <v>1569.4</v>
      </c>
      <c r="C15696" s="1">
        <v>-5.3031000000000002E-2</v>
      </c>
      <c r="D15696" s="1">
        <v>9.5689999999999994E-3</v>
      </c>
      <c r="E15696" s="1">
        <v>2.2029619999999999</v>
      </c>
      <c r="F15696" s="1">
        <v>-3.0574460000000001</v>
      </c>
      <c r="G15696" s="1">
        <v>-2.1951670000000001</v>
      </c>
      <c r="H15696" s="1">
        <v>-0.18515200000000001</v>
      </c>
    </row>
    <row r="15697" spans="1:8">
      <c r="A15697">
        <v>9.5121211169999995</v>
      </c>
      <c r="B15697">
        <v>1569.5</v>
      </c>
      <c r="C15697" s="1">
        <v>-4.8760999999999999E-2</v>
      </c>
      <c r="D15697" s="1">
        <v>6.6899999999999998E-3</v>
      </c>
      <c r="E15697" s="1">
        <v>2.2096290000000001</v>
      </c>
      <c r="F15697" s="1">
        <v>-3.0504859999999998</v>
      </c>
      <c r="G15697" s="1">
        <v>-2.2004649999999999</v>
      </c>
      <c r="H15697" s="1">
        <v>-0.20103399999999999</v>
      </c>
    </row>
    <row r="15698" spans="1:8">
      <c r="A15698">
        <v>9.5127271776000004</v>
      </c>
      <c r="B15698">
        <v>1569.6</v>
      </c>
      <c r="C15698" s="1">
        <v>-4.7960000000000003E-2</v>
      </c>
      <c r="D15698" s="1">
        <v>4.5380000000000004E-3</v>
      </c>
      <c r="E15698" s="1">
        <v>2.190645</v>
      </c>
      <c r="F15698" s="1">
        <v>-3.0432670000000002</v>
      </c>
      <c r="G15698" s="1">
        <v>-2.1800639999999998</v>
      </c>
      <c r="H15698" s="1">
        <v>-0.21504899999999999</v>
      </c>
    </row>
    <row r="15699" spans="1:8">
      <c r="A15699">
        <v>9.5133332381999995</v>
      </c>
      <c r="B15699">
        <v>1569.7</v>
      </c>
      <c r="C15699" s="1">
        <v>-5.9702999999999999E-2</v>
      </c>
      <c r="D15699" s="1">
        <v>8.4709999999999994E-3</v>
      </c>
      <c r="E15699" s="1">
        <v>2.1593209999999998</v>
      </c>
      <c r="F15699" s="1">
        <v>-3.0345620000000002</v>
      </c>
      <c r="G15699" s="1">
        <v>-2.1469649999999998</v>
      </c>
      <c r="H15699" s="1">
        <v>-0.23067299999999999</v>
      </c>
    </row>
    <row r="15700" spans="1:8">
      <c r="A15700">
        <v>9.5139392988000004</v>
      </c>
      <c r="B15700">
        <v>1569.8</v>
      </c>
      <c r="C15700" s="1">
        <v>-5.0095000000000001E-2</v>
      </c>
      <c r="D15700" s="1">
        <v>4.0740000000000004E-3</v>
      </c>
      <c r="E15700" s="1">
        <v>2.1581410000000001</v>
      </c>
      <c r="F15700" s="1">
        <v>-3.0420590000000001</v>
      </c>
      <c r="G15700" s="1">
        <v>-2.147459</v>
      </c>
      <c r="H15700" s="1">
        <v>-0.214453</v>
      </c>
    </row>
    <row r="15701" spans="1:8">
      <c r="A15701">
        <v>9.5145453593999996</v>
      </c>
      <c r="B15701">
        <v>1569.9</v>
      </c>
      <c r="C15701" s="1">
        <v>-6.0503000000000001E-2</v>
      </c>
      <c r="D15701" s="1">
        <v>4.0359999999999997E-3</v>
      </c>
      <c r="E15701" s="1">
        <v>2.1367660000000002</v>
      </c>
      <c r="F15701" s="1">
        <v>-3.0233949999999998</v>
      </c>
      <c r="G15701" s="1">
        <v>-2.1218569999999999</v>
      </c>
      <c r="H15701" s="1">
        <v>-0.25197199999999997</v>
      </c>
    </row>
    <row r="15702" spans="1:8">
      <c r="A15702">
        <v>9.5151514200000005</v>
      </c>
      <c r="B15702">
        <v>1570</v>
      </c>
      <c r="C15702" s="1">
        <v>-5.3831999999999998E-2</v>
      </c>
      <c r="D15702" s="1">
        <v>9.2610000000000001E-3</v>
      </c>
      <c r="E15702" s="1">
        <v>2.1341929999999998</v>
      </c>
      <c r="F15702" s="1">
        <v>-3.0311520000000001</v>
      </c>
      <c r="G15702" s="1">
        <v>-2.121191</v>
      </c>
      <c r="H15702" s="1">
        <v>-0.23522299999999999</v>
      </c>
    </row>
    <row r="15703" spans="1:8">
      <c r="A15703">
        <v>9.5157574805999996</v>
      </c>
      <c r="B15703">
        <v>1570.1</v>
      </c>
      <c r="C15703" s="1">
        <v>-5.5966000000000002E-2</v>
      </c>
      <c r="D15703" s="1">
        <v>6.3759999999999997E-3</v>
      </c>
      <c r="E15703" s="1">
        <v>2.1161599999999998</v>
      </c>
      <c r="F15703" s="1">
        <v>-3.0311469999999998</v>
      </c>
      <c r="G15703" s="1">
        <v>-2.1032670000000002</v>
      </c>
      <c r="H15703" s="1">
        <v>-0.23324700000000001</v>
      </c>
    </row>
    <row r="15704" spans="1:8">
      <c r="A15704">
        <v>9.5163635412000005</v>
      </c>
      <c r="B15704">
        <v>1570.2</v>
      </c>
      <c r="C15704" s="1">
        <v>-4.1022000000000003E-2</v>
      </c>
      <c r="D15704" s="1">
        <v>3.741E-3</v>
      </c>
      <c r="E15704" s="1">
        <v>2.1203569999999998</v>
      </c>
      <c r="F15704" s="1">
        <v>-3.0264120000000001</v>
      </c>
      <c r="G15704" s="1">
        <v>-2.1063070000000002</v>
      </c>
      <c r="H15704" s="1">
        <v>-0.24368500000000001</v>
      </c>
    </row>
    <row r="15705" spans="1:8">
      <c r="A15705">
        <v>9.5169696017999996</v>
      </c>
      <c r="B15705">
        <v>1570.3</v>
      </c>
      <c r="C15705" s="1">
        <v>-5.0629E-2</v>
      </c>
      <c r="D15705" s="1">
        <v>8.345E-3</v>
      </c>
      <c r="E15705" s="1">
        <v>2.1103529999999999</v>
      </c>
      <c r="F15705" s="1">
        <v>-3.0068079999999999</v>
      </c>
      <c r="G15705" s="1">
        <v>-2.0912130000000002</v>
      </c>
      <c r="H15705" s="1">
        <v>-0.283584</v>
      </c>
    </row>
    <row r="15706" spans="1:8">
      <c r="A15706">
        <v>9.5175756624000005</v>
      </c>
      <c r="B15706">
        <v>1570.4</v>
      </c>
      <c r="C15706" s="1">
        <v>-5.5966000000000002E-2</v>
      </c>
      <c r="D15706" s="1">
        <v>4.1370000000000001E-3</v>
      </c>
      <c r="E15706" s="1">
        <v>2.080886</v>
      </c>
      <c r="F15706" s="1">
        <v>-3.0061619999999998</v>
      </c>
      <c r="G15706" s="1">
        <v>-2.0618319999999999</v>
      </c>
      <c r="H15706" s="1">
        <v>-0.28095500000000001</v>
      </c>
    </row>
    <row r="15707" spans="1:8">
      <c r="A15707">
        <v>9.5181817229999996</v>
      </c>
      <c r="B15707">
        <v>1570.5</v>
      </c>
      <c r="C15707" s="1">
        <v>-6.0503000000000001E-2</v>
      </c>
      <c r="D15707" s="1">
        <v>6.2760000000000003E-3</v>
      </c>
      <c r="E15707" s="1">
        <v>2.0912000000000002</v>
      </c>
      <c r="F15707" s="1">
        <v>-2.9996309999999999</v>
      </c>
      <c r="G15707" s="1">
        <v>-2.070163</v>
      </c>
      <c r="H15707" s="1">
        <v>-0.29587400000000003</v>
      </c>
    </row>
    <row r="15708" spans="1:8">
      <c r="A15708">
        <v>9.5187877836000006</v>
      </c>
      <c r="B15708">
        <v>1570.6</v>
      </c>
      <c r="C15708" s="1">
        <v>-5.4364999999999997E-2</v>
      </c>
      <c r="D15708" s="1">
        <v>6.966E-3</v>
      </c>
      <c r="E15708" s="1">
        <v>2.0400559999999999</v>
      </c>
      <c r="F15708" s="1">
        <v>-2.9962270000000002</v>
      </c>
      <c r="G15708" s="1">
        <v>-2.0185399999999998</v>
      </c>
      <c r="H15708" s="1">
        <v>-0.29551100000000002</v>
      </c>
    </row>
    <row r="15709" spans="1:8">
      <c r="A15709">
        <v>9.5193938441999997</v>
      </c>
      <c r="B15709">
        <v>1570.7</v>
      </c>
      <c r="C15709" s="1">
        <v>-4.7960000000000003E-2</v>
      </c>
      <c r="D15709" s="1">
        <v>7.9249999999999998E-3</v>
      </c>
      <c r="E15709" s="1">
        <v>2.0706739999999999</v>
      </c>
      <c r="F15709" s="1">
        <v>-2.9962979999999999</v>
      </c>
      <c r="G15709" s="1">
        <v>-2.0488559999999998</v>
      </c>
      <c r="H15709" s="1">
        <v>-0.29980099999999998</v>
      </c>
    </row>
    <row r="15710" spans="1:8">
      <c r="A15710">
        <v>9.5199999048000006</v>
      </c>
      <c r="B15710">
        <v>1570.8</v>
      </c>
      <c r="C15710" s="1">
        <v>-5.3831999999999998E-2</v>
      </c>
      <c r="D15710" s="1">
        <v>7.7809999999999997E-3</v>
      </c>
      <c r="E15710" s="1">
        <v>2.014958</v>
      </c>
      <c r="F15710" s="1">
        <v>-2.9781680000000001</v>
      </c>
      <c r="G15710" s="1">
        <v>-1.988111</v>
      </c>
      <c r="H15710" s="1">
        <v>-0.32783000000000001</v>
      </c>
    </row>
    <row r="15711" spans="1:8">
      <c r="A15711">
        <v>9.5206059653999997</v>
      </c>
      <c r="B15711">
        <v>1570.9</v>
      </c>
      <c r="C15711" s="1">
        <v>-6.2905000000000003E-2</v>
      </c>
      <c r="D15711" s="1">
        <v>3.2650000000000001E-3</v>
      </c>
      <c r="E15711" s="1">
        <v>2.024038</v>
      </c>
      <c r="F15711" s="1">
        <v>-2.9787210000000002</v>
      </c>
      <c r="G15711" s="1">
        <v>-1.9972510000000001</v>
      </c>
      <c r="H15711" s="1">
        <v>-0.32820300000000002</v>
      </c>
    </row>
    <row r="15712" spans="1:8">
      <c r="A15712">
        <v>9.5212120260000006</v>
      </c>
      <c r="B15712">
        <v>1571</v>
      </c>
      <c r="C15712" s="1">
        <v>-6.1303999999999997E-2</v>
      </c>
      <c r="D15712" s="1">
        <v>8.8159999999999992E-3</v>
      </c>
      <c r="E15712" s="1">
        <v>2.0174159999999999</v>
      </c>
      <c r="F15712" s="1">
        <v>-2.955257</v>
      </c>
      <c r="G15712" s="1">
        <v>-1.982494</v>
      </c>
      <c r="H15712" s="1">
        <v>-0.37374499999999999</v>
      </c>
    </row>
    <row r="15713" spans="1:8">
      <c r="A15713">
        <v>9.5218180865999997</v>
      </c>
      <c r="B15713">
        <v>1571.1</v>
      </c>
      <c r="C15713" s="1">
        <v>-7.7582999999999999E-2</v>
      </c>
      <c r="D15713" s="1">
        <v>2.4120000000000001E-3</v>
      </c>
      <c r="E15713" s="1">
        <v>2.016794</v>
      </c>
      <c r="F15713" s="1">
        <v>-2.9550190000000001</v>
      </c>
      <c r="G15713" s="1">
        <v>-1.9817940000000001</v>
      </c>
      <c r="H15713" s="1">
        <v>-0.37410199999999999</v>
      </c>
    </row>
    <row r="15714" spans="1:8">
      <c r="A15714">
        <v>9.5224241472000006</v>
      </c>
      <c r="B15714">
        <v>1571.2</v>
      </c>
      <c r="C15714" s="1">
        <v>-4.6892999999999997E-2</v>
      </c>
      <c r="D15714" s="1">
        <v>5.705E-3</v>
      </c>
      <c r="E15714" s="1">
        <v>2.0381170000000002</v>
      </c>
      <c r="F15714" s="1">
        <v>-2.9395449999999999</v>
      </c>
      <c r="G15714" s="1">
        <v>-1.9966569999999999</v>
      </c>
      <c r="H15714" s="1">
        <v>-0.409001</v>
      </c>
    </row>
    <row r="15715" spans="1:8">
      <c r="A15715">
        <v>9.5230302077999998</v>
      </c>
      <c r="B15715">
        <v>1571.3</v>
      </c>
      <c r="C15715" s="1">
        <v>-5.0895999999999997E-2</v>
      </c>
      <c r="D15715" s="1">
        <v>8.6210000000000002E-3</v>
      </c>
      <c r="E15715" s="1">
        <v>1.9902960000000001</v>
      </c>
      <c r="F15715" s="1">
        <v>-2.944639</v>
      </c>
      <c r="G15715" s="1">
        <v>-1.9518180000000001</v>
      </c>
      <c r="H15715" s="1">
        <v>-0.38946599999999998</v>
      </c>
    </row>
    <row r="15716" spans="1:8">
      <c r="A15716">
        <v>9.5236362684000007</v>
      </c>
      <c r="B15716">
        <v>1571.4</v>
      </c>
      <c r="C15716" s="1">
        <v>-5.8902000000000003E-2</v>
      </c>
      <c r="D15716" s="1">
        <v>8.6280000000000003E-3</v>
      </c>
      <c r="E15716" s="1">
        <v>2.0119950000000002</v>
      </c>
      <c r="F15716" s="1">
        <v>-2.9203610000000002</v>
      </c>
      <c r="G15716" s="1">
        <v>-1.962958</v>
      </c>
      <c r="H15716" s="1">
        <v>-0.441496</v>
      </c>
    </row>
    <row r="15717" spans="1:8">
      <c r="A15717">
        <v>9.5242423289999998</v>
      </c>
      <c r="B15717">
        <v>1571.5</v>
      </c>
      <c r="C15717" s="1">
        <v>-6.6641000000000006E-2</v>
      </c>
      <c r="D15717" s="1">
        <v>3.1640000000000001E-3</v>
      </c>
      <c r="E15717" s="1">
        <v>2.0093760000000001</v>
      </c>
      <c r="F15717" s="1">
        <v>-2.920258</v>
      </c>
      <c r="G15717" s="1">
        <v>-1.960358</v>
      </c>
      <c r="H15717" s="1">
        <v>-0.44112200000000001</v>
      </c>
    </row>
    <row r="15718" spans="1:8">
      <c r="A15718">
        <v>9.5248483896000007</v>
      </c>
      <c r="B15718">
        <v>1571.6</v>
      </c>
      <c r="C15718" s="1">
        <v>-5.2229999999999999E-2</v>
      </c>
      <c r="D15718" s="1">
        <v>2.4740000000000001E-3</v>
      </c>
      <c r="E15718" s="1">
        <v>2.0177879999999999</v>
      </c>
      <c r="F15718" s="1">
        <v>-2.9149470000000002</v>
      </c>
      <c r="G15718" s="1">
        <v>-1.9661839999999999</v>
      </c>
      <c r="H15718" s="1">
        <v>-0.45341799999999999</v>
      </c>
    </row>
    <row r="15719" spans="1:8">
      <c r="A15719">
        <v>9.5254544501999998</v>
      </c>
      <c r="B15719">
        <v>1571.7</v>
      </c>
      <c r="C15719" s="1">
        <v>-4.9828999999999998E-2</v>
      </c>
      <c r="D15719" s="1">
        <v>9.0290000000000006E-3</v>
      </c>
      <c r="E15719" s="1">
        <v>2.0272389999999998</v>
      </c>
      <c r="F15719" s="1">
        <v>-2.9170539999999998</v>
      </c>
      <c r="G15719" s="1">
        <v>-1.9763489999999999</v>
      </c>
      <c r="H15719" s="1">
        <v>-0.451378</v>
      </c>
    </row>
    <row r="15720" spans="1:8">
      <c r="A15720">
        <v>9.5260605108000007</v>
      </c>
      <c r="B15720">
        <v>1571.8</v>
      </c>
      <c r="C15720" s="1">
        <v>-5.3031000000000002E-2</v>
      </c>
      <c r="D15720" s="1">
        <v>4.3810000000000003E-3</v>
      </c>
      <c r="E15720" s="1">
        <v>2.032432</v>
      </c>
      <c r="F15720" s="1">
        <v>-2.9063859999999999</v>
      </c>
      <c r="G15720" s="1">
        <v>-1.976472</v>
      </c>
      <c r="H15720" s="1">
        <v>-0.47364600000000001</v>
      </c>
    </row>
    <row r="15721" spans="1:8">
      <c r="A15721">
        <v>9.5266665713999998</v>
      </c>
      <c r="B15721">
        <v>1571.9</v>
      </c>
      <c r="C15721" s="1">
        <v>-5.9969000000000001E-2</v>
      </c>
      <c r="D15721" s="1">
        <v>8.966E-3</v>
      </c>
      <c r="E15721" s="1">
        <v>2.0227949999999999</v>
      </c>
      <c r="F15721" s="1">
        <v>-2.9094419999999999</v>
      </c>
      <c r="G15721" s="1">
        <v>-1.968531</v>
      </c>
      <c r="H15721" s="1">
        <v>-0.46538600000000002</v>
      </c>
    </row>
    <row r="15722" spans="1:8">
      <c r="A15722">
        <v>9.5272726320000007</v>
      </c>
      <c r="B15722">
        <v>1572</v>
      </c>
      <c r="C15722" s="1">
        <v>-6.0503000000000001E-2</v>
      </c>
      <c r="D15722" s="1">
        <v>1.0717000000000001E-2</v>
      </c>
      <c r="E15722" s="1">
        <v>2.0060889999999998</v>
      </c>
      <c r="F15722" s="1">
        <v>-2.9130790000000002</v>
      </c>
      <c r="G15722" s="1">
        <v>-1.9539390000000001</v>
      </c>
      <c r="H15722" s="1">
        <v>-0.45444000000000001</v>
      </c>
    </row>
    <row r="15723" spans="1:8">
      <c r="A15723">
        <v>9.5278786925999999</v>
      </c>
      <c r="B15723">
        <v>1572.1</v>
      </c>
      <c r="C15723" s="1">
        <v>-5.2497000000000002E-2</v>
      </c>
      <c r="D15723" s="1">
        <v>5.7109999999999999E-3</v>
      </c>
      <c r="E15723" s="1">
        <v>2.0156100000000001</v>
      </c>
      <c r="F15723" s="1">
        <v>-2.903826</v>
      </c>
      <c r="G15723" s="1">
        <v>-1.9589030000000001</v>
      </c>
      <c r="H15723" s="1">
        <v>-0.47474100000000002</v>
      </c>
    </row>
    <row r="15724" spans="1:8">
      <c r="A15724">
        <v>9.5284847532000008</v>
      </c>
      <c r="B15724">
        <v>1572.2</v>
      </c>
      <c r="C15724" s="1">
        <v>-4.9294999999999999E-2</v>
      </c>
      <c r="D15724" s="1">
        <v>5.2719999999999998E-3</v>
      </c>
      <c r="E15724" s="1">
        <v>2.0063780000000002</v>
      </c>
      <c r="F15724" s="1">
        <v>-2.9014540000000002</v>
      </c>
      <c r="G15724" s="1">
        <v>-1.9488049999999999</v>
      </c>
      <c r="H15724" s="1">
        <v>-0.47719099999999998</v>
      </c>
    </row>
    <row r="15725" spans="1:8">
      <c r="A15725">
        <v>9.5290908137999999</v>
      </c>
      <c r="B15725">
        <v>1572.3</v>
      </c>
      <c r="C15725" s="1">
        <v>-5.6232999999999998E-2</v>
      </c>
      <c r="D15725" s="1">
        <v>4.0990000000000002E-3</v>
      </c>
      <c r="E15725" s="1">
        <v>2.001722</v>
      </c>
      <c r="F15725" s="1">
        <v>-2.9071829999999999</v>
      </c>
      <c r="G15725" s="1">
        <v>-1.9469780000000001</v>
      </c>
      <c r="H15725" s="1">
        <v>-0.46493800000000002</v>
      </c>
    </row>
    <row r="15726" spans="1:8">
      <c r="A15726">
        <v>9.5296968744000008</v>
      </c>
      <c r="B15726">
        <v>1572.4</v>
      </c>
      <c r="C15726" s="1">
        <v>-5.2229999999999999E-2</v>
      </c>
      <c r="D15726" s="1">
        <v>2.8379999999999998E-3</v>
      </c>
      <c r="E15726" s="1">
        <v>1.9586440000000001</v>
      </c>
      <c r="F15726" s="1">
        <v>-2.9179740000000001</v>
      </c>
      <c r="G15726" s="1">
        <v>-1.9098759999999999</v>
      </c>
      <c r="H15726" s="1">
        <v>-0.43434899999999999</v>
      </c>
    </row>
    <row r="15727" spans="1:8">
      <c r="A15727">
        <v>9.5303029349999999</v>
      </c>
      <c r="B15727">
        <v>1572.5</v>
      </c>
      <c r="C15727" s="1">
        <v>-5.57E-2</v>
      </c>
      <c r="D15727" s="1">
        <v>8.5900000000000004E-3</v>
      </c>
      <c r="E15727" s="1">
        <v>1.9984379999999999</v>
      </c>
      <c r="F15727" s="1">
        <v>-2.902317</v>
      </c>
      <c r="G15727" s="1">
        <v>-1.9415020000000001</v>
      </c>
      <c r="H15727" s="1">
        <v>-0.47362700000000002</v>
      </c>
    </row>
    <row r="15728" spans="1:8">
      <c r="A15728">
        <v>9.5309089956000008</v>
      </c>
      <c r="B15728">
        <v>1572.6</v>
      </c>
      <c r="C15728" s="1">
        <v>-5.9969000000000001E-2</v>
      </c>
      <c r="D15728" s="1">
        <v>9.1170000000000001E-3</v>
      </c>
      <c r="E15728" s="1">
        <v>1.9414260000000001</v>
      </c>
      <c r="F15728" s="1">
        <v>-2.911931</v>
      </c>
      <c r="G15728" s="1">
        <v>-1.8904510000000001</v>
      </c>
      <c r="H15728" s="1">
        <v>-0.44196200000000002</v>
      </c>
    </row>
    <row r="15729" spans="1:8">
      <c r="A15729">
        <v>9.5315150561999999</v>
      </c>
      <c r="B15729">
        <v>1572.7</v>
      </c>
      <c r="C15729" s="1">
        <v>-5.0629E-2</v>
      </c>
      <c r="D15729" s="1">
        <v>7.0349999999999996E-3</v>
      </c>
      <c r="E15729" s="1">
        <v>1.977897</v>
      </c>
      <c r="F15729" s="1">
        <v>-2.9107889999999998</v>
      </c>
      <c r="G15729" s="1">
        <v>-1.925449</v>
      </c>
      <c r="H15729" s="1">
        <v>-0.45246399999999998</v>
      </c>
    </row>
    <row r="15730" spans="1:8">
      <c r="A15730">
        <v>9.5321211168000008</v>
      </c>
      <c r="B15730">
        <v>1572.8</v>
      </c>
      <c r="C15730" s="1">
        <v>-7.4913999999999994E-2</v>
      </c>
      <c r="D15730" s="1">
        <v>7.4549999999999998E-3</v>
      </c>
      <c r="E15730" s="1">
        <v>1.9444360000000001</v>
      </c>
      <c r="F15730" s="1">
        <v>-2.9173249999999999</v>
      </c>
      <c r="G15730" s="1">
        <v>-1.8957409999999999</v>
      </c>
      <c r="H15730" s="1">
        <v>-0.43242799999999998</v>
      </c>
    </row>
    <row r="15731" spans="1:8">
      <c r="A15731">
        <v>9.5327271774</v>
      </c>
      <c r="B15731">
        <v>1572.9</v>
      </c>
      <c r="C15731" s="1">
        <v>-6.9577E-2</v>
      </c>
      <c r="D15731" s="1">
        <v>4.7889999999999999E-3</v>
      </c>
      <c r="E15731" s="1">
        <v>1.9543699999999999</v>
      </c>
      <c r="F15731" s="1">
        <v>-2.9172549999999999</v>
      </c>
      <c r="G15731" s="1">
        <v>-1.905397</v>
      </c>
      <c r="H15731" s="1">
        <v>-0.43476999999999999</v>
      </c>
    </row>
    <row r="15732" spans="1:8">
      <c r="A15732">
        <v>9.5333332380000009</v>
      </c>
      <c r="B15732">
        <v>1573</v>
      </c>
      <c r="C15732" s="1">
        <v>-6.1037000000000001E-2</v>
      </c>
      <c r="D15732" s="1">
        <v>3.202E-3</v>
      </c>
      <c r="E15732" s="1">
        <v>1.9152530000000001</v>
      </c>
      <c r="F15732" s="1">
        <v>-2.909926</v>
      </c>
      <c r="G15732" s="1">
        <v>-1.864087</v>
      </c>
      <c r="H15732" s="1">
        <v>-0.43974200000000002</v>
      </c>
    </row>
    <row r="15733" spans="1:8">
      <c r="A15733">
        <v>9.5339392986</v>
      </c>
      <c r="B15733">
        <v>1573.1</v>
      </c>
      <c r="C15733" s="1">
        <v>-6.2371000000000003E-2</v>
      </c>
      <c r="D15733" s="1">
        <v>6.4009999999999996E-3</v>
      </c>
      <c r="E15733" s="1">
        <v>1.9034759999999999</v>
      </c>
      <c r="F15733" s="1">
        <v>-2.905402</v>
      </c>
      <c r="G15733" s="1">
        <v>-1.8506290000000001</v>
      </c>
      <c r="H15733" s="1">
        <v>-0.44541500000000001</v>
      </c>
    </row>
    <row r="15734" spans="1:8">
      <c r="A15734">
        <v>9.5345453591999991</v>
      </c>
      <c r="B15734">
        <v>1573.2</v>
      </c>
      <c r="C15734" s="1">
        <v>-5.9969000000000001E-2</v>
      </c>
      <c r="D15734" s="1">
        <v>9.5809999999999992E-3</v>
      </c>
      <c r="E15734" s="1">
        <v>1.8674740000000001</v>
      </c>
      <c r="F15734" s="1">
        <v>-2.903146</v>
      </c>
      <c r="G15734" s="1">
        <v>-1.8146359999999999</v>
      </c>
      <c r="H15734" s="1">
        <v>-0.44108599999999998</v>
      </c>
    </row>
    <row r="15735" spans="1:8">
      <c r="A15735">
        <v>9.5351514198</v>
      </c>
      <c r="B15735">
        <v>1573.3</v>
      </c>
      <c r="C15735" s="1">
        <v>-5.7568000000000001E-2</v>
      </c>
      <c r="D15735" s="1">
        <v>4.3059999999999999E-3</v>
      </c>
      <c r="E15735" s="1">
        <v>1.844166</v>
      </c>
      <c r="F15735" s="1">
        <v>-2.8991579999999999</v>
      </c>
      <c r="G15735" s="1">
        <v>-1.7902359999999999</v>
      </c>
      <c r="H15735" s="1">
        <v>-0.442722</v>
      </c>
    </row>
    <row r="15736" spans="1:8">
      <c r="A15736">
        <v>9.5357574803999992</v>
      </c>
      <c r="B15736">
        <v>1573.4</v>
      </c>
      <c r="C15736" s="1">
        <v>-5.8101E-2</v>
      </c>
      <c r="D15736" s="1">
        <v>5.6979999999999999E-3</v>
      </c>
      <c r="E15736" s="1">
        <v>1.820416</v>
      </c>
      <c r="F15736" s="1">
        <v>-2.8947340000000001</v>
      </c>
      <c r="G15736" s="1">
        <v>-1.7652300000000001</v>
      </c>
      <c r="H15736" s="1">
        <v>-0.44483600000000001</v>
      </c>
    </row>
    <row r="15737" spans="1:8">
      <c r="A15737">
        <v>9.5363635410000001</v>
      </c>
      <c r="B15737">
        <v>1573.5</v>
      </c>
      <c r="C15737" s="1">
        <v>-5.0629E-2</v>
      </c>
      <c r="D15737" s="1">
        <v>8.0129999999999993E-3</v>
      </c>
      <c r="E15737" s="1">
        <v>1.798756</v>
      </c>
      <c r="F15737" s="1">
        <v>-2.888144</v>
      </c>
      <c r="G15737" s="1">
        <v>-1.7412920000000001</v>
      </c>
      <c r="H15737" s="1">
        <v>-0.45102799999999998</v>
      </c>
    </row>
    <row r="15738" spans="1:8">
      <c r="A15738">
        <v>9.5369696015999992</v>
      </c>
      <c r="B15738">
        <v>1573.6</v>
      </c>
      <c r="C15738" s="1">
        <v>-5.4632E-2</v>
      </c>
      <c r="D15738" s="1">
        <v>5.4730000000000004E-3</v>
      </c>
      <c r="E15738" s="1">
        <v>1.793061</v>
      </c>
      <c r="F15738" s="1">
        <v>-2.8872369999999998</v>
      </c>
      <c r="G15738" s="1">
        <v>-1.735371</v>
      </c>
      <c r="H15738" s="1">
        <v>-0.45117299999999999</v>
      </c>
    </row>
    <row r="15739" spans="1:8">
      <c r="A15739">
        <v>9.5375756622000001</v>
      </c>
      <c r="B15739">
        <v>1573.7</v>
      </c>
      <c r="C15739" s="1">
        <v>-6.3172000000000006E-2</v>
      </c>
      <c r="D15739" s="1">
        <v>4.3439999999999998E-3</v>
      </c>
      <c r="E15739" s="1">
        <v>1.752006</v>
      </c>
      <c r="F15739" s="1">
        <v>-2.8757799999999998</v>
      </c>
      <c r="G15739" s="1">
        <v>-1.690474</v>
      </c>
      <c r="H15739" s="1">
        <v>-0.46024100000000001</v>
      </c>
    </row>
    <row r="15740" spans="1:8">
      <c r="A15740">
        <v>9.5381817227999992</v>
      </c>
      <c r="B15740">
        <v>1573.8</v>
      </c>
      <c r="C15740" s="1">
        <v>-6.8509E-2</v>
      </c>
      <c r="D15740" s="1">
        <v>7.8309999999999994E-3</v>
      </c>
      <c r="E15740" s="1">
        <v>1.7204980000000001</v>
      </c>
      <c r="F15740" s="1">
        <v>-2.854263</v>
      </c>
      <c r="G15740" s="1">
        <v>-1.6499649999999999</v>
      </c>
      <c r="H15740" s="1">
        <v>-0.48757499999999998</v>
      </c>
    </row>
    <row r="15741" spans="1:8">
      <c r="A15741">
        <v>9.5387877834000001</v>
      </c>
      <c r="B15741">
        <v>1573.9</v>
      </c>
      <c r="C15741" s="1">
        <v>-6.0503000000000001E-2</v>
      </c>
      <c r="D15741" s="1">
        <v>1.0189999999999999E-2</v>
      </c>
      <c r="E15741" s="1">
        <v>1.737646</v>
      </c>
      <c r="F15741" s="1">
        <v>-2.8457279999999998</v>
      </c>
      <c r="G15741" s="1">
        <v>-1.6621459999999999</v>
      </c>
      <c r="H15741" s="1">
        <v>-0.50663999999999998</v>
      </c>
    </row>
    <row r="15742" spans="1:8">
      <c r="A15742">
        <v>9.5393938439999992</v>
      </c>
      <c r="B15742">
        <v>1574</v>
      </c>
      <c r="C15742" s="1">
        <v>-5.0629E-2</v>
      </c>
      <c r="D15742" s="1">
        <v>6.7210000000000004E-3</v>
      </c>
      <c r="E15742" s="1">
        <v>1.720542</v>
      </c>
      <c r="F15742" s="1">
        <v>-2.844128</v>
      </c>
      <c r="G15742" s="1">
        <v>-1.6449800000000001</v>
      </c>
      <c r="H15742" s="1">
        <v>-0.50428600000000001</v>
      </c>
    </row>
    <row r="15743" spans="1:8">
      <c r="A15743">
        <v>9.5399999046000001</v>
      </c>
      <c r="B15743">
        <v>1574.1</v>
      </c>
      <c r="C15743" s="1">
        <v>-5.9702999999999999E-2</v>
      </c>
      <c r="D15743" s="1">
        <v>3.3019999999999998E-3</v>
      </c>
      <c r="E15743" s="1">
        <v>1.6921740000000001</v>
      </c>
      <c r="F15743" s="1">
        <v>-2.8227660000000001</v>
      </c>
      <c r="G15743" s="1">
        <v>-1.606895</v>
      </c>
      <c r="H15743" s="1">
        <v>-0.530416</v>
      </c>
    </row>
    <row r="15744" spans="1:8">
      <c r="A15744">
        <v>9.5406059651999993</v>
      </c>
      <c r="B15744">
        <v>1574.2</v>
      </c>
      <c r="C15744" s="1">
        <v>-4.6358999999999997E-2</v>
      </c>
      <c r="D15744" s="1">
        <v>7.3109999999999998E-3</v>
      </c>
      <c r="E15744" s="1">
        <v>1.680766</v>
      </c>
      <c r="F15744" s="1">
        <v>-2.808173</v>
      </c>
      <c r="G15744" s="1">
        <v>-1.5882039999999999</v>
      </c>
      <c r="H15744" s="1">
        <v>-0.55007499999999998</v>
      </c>
    </row>
    <row r="15745" spans="1:8">
      <c r="A15745">
        <v>9.5412120258000002</v>
      </c>
      <c r="B15745">
        <v>1574.3</v>
      </c>
      <c r="C15745" s="1">
        <v>-5.57E-2</v>
      </c>
      <c r="D15745" s="1">
        <v>4.3870000000000003E-3</v>
      </c>
      <c r="E15745" s="1">
        <v>1.679627</v>
      </c>
      <c r="F15745" s="1">
        <v>-2.788862</v>
      </c>
      <c r="G15745" s="1">
        <v>-1.576217</v>
      </c>
      <c r="H15745" s="1">
        <v>-0.58024699999999996</v>
      </c>
    </row>
    <row r="15746" spans="1:8">
      <c r="A15746">
        <v>9.5418180863999993</v>
      </c>
      <c r="B15746">
        <v>1574.4</v>
      </c>
      <c r="C15746" s="1">
        <v>-5.4899000000000003E-2</v>
      </c>
      <c r="D15746" s="1">
        <v>3.81E-3</v>
      </c>
      <c r="E15746" s="1">
        <v>1.6852720000000001</v>
      </c>
      <c r="F15746" s="1">
        <v>-2.7856839999999998</v>
      </c>
      <c r="G15746" s="1">
        <v>-1.5796559999999999</v>
      </c>
      <c r="H15746" s="1">
        <v>-0.58721900000000005</v>
      </c>
    </row>
    <row r="15747" spans="1:8">
      <c r="A15747">
        <v>9.5424241470000002</v>
      </c>
      <c r="B15747">
        <v>1574.5</v>
      </c>
      <c r="C15747" s="1">
        <v>-5.2763999999999998E-2</v>
      </c>
      <c r="D15747" s="1">
        <v>9.9010000000000001E-3</v>
      </c>
      <c r="E15747" s="1">
        <v>1.660147</v>
      </c>
      <c r="F15747" s="1">
        <v>-2.7665259999999998</v>
      </c>
      <c r="G15747" s="1">
        <v>-1.54474</v>
      </c>
      <c r="H15747" s="1">
        <v>-0.60816899999999996</v>
      </c>
    </row>
    <row r="15748" spans="1:8">
      <c r="A15748">
        <v>9.5430302075999993</v>
      </c>
      <c r="B15748">
        <v>1574.6</v>
      </c>
      <c r="C15748" s="1">
        <v>-5.57E-2</v>
      </c>
      <c r="D15748" s="1">
        <v>7.7120000000000001E-3</v>
      </c>
      <c r="E15748" s="1">
        <v>1.664209</v>
      </c>
      <c r="F15748" s="1">
        <v>-2.7734510000000001</v>
      </c>
      <c r="G15748" s="1">
        <v>-1.5527029999999999</v>
      </c>
      <c r="H15748" s="1">
        <v>-0.59892000000000001</v>
      </c>
    </row>
    <row r="15749" spans="1:8">
      <c r="A15749">
        <v>9.5436362682000002</v>
      </c>
      <c r="B15749">
        <v>1574.7</v>
      </c>
      <c r="C15749" s="1">
        <v>-6.5840999999999997E-2</v>
      </c>
      <c r="D15749" s="1">
        <v>5.5789999999999998E-3</v>
      </c>
      <c r="E15749" s="1">
        <v>1.6908989999999999</v>
      </c>
      <c r="F15749" s="1">
        <v>-2.762731</v>
      </c>
      <c r="G15749" s="1">
        <v>-1.570991</v>
      </c>
      <c r="H15749" s="1">
        <v>-0.62540099999999998</v>
      </c>
    </row>
    <row r="15750" spans="1:8">
      <c r="A15750">
        <v>9.5442423287999993</v>
      </c>
      <c r="B15750">
        <v>1574.8</v>
      </c>
      <c r="C15750" s="1">
        <v>-7.4380000000000002E-2</v>
      </c>
      <c r="D15750" s="1">
        <v>3.1960000000000001E-3</v>
      </c>
      <c r="E15750" s="1">
        <v>1.6621980000000001</v>
      </c>
      <c r="F15750" s="1">
        <v>-2.7524519999999999</v>
      </c>
      <c r="G15750" s="1">
        <v>-1.5379240000000001</v>
      </c>
      <c r="H15750" s="1">
        <v>-0.63062700000000005</v>
      </c>
    </row>
    <row r="15751" spans="1:8">
      <c r="A15751">
        <v>9.5448483894000002</v>
      </c>
      <c r="B15751">
        <v>1574.9</v>
      </c>
      <c r="C15751" s="1">
        <v>-6.6907999999999995E-2</v>
      </c>
      <c r="D15751" s="1">
        <v>8.1510000000000003E-3</v>
      </c>
      <c r="E15751" s="1">
        <v>1.678471</v>
      </c>
      <c r="F15751" s="1">
        <v>-2.7356379999999998</v>
      </c>
      <c r="G15751" s="1">
        <v>-1.542054</v>
      </c>
      <c r="H15751" s="1">
        <v>-0.66282200000000002</v>
      </c>
    </row>
    <row r="15752" spans="1:8">
      <c r="A15752">
        <v>9.5454544499999994</v>
      </c>
      <c r="B15752">
        <v>1575</v>
      </c>
      <c r="C15752" s="1">
        <v>-5.6232999999999998E-2</v>
      </c>
      <c r="D15752" s="1">
        <v>6.4260000000000003E-3</v>
      </c>
      <c r="E15752" s="1">
        <v>1.6511739999999999</v>
      </c>
      <c r="F15752" s="1">
        <v>-2.723849</v>
      </c>
      <c r="G15752" s="1">
        <v>-1.509185</v>
      </c>
      <c r="H15752" s="1">
        <v>-0.669879</v>
      </c>
    </row>
    <row r="15753" spans="1:8">
      <c r="A15753">
        <v>9.5460605106000003</v>
      </c>
      <c r="B15753">
        <v>1575.1</v>
      </c>
      <c r="C15753" s="1">
        <v>-6.7442000000000002E-2</v>
      </c>
      <c r="D15753" s="1">
        <v>6.5770000000000004E-3</v>
      </c>
      <c r="E15753" s="1">
        <v>1.6650769999999999</v>
      </c>
      <c r="F15753" s="1">
        <v>-2.7213419999999999</v>
      </c>
      <c r="G15753" s="1">
        <v>-1.520194</v>
      </c>
      <c r="H15753" s="1">
        <v>-0.67933299999999996</v>
      </c>
    </row>
    <row r="15754" spans="1:8">
      <c r="A15754">
        <v>9.5466665711999994</v>
      </c>
      <c r="B15754">
        <v>1575.2</v>
      </c>
      <c r="C15754" s="1">
        <v>-7.3845999999999995E-2</v>
      </c>
      <c r="D15754" s="1">
        <v>8.2509999999999997E-3</v>
      </c>
      <c r="E15754" s="1">
        <v>1.6401520000000001</v>
      </c>
      <c r="F15754" s="1">
        <v>-2.704339</v>
      </c>
      <c r="G15754" s="1">
        <v>-1.485843</v>
      </c>
      <c r="H15754" s="1">
        <v>-0.69452800000000003</v>
      </c>
    </row>
    <row r="15755" spans="1:8">
      <c r="A15755">
        <v>9.5472726318000003</v>
      </c>
      <c r="B15755">
        <v>1575.3</v>
      </c>
      <c r="C15755" s="1">
        <v>-6.2905000000000003E-2</v>
      </c>
      <c r="D15755" s="1">
        <v>7.6990000000000001E-3</v>
      </c>
      <c r="E15755" s="1">
        <v>1.6517269999999999</v>
      </c>
      <c r="F15755" s="1">
        <v>-2.7160760000000002</v>
      </c>
      <c r="G15755" s="1">
        <v>-1.5044360000000001</v>
      </c>
      <c r="H15755" s="1">
        <v>-0.68181899999999995</v>
      </c>
    </row>
    <row r="15756" spans="1:8">
      <c r="A15756">
        <v>9.5478786923999994</v>
      </c>
      <c r="B15756">
        <v>1575.4</v>
      </c>
      <c r="C15756" s="1">
        <v>-6.0503000000000001E-2</v>
      </c>
      <c r="D15756" s="1">
        <v>3.0140000000000002E-3</v>
      </c>
      <c r="E15756" s="1">
        <v>1.6760120000000001</v>
      </c>
      <c r="F15756" s="1">
        <v>-2.6918730000000002</v>
      </c>
      <c r="G15756" s="1">
        <v>-1.5093639999999999</v>
      </c>
      <c r="H15756" s="1">
        <v>-0.72858400000000001</v>
      </c>
    </row>
    <row r="15757" spans="1:8">
      <c r="A15757">
        <v>9.5484847530000003</v>
      </c>
      <c r="B15757">
        <v>1575.5</v>
      </c>
      <c r="C15757" s="1">
        <v>-7.3580000000000007E-2</v>
      </c>
      <c r="D15757" s="1">
        <v>4.5189999999999996E-3</v>
      </c>
      <c r="E15757" s="1">
        <v>1.655062</v>
      </c>
      <c r="F15757" s="1">
        <v>-2.7016640000000001</v>
      </c>
      <c r="G15757" s="1">
        <v>-1.4974700000000001</v>
      </c>
      <c r="H15757" s="1">
        <v>-0.70484899999999995</v>
      </c>
    </row>
    <row r="15758" spans="1:8">
      <c r="A15758">
        <v>9.5490908135999994</v>
      </c>
      <c r="B15758">
        <v>1575.6</v>
      </c>
      <c r="C15758" s="1">
        <v>-7.3845999999999995E-2</v>
      </c>
      <c r="D15758" s="1">
        <v>1.0328E-2</v>
      </c>
      <c r="E15758" s="1">
        <v>1.671394</v>
      </c>
      <c r="F15758" s="1">
        <v>-2.6980149999999998</v>
      </c>
      <c r="G15758" s="1">
        <v>-1.5096400000000001</v>
      </c>
      <c r="H15758" s="1">
        <v>-0.71731800000000001</v>
      </c>
    </row>
    <row r="15759" spans="1:8">
      <c r="A15759">
        <v>9.5496968742000004</v>
      </c>
      <c r="B15759">
        <v>1575.7</v>
      </c>
      <c r="C15759" s="1">
        <v>-5.1697E-2</v>
      </c>
      <c r="D15759" s="1">
        <v>1.1306E-2</v>
      </c>
      <c r="E15759" s="1">
        <v>1.6585719999999999</v>
      </c>
      <c r="F15759" s="1">
        <v>-2.6962470000000001</v>
      </c>
      <c r="G15759" s="1">
        <v>-1.4967980000000001</v>
      </c>
      <c r="H15759" s="1">
        <v>-0.71446200000000004</v>
      </c>
    </row>
    <row r="15760" spans="1:8">
      <c r="A15760">
        <v>9.5503029347999995</v>
      </c>
      <c r="B15760">
        <v>1575.8</v>
      </c>
      <c r="C15760" s="1">
        <v>-4.2355999999999998E-2</v>
      </c>
      <c r="D15760" s="1">
        <v>4.2370000000000003E-3</v>
      </c>
      <c r="E15760" s="1">
        <v>1.6553180000000001</v>
      </c>
      <c r="F15760" s="1">
        <v>-2.6695150000000001</v>
      </c>
      <c r="G15760" s="1">
        <v>-1.4742679999999999</v>
      </c>
      <c r="H15760" s="1">
        <v>-0.75273500000000004</v>
      </c>
    </row>
    <row r="15761" spans="1:8">
      <c r="A15761">
        <v>9.5509089954000004</v>
      </c>
      <c r="B15761">
        <v>1575.9</v>
      </c>
      <c r="C15761" s="1">
        <v>-8.1586000000000006E-2</v>
      </c>
      <c r="D15761" s="1">
        <v>4.0679999999999996E-3</v>
      </c>
      <c r="E15761" s="1">
        <v>1.629939</v>
      </c>
      <c r="F15761" s="1">
        <v>-2.6869290000000001</v>
      </c>
      <c r="G15761" s="1">
        <v>-1.464351</v>
      </c>
      <c r="H15761" s="1">
        <v>-0.715804</v>
      </c>
    </row>
    <row r="15762" spans="1:8">
      <c r="A15762">
        <v>9.5515150559999995</v>
      </c>
      <c r="B15762">
        <v>1576</v>
      </c>
      <c r="C15762" s="1">
        <v>-7.0911000000000002E-2</v>
      </c>
      <c r="D15762" s="1">
        <v>7.3419999999999996E-3</v>
      </c>
      <c r="E15762" s="1">
        <v>1.6503490000000001</v>
      </c>
      <c r="F15762" s="1">
        <v>-2.6749640000000001</v>
      </c>
      <c r="G15762" s="1">
        <v>-1.473911</v>
      </c>
      <c r="H15762" s="1">
        <v>-0.74245499999999998</v>
      </c>
    </row>
    <row r="15763" spans="1:8">
      <c r="A15763">
        <v>9.5521211166000004</v>
      </c>
      <c r="B15763">
        <v>1576.1</v>
      </c>
      <c r="C15763" s="1">
        <v>-6.2637999999999999E-2</v>
      </c>
      <c r="D15763" s="1">
        <v>9.2500000000000004E-4</v>
      </c>
      <c r="E15763" s="1">
        <v>1.622323</v>
      </c>
      <c r="F15763" s="1">
        <v>-2.6650049999999998</v>
      </c>
      <c r="G15763" s="1">
        <v>-1.441541</v>
      </c>
      <c r="H15763" s="1">
        <v>-0.74424000000000001</v>
      </c>
    </row>
    <row r="15764" spans="1:8">
      <c r="A15764">
        <v>9.5527271771999995</v>
      </c>
      <c r="B15764">
        <v>1576.2</v>
      </c>
      <c r="C15764" s="1">
        <v>-5.7034000000000001E-2</v>
      </c>
      <c r="D15764" s="1">
        <v>6.8089999999999999E-3</v>
      </c>
      <c r="E15764" s="1">
        <v>1.6281289999999999</v>
      </c>
      <c r="F15764" s="1">
        <v>-2.6586989999999999</v>
      </c>
      <c r="G15764" s="1">
        <v>-1.4419599999999999</v>
      </c>
      <c r="H15764" s="1">
        <v>-0.75601099999999999</v>
      </c>
    </row>
    <row r="15765" spans="1:8">
      <c r="A15765">
        <v>9.5533332378000004</v>
      </c>
      <c r="B15765">
        <v>1576.3</v>
      </c>
      <c r="C15765" s="1">
        <v>-6.5307000000000004E-2</v>
      </c>
      <c r="D15765" s="1">
        <v>1.0333999999999999E-2</v>
      </c>
      <c r="E15765" s="1">
        <v>1.6106119999999999</v>
      </c>
      <c r="F15765" s="1">
        <v>-2.6524109999999999</v>
      </c>
      <c r="G15765" s="1">
        <v>-1.421716</v>
      </c>
      <c r="H15765" s="1">
        <v>-0.75683299999999998</v>
      </c>
    </row>
    <row r="15766" spans="1:8">
      <c r="A15766">
        <v>9.5539392983999996</v>
      </c>
      <c r="B15766">
        <v>1576.4</v>
      </c>
      <c r="C15766" s="1">
        <v>-6.0235999999999998E-2</v>
      </c>
      <c r="D15766" s="1">
        <v>8.371E-3</v>
      </c>
      <c r="E15766" s="1">
        <v>1.6154710000000001</v>
      </c>
      <c r="F15766" s="1">
        <v>-2.6608079999999998</v>
      </c>
      <c r="G15766" s="1">
        <v>-1.432329</v>
      </c>
      <c r="H15766" s="1">
        <v>-0.74711499999999997</v>
      </c>
    </row>
    <row r="15767" spans="1:8">
      <c r="A15767">
        <v>9.5545453590000005</v>
      </c>
      <c r="B15767">
        <v>1576.5</v>
      </c>
      <c r="C15767" s="1">
        <v>-6.8776000000000004E-2</v>
      </c>
      <c r="D15767" s="1">
        <v>5.0080000000000003E-3</v>
      </c>
      <c r="E15767" s="1">
        <v>1.6020810000000001</v>
      </c>
      <c r="F15767" s="1">
        <v>-2.643824</v>
      </c>
      <c r="G15767" s="1">
        <v>-1.4076690000000001</v>
      </c>
      <c r="H15767" s="1">
        <v>-0.76493900000000004</v>
      </c>
    </row>
    <row r="15768" spans="1:8">
      <c r="A15768">
        <v>9.5551514195999996</v>
      </c>
      <c r="B15768">
        <v>1576.6</v>
      </c>
      <c r="C15768" s="1">
        <v>-6.9577E-2</v>
      </c>
      <c r="D15768" s="1">
        <v>8.1510000000000003E-3</v>
      </c>
      <c r="E15768" s="1">
        <v>1.6041030000000001</v>
      </c>
      <c r="F15768" s="1">
        <v>-2.6426789999999998</v>
      </c>
      <c r="G15768" s="1">
        <v>-1.408568</v>
      </c>
      <c r="H15768" s="1">
        <v>-0.76751800000000003</v>
      </c>
    </row>
    <row r="15769" spans="1:8">
      <c r="A15769">
        <v>9.5557574802000005</v>
      </c>
      <c r="B15769">
        <v>1576.7</v>
      </c>
      <c r="C15769" s="1">
        <v>-7.1711999999999998E-2</v>
      </c>
      <c r="D15769" s="1">
        <v>4.17E-4</v>
      </c>
      <c r="E15769" s="1">
        <v>1.602292</v>
      </c>
      <c r="F15769" s="1">
        <v>-2.6238220000000001</v>
      </c>
      <c r="G15769" s="1">
        <v>-1.392271</v>
      </c>
      <c r="H15769" s="1">
        <v>-0.793045</v>
      </c>
    </row>
    <row r="15770" spans="1:8">
      <c r="A15770">
        <v>9.5563635407999996</v>
      </c>
      <c r="B15770">
        <v>1576.8</v>
      </c>
      <c r="C15770" s="1">
        <v>-6.2371000000000003E-2</v>
      </c>
      <c r="D15770" s="1">
        <v>6.7330000000000003E-3</v>
      </c>
      <c r="E15770" s="1">
        <v>1.593896</v>
      </c>
      <c r="F15770" s="1">
        <v>-2.6396829999999998</v>
      </c>
      <c r="G15770" s="1">
        <v>-1.3973139999999999</v>
      </c>
      <c r="H15770" s="1">
        <v>-0.76682499999999998</v>
      </c>
    </row>
    <row r="15771" spans="1:8">
      <c r="A15771">
        <v>9.5569696014000005</v>
      </c>
      <c r="B15771">
        <v>1576.9</v>
      </c>
      <c r="C15771" s="1">
        <v>-6.1571000000000001E-2</v>
      </c>
      <c r="D15771" s="1">
        <v>5.8180000000000003E-3</v>
      </c>
      <c r="E15771" s="1">
        <v>1.586263</v>
      </c>
      <c r="F15771" s="1">
        <v>-2.6402109999999999</v>
      </c>
      <c r="G15771" s="1">
        <v>-1.391024</v>
      </c>
      <c r="H15771" s="1">
        <v>-0.76241800000000004</v>
      </c>
    </row>
    <row r="15772" spans="1:8">
      <c r="A15772">
        <v>9.5575756619999996</v>
      </c>
      <c r="B15772">
        <v>1577</v>
      </c>
      <c r="C15772" s="1">
        <v>-6.6106999999999999E-2</v>
      </c>
      <c r="D15772" s="1">
        <v>7.9690000000000004E-3</v>
      </c>
      <c r="E15772" s="1">
        <v>1.600929</v>
      </c>
      <c r="F15772" s="1">
        <v>-2.6301580000000002</v>
      </c>
      <c r="G15772" s="1">
        <v>-1.3960790000000001</v>
      </c>
      <c r="H15772" s="1">
        <v>-0.78354100000000004</v>
      </c>
    </row>
    <row r="15773" spans="1:8">
      <c r="A15773">
        <v>9.5581817226000005</v>
      </c>
      <c r="B15773">
        <v>1577.1</v>
      </c>
      <c r="C15773" s="1">
        <v>-6.5840999999999997E-2</v>
      </c>
      <c r="D15773" s="1">
        <v>1.0886E-2</v>
      </c>
      <c r="E15773" s="1">
        <v>1.57128</v>
      </c>
      <c r="F15773" s="1">
        <v>-2.6235179999999998</v>
      </c>
      <c r="G15773" s="1">
        <v>-1.3650880000000001</v>
      </c>
      <c r="H15773" s="1">
        <v>-0.778111</v>
      </c>
    </row>
    <row r="15774" spans="1:8">
      <c r="A15774">
        <v>9.5587877831999997</v>
      </c>
      <c r="B15774">
        <v>1577.2</v>
      </c>
      <c r="C15774" s="1">
        <v>-5.0361999999999997E-2</v>
      </c>
      <c r="D15774" s="1">
        <v>4.2430000000000002E-3</v>
      </c>
      <c r="E15774" s="1">
        <v>1.5886089999999999</v>
      </c>
      <c r="F15774" s="1">
        <v>-2.6142509999999999</v>
      </c>
      <c r="G15774" s="1">
        <v>-1.3727929999999999</v>
      </c>
      <c r="H15774" s="1">
        <v>-0.79944899999999997</v>
      </c>
    </row>
    <row r="15775" spans="1:8">
      <c r="A15775">
        <v>9.5593938438000006</v>
      </c>
      <c r="B15775">
        <v>1577.3</v>
      </c>
      <c r="C15775" s="1">
        <v>-6.1571000000000001E-2</v>
      </c>
      <c r="D15775" s="1">
        <v>6.0499999999999998E-3</v>
      </c>
      <c r="E15775" s="1">
        <v>1.568481</v>
      </c>
      <c r="F15775" s="1">
        <v>-2.6239430000000001</v>
      </c>
      <c r="G15775" s="1">
        <v>-1.362986</v>
      </c>
      <c r="H15775" s="1">
        <v>-0.77614499999999997</v>
      </c>
    </row>
    <row r="15776" spans="1:8">
      <c r="A15776">
        <v>9.5599999043999997</v>
      </c>
      <c r="B15776">
        <v>1577.4</v>
      </c>
      <c r="C15776" s="1">
        <v>-5.1429999999999997E-2</v>
      </c>
      <c r="D15776" s="1">
        <v>5.1399999999999996E-3</v>
      </c>
      <c r="E15776" s="1">
        <v>1.5606439999999999</v>
      </c>
      <c r="F15776" s="1">
        <v>-2.6101320000000001</v>
      </c>
      <c r="G15776" s="1">
        <v>-1.3453809999999999</v>
      </c>
      <c r="H15776" s="1">
        <v>-0.79092399999999996</v>
      </c>
    </row>
    <row r="15777" spans="1:8">
      <c r="A15777">
        <v>9.5606059650000006</v>
      </c>
      <c r="B15777">
        <v>1577.5</v>
      </c>
      <c r="C15777" s="1">
        <v>-5.57E-2</v>
      </c>
      <c r="D15777" s="1">
        <v>5.862E-3</v>
      </c>
      <c r="E15777" s="1">
        <v>1.570627</v>
      </c>
      <c r="F15777" s="1">
        <v>-2.6034619999999999</v>
      </c>
      <c r="G15777" s="1">
        <v>-1.3486469999999999</v>
      </c>
      <c r="H15777" s="1">
        <v>-0.80499699999999996</v>
      </c>
    </row>
    <row r="15778" spans="1:8">
      <c r="A15778">
        <v>9.5612120255999997</v>
      </c>
      <c r="B15778">
        <v>1577.6</v>
      </c>
      <c r="C15778" s="1">
        <v>-6.7174999999999999E-2</v>
      </c>
      <c r="D15778" s="1">
        <v>3.9300000000000003E-3</v>
      </c>
      <c r="E15778" s="1">
        <v>1.537469</v>
      </c>
      <c r="F15778" s="1">
        <v>-2.5958800000000002</v>
      </c>
      <c r="G15778" s="1">
        <v>-1.314163</v>
      </c>
      <c r="H15778" s="1">
        <v>-0.79798800000000003</v>
      </c>
    </row>
    <row r="15779" spans="1:8">
      <c r="A15779">
        <v>9.5618180862000006</v>
      </c>
      <c r="B15779">
        <v>1577.7</v>
      </c>
      <c r="C15779" s="1">
        <v>-5.6500000000000002E-2</v>
      </c>
      <c r="D15779" s="1">
        <v>7.894E-3</v>
      </c>
      <c r="E15779" s="1">
        <v>1.5506139999999999</v>
      </c>
      <c r="F15779" s="1">
        <v>-2.600705</v>
      </c>
      <c r="G15779" s="1">
        <v>-1.329267</v>
      </c>
      <c r="H15779" s="1">
        <v>-0.79840699999999998</v>
      </c>
    </row>
    <row r="15780" spans="1:8">
      <c r="A15780">
        <v>9.5624241467999997</v>
      </c>
      <c r="B15780">
        <v>1577.8</v>
      </c>
      <c r="C15780" s="1">
        <v>-6.7974999999999994E-2</v>
      </c>
      <c r="D15780" s="1">
        <v>8.3330000000000001E-3</v>
      </c>
      <c r="E15780" s="1">
        <v>1.549803</v>
      </c>
      <c r="F15780" s="1">
        <v>-2.5995509999999999</v>
      </c>
      <c r="G15780" s="1">
        <v>-1.32765</v>
      </c>
      <c r="H15780" s="1">
        <v>-0.79952100000000004</v>
      </c>
    </row>
    <row r="15781" spans="1:8">
      <c r="A15781">
        <v>9.5630302074000006</v>
      </c>
      <c r="B15781">
        <v>1577.9</v>
      </c>
      <c r="C15781" s="1">
        <v>-5.0629E-2</v>
      </c>
      <c r="D15781" s="1">
        <v>3.7919999999999998E-3</v>
      </c>
      <c r="E15781" s="1">
        <v>1.520138</v>
      </c>
      <c r="F15781" s="1">
        <v>-2.5962559999999999</v>
      </c>
      <c r="G15781" s="1">
        <v>-1.2996460000000001</v>
      </c>
      <c r="H15781" s="1">
        <v>-0.78850399999999998</v>
      </c>
    </row>
    <row r="15782" spans="1:8">
      <c r="A15782">
        <v>9.5636362679999998</v>
      </c>
      <c r="B15782">
        <v>1578</v>
      </c>
      <c r="C15782" s="1">
        <v>-6.6374000000000002E-2</v>
      </c>
      <c r="D15782" s="1">
        <v>5.9870000000000001E-3</v>
      </c>
      <c r="E15782" s="1">
        <v>1.5119750000000001</v>
      </c>
      <c r="F15782" s="1">
        <v>-2.5885509999999998</v>
      </c>
      <c r="G15782" s="1">
        <v>-1.286586</v>
      </c>
      <c r="H15782" s="1">
        <v>-0.79420599999999997</v>
      </c>
    </row>
    <row r="15783" spans="1:8">
      <c r="A15783">
        <v>9.5642423286000007</v>
      </c>
      <c r="B15783">
        <v>1578.1</v>
      </c>
      <c r="C15783" s="1">
        <v>-7.5180999999999998E-2</v>
      </c>
      <c r="D15783" s="1">
        <v>6.319E-3</v>
      </c>
      <c r="E15783" s="1">
        <v>1.5060359999999999</v>
      </c>
      <c r="F15783" s="1">
        <v>-2.583323</v>
      </c>
      <c r="G15783" s="1">
        <v>-1.277379</v>
      </c>
      <c r="H15783" s="1">
        <v>-0.79777699999999996</v>
      </c>
    </row>
    <row r="15784" spans="1:8">
      <c r="A15784">
        <v>9.5648483891999998</v>
      </c>
      <c r="B15784">
        <v>1578.2</v>
      </c>
      <c r="C15784" s="1">
        <v>-7.0376999999999995E-2</v>
      </c>
      <c r="D15784" s="1">
        <v>7.1850000000000004E-3</v>
      </c>
      <c r="E15784" s="1">
        <v>1.509693</v>
      </c>
      <c r="F15784" s="1">
        <v>-2.568184</v>
      </c>
      <c r="G15784" s="1">
        <v>-1.2682279999999999</v>
      </c>
      <c r="H15784" s="1">
        <v>-0.81900600000000001</v>
      </c>
    </row>
    <row r="15785" spans="1:8">
      <c r="A15785">
        <v>9.5654544498000007</v>
      </c>
      <c r="B15785">
        <v>1578.3</v>
      </c>
      <c r="C15785" s="1">
        <v>-4.3423999999999997E-2</v>
      </c>
      <c r="D15785" s="1">
        <v>8.3140000000000002E-3</v>
      </c>
      <c r="E15785" s="1">
        <v>1.512912</v>
      </c>
      <c r="F15785" s="1">
        <v>-2.5724480000000001</v>
      </c>
      <c r="G15785" s="1">
        <v>-1.2744200000000001</v>
      </c>
      <c r="H15785" s="1">
        <v>-0.815326</v>
      </c>
    </row>
    <row r="15786" spans="1:8">
      <c r="A15786">
        <v>9.5660605103999998</v>
      </c>
      <c r="B15786">
        <v>1578.4</v>
      </c>
      <c r="C15786" s="1">
        <v>-6.1837999999999997E-2</v>
      </c>
      <c r="D15786" s="1">
        <v>4.2119999999999996E-3</v>
      </c>
      <c r="E15786" s="1">
        <v>1.5052289999999999</v>
      </c>
      <c r="F15786" s="1">
        <v>-2.5633110000000001</v>
      </c>
      <c r="G15786" s="1">
        <v>-1.260483</v>
      </c>
      <c r="H15786" s="1">
        <v>-0.82273700000000005</v>
      </c>
    </row>
    <row r="15787" spans="1:8">
      <c r="A15787">
        <v>9.5666665710000007</v>
      </c>
      <c r="B15787">
        <v>1578.5</v>
      </c>
      <c r="C15787" s="1">
        <v>-7.9450999999999994E-2</v>
      </c>
      <c r="D15787" s="1">
        <v>6.3070000000000001E-3</v>
      </c>
      <c r="E15787" s="1">
        <v>1.4782489999999999</v>
      </c>
      <c r="F15787" s="1">
        <v>-2.552702</v>
      </c>
      <c r="G15787" s="1">
        <v>-1.229249</v>
      </c>
      <c r="H15787" s="1">
        <v>-0.82107600000000003</v>
      </c>
    </row>
    <row r="15788" spans="1:8">
      <c r="A15788">
        <v>9.5672726315999999</v>
      </c>
      <c r="B15788">
        <v>1578.6</v>
      </c>
      <c r="C15788" s="1">
        <v>-5.4098E-2</v>
      </c>
      <c r="D15788" s="1">
        <v>3.9360000000000003E-3</v>
      </c>
      <c r="E15788" s="1">
        <v>1.501131</v>
      </c>
      <c r="F15788" s="1">
        <v>-2.5550290000000002</v>
      </c>
      <c r="G15788" s="1">
        <v>-1.250213</v>
      </c>
      <c r="H15788" s="1">
        <v>-0.83087900000000003</v>
      </c>
    </row>
    <row r="15789" spans="1:8">
      <c r="A15789">
        <v>9.5678786922000008</v>
      </c>
      <c r="B15789">
        <v>1578.7</v>
      </c>
      <c r="C15789" s="1">
        <v>-5.3297999999999998E-2</v>
      </c>
      <c r="D15789" s="1">
        <v>4.9649999999999998E-3</v>
      </c>
      <c r="E15789" s="1">
        <v>1.4690319999999999</v>
      </c>
      <c r="F15789" s="1">
        <v>-2.5353919999999999</v>
      </c>
      <c r="G15789" s="1">
        <v>-1.207279</v>
      </c>
      <c r="H15789" s="1">
        <v>-0.83697999999999995</v>
      </c>
    </row>
    <row r="15790" spans="1:8">
      <c r="A15790">
        <v>9.5684847527999999</v>
      </c>
      <c r="B15790">
        <v>1578.8</v>
      </c>
      <c r="C15790" s="1">
        <v>-6.7442000000000002E-2</v>
      </c>
      <c r="D15790" s="1">
        <v>9.4680000000000007E-3</v>
      </c>
      <c r="E15790" s="1">
        <v>1.4680800000000001</v>
      </c>
      <c r="F15790" s="1">
        <v>-2.549655</v>
      </c>
      <c r="G15790" s="1">
        <v>-1.218302</v>
      </c>
      <c r="H15790" s="1">
        <v>-0.81914500000000001</v>
      </c>
    </row>
    <row r="15791" spans="1:8">
      <c r="A15791">
        <v>9.5690908134000008</v>
      </c>
      <c r="B15791">
        <v>1578.9</v>
      </c>
      <c r="C15791" s="1">
        <v>-6.3705999999999999E-2</v>
      </c>
      <c r="D15791" s="1">
        <v>4.8830000000000002E-3</v>
      </c>
      <c r="E15791" s="1">
        <v>1.4712639999999999</v>
      </c>
      <c r="F15791" s="1">
        <v>-2.5298820000000002</v>
      </c>
      <c r="G15791" s="1">
        <v>-1.204475</v>
      </c>
      <c r="H15791" s="1">
        <v>-0.84489999999999998</v>
      </c>
    </row>
    <row r="15792" spans="1:8">
      <c r="A15792">
        <v>9.5696968739999999</v>
      </c>
      <c r="B15792">
        <v>1579</v>
      </c>
      <c r="C15792" s="1">
        <v>-7.1978E-2</v>
      </c>
      <c r="D15792" s="1">
        <v>4.0549999999999996E-3</v>
      </c>
      <c r="E15792" s="1">
        <v>1.4590019999999999</v>
      </c>
      <c r="F15792" s="1">
        <v>-2.5337529999999999</v>
      </c>
      <c r="G15792" s="1">
        <v>-1.19767</v>
      </c>
      <c r="H15792" s="1">
        <v>-0.83323000000000003</v>
      </c>
    </row>
    <row r="15793" spans="1:8">
      <c r="A15793">
        <v>9.5703029346000008</v>
      </c>
      <c r="B15793">
        <v>1579.1</v>
      </c>
      <c r="C15793" s="1">
        <v>-6.4505999999999994E-2</v>
      </c>
      <c r="D15793" s="1">
        <v>7.8370000000000002E-3</v>
      </c>
      <c r="E15793" s="1">
        <v>1.4811129999999999</v>
      </c>
      <c r="F15793" s="1">
        <v>-2.5156149999999999</v>
      </c>
      <c r="G15793" s="1">
        <v>-1.20028</v>
      </c>
      <c r="H15793" s="1">
        <v>-0.86777000000000004</v>
      </c>
    </row>
    <row r="15794" spans="1:8">
      <c r="A15794">
        <v>9.5709089951999999</v>
      </c>
      <c r="B15794">
        <v>1579.2</v>
      </c>
      <c r="C15794" s="1">
        <v>-6.0769999999999998E-2</v>
      </c>
      <c r="D15794" s="1">
        <v>5.6290000000000003E-3</v>
      </c>
      <c r="E15794" s="1">
        <v>1.4542189999999999</v>
      </c>
      <c r="F15794" s="1">
        <v>-2.5201730000000002</v>
      </c>
      <c r="G15794" s="1">
        <v>-1.182356</v>
      </c>
      <c r="H15794" s="1">
        <v>-0.84663200000000005</v>
      </c>
    </row>
    <row r="15795" spans="1:8">
      <c r="A15795">
        <v>9.5715150558000008</v>
      </c>
      <c r="B15795">
        <v>1579.3</v>
      </c>
      <c r="C15795" s="1">
        <v>-7.1978E-2</v>
      </c>
      <c r="D15795" s="1">
        <v>5.3099999999999996E-3</v>
      </c>
      <c r="E15795" s="1">
        <v>1.469922</v>
      </c>
      <c r="F15795" s="1">
        <v>-2.5216120000000002</v>
      </c>
      <c r="G15795" s="1">
        <v>-1.1963539999999999</v>
      </c>
      <c r="H15795" s="1">
        <v>-0.85405299999999995</v>
      </c>
    </row>
    <row r="15796" spans="1:8">
      <c r="A15796">
        <v>9.5721211164</v>
      </c>
      <c r="B15796">
        <v>1579.4</v>
      </c>
      <c r="C15796" s="1">
        <v>-7.3845999999999995E-2</v>
      </c>
      <c r="D15796" s="1">
        <v>7.3169999999999997E-3</v>
      </c>
      <c r="E15796" s="1">
        <v>1.453249</v>
      </c>
      <c r="F15796" s="1">
        <v>-2.5123160000000002</v>
      </c>
      <c r="G15796" s="1">
        <v>-1.174884</v>
      </c>
      <c r="H15796" s="1">
        <v>-0.855325</v>
      </c>
    </row>
    <row r="15797" spans="1:8">
      <c r="A15797">
        <v>9.5727271770000009</v>
      </c>
      <c r="B15797">
        <v>1579.5</v>
      </c>
      <c r="C15797" s="1">
        <v>-5.7300999999999998E-2</v>
      </c>
      <c r="D15797" s="1">
        <v>7.2480000000000001E-3</v>
      </c>
      <c r="E15797" s="1">
        <v>1.4609220000000001</v>
      </c>
      <c r="F15797" s="1">
        <v>-2.5267599999999999</v>
      </c>
      <c r="G15797" s="1">
        <v>-1.1933830000000001</v>
      </c>
      <c r="H15797" s="1">
        <v>-0.842692</v>
      </c>
    </row>
    <row r="15798" spans="1:8">
      <c r="A15798">
        <v>9.5733332376</v>
      </c>
      <c r="B15798">
        <v>1579.6</v>
      </c>
      <c r="C15798" s="1">
        <v>-8.2118999999999998E-2</v>
      </c>
      <c r="D15798" s="1">
        <v>4.6759999999999996E-3</v>
      </c>
      <c r="E15798" s="1">
        <v>1.453274</v>
      </c>
      <c r="F15798" s="1">
        <v>-2.505277</v>
      </c>
      <c r="G15798" s="1">
        <v>-1.168855</v>
      </c>
      <c r="H15798" s="1">
        <v>-0.86358800000000002</v>
      </c>
    </row>
    <row r="15799" spans="1:8">
      <c r="A15799">
        <v>9.5739392981999991</v>
      </c>
      <c r="B15799">
        <v>1579.7</v>
      </c>
      <c r="C15799" s="1">
        <v>-7.4913999999999994E-2</v>
      </c>
      <c r="D15799" s="1">
        <v>5.2529999999999999E-3</v>
      </c>
      <c r="E15799" s="1">
        <v>1.464531</v>
      </c>
      <c r="F15799" s="1">
        <v>-2.5262180000000001</v>
      </c>
      <c r="G15799" s="1">
        <v>-1.195873</v>
      </c>
      <c r="H15799" s="1">
        <v>-0.84542200000000001</v>
      </c>
    </row>
    <row r="15800" spans="1:8">
      <c r="A15800">
        <v>9.5745453588</v>
      </c>
      <c r="B15800">
        <v>1579.8</v>
      </c>
      <c r="C15800" s="1">
        <v>-7.9450999999999994E-2</v>
      </c>
      <c r="D15800" s="1">
        <v>8.1569999999999993E-3</v>
      </c>
      <c r="E15800" s="1">
        <v>1.4849889999999999</v>
      </c>
      <c r="F15800" s="1">
        <v>-2.5253920000000001</v>
      </c>
      <c r="G15800" s="1">
        <v>-1.2118709999999999</v>
      </c>
      <c r="H15800" s="1">
        <v>-0.85823300000000002</v>
      </c>
    </row>
    <row r="15801" spans="1:8">
      <c r="A15801">
        <v>9.5751514193999991</v>
      </c>
      <c r="B15801">
        <v>1579.9</v>
      </c>
      <c r="C15801" s="1">
        <v>-7.7849000000000002E-2</v>
      </c>
      <c r="D15801" s="1">
        <v>4.13E-3</v>
      </c>
      <c r="E15801" s="1">
        <v>1.4707209999999999</v>
      </c>
      <c r="F15801" s="1">
        <v>-2.5310169999999999</v>
      </c>
      <c r="G15801" s="1">
        <v>-1.2049879999999999</v>
      </c>
      <c r="H15801" s="1">
        <v>-0.84322200000000003</v>
      </c>
    </row>
    <row r="15802" spans="1:8">
      <c r="A15802">
        <v>9.57575748</v>
      </c>
      <c r="B15802">
        <v>1580</v>
      </c>
      <c r="C15802" s="1">
        <v>-6.3172000000000006E-2</v>
      </c>
      <c r="D15802" s="1">
        <v>8.7340000000000004E-3</v>
      </c>
      <c r="E15802" s="1">
        <v>1.4723889999999999</v>
      </c>
      <c r="F15802" s="1">
        <v>-2.5105970000000002</v>
      </c>
      <c r="G15802" s="1">
        <v>-1.188866</v>
      </c>
      <c r="H15802" s="1">
        <v>-0.86863500000000005</v>
      </c>
    </row>
    <row r="15803" spans="1:8">
      <c r="A15803">
        <v>9.5763635405999992</v>
      </c>
      <c r="B15803">
        <v>1580.1</v>
      </c>
      <c r="C15803" s="1">
        <v>-7.9984E-2</v>
      </c>
      <c r="D15803" s="1">
        <v>5.7299999999999999E-3</v>
      </c>
      <c r="E15803" s="1">
        <v>1.4577629999999999</v>
      </c>
      <c r="F15803" s="1">
        <v>-2.5422340000000001</v>
      </c>
      <c r="G15803" s="1">
        <v>-1.2036720000000001</v>
      </c>
      <c r="H15803" s="1">
        <v>-0.82234300000000005</v>
      </c>
    </row>
    <row r="15804" spans="1:8">
      <c r="A15804">
        <v>9.5769696012000001</v>
      </c>
      <c r="B15804">
        <v>1580.2</v>
      </c>
      <c r="C15804" s="1">
        <v>-5.2763999999999998E-2</v>
      </c>
      <c r="D15804" s="1">
        <v>2.8570000000000002E-3</v>
      </c>
      <c r="E15804" s="1">
        <v>1.455465</v>
      </c>
      <c r="F15804" s="1">
        <v>-2.5521509999999998</v>
      </c>
      <c r="G15804" s="1">
        <v>-1.209857</v>
      </c>
      <c r="H15804" s="1">
        <v>-0.80908800000000003</v>
      </c>
    </row>
    <row r="15805" spans="1:8">
      <c r="A15805">
        <v>9.5775756617999992</v>
      </c>
      <c r="B15805">
        <v>1580.3</v>
      </c>
      <c r="C15805" s="1">
        <v>-6.1037000000000001E-2</v>
      </c>
      <c r="D15805" s="1">
        <v>4.2310000000000004E-3</v>
      </c>
      <c r="E15805" s="1">
        <v>1.4323969999999999</v>
      </c>
      <c r="F15805" s="1">
        <v>-2.5592389999999998</v>
      </c>
      <c r="G15805" s="1">
        <v>-1.196296</v>
      </c>
      <c r="H15805" s="1">
        <v>-0.78780600000000001</v>
      </c>
    </row>
    <row r="15806" spans="1:8">
      <c r="A15806">
        <v>9.5781817224000001</v>
      </c>
      <c r="B15806">
        <v>1580.4</v>
      </c>
      <c r="C15806" s="1">
        <v>-5.9702999999999999E-2</v>
      </c>
      <c r="D15806" s="1">
        <v>5.3530000000000001E-3</v>
      </c>
      <c r="E15806" s="1">
        <v>1.4512640000000001</v>
      </c>
      <c r="F15806" s="1">
        <v>-2.5750980000000001</v>
      </c>
      <c r="G15806" s="1">
        <v>-1.224559</v>
      </c>
      <c r="H15806" s="1">
        <v>-0.77886100000000003</v>
      </c>
    </row>
    <row r="15807" spans="1:8">
      <c r="A15807">
        <v>9.5787877829999992</v>
      </c>
      <c r="B15807">
        <v>1580.5</v>
      </c>
      <c r="C15807" s="1">
        <v>-5.3297999999999998E-2</v>
      </c>
      <c r="D15807" s="1">
        <v>7.5050000000000004E-3</v>
      </c>
      <c r="E15807" s="1">
        <v>1.4325650000000001</v>
      </c>
      <c r="F15807" s="1">
        <v>-2.5892979999999999</v>
      </c>
      <c r="G15807" s="1">
        <v>-1.2195750000000001</v>
      </c>
      <c r="H15807" s="1">
        <v>-0.75158400000000003</v>
      </c>
    </row>
    <row r="15808" spans="1:8">
      <c r="A15808">
        <v>9.5793938436000001</v>
      </c>
      <c r="B15808">
        <v>1580.6</v>
      </c>
      <c r="C15808" s="1">
        <v>-6.8241999999999997E-2</v>
      </c>
      <c r="D15808" s="1">
        <v>8.8030000000000001E-3</v>
      </c>
      <c r="E15808" s="1">
        <v>1.414606</v>
      </c>
      <c r="F15808" s="1">
        <v>-2.5926439999999999</v>
      </c>
      <c r="G15808" s="1">
        <v>-1.206763</v>
      </c>
      <c r="H15808" s="1">
        <v>-0.73812699999999998</v>
      </c>
    </row>
    <row r="15809" spans="1:8">
      <c r="A15809">
        <v>9.5799999041999992</v>
      </c>
      <c r="B15809">
        <v>1580.7</v>
      </c>
      <c r="C15809" s="1">
        <v>-4.6626000000000001E-2</v>
      </c>
      <c r="D15809" s="1">
        <v>5.4219999999999997E-3</v>
      </c>
      <c r="E15809" s="1">
        <v>1.3910039999999999</v>
      </c>
      <c r="F15809" s="1">
        <v>-2.602903</v>
      </c>
      <c r="G15809" s="1">
        <v>-1.1940120000000001</v>
      </c>
      <c r="H15809" s="1">
        <v>-0.71360100000000004</v>
      </c>
    </row>
    <row r="15810" spans="1:8">
      <c r="A15810">
        <v>9.5806059648000002</v>
      </c>
      <c r="B15810">
        <v>1580.8</v>
      </c>
      <c r="C15810" s="1">
        <v>-6.0769999999999998E-2</v>
      </c>
      <c r="D15810" s="1">
        <v>6.4510000000000001E-3</v>
      </c>
      <c r="E15810" s="1">
        <v>1.3864110000000001</v>
      </c>
      <c r="F15810" s="1">
        <v>-2.614325</v>
      </c>
      <c r="G15810" s="1">
        <v>-1.198116</v>
      </c>
      <c r="H15810" s="1">
        <v>-0.69760599999999995</v>
      </c>
    </row>
    <row r="15811" spans="1:8">
      <c r="A15811">
        <v>9.5812120253999993</v>
      </c>
      <c r="B15811">
        <v>1580.9</v>
      </c>
      <c r="C15811" s="1">
        <v>-5.3031000000000002E-2</v>
      </c>
      <c r="D15811" s="1">
        <v>5.7109999999999999E-3</v>
      </c>
      <c r="E15811" s="1">
        <v>1.371246</v>
      </c>
      <c r="F15811" s="1">
        <v>-2.6055280000000001</v>
      </c>
      <c r="G15811" s="1">
        <v>-1.1788940000000001</v>
      </c>
      <c r="H15811" s="1">
        <v>-0.70037300000000002</v>
      </c>
    </row>
    <row r="15812" spans="1:8">
      <c r="A15812">
        <v>9.5818180860000002</v>
      </c>
      <c r="B15812">
        <v>1581</v>
      </c>
      <c r="C15812" s="1">
        <v>-4.7160000000000001E-2</v>
      </c>
      <c r="D15812" s="1">
        <v>2.7569999999999999E-3</v>
      </c>
      <c r="E15812" s="1">
        <v>1.333067</v>
      </c>
      <c r="F15812" s="1">
        <v>-2.6282000000000001</v>
      </c>
      <c r="G15812" s="1">
        <v>-1.1612119999999999</v>
      </c>
      <c r="H15812" s="1">
        <v>-0.65471699999999999</v>
      </c>
    </row>
    <row r="15813" spans="1:8">
      <c r="A15813">
        <v>9.5824241465999993</v>
      </c>
      <c r="B15813">
        <v>1581.1</v>
      </c>
      <c r="C15813" s="1">
        <v>-6.5307000000000004E-2</v>
      </c>
      <c r="D15813" s="1">
        <v>4.3E-3</v>
      </c>
      <c r="E15813" s="1">
        <v>1.3083</v>
      </c>
      <c r="F15813" s="1">
        <v>-2.6404070000000002</v>
      </c>
      <c r="G15813" s="1">
        <v>-1.147397</v>
      </c>
      <c r="H15813" s="1">
        <v>-0.62859299999999996</v>
      </c>
    </row>
    <row r="15814" spans="1:8">
      <c r="A15814">
        <v>9.5830302072000002</v>
      </c>
      <c r="B15814">
        <v>1581.2</v>
      </c>
      <c r="C15814" s="1">
        <v>-4.9294999999999999E-2</v>
      </c>
      <c r="D15814" s="1">
        <v>5.6039999999999996E-3</v>
      </c>
      <c r="E15814" s="1">
        <v>1.289115</v>
      </c>
      <c r="F15814" s="1">
        <v>-2.6542089999999998</v>
      </c>
      <c r="G15814" s="1">
        <v>-1.1390119999999999</v>
      </c>
      <c r="H15814" s="1">
        <v>-0.60371200000000003</v>
      </c>
    </row>
    <row r="15815" spans="1:8">
      <c r="A15815">
        <v>9.5836362677999993</v>
      </c>
      <c r="B15815">
        <v>1581.3</v>
      </c>
      <c r="C15815" s="1">
        <v>-5.6766999999999998E-2</v>
      </c>
      <c r="D15815" s="1">
        <v>6.9150000000000001E-3</v>
      </c>
      <c r="E15815" s="1">
        <v>1.266095</v>
      </c>
      <c r="F15815" s="1">
        <v>-2.6652990000000001</v>
      </c>
      <c r="G15815" s="1">
        <v>-1.1251789999999999</v>
      </c>
      <c r="H15815" s="1">
        <v>-0.58048999999999995</v>
      </c>
    </row>
    <row r="15816" spans="1:8">
      <c r="A15816">
        <v>9.5842423284000002</v>
      </c>
      <c r="B15816">
        <v>1581.4</v>
      </c>
      <c r="C15816" s="1">
        <v>-5.1163E-2</v>
      </c>
      <c r="D15816" s="1">
        <v>3.516E-3</v>
      </c>
      <c r="E15816" s="1">
        <v>1.237722</v>
      </c>
      <c r="F15816" s="1">
        <v>-2.6775679999999999</v>
      </c>
      <c r="G15816" s="1">
        <v>-1.1068439999999999</v>
      </c>
      <c r="H15816" s="1">
        <v>-0.55394399999999999</v>
      </c>
    </row>
    <row r="15817" spans="1:8">
      <c r="A15817">
        <v>9.5848483889999994</v>
      </c>
      <c r="B15817">
        <v>1581.5</v>
      </c>
      <c r="C15817" s="1">
        <v>-6.2905000000000003E-2</v>
      </c>
      <c r="D15817" s="1">
        <v>7.4739999999999997E-3</v>
      </c>
      <c r="E15817" s="1">
        <v>1.2143660000000001</v>
      </c>
      <c r="F15817" s="1">
        <v>-2.678156</v>
      </c>
      <c r="G15817" s="1">
        <v>-1.0862769999999999</v>
      </c>
      <c r="H15817" s="1">
        <v>-0.54285099999999997</v>
      </c>
    </row>
    <row r="15818" spans="1:8">
      <c r="A15818">
        <v>9.5854544496000003</v>
      </c>
      <c r="B15818">
        <v>1581.6</v>
      </c>
      <c r="C15818" s="1">
        <v>-5.6232999999999998E-2</v>
      </c>
      <c r="D15818" s="1">
        <v>5.8300000000000001E-3</v>
      </c>
      <c r="E15818" s="1">
        <v>1.181665</v>
      </c>
      <c r="F15818" s="1">
        <v>-2.6845089999999998</v>
      </c>
      <c r="G15818" s="1">
        <v>-1.0603590000000001</v>
      </c>
      <c r="H15818" s="1">
        <v>-0.52150799999999997</v>
      </c>
    </row>
    <row r="15819" spans="1:8">
      <c r="A15819">
        <v>9.5860605101999994</v>
      </c>
      <c r="B15819">
        <v>1581.7</v>
      </c>
      <c r="C15819" s="1">
        <v>-4.9562000000000002E-2</v>
      </c>
      <c r="D15819" s="1">
        <v>7.8059999999999996E-3</v>
      </c>
      <c r="E15819" s="1">
        <v>1.155564</v>
      </c>
      <c r="F15819" s="1">
        <v>-2.6908020000000001</v>
      </c>
      <c r="G15819" s="1">
        <v>-1.0401260000000001</v>
      </c>
      <c r="H15819" s="1">
        <v>-0.50345300000000004</v>
      </c>
    </row>
    <row r="15820" spans="1:8">
      <c r="A15820">
        <v>9.5866665708000003</v>
      </c>
      <c r="B15820">
        <v>1581.8</v>
      </c>
      <c r="C15820" s="1">
        <v>-5.8368000000000003E-2</v>
      </c>
      <c r="D15820" s="1">
        <v>7.1349999999999998E-3</v>
      </c>
      <c r="E15820" s="1">
        <v>1.1153569999999999</v>
      </c>
      <c r="F15820" s="1">
        <v>-2.703884</v>
      </c>
      <c r="G15820" s="1">
        <v>-1.0102070000000001</v>
      </c>
      <c r="H15820" s="1">
        <v>-0.47276200000000002</v>
      </c>
    </row>
    <row r="15821" spans="1:8">
      <c r="A15821">
        <v>9.5872726313999994</v>
      </c>
      <c r="B15821">
        <v>1581.9</v>
      </c>
      <c r="C15821" s="1">
        <v>-5.7034000000000001E-2</v>
      </c>
      <c r="D15821" s="1">
        <v>2.5560000000000001E-3</v>
      </c>
      <c r="E15821" s="1">
        <v>1.098787</v>
      </c>
      <c r="F15821" s="1">
        <v>-2.7160669999999998</v>
      </c>
      <c r="G15821" s="1">
        <v>-1.000799</v>
      </c>
      <c r="H15821" s="1">
        <v>-0.45357799999999998</v>
      </c>
    </row>
    <row r="15822" spans="1:8">
      <c r="A15822">
        <v>9.5878786920000003</v>
      </c>
      <c r="B15822">
        <v>1582</v>
      </c>
      <c r="C15822" s="1">
        <v>-6.3172000000000006E-2</v>
      </c>
      <c r="D15822" s="1">
        <v>4.1489999999999999E-3</v>
      </c>
      <c r="E15822" s="1">
        <v>1.068354</v>
      </c>
      <c r="F15822" s="1">
        <v>-2.7199140000000002</v>
      </c>
      <c r="G15822" s="1">
        <v>-0.97477000000000003</v>
      </c>
      <c r="H15822" s="1">
        <v>-0.43726900000000002</v>
      </c>
    </row>
    <row r="15823" spans="1:8">
      <c r="A15823">
        <v>9.5884847525999994</v>
      </c>
      <c r="B15823">
        <v>1582.1</v>
      </c>
      <c r="C15823" s="1">
        <v>-6.9042999999999993E-2</v>
      </c>
      <c r="D15823" s="1">
        <v>4.143E-3</v>
      </c>
      <c r="E15823" s="1">
        <v>1.033647</v>
      </c>
      <c r="F15823" s="1">
        <v>-2.721085</v>
      </c>
      <c r="G15823" s="1">
        <v>-0.94359800000000005</v>
      </c>
      <c r="H15823" s="1">
        <v>-0.42196</v>
      </c>
    </row>
    <row r="15824" spans="1:8">
      <c r="A15824">
        <v>9.5890908132000003</v>
      </c>
      <c r="B15824">
        <v>1582.2</v>
      </c>
      <c r="C15824" s="1">
        <v>-5.3565000000000002E-2</v>
      </c>
      <c r="D15824" s="1">
        <v>5.5420000000000001E-3</v>
      </c>
      <c r="E15824" s="1">
        <v>1.00186</v>
      </c>
      <c r="F15824" s="1">
        <v>-2.7295419999999999</v>
      </c>
      <c r="G15824" s="1">
        <v>-0.91800499999999996</v>
      </c>
      <c r="H15824" s="1">
        <v>-0.40123399999999998</v>
      </c>
    </row>
    <row r="15825" spans="1:8">
      <c r="A15825">
        <v>9.5896968737999995</v>
      </c>
      <c r="B15825">
        <v>1582.3</v>
      </c>
      <c r="C15825" s="1">
        <v>-6.3972000000000001E-2</v>
      </c>
      <c r="D15825" s="1">
        <v>9.2359999999999994E-3</v>
      </c>
      <c r="E15825" s="1">
        <v>0.96452099999999996</v>
      </c>
      <c r="F15825" s="1">
        <v>-2.7370950000000001</v>
      </c>
      <c r="G15825" s="1">
        <v>-0.88668499999999995</v>
      </c>
      <c r="H15825" s="1">
        <v>-0.37959399999999999</v>
      </c>
    </row>
    <row r="15826" spans="1:8">
      <c r="A15826">
        <v>9.5903029344000004</v>
      </c>
      <c r="B15826">
        <v>1582.4</v>
      </c>
      <c r="C15826" s="1">
        <v>-6.3705999999999999E-2</v>
      </c>
      <c r="D15826" s="1">
        <v>7.11E-3</v>
      </c>
      <c r="E15826" s="1">
        <v>0.92437100000000005</v>
      </c>
      <c r="F15826" s="1">
        <v>-2.7382010000000001</v>
      </c>
      <c r="G15826" s="1">
        <v>-0.85017699999999996</v>
      </c>
      <c r="H15826" s="1">
        <v>-0.36285299999999998</v>
      </c>
    </row>
    <row r="15827" spans="1:8">
      <c r="A15827">
        <v>9.5909089949999995</v>
      </c>
      <c r="B15827">
        <v>1582.5</v>
      </c>
      <c r="C15827" s="1">
        <v>-7.8917000000000001E-2</v>
      </c>
      <c r="D15827" s="1">
        <v>5.6979999999999999E-3</v>
      </c>
      <c r="E15827" s="1">
        <v>0.87956199999999995</v>
      </c>
      <c r="F15827" s="1">
        <v>-2.7344020000000002</v>
      </c>
      <c r="G15827" s="1">
        <v>-0.80764599999999998</v>
      </c>
      <c r="H15827" s="1">
        <v>-0.34833399999999998</v>
      </c>
    </row>
    <row r="15828" spans="1:8">
      <c r="A15828">
        <v>9.5915150556000004</v>
      </c>
      <c r="B15828">
        <v>1582.6</v>
      </c>
      <c r="C15828" s="1">
        <v>-8.0784999999999996E-2</v>
      </c>
      <c r="D15828" s="1">
        <v>1.2700000000000001E-3</v>
      </c>
      <c r="E15828" s="1">
        <v>0.86446400000000001</v>
      </c>
      <c r="F15828" s="1">
        <v>-2.7350430000000001</v>
      </c>
      <c r="G15828" s="1">
        <v>-0.79400199999999999</v>
      </c>
      <c r="H15828" s="1">
        <v>-0.34184599999999998</v>
      </c>
    </row>
    <row r="15829" spans="1:8">
      <c r="A15829">
        <v>9.5921211161999995</v>
      </c>
      <c r="B15829">
        <v>1582.7</v>
      </c>
      <c r="C15829" s="1">
        <v>-5.3297999999999998E-2</v>
      </c>
      <c r="D15829" s="1">
        <v>4.6129999999999999E-3</v>
      </c>
      <c r="E15829" s="1">
        <v>0.81708499999999995</v>
      </c>
      <c r="F15829" s="1">
        <v>-2.7391740000000002</v>
      </c>
      <c r="G15829" s="1">
        <v>-0.75181299999999995</v>
      </c>
      <c r="H15829" s="1">
        <v>-0.32000699999999999</v>
      </c>
    </row>
    <row r="15830" spans="1:8">
      <c r="A15830">
        <v>9.5927271768000004</v>
      </c>
      <c r="B15830">
        <v>1582.8</v>
      </c>
      <c r="C15830" s="1">
        <v>-6.7442000000000002E-2</v>
      </c>
      <c r="D15830" s="1">
        <v>4.6379999999999998E-3</v>
      </c>
      <c r="E15830" s="1">
        <v>0.79231499999999999</v>
      </c>
      <c r="F15830" s="1">
        <v>-2.7451469999999998</v>
      </c>
      <c r="G15830" s="1">
        <v>-0.73086200000000001</v>
      </c>
      <c r="H15830" s="1">
        <v>-0.305946</v>
      </c>
    </row>
    <row r="15831" spans="1:8">
      <c r="A15831">
        <v>9.5933332373999995</v>
      </c>
      <c r="B15831">
        <v>1582.9</v>
      </c>
      <c r="C15831" s="1">
        <v>-7.4647000000000005E-2</v>
      </c>
      <c r="D15831" s="1">
        <v>8.4270000000000005E-3</v>
      </c>
      <c r="E15831" s="1">
        <v>0.748865</v>
      </c>
      <c r="F15831" s="1">
        <v>-2.7363650000000002</v>
      </c>
      <c r="G15831" s="1">
        <v>-0.68821600000000005</v>
      </c>
      <c r="H15831" s="1">
        <v>-0.29522300000000001</v>
      </c>
    </row>
    <row r="15832" spans="1:8">
      <c r="A15832">
        <v>9.5939392980000004</v>
      </c>
      <c r="B15832">
        <v>1583</v>
      </c>
      <c r="C15832" s="1">
        <v>-5.8635E-2</v>
      </c>
      <c r="D15832" s="1">
        <v>1.0685E-2</v>
      </c>
      <c r="E15832" s="1">
        <v>0.718468</v>
      </c>
      <c r="F15832" s="1">
        <v>-2.746661</v>
      </c>
      <c r="G15832" s="1">
        <v>-0.66316200000000003</v>
      </c>
      <c r="H15832" s="1">
        <v>-0.27642699999999998</v>
      </c>
    </row>
    <row r="15833" spans="1:8">
      <c r="A15833">
        <v>9.5945453585999996</v>
      </c>
      <c r="B15833">
        <v>1583.1</v>
      </c>
      <c r="C15833" s="1">
        <v>-5.8368000000000003E-2</v>
      </c>
      <c r="D15833" s="1">
        <v>5.3410000000000003E-3</v>
      </c>
      <c r="E15833" s="1">
        <v>0.678423</v>
      </c>
      <c r="F15833" s="1">
        <v>-2.7261160000000002</v>
      </c>
      <c r="G15833" s="1">
        <v>-0.62070599999999998</v>
      </c>
      <c r="H15833" s="1">
        <v>-0.27382899999999999</v>
      </c>
    </row>
    <row r="15834" spans="1:8">
      <c r="A15834">
        <v>9.5951514192000005</v>
      </c>
      <c r="B15834">
        <v>1583.2</v>
      </c>
      <c r="C15834" s="1">
        <v>-7.0643999999999998E-2</v>
      </c>
      <c r="D15834" s="1">
        <v>5.1900000000000002E-3</v>
      </c>
      <c r="E15834" s="1">
        <v>0.642343</v>
      </c>
      <c r="F15834" s="1">
        <v>-2.7239770000000001</v>
      </c>
      <c r="G15834" s="1">
        <v>-0.58713899999999997</v>
      </c>
      <c r="H15834" s="1">
        <v>-0.260523</v>
      </c>
    </row>
    <row r="15835" spans="1:8">
      <c r="A15835">
        <v>9.5957574797999996</v>
      </c>
      <c r="B15835">
        <v>1583.3</v>
      </c>
      <c r="C15835" s="1">
        <v>-6.4505999999999994E-2</v>
      </c>
      <c r="D15835" s="1">
        <v>2.6749999999999999E-3</v>
      </c>
      <c r="E15835" s="1">
        <v>0.605796</v>
      </c>
      <c r="F15835" s="1">
        <v>-2.707789</v>
      </c>
      <c r="G15835" s="1">
        <v>-0.54968399999999995</v>
      </c>
      <c r="H15835" s="1">
        <v>-0.25463200000000002</v>
      </c>
    </row>
    <row r="15836" spans="1:8">
      <c r="A15836">
        <v>9.5963635404000005</v>
      </c>
      <c r="B15836">
        <v>1583.4</v>
      </c>
      <c r="C15836" s="1">
        <v>-5.7300999999999998E-2</v>
      </c>
      <c r="D15836" s="1">
        <v>3.8730000000000001E-3</v>
      </c>
      <c r="E15836" s="1">
        <v>0.56171700000000002</v>
      </c>
      <c r="F15836" s="1">
        <v>-2.698839</v>
      </c>
      <c r="G15836" s="1">
        <v>-0.50755300000000003</v>
      </c>
      <c r="H15836" s="1">
        <v>-0.24065600000000001</v>
      </c>
    </row>
    <row r="15837" spans="1:8">
      <c r="A15837">
        <v>9.5969696009999996</v>
      </c>
      <c r="B15837">
        <v>1583.5</v>
      </c>
      <c r="C15837" s="1">
        <v>-3.8086000000000002E-2</v>
      </c>
      <c r="D15837" s="1">
        <v>7.6620000000000004E-3</v>
      </c>
      <c r="E15837" s="1">
        <v>0.53562299999999996</v>
      </c>
      <c r="F15837" s="1">
        <v>-2.6784500000000002</v>
      </c>
      <c r="G15837" s="1">
        <v>-0.47919699999999998</v>
      </c>
      <c r="H15837" s="1">
        <v>-0.23929600000000001</v>
      </c>
    </row>
    <row r="15838" spans="1:8">
      <c r="A15838">
        <v>9.5975756616000005</v>
      </c>
      <c r="B15838">
        <v>1583.6</v>
      </c>
      <c r="C15838" s="1">
        <v>-7.6515E-2</v>
      </c>
      <c r="D15838" s="1">
        <v>8.1449999999999995E-3</v>
      </c>
      <c r="E15838" s="1">
        <v>0.48357099999999997</v>
      </c>
      <c r="F15838" s="1">
        <v>-2.6321690000000002</v>
      </c>
      <c r="G15838" s="1">
        <v>-0.42216999999999999</v>
      </c>
      <c r="H15838" s="1">
        <v>-0.23582500000000001</v>
      </c>
    </row>
    <row r="15839" spans="1:8">
      <c r="A15839">
        <v>9.5981817221999997</v>
      </c>
      <c r="B15839">
        <v>1583.7</v>
      </c>
      <c r="C15839" s="1">
        <v>-6.1303999999999997E-2</v>
      </c>
      <c r="D15839" s="1">
        <v>4.4000000000000003E-3</v>
      </c>
      <c r="E15839" s="1">
        <v>0.45878000000000002</v>
      </c>
      <c r="F15839" s="1">
        <v>-2.5973630000000001</v>
      </c>
      <c r="G15839" s="1">
        <v>-0.39249800000000001</v>
      </c>
      <c r="H15839" s="1">
        <v>-0.237538</v>
      </c>
    </row>
    <row r="15840" spans="1:8">
      <c r="A15840">
        <v>9.5987877828000006</v>
      </c>
      <c r="B15840">
        <v>1583.8</v>
      </c>
      <c r="C15840" s="1">
        <v>-6.6374000000000002E-2</v>
      </c>
      <c r="D15840" s="1">
        <v>9.8200000000000006E-3</v>
      </c>
      <c r="E15840" s="1">
        <v>0.42705799999999999</v>
      </c>
      <c r="F15840" s="1">
        <v>-2.5263019999999998</v>
      </c>
      <c r="G15840" s="1">
        <v>-0.34873799999999999</v>
      </c>
      <c r="H15840" s="1">
        <v>-0.24649599999999999</v>
      </c>
    </row>
    <row r="15841" spans="1:8">
      <c r="A15841">
        <v>9.5993938433999997</v>
      </c>
      <c r="B15841">
        <v>1583.9</v>
      </c>
      <c r="C15841" s="1">
        <v>-6.8776000000000004E-2</v>
      </c>
      <c r="D15841" s="1">
        <v>4.1679999999999998E-3</v>
      </c>
      <c r="E15841" s="1">
        <v>0.40498099999999998</v>
      </c>
      <c r="F15841" s="1">
        <v>-2.4865370000000002</v>
      </c>
      <c r="G15841" s="1">
        <v>-0.321156</v>
      </c>
      <c r="H15841" s="1">
        <v>-0.24671599999999999</v>
      </c>
    </row>
    <row r="15842" spans="1:8">
      <c r="A15842">
        <v>9.5999999040000006</v>
      </c>
      <c r="B15842">
        <v>1584</v>
      </c>
      <c r="C15842" s="1">
        <v>-5.0361999999999997E-2</v>
      </c>
      <c r="D15842" s="1">
        <v>3.5599999999999998E-3</v>
      </c>
      <c r="E15842" s="1">
        <v>0.38066</v>
      </c>
      <c r="F15842" s="1">
        <v>-2.3985080000000001</v>
      </c>
      <c r="G15842" s="1">
        <v>-0.28031200000000001</v>
      </c>
      <c r="H15842" s="1">
        <v>-0.25753999999999999</v>
      </c>
    </row>
    <row r="15843" spans="1:8">
      <c r="A15843">
        <v>9.6006059645999997</v>
      </c>
      <c r="B15843">
        <v>1584.1</v>
      </c>
      <c r="C15843" s="1">
        <v>-6.5307000000000004E-2</v>
      </c>
      <c r="D15843" s="1">
        <v>8.2450000000000006E-3</v>
      </c>
      <c r="E15843" s="1">
        <v>0.36702899999999999</v>
      </c>
      <c r="F15843" s="1">
        <v>-2.3537710000000001</v>
      </c>
      <c r="G15843" s="1">
        <v>-0.25889899999999999</v>
      </c>
      <c r="H15843" s="1">
        <v>-0.26015700000000003</v>
      </c>
    </row>
    <row r="15844" spans="1:8">
      <c r="A15844">
        <v>9.6012120252000006</v>
      </c>
      <c r="B15844">
        <v>1584.2</v>
      </c>
      <c r="C15844" s="1">
        <v>-6.4239000000000004E-2</v>
      </c>
      <c r="D15844" s="1">
        <v>6.9090000000000002E-3</v>
      </c>
      <c r="E15844" s="1">
        <v>0.35263899999999998</v>
      </c>
      <c r="F15844" s="1">
        <v>-2.2586390000000001</v>
      </c>
      <c r="G15844" s="1">
        <v>-0.223881</v>
      </c>
      <c r="H15844" s="1">
        <v>-0.272455</v>
      </c>
    </row>
    <row r="15845" spans="1:8">
      <c r="A15845">
        <v>9.6018180857999997</v>
      </c>
      <c r="B15845">
        <v>1584.3</v>
      </c>
      <c r="C15845" s="1">
        <v>-6.7442000000000002E-2</v>
      </c>
      <c r="D15845" s="1">
        <v>8.2579999999999997E-3</v>
      </c>
      <c r="E15845" s="1">
        <v>0.33948800000000001</v>
      </c>
      <c r="F15845" s="1">
        <v>-2.1942200000000001</v>
      </c>
      <c r="G15845" s="1">
        <v>-0.19819899999999999</v>
      </c>
      <c r="H15845" s="1">
        <v>-0.27562500000000001</v>
      </c>
    </row>
    <row r="15846" spans="1:8">
      <c r="A15846">
        <v>9.6024241464000006</v>
      </c>
      <c r="B15846">
        <v>1584.4</v>
      </c>
      <c r="C15846" s="1">
        <v>-7.0911000000000002E-2</v>
      </c>
      <c r="D15846" s="1">
        <v>5.5290000000000001E-3</v>
      </c>
      <c r="E15846" s="1">
        <v>0.33540399999999998</v>
      </c>
      <c r="F15846" s="1">
        <v>-2.1073400000000002</v>
      </c>
      <c r="G15846" s="1">
        <v>-0.17144799999999999</v>
      </c>
      <c r="H15846" s="1">
        <v>-0.288273</v>
      </c>
    </row>
    <row r="15847" spans="1:8">
      <c r="A15847">
        <v>9.6030302069999998</v>
      </c>
      <c r="B15847">
        <v>1584.5</v>
      </c>
      <c r="C15847" s="1">
        <v>-6.4239000000000004E-2</v>
      </c>
      <c r="D15847" s="1">
        <v>5.0959999999999998E-3</v>
      </c>
      <c r="E15847" s="1">
        <v>0.32686599999999999</v>
      </c>
      <c r="F15847" s="1">
        <v>-2.0349379999999999</v>
      </c>
      <c r="G15847" s="1">
        <v>-0.14632300000000001</v>
      </c>
      <c r="H15847" s="1">
        <v>-0.29228599999999999</v>
      </c>
    </row>
    <row r="15848" spans="1:8">
      <c r="A15848">
        <v>9.6036362676000007</v>
      </c>
      <c r="B15848">
        <v>1584.6</v>
      </c>
      <c r="C15848" s="1">
        <v>-6.1571000000000001E-2</v>
      </c>
      <c r="D15848" s="1">
        <v>5.6109999999999997E-3</v>
      </c>
      <c r="E15848" s="1">
        <v>0.32536500000000002</v>
      </c>
      <c r="F15848" s="1">
        <v>-1.9637800000000001</v>
      </c>
      <c r="G15848" s="1">
        <v>-0.124597</v>
      </c>
      <c r="H15848" s="1">
        <v>-0.300562</v>
      </c>
    </row>
    <row r="15849" spans="1:8">
      <c r="A15849">
        <v>9.6042423281999998</v>
      </c>
      <c r="B15849">
        <v>1584.7</v>
      </c>
      <c r="C15849" s="1">
        <v>-5.5433000000000003E-2</v>
      </c>
      <c r="D15849" s="1">
        <v>6.3010000000000002E-3</v>
      </c>
      <c r="E15849" s="1">
        <v>0.32103500000000001</v>
      </c>
      <c r="F15849" s="1">
        <v>-1.900372</v>
      </c>
      <c r="G15849" s="1">
        <v>-0.10390000000000001</v>
      </c>
      <c r="H15849" s="1">
        <v>-0.303757</v>
      </c>
    </row>
    <row r="15850" spans="1:8">
      <c r="A15850">
        <v>9.6048483888000007</v>
      </c>
      <c r="B15850">
        <v>1584.8</v>
      </c>
      <c r="C15850" s="1">
        <v>-5.57E-2</v>
      </c>
      <c r="D15850" s="1">
        <v>6.2940000000000001E-3</v>
      </c>
      <c r="E15850" s="1">
        <v>0.32416299999999998</v>
      </c>
      <c r="F15850" s="1">
        <v>-1.8317950000000001</v>
      </c>
      <c r="G15850" s="1">
        <v>-8.3649000000000001E-2</v>
      </c>
      <c r="H15850" s="1">
        <v>-0.31318400000000002</v>
      </c>
    </row>
    <row r="15851" spans="1:8">
      <c r="A15851">
        <v>9.6054544493999998</v>
      </c>
      <c r="B15851">
        <v>1584.9</v>
      </c>
      <c r="C15851" s="1">
        <v>-7.0643999999999998E-2</v>
      </c>
      <c r="D15851" s="1">
        <v>7.0850000000000002E-3</v>
      </c>
      <c r="E15851" s="1">
        <v>0.325909</v>
      </c>
      <c r="F15851" s="1">
        <v>-1.7648299999999999</v>
      </c>
      <c r="G15851" s="1">
        <v>-6.2840999999999994E-2</v>
      </c>
      <c r="H15851" s="1">
        <v>-0.31979299999999999</v>
      </c>
    </row>
    <row r="15852" spans="1:8">
      <c r="A15852">
        <v>9.6060605100000007</v>
      </c>
      <c r="B15852">
        <v>1585</v>
      </c>
      <c r="C15852" s="1">
        <v>-6.4505999999999994E-2</v>
      </c>
      <c r="D15852" s="1">
        <v>6.6829999999999997E-3</v>
      </c>
      <c r="E15852" s="1">
        <v>0.32403900000000002</v>
      </c>
      <c r="F15852" s="1">
        <v>-1.711735</v>
      </c>
      <c r="G15852" s="1">
        <v>-4.5518999999999997E-2</v>
      </c>
      <c r="H15852" s="1">
        <v>-0.320826</v>
      </c>
    </row>
    <row r="15853" spans="1:8">
      <c r="A15853">
        <v>9.6066665705999998</v>
      </c>
      <c r="B15853">
        <v>1585.1</v>
      </c>
      <c r="C15853" s="1">
        <v>-6.8509E-2</v>
      </c>
      <c r="D15853" s="1">
        <v>6.7330000000000003E-3</v>
      </c>
      <c r="E15853" s="1">
        <v>0.32567400000000002</v>
      </c>
      <c r="F15853" s="1">
        <v>-1.642914</v>
      </c>
      <c r="G15853" s="1">
        <v>-2.3466999999999998E-2</v>
      </c>
      <c r="H15853" s="1">
        <v>-0.32482699999999998</v>
      </c>
    </row>
    <row r="15854" spans="1:8">
      <c r="A15854">
        <v>9.6072726312000007</v>
      </c>
      <c r="B15854">
        <v>1585.2</v>
      </c>
      <c r="C15854" s="1">
        <v>-6.1837999999999997E-2</v>
      </c>
      <c r="D15854" s="1">
        <v>8.9409999999999993E-3</v>
      </c>
      <c r="E15854" s="1">
        <v>0.32549099999999997</v>
      </c>
      <c r="F15854" s="1">
        <v>-1.568719</v>
      </c>
      <c r="G15854" s="1">
        <v>6.7599999999999995E-4</v>
      </c>
      <c r="H15854" s="1">
        <v>-0.32549</v>
      </c>
    </row>
    <row r="15855" spans="1:8">
      <c r="A15855">
        <v>9.6078786917999999</v>
      </c>
      <c r="B15855">
        <v>1585.3</v>
      </c>
      <c r="C15855" s="1">
        <v>-6.7442000000000002E-2</v>
      </c>
      <c r="D15855" s="1">
        <v>7.1409999999999998E-3</v>
      </c>
      <c r="E15855" s="1">
        <v>0.33017600000000003</v>
      </c>
      <c r="F15855" s="1">
        <v>-1.523801</v>
      </c>
      <c r="G15855" s="1">
        <v>1.5511E-2</v>
      </c>
      <c r="H15855" s="1">
        <v>-0.32981199999999999</v>
      </c>
    </row>
    <row r="15856" spans="1:8">
      <c r="A15856">
        <v>9.6084847524000008</v>
      </c>
      <c r="B15856">
        <v>1585.4</v>
      </c>
      <c r="C15856" s="1">
        <v>-6.2637999999999999E-2</v>
      </c>
      <c r="D15856" s="1">
        <v>4.2370000000000003E-3</v>
      </c>
      <c r="E15856" s="1">
        <v>0.33200200000000002</v>
      </c>
      <c r="F15856" s="1">
        <v>-1.480445</v>
      </c>
      <c r="G15856" s="1">
        <v>2.9956E-2</v>
      </c>
      <c r="H15856" s="1">
        <v>-0.330648</v>
      </c>
    </row>
    <row r="15857" spans="1:8">
      <c r="A15857">
        <v>9.6090908129999999</v>
      </c>
      <c r="B15857">
        <v>1585.5</v>
      </c>
      <c r="C15857" s="1">
        <v>-6.2637999999999999E-2</v>
      </c>
      <c r="D15857" s="1">
        <v>5.7549999999999997E-3</v>
      </c>
      <c r="E15857" s="1">
        <v>0.34031800000000001</v>
      </c>
      <c r="F15857" s="1">
        <v>-1.415357</v>
      </c>
      <c r="G15857" s="1">
        <v>5.2685999999999997E-2</v>
      </c>
      <c r="H15857" s="1">
        <v>-0.33621499999999999</v>
      </c>
    </row>
    <row r="15858" spans="1:8">
      <c r="A15858">
        <v>9.6096968736000008</v>
      </c>
      <c r="B15858">
        <v>1585.6</v>
      </c>
      <c r="C15858" s="1">
        <v>-6.1303999999999997E-2</v>
      </c>
      <c r="D15858" s="1">
        <v>6.3379999999999999E-3</v>
      </c>
      <c r="E15858" s="1">
        <v>0.33533299999999999</v>
      </c>
      <c r="F15858" s="1">
        <v>-1.3759509999999999</v>
      </c>
      <c r="G15858" s="1">
        <v>6.4924999999999997E-2</v>
      </c>
      <c r="H15858" s="1">
        <v>-0.328988</v>
      </c>
    </row>
    <row r="15859" spans="1:8">
      <c r="A15859">
        <v>9.6103029341999999</v>
      </c>
      <c r="B15859">
        <v>1585.7</v>
      </c>
      <c r="C15859" s="1">
        <v>-5.8368000000000003E-2</v>
      </c>
      <c r="D15859" s="1">
        <v>3.6540000000000001E-3</v>
      </c>
      <c r="E15859" s="1">
        <v>0.34415600000000002</v>
      </c>
      <c r="F15859" s="1">
        <v>-1.3160270000000001</v>
      </c>
      <c r="G15859" s="1">
        <v>8.6735000000000007E-2</v>
      </c>
      <c r="H15859" s="1">
        <v>-0.33304699999999998</v>
      </c>
    </row>
    <row r="15860" spans="1:8">
      <c r="A15860">
        <v>9.6109089948000008</v>
      </c>
      <c r="B15860">
        <v>1585.8</v>
      </c>
      <c r="C15860" s="1">
        <v>-7.3845999999999995E-2</v>
      </c>
      <c r="D15860" s="1">
        <v>5.9430000000000004E-3</v>
      </c>
      <c r="E15860" s="1">
        <v>0.34670899999999999</v>
      </c>
      <c r="F15860" s="1">
        <v>-1.283863</v>
      </c>
      <c r="G15860" s="1">
        <v>9.8123000000000002E-2</v>
      </c>
      <c r="H15860" s="1">
        <v>-0.33253500000000003</v>
      </c>
    </row>
    <row r="15861" spans="1:8">
      <c r="A15861">
        <v>9.6115150554</v>
      </c>
      <c r="B15861">
        <v>1585.9</v>
      </c>
      <c r="C15861" s="1">
        <v>-6.4505999999999994E-2</v>
      </c>
      <c r="D15861" s="1">
        <v>8.1510000000000003E-3</v>
      </c>
      <c r="E15861" s="1">
        <v>0.35231800000000002</v>
      </c>
      <c r="F15861" s="1">
        <v>-1.231058</v>
      </c>
      <c r="G15861" s="1">
        <v>0.117406</v>
      </c>
      <c r="H15861" s="1">
        <v>-0.33217999999999998</v>
      </c>
    </row>
    <row r="15862" spans="1:8">
      <c r="A15862">
        <v>9.6121211160000009</v>
      </c>
      <c r="B15862">
        <v>1586</v>
      </c>
      <c r="C15862" s="1">
        <v>-5.5166E-2</v>
      </c>
      <c r="D15862" s="1">
        <v>8.8409999999999999E-3</v>
      </c>
      <c r="E15862" s="1">
        <v>0.35097699999999998</v>
      </c>
      <c r="F15862" s="1">
        <v>-1.171424</v>
      </c>
      <c r="G15862" s="1">
        <v>0.13647400000000001</v>
      </c>
      <c r="H15862" s="1">
        <v>-0.32335700000000001</v>
      </c>
    </row>
    <row r="15863" spans="1:8">
      <c r="A15863">
        <v>9.6127271766</v>
      </c>
      <c r="B15863">
        <v>1586.1</v>
      </c>
      <c r="C15863" s="1">
        <v>-4.5559000000000002E-2</v>
      </c>
      <c r="D15863" s="1">
        <v>8.2389999999999998E-3</v>
      </c>
      <c r="E15863" s="1">
        <v>0.35994700000000002</v>
      </c>
      <c r="F15863" s="1">
        <v>-1.1426210000000001</v>
      </c>
      <c r="G15863" s="1">
        <v>0.149454</v>
      </c>
      <c r="H15863" s="1">
        <v>-0.32745200000000002</v>
      </c>
    </row>
    <row r="15864" spans="1:8">
      <c r="A15864">
        <v>9.6133332372000009</v>
      </c>
      <c r="B15864">
        <v>1586.2</v>
      </c>
      <c r="C15864" s="1">
        <v>-4.4491000000000003E-2</v>
      </c>
      <c r="D15864" s="1">
        <v>6.6959999999999997E-3</v>
      </c>
      <c r="E15864" s="1">
        <v>0.37048300000000001</v>
      </c>
      <c r="F15864" s="1">
        <v>-1.092214</v>
      </c>
      <c r="G15864" s="1">
        <v>0.17061499999999999</v>
      </c>
      <c r="H15864" s="1">
        <v>-0.32885900000000001</v>
      </c>
    </row>
    <row r="15865" spans="1:8">
      <c r="A15865">
        <v>9.6139392978</v>
      </c>
      <c r="B15865">
        <v>1586.3</v>
      </c>
      <c r="C15865" s="1">
        <v>-6.3972000000000001E-2</v>
      </c>
      <c r="D15865" s="1">
        <v>4.0109999999999998E-3</v>
      </c>
      <c r="E15865" s="1">
        <v>0.36870700000000001</v>
      </c>
      <c r="F15865" s="1">
        <v>-1.0432779999999999</v>
      </c>
      <c r="G15865" s="1">
        <v>0.18560299999999999</v>
      </c>
      <c r="H15865" s="1">
        <v>-0.31858399999999998</v>
      </c>
    </row>
    <row r="15866" spans="1:8">
      <c r="A15866">
        <v>9.6145453583999991</v>
      </c>
      <c r="B15866">
        <v>1586.4</v>
      </c>
      <c r="C15866" s="1">
        <v>-5.8368000000000003E-2</v>
      </c>
      <c r="D15866" s="1">
        <v>5.5979999999999997E-3</v>
      </c>
      <c r="E15866" s="1">
        <v>0.38182700000000003</v>
      </c>
      <c r="F15866" s="1">
        <v>-1.004675</v>
      </c>
      <c r="G15866" s="1">
        <v>0.20479800000000001</v>
      </c>
      <c r="H15866" s="1">
        <v>-0.32225700000000002</v>
      </c>
    </row>
    <row r="15867" spans="1:8">
      <c r="A15867">
        <v>9.615151419</v>
      </c>
      <c r="B15867">
        <v>1586.5</v>
      </c>
      <c r="C15867" s="1">
        <v>-5.9702999999999999E-2</v>
      </c>
      <c r="D15867" s="1">
        <v>3.2520000000000001E-3</v>
      </c>
      <c r="E15867" s="1">
        <v>0.38219500000000001</v>
      </c>
      <c r="F15867" s="1">
        <v>-0.98024100000000003</v>
      </c>
      <c r="G15867" s="1">
        <v>0.212815</v>
      </c>
      <c r="H15867" s="1">
        <v>-0.317463</v>
      </c>
    </row>
    <row r="15868" spans="1:8">
      <c r="A15868">
        <v>9.6157574795999992</v>
      </c>
      <c r="B15868">
        <v>1586.6</v>
      </c>
      <c r="C15868" s="1">
        <v>-6.2371000000000003E-2</v>
      </c>
      <c r="D15868" s="1">
        <v>6.9150000000000001E-3</v>
      </c>
      <c r="E15868" s="1">
        <v>0.39688400000000001</v>
      </c>
      <c r="F15868" s="1">
        <v>-0.93137099999999995</v>
      </c>
      <c r="G15868" s="1">
        <v>0.23683399999999999</v>
      </c>
      <c r="H15868" s="1">
        <v>-0.31847500000000001</v>
      </c>
    </row>
    <row r="15869" spans="1:8">
      <c r="A15869">
        <v>9.6163635402000001</v>
      </c>
      <c r="B15869">
        <v>1586.7</v>
      </c>
      <c r="C15869" s="1">
        <v>-7.2245000000000004E-2</v>
      </c>
      <c r="D15869" s="1">
        <v>1.0841999999999999E-2</v>
      </c>
      <c r="E15869" s="1">
        <v>0.392403</v>
      </c>
      <c r="F15869" s="1">
        <v>-0.89265899999999998</v>
      </c>
      <c r="G15869" s="1">
        <v>0.246171</v>
      </c>
      <c r="H15869" s="1">
        <v>-0.30558099999999999</v>
      </c>
    </row>
    <row r="15870" spans="1:8">
      <c r="A15870">
        <v>9.6169696007999992</v>
      </c>
      <c r="B15870">
        <v>1586.8</v>
      </c>
      <c r="C15870" s="1">
        <v>-7.3046E-2</v>
      </c>
      <c r="D15870" s="1">
        <v>8.4899999999999993E-3</v>
      </c>
      <c r="E15870" s="1">
        <v>0.41038400000000003</v>
      </c>
      <c r="F15870" s="1">
        <v>-0.83955000000000002</v>
      </c>
      <c r="G15870" s="1">
        <v>0.27405400000000002</v>
      </c>
      <c r="H15870" s="1">
        <v>-0.30546699999999999</v>
      </c>
    </row>
    <row r="15871" spans="1:8">
      <c r="A15871">
        <v>9.6175756614000001</v>
      </c>
      <c r="B15871">
        <v>1586.9</v>
      </c>
      <c r="C15871" s="1">
        <v>-5.4632E-2</v>
      </c>
      <c r="D15871" s="1">
        <v>7.26E-3</v>
      </c>
      <c r="E15871" s="1">
        <v>0.40849000000000002</v>
      </c>
      <c r="F15871" s="1">
        <v>-0.81150699999999998</v>
      </c>
      <c r="G15871" s="1">
        <v>0.28120699999999998</v>
      </c>
      <c r="H15871" s="1">
        <v>-0.296288</v>
      </c>
    </row>
    <row r="15872" spans="1:8">
      <c r="A15872">
        <v>9.6181817219999992</v>
      </c>
      <c r="B15872">
        <v>1587</v>
      </c>
      <c r="C15872" s="1">
        <v>-7.5448000000000001E-2</v>
      </c>
      <c r="D15872" s="1">
        <v>7.4669999999999997E-3</v>
      </c>
      <c r="E15872" s="1">
        <v>0.41506399999999999</v>
      </c>
      <c r="F15872" s="1">
        <v>-0.77804899999999999</v>
      </c>
      <c r="G15872" s="1">
        <v>0.29564299999999999</v>
      </c>
      <c r="H15872" s="1">
        <v>-0.29132999999999998</v>
      </c>
    </row>
    <row r="15873" spans="1:8">
      <c r="A15873">
        <v>9.6187877826000001</v>
      </c>
      <c r="B15873">
        <v>1587.1</v>
      </c>
      <c r="C15873" s="1">
        <v>-5.8635E-2</v>
      </c>
      <c r="D15873" s="1">
        <v>2.8319999999999999E-3</v>
      </c>
      <c r="E15873" s="1">
        <v>0.42346099999999998</v>
      </c>
      <c r="F15873" s="1">
        <v>-0.75226599999999999</v>
      </c>
      <c r="G15873" s="1">
        <v>0.30918699999999999</v>
      </c>
      <c r="H15873" s="1">
        <v>-0.28934900000000002</v>
      </c>
    </row>
    <row r="15874" spans="1:8">
      <c r="A15874">
        <v>9.6193938431999992</v>
      </c>
      <c r="B15874">
        <v>1587.2</v>
      </c>
      <c r="C15874" s="1">
        <v>-6.4772999999999997E-2</v>
      </c>
      <c r="D15874" s="1">
        <v>2.2989999999999998E-3</v>
      </c>
      <c r="E15874" s="1">
        <v>0.43229400000000001</v>
      </c>
      <c r="F15874" s="1">
        <v>-0.73280699999999999</v>
      </c>
      <c r="G15874" s="1">
        <v>0.321324</v>
      </c>
      <c r="H15874" s="1">
        <v>-0.28918700000000003</v>
      </c>
    </row>
    <row r="15875" spans="1:8">
      <c r="A15875">
        <v>9.6199999038000001</v>
      </c>
      <c r="B15875">
        <v>1587.3</v>
      </c>
      <c r="C15875" s="1">
        <v>-7.2245000000000004E-2</v>
      </c>
      <c r="D15875" s="1">
        <v>5.6420000000000003E-3</v>
      </c>
      <c r="E15875" s="1">
        <v>0.437249</v>
      </c>
      <c r="F15875" s="1">
        <v>-0.67736099999999999</v>
      </c>
      <c r="G15875" s="1">
        <v>0.34071699999999999</v>
      </c>
      <c r="H15875" s="1">
        <v>-0.27404099999999998</v>
      </c>
    </row>
    <row r="15876" spans="1:8">
      <c r="A15876">
        <v>9.6206059643999993</v>
      </c>
      <c r="B15876">
        <v>1587.4</v>
      </c>
      <c r="C15876" s="1">
        <v>-5.9702999999999999E-2</v>
      </c>
      <c r="D15876" s="1">
        <v>9.0419999999999997E-3</v>
      </c>
      <c r="E15876" s="1">
        <v>0.44493300000000002</v>
      </c>
      <c r="F15876" s="1">
        <v>-0.65429999999999999</v>
      </c>
      <c r="G15876" s="1">
        <v>0.353043</v>
      </c>
      <c r="H15876" s="1">
        <v>-0.27078799999999997</v>
      </c>
    </row>
    <row r="15877" spans="1:8">
      <c r="A15877">
        <v>9.6212120250000002</v>
      </c>
      <c r="B15877">
        <v>1587.5</v>
      </c>
      <c r="C15877" s="1">
        <v>-6.6907999999999995E-2</v>
      </c>
      <c r="D15877" s="1">
        <v>9.2739999999999993E-3</v>
      </c>
      <c r="E15877" s="1">
        <v>0.45834799999999998</v>
      </c>
      <c r="F15877" s="1">
        <v>-0.61366600000000004</v>
      </c>
      <c r="G15877" s="1">
        <v>0.37471900000000002</v>
      </c>
      <c r="H15877" s="1">
        <v>-0.26394800000000002</v>
      </c>
    </row>
    <row r="15878" spans="1:8">
      <c r="A15878">
        <v>9.6218180855999993</v>
      </c>
      <c r="B15878">
        <v>1587.6</v>
      </c>
      <c r="C15878" s="1">
        <v>-6.9042999999999993E-2</v>
      </c>
      <c r="D15878" s="1">
        <v>8.0759999999999998E-3</v>
      </c>
      <c r="E15878" s="1">
        <v>0.45545999999999998</v>
      </c>
      <c r="F15878" s="1">
        <v>-0.61204999999999998</v>
      </c>
      <c r="G15878" s="1">
        <v>0.37278099999999997</v>
      </c>
      <c r="H15878" s="1">
        <v>-0.261683</v>
      </c>
    </row>
    <row r="15879" spans="1:8">
      <c r="A15879">
        <v>9.6224241462000002</v>
      </c>
      <c r="B15879">
        <v>1587.7</v>
      </c>
      <c r="C15879" s="1">
        <v>-6.7974999999999994E-2</v>
      </c>
      <c r="D15879" s="1">
        <v>7.9819999999999995E-3</v>
      </c>
      <c r="E15879" s="1">
        <v>0.47137200000000001</v>
      </c>
      <c r="F15879" s="1">
        <v>-0.56449400000000005</v>
      </c>
      <c r="G15879" s="1">
        <v>0.39824300000000001</v>
      </c>
      <c r="H15879" s="1">
        <v>-0.25217899999999999</v>
      </c>
    </row>
    <row r="15880" spans="1:8">
      <c r="A15880">
        <v>9.6230302067999993</v>
      </c>
      <c r="B15880">
        <v>1587.8</v>
      </c>
      <c r="C15880" s="1">
        <v>-6.0235999999999998E-2</v>
      </c>
      <c r="D15880" s="1">
        <v>3.8479999999999999E-3</v>
      </c>
      <c r="E15880" s="1">
        <v>0.47412399999999999</v>
      </c>
      <c r="F15880" s="1">
        <v>-0.53576400000000002</v>
      </c>
      <c r="G15880" s="1">
        <v>0.40768900000000002</v>
      </c>
      <c r="H15880" s="1">
        <v>-0.24204000000000001</v>
      </c>
    </row>
    <row r="15881" spans="1:8">
      <c r="A15881">
        <v>9.6236362674000002</v>
      </c>
      <c r="B15881">
        <v>1587.9</v>
      </c>
      <c r="C15881" s="1">
        <v>-5.9436000000000003E-2</v>
      </c>
      <c r="D15881" s="1">
        <v>4.1619999999999999E-3</v>
      </c>
      <c r="E15881" s="1">
        <v>0.490564</v>
      </c>
      <c r="F15881" s="1">
        <v>-0.51597400000000004</v>
      </c>
      <c r="G15881" s="1">
        <v>0.42669800000000002</v>
      </c>
      <c r="H15881" s="1">
        <v>-0.242035</v>
      </c>
    </row>
    <row r="15882" spans="1:8">
      <c r="A15882">
        <v>9.6242423279999993</v>
      </c>
      <c r="B15882">
        <v>1588</v>
      </c>
      <c r="C15882" s="1">
        <v>-7.0643999999999998E-2</v>
      </c>
      <c r="D15882" s="1">
        <v>2.6059999999999998E-3</v>
      </c>
      <c r="E15882" s="1">
        <v>0.48314499999999999</v>
      </c>
      <c r="F15882" s="1">
        <v>-0.49275000000000002</v>
      </c>
      <c r="G15882" s="1">
        <v>0.42566799999999999</v>
      </c>
      <c r="H15882" s="1">
        <v>-0.22855200000000001</v>
      </c>
    </row>
    <row r="15883" spans="1:8">
      <c r="A15883">
        <v>9.6248483886000002</v>
      </c>
      <c r="B15883">
        <v>1588.1</v>
      </c>
      <c r="C15883" s="1">
        <v>-6.0769999999999998E-2</v>
      </c>
      <c r="D15883" s="1">
        <v>8.3389999999999992E-3</v>
      </c>
      <c r="E15883" s="1">
        <v>0.49151699999999998</v>
      </c>
      <c r="F15883" s="1">
        <v>-0.46646700000000002</v>
      </c>
      <c r="G15883" s="1">
        <v>0.43900400000000001</v>
      </c>
      <c r="H15883" s="1">
        <v>-0.221052</v>
      </c>
    </row>
    <row r="15884" spans="1:8">
      <c r="A15884">
        <v>9.6254544491999994</v>
      </c>
      <c r="B15884">
        <v>1588.2</v>
      </c>
      <c r="C15884" s="1">
        <v>-6.8241999999999997E-2</v>
      </c>
      <c r="D15884" s="1">
        <v>8.4580000000000002E-3</v>
      </c>
      <c r="E15884" s="1">
        <v>0.48867500000000003</v>
      </c>
      <c r="F15884" s="1">
        <v>-0.43251600000000001</v>
      </c>
      <c r="G15884" s="1">
        <v>0.44367499999999999</v>
      </c>
      <c r="H15884" s="1">
        <v>-0.20483100000000001</v>
      </c>
    </row>
    <row r="15885" spans="1:8">
      <c r="A15885">
        <v>9.6260605098000003</v>
      </c>
      <c r="B15885">
        <v>1588.3</v>
      </c>
      <c r="C15885" s="1">
        <v>-7.8649999999999998E-2</v>
      </c>
      <c r="D15885" s="1">
        <v>6.8339999999999998E-3</v>
      </c>
      <c r="E15885" s="1">
        <v>0.50557200000000002</v>
      </c>
      <c r="F15885" s="1">
        <v>-0.41614400000000001</v>
      </c>
      <c r="G15885" s="1">
        <v>0.462424</v>
      </c>
      <c r="H15885" s="1">
        <v>-0.204371</v>
      </c>
    </row>
    <row r="15886" spans="1:8">
      <c r="A15886">
        <v>9.6266665703999994</v>
      </c>
      <c r="B15886">
        <v>1588.4</v>
      </c>
      <c r="C15886" s="1">
        <v>-6.3438999999999995E-2</v>
      </c>
      <c r="D15886" s="1">
        <v>9.3430000000000006E-3</v>
      </c>
      <c r="E15886" s="1">
        <v>0.49449399999999999</v>
      </c>
      <c r="F15886" s="1">
        <v>-0.39965600000000001</v>
      </c>
      <c r="G15886" s="1">
        <v>0.45552500000000001</v>
      </c>
      <c r="H15886" s="1">
        <v>-0.192408</v>
      </c>
    </row>
    <row r="15887" spans="1:8">
      <c r="A15887">
        <v>9.6272726310000003</v>
      </c>
      <c r="B15887">
        <v>1588.5</v>
      </c>
      <c r="C15887" s="1">
        <v>-7.0911000000000002E-2</v>
      </c>
      <c r="D15887" s="1">
        <v>6.8279999999999999E-3</v>
      </c>
      <c r="E15887" s="1">
        <v>0.48372100000000001</v>
      </c>
      <c r="F15887" s="1">
        <v>-0.378911</v>
      </c>
      <c r="G15887" s="1">
        <v>0.44940999999999998</v>
      </c>
      <c r="H15887" s="1">
        <v>-0.17893300000000001</v>
      </c>
    </row>
    <row r="15888" spans="1:8">
      <c r="A15888">
        <v>9.6278786915999994</v>
      </c>
      <c r="B15888">
        <v>1588.6</v>
      </c>
      <c r="C15888" s="1">
        <v>-6.5573999999999993E-2</v>
      </c>
      <c r="D15888" s="1">
        <v>4.0610000000000004E-3</v>
      </c>
      <c r="E15888" s="1">
        <v>0.484315</v>
      </c>
      <c r="F15888" s="1">
        <v>-0.32973799999999998</v>
      </c>
      <c r="G15888" s="1">
        <v>0.45822400000000002</v>
      </c>
      <c r="H15888" s="1">
        <v>-0.15681899999999999</v>
      </c>
    </row>
    <row r="15889" spans="1:8">
      <c r="A15889">
        <v>9.6284847522000003</v>
      </c>
      <c r="B15889">
        <v>1588.7</v>
      </c>
      <c r="C15889" s="1">
        <v>-6.9042999999999993E-2</v>
      </c>
      <c r="D15889" s="1">
        <v>4.2750000000000002E-3</v>
      </c>
      <c r="E15889" s="1">
        <v>0.47905599999999998</v>
      </c>
      <c r="F15889" s="1">
        <v>-0.30524800000000002</v>
      </c>
      <c r="G15889" s="1">
        <v>0.45691100000000001</v>
      </c>
      <c r="H15889" s="1">
        <v>-0.14397099999999999</v>
      </c>
    </row>
    <row r="15890" spans="1:8">
      <c r="A15890">
        <v>9.6290908127999995</v>
      </c>
      <c r="B15890">
        <v>1588.8</v>
      </c>
      <c r="C15890" s="1">
        <v>-6.2905000000000003E-2</v>
      </c>
      <c r="D15890" s="1">
        <v>4.3689999999999996E-3</v>
      </c>
      <c r="E15890" s="1">
        <v>0.48490800000000001</v>
      </c>
      <c r="F15890" s="1">
        <v>-0.22977300000000001</v>
      </c>
      <c r="G15890" s="1">
        <v>0.47216399999999997</v>
      </c>
      <c r="H15890" s="1">
        <v>-0.110441</v>
      </c>
    </row>
    <row r="15891" spans="1:8">
      <c r="A15891">
        <v>9.6296968734000004</v>
      </c>
      <c r="B15891">
        <v>1588.9</v>
      </c>
      <c r="C15891" s="1">
        <v>-6.0769999999999998E-2</v>
      </c>
      <c r="D15891" s="1">
        <v>5.5170000000000002E-3</v>
      </c>
      <c r="E15891" s="1">
        <v>0.47831099999999999</v>
      </c>
      <c r="F15891" s="1">
        <v>-0.17125199999999999</v>
      </c>
      <c r="G15891" s="1">
        <v>0.47131400000000001</v>
      </c>
      <c r="H15891" s="1">
        <v>-8.1512000000000001E-2</v>
      </c>
    </row>
    <row r="15892" spans="1:8">
      <c r="A15892">
        <v>9.6303029339999995</v>
      </c>
      <c r="B15892">
        <v>1589</v>
      </c>
      <c r="C15892" s="1">
        <v>-6.8509E-2</v>
      </c>
      <c r="D15892" s="1">
        <v>6.6020000000000002E-3</v>
      </c>
      <c r="E15892" s="1">
        <v>0.48480299999999998</v>
      </c>
      <c r="F15892" s="1">
        <v>-0.10097100000000001</v>
      </c>
      <c r="G15892" s="1">
        <v>0.48233399999999998</v>
      </c>
      <c r="H15892" s="1">
        <v>-4.8868000000000002E-2</v>
      </c>
    </row>
    <row r="15893" spans="1:8">
      <c r="A15893">
        <v>9.6309089946000004</v>
      </c>
      <c r="B15893">
        <v>1589.1</v>
      </c>
      <c r="C15893" s="1">
        <v>-6.3172000000000006E-2</v>
      </c>
      <c r="D15893" s="1">
        <v>7.9690000000000004E-3</v>
      </c>
      <c r="E15893" s="1">
        <v>0.48936400000000002</v>
      </c>
      <c r="F15893" s="1">
        <v>-5.6412999999999998E-2</v>
      </c>
      <c r="G15893" s="1">
        <v>0.48858499999999999</v>
      </c>
      <c r="H15893" s="1">
        <v>-2.7591999999999998E-2</v>
      </c>
    </row>
    <row r="15894" spans="1:8">
      <c r="A15894">
        <v>9.6315150551999995</v>
      </c>
      <c r="B15894">
        <v>1589.2</v>
      </c>
      <c r="C15894" s="1">
        <v>-6.1037000000000001E-2</v>
      </c>
      <c r="D15894" s="1">
        <v>9.6880000000000004E-3</v>
      </c>
      <c r="E15894" s="1">
        <v>0.50132500000000002</v>
      </c>
      <c r="F15894" s="1">
        <v>-3.4099999999999999E-4</v>
      </c>
      <c r="G15894" s="1">
        <v>0.50132500000000002</v>
      </c>
      <c r="H15894" s="1">
        <v>-1.7100000000000001E-4</v>
      </c>
    </row>
    <row r="15895" spans="1:8">
      <c r="A15895">
        <v>9.6321211158000004</v>
      </c>
      <c r="B15895">
        <v>1589.3</v>
      </c>
      <c r="C15895" s="1">
        <v>-6.5840999999999997E-2</v>
      </c>
      <c r="D15895" s="1">
        <v>5.4910000000000002E-3</v>
      </c>
      <c r="E15895" s="1">
        <v>0.50188600000000005</v>
      </c>
      <c r="F15895" s="1">
        <v>7.8634999999999997E-2</v>
      </c>
      <c r="G15895" s="1">
        <v>0.50033499999999997</v>
      </c>
      <c r="H15895" s="1">
        <v>3.9425000000000002E-2</v>
      </c>
    </row>
    <row r="15896" spans="1:8">
      <c r="A15896">
        <v>9.6327271763999995</v>
      </c>
      <c r="B15896">
        <v>1589.4</v>
      </c>
      <c r="C15896" s="1">
        <v>-7.2778999999999996E-2</v>
      </c>
      <c r="D15896" s="1">
        <v>5.228E-3</v>
      </c>
      <c r="E15896" s="1">
        <v>0.52464</v>
      </c>
      <c r="F15896" s="1">
        <v>0.115274</v>
      </c>
      <c r="G15896" s="1">
        <v>0.52115800000000001</v>
      </c>
      <c r="H15896" s="1">
        <v>6.0344000000000002E-2</v>
      </c>
    </row>
    <row r="15897" spans="1:8">
      <c r="A15897">
        <v>9.6333332370000004</v>
      </c>
      <c r="B15897">
        <v>1589.5</v>
      </c>
      <c r="C15897" s="1">
        <v>-6.9577E-2</v>
      </c>
      <c r="D15897" s="1">
        <v>4.3309999999999998E-3</v>
      </c>
      <c r="E15897" s="1">
        <v>0.53727199999999997</v>
      </c>
      <c r="F15897" s="1">
        <v>0.20364299999999999</v>
      </c>
      <c r="G15897" s="1">
        <v>0.52617000000000003</v>
      </c>
      <c r="H15897" s="1">
        <v>0.108657</v>
      </c>
    </row>
    <row r="15898" spans="1:8">
      <c r="A15898">
        <v>9.6339392975999996</v>
      </c>
      <c r="B15898">
        <v>1589.6</v>
      </c>
      <c r="C15898" s="1">
        <v>-7.9984E-2</v>
      </c>
      <c r="D15898" s="1">
        <v>5.3969999999999999E-3</v>
      </c>
      <c r="E15898" s="1">
        <v>0.55129099999999998</v>
      </c>
      <c r="F15898" s="1">
        <v>0.23100899999999999</v>
      </c>
      <c r="G15898" s="1">
        <v>0.53664699999999999</v>
      </c>
      <c r="H15898" s="1">
        <v>0.126224</v>
      </c>
    </row>
    <row r="15899" spans="1:8">
      <c r="A15899">
        <v>9.6345453582000005</v>
      </c>
      <c r="B15899">
        <v>1589.7</v>
      </c>
      <c r="C15899" s="1">
        <v>-7.1178000000000005E-2</v>
      </c>
      <c r="D15899" s="1">
        <v>5.6480000000000002E-3</v>
      </c>
      <c r="E15899" s="1">
        <v>0.58520899999999998</v>
      </c>
      <c r="F15899" s="1">
        <v>0.29875600000000002</v>
      </c>
      <c r="G15899" s="1">
        <v>0.55928699999999998</v>
      </c>
      <c r="H15899" s="1">
        <v>0.17224600000000001</v>
      </c>
    </row>
    <row r="15900" spans="1:8">
      <c r="A15900">
        <v>9.6351514187999996</v>
      </c>
      <c r="B15900">
        <v>1589.8</v>
      </c>
      <c r="C15900" s="1">
        <v>-7.2245000000000004E-2</v>
      </c>
      <c r="D15900" s="1">
        <v>8.2450000000000006E-3</v>
      </c>
      <c r="E15900" s="1">
        <v>0.59024900000000002</v>
      </c>
      <c r="F15900" s="1">
        <v>0.34737499999999999</v>
      </c>
      <c r="G15900" s="1">
        <v>0.55499299999999996</v>
      </c>
      <c r="H15900" s="1">
        <v>0.20093900000000001</v>
      </c>
    </row>
    <row r="15901" spans="1:8">
      <c r="A15901">
        <v>9.6357574794000005</v>
      </c>
      <c r="B15901">
        <v>1589.9</v>
      </c>
      <c r="C15901" s="1">
        <v>-7.4112999999999998E-2</v>
      </c>
      <c r="D15901" s="1">
        <v>8.4139999999999996E-3</v>
      </c>
      <c r="E15901" s="1">
        <v>0.62840200000000002</v>
      </c>
      <c r="F15901" s="1">
        <v>0.40565600000000002</v>
      </c>
      <c r="G15901" s="1">
        <v>0.577403</v>
      </c>
      <c r="H15901" s="1">
        <v>0.24798100000000001</v>
      </c>
    </row>
    <row r="15902" spans="1:8">
      <c r="A15902">
        <v>9.6363635399999996</v>
      </c>
      <c r="B15902">
        <v>1590</v>
      </c>
      <c r="C15902" s="1">
        <v>-6.4505999999999994E-2</v>
      </c>
      <c r="D15902" s="1">
        <v>3.999E-3</v>
      </c>
      <c r="E15902" s="1">
        <v>0.64220699999999997</v>
      </c>
      <c r="F15902" s="1">
        <v>0.45542899999999997</v>
      </c>
      <c r="G15902" s="1">
        <v>0.57674800000000004</v>
      </c>
      <c r="H15902" s="1">
        <v>0.28247299999999997</v>
      </c>
    </row>
    <row r="15903" spans="1:8">
      <c r="A15903">
        <v>9.6369696006000005</v>
      </c>
      <c r="B15903">
        <v>1590.1</v>
      </c>
      <c r="C15903" s="1">
        <v>-6.3172000000000006E-2</v>
      </c>
      <c r="D15903" s="1">
        <v>5.6550000000000003E-3</v>
      </c>
      <c r="E15903" s="1">
        <v>0.69788399999999995</v>
      </c>
      <c r="F15903" s="1">
        <v>0.50121899999999997</v>
      </c>
      <c r="G15903" s="1">
        <v>0.612043</v>
      </c>
      <c r="H15903" s="1">
        <v>0.33532899999999999</v>
      </c>
    </row>
    <row r="15904" spans="1:8">
      <c r="A15904">
        <v>9.6375756611999996</v>
      </c>
      <c r="B15904">
        <v>1590.2</v>
      </c>
      <c r="C15904" s="1">
        <v>-6.5040000000000001E-2</v>
      </c>
      <c r="D15904" s="1">
        <v>4.5250000000000004E-3</v>
      </c>
      <c r="E15904" s="1">
        <v>0.70226200000000005</v>
      </c>
      <c r="F15904" s="1">
        <v>0.55985099999999999</v>
      </c>
      <c r="G15904" s="1">
        <v>0.595051</v>
      </c>
      <c r="H15904" s="1">
        <v>0.37294300000000002</v>
      </c>
    </row>
    <row r="15905" spans="1:8">
      <c r="A15905">
        <v>9.6381817218000005</v>
      </c>
      <c r="B15905">
        <v>1590.3</v>
      </c>
      <c r="C15905" s="1">
        <v>-5.8635E-2</v>
      </c>
      <c r="D15905" s="1">
        <v>6.1630000000000001E-3</v>
      </c>
      <c r="E15905" s="1">
        <v>0.75891399999999998</v>
      </c>
      <c r="F15905" s="1">
        <v>0.58183799999999997</v>
      </c>
      <c r="G15905" s="1">
        <v>0.63403799999999999</v>
      </c>
      <c r="H15905" s="1">
        <v>0.41706900000000002</v>
      </c>
    </row>
    <row r="15906" spans="1:8">
      <c r="A15906">
        <v>9.6387877823999997</v>
      </c>
      <c r="B15906">
        <v>1590.4</v>
      </c>
      <c r="C15906" s="1">
        <v>-5.3831999999999998E-2</v>
      </c>
      <c r="D15906" s="1">
        <v>8.0260000000000001E-3</v>
      </c>
      <c r="E15906" s="1">
        <v>0.79680300000000004</v>
      </c>
      <c r="F15906" s="1">
        <v>0.644899</v>
      </c>
      <c r="G15906" s="1">
        <v>0.63677399999999995</v>
      </c>
      <c r="H15906" s="1">
        <v>0.47897200000000001</v>
      </c>
    </row>
    <row r="15907" spans="1:8">
      <c r="A15907">
        <v>9.6393938430000006</v>
      </c>
      <c r="B15907">
        <v>1590.5</v>
      </c>
      <c r="C15907" s="1">
        <v>-6.3172000000000006E-2</v>
      </c>
      <c r="D15907" s="1">
        <v>7.8309999999999994E-3</v>
      </c>
      <c r="E15907" s="1">
        <v>0.83505399999999996</v>
      </c>
      <c r="F15907" s="1">
        <v>0.66420699999999999</v>
      </c>
      <c r="G15907" s="1">
        <v>0.65752699999999997</v>
      </c>
      <c r="H15907" s="1">
        <v>0.51475599999999999</v>
      </c>
    </row>
    <row r="15908" spans="1:8">
      <c r="A15908">
        <v>9.6399999035999997</v>
      </c>
      <c r="B15908">
        <v>1590.6</v>
      </c>
      <c r="C15908" s="1">
        <v>-6.2637999999999999E-2</v>
      </c>
      <c r="D15908" s="1">
        <v>8.1890000000000001E-3</v>
      </c>
      <c r="E15908" s="1">
        <v>0.90371199999999996</v>
      </c>
      <c r="F15908" s="1">
        <v>0.71726999999999996</v>
      </c>
      <c r="G15908" s="1">
        <v>0.68103999999999998</v>
      </c>
      <c r="H15908" s="1">
        <v>0.59403700000000004</v>
      </c>
    </row>
    <row r="15909" spans="1:8">
      <c r="A15909">
        <v>9.6406059642000006</v>
      </c>
      <c r="B15909">
        <v>1590.7</v>
      </c>
      <c r="C15909" s="1">
        <v>-6.3972000000000001E-2</v>
      </c>
      <c r="D15909" s="1">
        <v>5.0899999999999999E-3</v>
      </c>
      <c r="E15909" s="1">
        <v>0.93692600000000004</v>
      </c>
      <c r="F15909" s="1">
        <v>0.75776399999999999</v>
      </c>
      <c r="G15909" s="1">
        <v>0.68056000000000005</v>
      </c>
      <c r="H15909" s="1">
        <v>0.64394899999999999</v>
      </c>
    </row>
    <row r="15910" spans="1:8">
      <c r="A15910">
        <v>9.6412120247999997</v>
      </c>
      <c r="B15910">
        <v>1590.8</v>
      </c>
      <c r="C15910" s="1">
        <v>-6.5040000000000001E-2</v>
      </c>
      <c r="D15910" s="1">
        <v>5.241E-3</v>
      </c>
      <c r="E15910" s="1">
        <v>1.0124789999999999</v>
      </c>
      <c r="F15910" s="1">
        <v>0.78348099999999998</v>
      </c>
      <c r="G15910" s="1">
        <v>0.717302</v>
      </c>
      <c r="H15910" s="1">
        <v>0.71455599999999997</v>
      </c>
    </row>
    <row r="15911" spans="1:8">
      <c r="A15911">
        <v>9.6418180854000006</v>
      </c>
      <c r="B15911">
        <v>1590.9</v>
      </c>
      <c r="C15911" s="1">
        <v>-6.3972000000000001E-2</v>
      </c>
      <c r="D15911" s="1">
        <v>5.5100000000000001E-3</v>
      </c>
      <c r="E15911" s="1">
        <v>1.0456080000000001</v>
      </c>
      <c r="F15911" s="1">
        <v>0.80747899999999995</v>
      </c>
      <c r="G15911" s="1">
        <v>0.72285100000000002</v>
      </c>
      <c r="H15911" s="1">
        <v>0.75550099999999998</v>
      </c>
    </row>
    <row r="15912" spans="1:8">
      <c r="A15912">
        <v>9.6424241459999998</v>
      </c>
      <c r="B15912">
        <v>1591</v>
      </c>
      <c r="C15912" s="1">
        <v>-6.7442000000000002E-2</v>
      </c>
      <c r="D15912" s="1">
        <v>5.228E-3</v>
      </c>
      <c r="E15912" s="1">
        <v>1.149103</v>
      </c>
      <c r="F15912" s="1">
        <v>0.82813199999999998</v>
      </c>
      <c r="G15912" s="1">
        <v>0.77708500000000003</v>
      </c>
      <c r="H15912" s="1">
        <v>0.84650899999999996</v>
      </c>
    </row>
    <row r="15913" spans="1:8">
      <c r="A15913">
        <v>9.6430302066000007</v>
      </c>
      <c r="B15913">
        <v>1591.1</v>
      </c>
      <c r="C15913" s="1">
        <v>-6.2905000000000003E-2</v>
      </c>
      <c r="D15913" s="1">
        <v>6.966E-3</v>
      </c>
      <c r="E15913" s="1">
        <v>1.2141439999999999</v>
      </c>
      <c r="F15913" s="1">
        <v>0.86695699999999998</v>
      </c>
      <c r="G15913" s="1">
        <v>0.78573199999999999</v>
      </c>
      <c r="H15913" s="1">
        <v>0.92561899999999997</v>
      </c>
    </row>
    <row r="15914" spans="1:8">
      <c r="A15914">
        <v>9.6436362671999998</v>
      </c>
      <c r="B15914">
        <v>1591.2</v>
      </c>
      <c r="C15914" s="1">
        <v>-6.3972000000000001E-2</v>
      </c>
      <c r="D15914" s="1">
        <v>6.2940000000000001E-3</v>
      </c>
      <c r="E15914" s="1">
        <v>1.277107</v>
      </c>
      <c r="F15914" s="1">
        <v>0.87371299999999996</v>
      </c>
      <c r="G15914" s="1">
        <v>0.819882</v>
      </c>
      <c r="H15914" s="1">
        <v>0.97918099999999997</v>
      </c>
    </row>
    <row r="15915" spans="1:8">
      <c r="A15915">
        <v>9.6442423278000007</v>
      </c>
      <c r="B15915">
        <v>1591.3</v>
      </c>
      <c r="C15915" s="1">
        <v>-7.1711999999999998E-2</v>
      </c>
      <c r="D15915" s="1">
        <v>8.7089999999999997E-3</v>
      </c>
      <c r="E15915" s="1">
        <v>1.366736</v>
      </c>
      <c r="F15915" s="1">
        <v>0.91991299999999998</v>
      </c>
      <c r="G15915" s="1">
        <v>0.82809100000000002</v>
      </c>
      <c r="H15915" s="1">
        <v>1.087305</v>
      </c>
    </row>
    <row r="15916" spans="1:8">
      <c r="A15916">
        <v>9.6448483883999998</v>
      </c>
      <c r="B15916">
        <v>1591.4</v>
      </c>
      <c r="C15916" s="1">
        <v>-6.5573999999999993E-2</v>
      </c>
      <c r="D15916" s="1">
        <v>7.4859999999999996E-3</v>
      </c>
      <c r="E15916" s="1">
        <v>1.4654769999999999</v>
      </c>
      <c r="F15916" s="1">
        <v>0.91713199999999995</v>
      </c>
      <c r="G15916" s="1">
        <v>0.89115599999999995</v>
      </c>
      <c r="H15916" s="1">
        <v>1.163384</v>
      </c>
    </row>
    <row r="15917" spans="1:8">
      <c r="A15917">
        <v>9.6454544490000007</v>
      </c>
      <c r="B15917">
        <v>1591.5</v>
      </c>
      <c r="C15917" s="1">
        <v>-9.4928999999999999E-2</v>
      </c>
      <c r="D15917" s="1">
        <v>6.8459999999999997E-3</v>
      </c>
      <c r="E15917" s="1">
        <v>1.5796809999999999</v>
      </c>
      <c r="F15917" s="1">
        <v>0.955067</v>
      </c>
      <c r="G15917" s="1">
        <v>0.91235100000000002</v>
      </c>
      <c r="H15917" s="1">
        <v>1.2895760000000001</v>
      </c>
    </row>
    <row r="15918" spans="1:8">
      <c r="A15918">
        <v>9.6460605095999998</v>
      </c>
      <c r="B15918">
        <v>1591.6</v>
      </c>
      <c r="C15918" s="1">
        <v>-6.7442000000000002E-2</v>
      </c>
      <c r="D15918" s="1">
        <v>6.2249999999999996E-3</v>
      </c>
      <c r="E15918" s="1">
        <v>1.646336</v>
      </c>
      <c r="F15918" s="1">
        <v>0.92817300000000003</v>
      </c>
      <c r="G15918" s="1">
        <v>0.98664499999999999</v>
      </c>
      <c r="H15918" s="1">
        <v>1.317936</v>
      </c>
    </row>
    <row r="15919" spans="1:8">
      <c r="A15919">
        <v>9.6466665702000007</v>
      </c>
      <c r="B15919">
        <v>1591.7</v>
      </c>
      <c r="C15919" s="1">
        <v>-6.9309999999999997E-2</v>
      </c>
      <c r="D15919" s="1">
        <v>3.591E-3</v>
      </c>
      <c r="E15919" s="1">
        <v>1.7970410000000001</v>
      </c>
      <c r="F15919" s="1">
        <v>0.96196400000000004</v>
      </c>
      <c r="G15919" s="1">
        <v>1.0277449999999999</v>
      </c>
      <c r="H15919" s="1">
        <v>1.4741420000000001</v>
      </c>
    </row>
    <row r="15920" spans="1:8">
      <c r="A15920">
        <v>9.6472726307999999</v>
      </c>
      <c r="B15920">
        <v>1591.8</v>
      </c>
      <c r="C15920" s="1">
        <v>-8.2386000000000001E-2</v>
      </c>
      <c r="D15920" s="1">
        <v>4.4250000000000001E-3</v>
      </c>
      <c r="E15920" s="1">
        <v>1.8963110000000001</v>
      </c>
      <c r="F15920" s="1">
        <v>0.96644600000000003</v>
      </c>
      <c r="G15920" s="1">
        <v>1.077537</v>
      </c>
      <c r="H15920" s="1">
        <v>1.5604199999999999</v>
      </c>
    </row>
    <row r="15921" spans="1:8">
      <c r="A15921">
        <v>9.6478786914000008</v>
      </c>
      <c r="B15921">
        <v>1591.9</v>
      </c>
      <c r="C15921" s="1">
        <v>-6.2637999999999999E-2</v>
      </c>
      <c r="D15921" s="1">
        <v>5.372E-3</v>
      </c>
      <c r="E15921" s="1">
        <v>2.0615009999999998</v>
      </c>
      <c r="F15921" s="1">
        <v>0.95802299999999996</v>
      </c>
      <c r="G15921" s="1">
        <v>1.185648</v>
      </c>
      <c r="H15921" s="1">
        <v>1.6864239999999999</v>
      </c>
    </row>
    <row r="15922" spans="1:8">
      <c r="A15922">
        <v>9.6484847519999999</v>
      </c>
      <c r="B15922">
        <v>1592</v>
      </c>
      <c r="C15922" s="1">
        <v>-6.4239000000000004E-2</v>
      </c>
      <c r="D15922" s="1">
        <v>8.2330000000000007E-3</v>
      </c>
      <c r="E15922" s="1">
        <v>2.1447970000000001</v>
      </c>
      <c r="F15922" s="1">
        <v>0.98192999999999997</v>
      </c>
      <c r="G15922" s="1">
        <v>1.19126</v>
      </c>
      <c r="H15922" s="1">
        <v>1.7835510000000001</v>
      </c>
    </row>
    <row r="15923" spans="1:8">
      <c r="A15923">
        <v>9.6490908126000008</v>
      </c>
      <c r="B15923">
        <v>1592.1</v>
      </c>
      <c r="C15923" s="1">
        <v>-6.4239000000000004E-2</v>
      </c>
      <c r="D15923" s="1">
        <v>1.1394E-2</v>
      </c>
      <c r="E15923" s="1">
        <v>2.3874140000000001</v>
      </c>
      <c r="F15923" s="1">
        <v>0.96544200000000002</v>
      </c>
      <c r="G15923" s="1">
        <v>1.3585659999999999</v>
      </c>
      <c r="H15923" s="1">
        <v>1.9631719999999999</v>
      </c>
    </row>
    <row r="15924" spans="1:8">
      <c r="A15924">
        <v>9.6496968731999999</v>
      </c>
      <c r="B15924">
        <v>1592.2</v>
      </c>
      <c r="C15924" s="1">
        <v>-7.8116000000000005E-2</v>
      </c>
      <c r="D15924" s="1">
        <v>1.0767000000000001E-2</v>
      </c>
      <c r="E15924" s="1">
        <v>2.5606089999999999</v>
      </c>
      <c r="F15924" s="1">
        <v>0.96604100000000004</v>
      </c>
      <c r="G15924" s="1">
        <v>1.4558610000000001</v>
      </c>
      <c r="H15924" s="1">
        <v>2.1064630000000002</v>
      </c>
    </row>
    <row r="15925" spans="1:8">
      <c r="A15925">
        <v>9.6503029338000008</v>
      </c>
      <c r="B15925">
        <v>1592.3</v>
      </c>
      <c r="C15925" s="1">
        <v>-6.7709000000000005E-2</v>
      </c>
      <c r="D15925" s="1">
        <v>4.5129999999999997E-3</v>
      </c>
      <c r="E15925" s="1">
        <v>2.6892290000000001</v>
      </c>
      <c r="F15925" s="1">
        <v>0.93751499999999999</v>
      </c>
      <c r="G15925" s="1">
        <v>1.591467</v>
      </c>
      <c r="H15925" s="1">
        <v>2.1677599999999999</v>
      </c>
    </row>
    <row r="15926" spans="1:8">
      <c r="A15926">
        <v>9.6509089943999999</v>
      </c>
      <c r="B15926">
        <v>1592.4</v>
      </c>
      <c r="C15926" s="1">
        <v>-6.4239000000000004E-2</v>
      </c>
      <c r="D15926" s="1">
        <v>4.3119999999999999E-3</v>
      </c>
      <c r="E15926" s="1">
        <v>2.9058649999999999</v>
      </c>
      <c r="F15926" s="1">
        <v>0.92767500000000003</v>
      </c>
      <c r="G15926" s="1">
        <v>1.742637</v>
      </c>
      <c r="H15926" s="1">
        <v>2.3253529999999998</v>
      </c>
    </row>
    <row r="15927" spans="1:8">
      <c r="A15927">
        <v>9.6515150550000008</v>
      </c>
      <c r="B15927">
        <v>1592.5</v>
      </c>
      <c r="C15927" s="1">
        <v>-6.2637999999999999E-2</v>
      </c>
      <c r="D15927" s="1">
        <v>2.0730000000000002E-3</v>
      </c>
      <c r="E15927" s="1">
        <v>3.076247</v>
      </c>
      <c r="F15927" s="1">
        <v>0.88847299999999996</v>
      </c>
      <c r="G15927" s="1">
        <v>1.9398759999999999</v>
      </c>
      <c r="H15927" s="1">
        <v>2.387505</v>
      </c>
    </row>
    <row r="15928" spans="1:8">
      <c r="A15928">
        <v>9.6521211156</v>
      </c>
      <c r="B15928">
        <v>1592.6</v>
      </c>
      <c r="C15928" s="1">
        <v>-6.0769999999999998E-2</v>
      </c>
      <c r="D15928" s="1">
        <v>4.7949999999999998E-3</v>
      </c>
      <c r="E15928" s="1">
        <v>3.3324980000000002</v>
      </c>
      <c r="F15928" s="1">
        <v>0.869757</v>
      </c>
      <c r="G15928" s="1">
        <v>2.149502</v>
      </c>
      <c r="H15928" s="1">
        <v>2.546602</v>
      </c>
    </row>
    <row r="15929" spans="1:8">
      <c r="A15929">
        <v>9.6527271762000009</v>
      </c>
      <c r="B15929">
        <v>1592.7</v>
      </c>
      <c r="C15929" s="1">
        <v>-5.9702999999999999E-2</v>
      </c>
      <c r="D15929" s="1">
        <v>7.4110000000000001E-3</v>
      </c>
      <c r="E15929" s="1">
        <v>3.4446279999999998</v>
      </c>
      <c r="F15929" s="1">
        <v>0.85034900000000002</v>
      </c>
      <c r="G15929" s="1">
        <v>2.2724920000000002</v>
      </c>
      <c r="H15929" s="1">
        <v>2.588676</v>
      </c>
    </row>
    <row r="15930" spans="1:8">
      <c r="A15930">
        <v>9.6533332368</v>
      </c>
      <c r="B15930">
        <v>1592.8</v>
      </c>
      <c r="C15930" s="1">
        <v>-5.4098E-2</v>
      </c>
      <c r="D15930" s="1">
        <v>1.2297000000000001E-2</v>
      </c>
      <c r="E15930" s="1">
        <v>3.6802489999999999</v>
      </c>
      <c r="F15930" s="1">
        <v>0.79924499999999998</v>
      </c>
      <c r="G15930" s="1">
        <v>2.5660449999999999</v>
      </c>
      <c r="H15930" s="1">
        <v>2.6381139999999998</v>
      </c>
    </row>
    <row r="15931" spans="1:8">
      <c r="A15931">
        <v>9.6539392973999991</v>
      </c>
      <c r="B15931">
        <v>1592.9</v>
      </c>
      <c r="C15931" s="1">
        <v>-4.5825999999999999E-2</v>
      </c>
      <c r="D15931" s="1">
        <v>8.8030000000000001E-3</v>
      </c>
      <c r="E15931" s="1">
        <v>3.8491659999999999</v>
      </c>
      <c r="F15931" s="1">
        <v>0.761216</v>
      </c>
      <c r="G15931" s="1">
        <v>2.786788</v>
      </c>
      <c r="H15931" s="1">
        <v>2.6551629999999999</v>
      </c>
    </row>
    <row r="15932" spans="1:8">
      <c r="A15932">
        <v>9.654545358</v>
      </c>
      <c r="B15932">
        <v>1593</v>
      </c>
      <c r="C15932" s="1">
        <v>-7.3046E-2</v>
      </c>
      <c r="D15932" s="1">
        <v>5.8869999999999999E-3</v>
      </c>
      <c r="E15932" s="1">
        <v>4.0816590000000001</v>
      </c>
      <c r="F15932" s="1">
        <v>0.72300299999999995</v>
      </c>
      <c r="G15932" s="1">
        <v>3.0605180000000001</v>
      </c>
      <c r="H15932" s="1">
        <v>2.7005870000000001</v>
      </c>
    </row>
    <row r="15933" spans="1:8">
      <c r="A15933">
        <v>9.6551514185999991</v>
      </c>
      <c r="B15933">
        <v>1593.1</v>
      </c>
      <c r="C15933" s="1">
        <v>-7.1978E-2</v>
      </c>
      <c r="D15933" s="1">
        <v>5.9430000000000004E-3</v>
      </c>
      <c r="E15933" s="1">
        <v>4.2055699999999998</v>
      </c>
      <c r="F15933" s="1">
        <v>0.69932099999999997</v>
      </c>
      <c r="G15933" s="1">
        <v>3.2184349999999999</v>
      </c>
      <c r="H15933" s="1">
        <v>2.7071190000000001</v>
      </c>
    </row>
    <row r="15934" spans="1:8">
      <c r="A15934">
        <v>9.6557574792</v>
      </c>
      <c r="B15934">
        <v>1593.2</v>
      </c>
      <c r="C15934" s="1">
        <v>-6.9042999999999993E-2</v>
      </c>
      <c r="D15934" s="1">
        <v>7.2400000000000003E-4</v>
      </c>
      <c r="E15934" s="1">
        <v>4.2839549999999997</v>
      </c>
      <c r="F15934" s="1">
        <v>0.64598199999999995</v>
      </c>
      <c r="G15934" s="1">
        <v>3.4207779999999999</v>
      </c>
      <c r="H15934" s="1">
        <v>2.5788660000000001</v>
      </c>
    </row>
    <row r="15935" spans="1:8">
      <c r="A15935">
        <v>9.6563635397999992</v>
      </c>
      <c r="B15935">
        <v>1593.3</v>
      </c>
      <c r="C15935" s="1">
        <v>-5.7034000000000001E-2</v>
      </c>
      <c r="D15935" s="1">
        <v>5.241E-3</v>
      </c>
      <c r="E15935" s="1">
        <v>4.463508</v>
      </c>
      <c r="F15935" s="1">
        <v>0.59915799999999997</v>
      </c>
      <c r="G15935" s="1">
        <v>3.6860119999999998</v>
      </c>
      <c r="H15935" s="1">
        <v>2.5171839999999999</v>
      </c>
    </row>
    <row r="15936" spans="1:8">
      <c r="A15936">
        <v>9.6569696004000001</v>
      </c>
      <c r="B15936">
        <v>1593.4</v>
      </c>
      <c r="C15936" s="1">
        <v>-6.6907999999999995E-2</v>
      </c>
      <c r="D15936" s="1">
        <v>6.489E-3</v>
      </c>
      <c r="E15936" s="1">
        <v>4.6001620000000001</v>
      </c>
      <c r="F15936" s="1">
        <v>0.551041</v>
      </c>
      <c r="G15936" s="1">
        <v>3.9192459999999998</v>
      </c>
      <c r="H15936" s="1">
        <v>2.4085269999999999</v>
      </c>
    </row>
    <row r="15937" spans="1:8">
      <c r="A15937">
        <v>9.6575756609999992</v>
      </c>
      <c r="B15937">
        <v>1593.5</v>
      </c>
      <c r="C15937" s="1">
        <v>-6.3972000000000001E-2</v>
      </c>
      <c r="D15937" s="1">
        <v>9.0980000000000002E-3</v>
      </c>
      <c r="E15937" s="1">
        <v>4.6781230000000003</v>
      </c>
      <c r="F15937" s="1">
        <v>0.51283400000000001</v>
      </c>
      <c r="G15937" s="1">
        <v>4.0763160000000003</v>
      </c>
      <c r="H15937" s="1">
        <v>2.2953160000000001</v>
      </c>
    </row>
    <row r="15938" spans="1:8">
      <c r="A15938">
        <v>9.6581817216000001</v>
      </c>
      <c r="B15938">
        <v>1593.6</v>
      </c>
      <c r="C15938" s="1">
        <v>-7.6782000000000003E-2</v>
      </c>
      <c r="D15938" s="1">
        <v>9.2490000000000003E-3</v>
      </c>
      <c r="E15938" s="1">
        <v>4.7626150000000003</v>
      </c>
      <c r="F15938" s="1">
        <v>0.472194</v>
      </c>
      <c r="G15938" s="1">
        <v>4.2414529999999999</v>
      </c>
      <c r="H15938" s="1">
        <v>2.1662360000000001</v>
      </c>
    </row>
    <row r="15939" spans="1:8">
      <c r="A15939">
        <v>9.6587877821999992</v>
      </c>
      <c r="B15939">
        <v>1593.7</v>
      </c>
      <c r="C15939" s="1">
        <v>-6.9577E-2</v>
      </c>
      <c r="D15939" s="1">
        <v>7.254E-3</v>
      </c>
      <c r="E15939" s="1">
        <v>4.8669159999999998</v>
      </c>
      <c r="F15939" s="1">
        <v>0.45108399999999998</v>
      </c>
      <c r="G15939" s="1">
        <v>4.3801030000000001</v>
      </c>
      <c r="H15939" s="1">
        <v>2.1216910000000002</v>
      </c>
    </row>
    <row r="15940" spans="1:8">
      <c r="A15940">
        <v>9.6593938428000001</v>
      </c>
      <c r="B15940">
        <v>1593.8</v>
      </c>
      <c r="C15940" s="1">
        <v>-7.9717999999999997E-2</v>
      </c>
      <c r="D15940" s="1">
        <v>7.4359999999999999E-3</v>
      </c>
      <c r="E15940" s="1">
        <v>4.8865480000000003</v>
      </c>
      <c r="F15940" s="1">
        <v>0.40526699999999999</v>
      </c>
      <c r="G15940" s="1">
        <v>4.4907240000000002</v>
      </c>
      <c r="H15940" s="1">
        <v>1.9265909999999999</v>
      </c>
    </row>
    <row r="15941" spans="1:8">
      <c r="A15941">
        <v>9.6599999033999993</v>
      </c>
      <c r="B15941">
        <v>1593.9</v>
      </c>
      <c r="C15941" s="1">
        <v>-6.8509E-2</v>
      </c>
      <c r="D15941" s="1">
        <v>5.1840000000000002E-3</v>
      </c>
      <c r="E15941" s="1">
        <v>5.0097690000000004</v>
      </c>
      <c r="F15941" s="1">
        <v>0.37144899999999997</v>
      </c>
      <c r="G15941" s="1">
        <v>4.6681150000000002</v>
      </c>
      <c r="H15941" s="1">
        <v>1.8183739999999999</v>
      </c>
    </row>
    <row r="15942" spans="1:8">
      <c r="A15942">
        <v>9.6606059640000002</v>
      </c>
      <c r="B15942">
        <v>1594</v>
      </c>
      <c r="C15942" s="1">
        <v>-7.5715000000000005E-2</v>
      </c>
      <c r="D15942" s="1">
        <v>5.2659999999999998E-3</v>
      </c>
      <c r="E15942" s="1">
        <v>4.959168</v>
      </c>
      <c r="F15942" s="1">
        <v>0.34375800000000001</v>
      </c>
      <c r="G15942" s="1">
        <v>4.6690310000000004</v>
      </c>
      <c r="H15942" s="1">
        <v>1.671376</v>
      </c>
    </row>
    <row r="15943" spans="1:8">
      <c r="A15943">
        <v>9.6612120245999993</v>
      </c>
      <c r="B15943">
        <v>1594.1</v>
      </c>
      <c r="C15943" s="1">
        <v>-7.4913999999999994E-2</v>
      </c>
      <c r="D15943" s="1">
        <v>4.6449999999999998E-3</v>
      </c>
      <c r="E15943" s="1">
        <v>5.0076479999999997</v>
      </c>
      <c r="F15943" s="1">
        <v>0.32683899999999999</v>
      </c>
      <c r="G15943" s="1">
        <v>4.7425519999999999</v>
      </c>
      <c r="H15943" s="1">
        <v>1.6077109999999999</v>
      </c>
    </row>
    <row r="15944" spans="1:8">
      <c r="A15944">
        <v>9.6618180852000002</v>
      </c>
      <c r="B15944">
        <v>1594.2</v>
      </c>
      <c r="C15944" s="1">
        <v>-8.1851999999999994E-2</v>
      </c>
      <c r="D15944" s="1">
        <v>6.6579999999999999E-3</v>
      </c>
      <c r="E15944" s="1">
        <v>5.0170880000000002</v>
      </c>
      <c r="F15944" s="1">
        <v>0.28420699999999999</v>
      </c>
      <c r="G15944" s="1">
        <v>4.8158250000000002</v>
      </c>
      <c r="H15944" s="1">
        <v>1.4067719999999999</v>
      </c>
    </row>
    <row r="15945" spans="1:8">
      <c r="A15945">
        <v>9.6624241457999993</v>
      </c>
      <c r="B15945">
        <v>1594.3</v>
      </c>
      <c r="C15945" s="1">
        <v>-6.3172000000000006E-2</v>
      </c>
      <c r="D15945" s="1">
        <v>6.4570000000000001E-3</v>
      </c>
      <c r="E15945" s="1">
        <v>5.0521690000000001</v>
      </c>
      <c r="F15945" s="1">
        <v>0.288325</v>
      </c>
      <c r="G15945" s="1">
        <v>4.8436240000000002</v>
      </c>
      <c r="H15945" s="1">
        <v>1.4365680000000001</v>
      </c>
    </row>
    <row r="15946" spans="1:8">
      <c r="A15946">
        <v>9.6630302064000002</v>
      </c>
      <c r="B15946">
        <v>1594.4</v>
      </c>
      <c r="C15946" s="1">
        <v>-7.7315999999999996E-2</v>
      </c>
      <c r="D15946" s="1">
        <v>7.4859999999999996E-3</v>
      </c>
      <c r="E15946" s="1">
        <v>5.0166029999999999</v>
      </c>
      <c r="F15946" s="1">
        <v>0.252917</v>
      </c>
      <c r="G15946" s="1">
        <v>4.8570089999999997</v>
      </c>
      <c r="H15946" s="1">
        <v>1.2553000000000001</v>
      </c>
    </row>
    <row r="15947" spans="1:8">
      <c r="A15947">
        <v>9.6636362669999993</v>
      </c>
      <c r="B15947">
        <v>1594.5</v>
      </c>
      <c r="C15947" s="1">
        <v>-7.0911000000000002E-2</v>
      </c>
      <c r="D15947" s="1">
        <v>7.0780000000000001E-3</v>
      </c>
      <c r="E15947" s="1">
        <v>5.0584470000000001</v>
      </c>
      <c r="F15947" s="1">
        <v>0.22806000000000001</v>
      </c>
      <c r="G15947" s="1">
        <v>4.9274680000000002</v>
      </c>
      <c r="H15947" s="1">
        <v>1.143656</v>
      </c>
    </row>
    <row r="15948" spans="1:8">
      <c r="A15948">
        <v>9.6642423276000002</v>
      </c>
      <c r="B15948">
        <v>1594.6</v>
      </c>
      <c r="C15948" s="1">
        <v>-8.0251000000000003E-2</v>
      </c>
      <c r="D15948" s="1">
        <v>6.0689999999999997E-3</v>
      </c>
      <c r="E15948" s="1">
        <v>5.1236370000000004</v>
      </c>
      <c r="F15948" s="1">
        <v>0.21383199999999999</v>
      </c>
      <c r="G15948" s="1">
        <v>5.0069460000000001</v>
      </c>
      <c r="H15948" s="1">
        <v>1.0872649999999999</v>
      </c>
    </row>
    <row r="15949" spans="1:8">
      <c r="A15949">
        <v>9.6648483881999994</v>
      </c>
      <c r="B15949">
        <v>1594.7</v>
      </c>
      <c r="C15949" s="1">
        <v>-5.8635E-2</v>
      </c>
      <c r="D15949" s="1">
        <v>7.7060000000000002E-3</v>
      </c>
      <c r="E15949" s="1">
        <v>5.0300549999999999</v>
      </c>
      <c r="F15949" s="1">
        <v>0.19151799999999999</v>
      </c>
      <c r="G15949" s="1">
        <v>4.9380870000000003</v>
      </c>
      <c r="H15949" s="1">
        <v>0.95747000000000004</v>
      </c>
    </row>
    <row r="15950" spans="1:8">
      <c r="A15950">
        <v>9.6654544488000003</v>
      </c>
      <c r="B15950">
        <v>1594.8</v>
      </c>
      <c r="C15950" s="1">
        <v>-7.9717999999999997E-2</v>
      </c>
      <c r="D15950" s="1">
        <v>6.1120000000000002E-3</v>
      </c>
      <c r="E15950" s="1">
        <v>5.0463870000000002</v>
      </c>
      <c r="F15950" s="1">
        <v>0.180143</v>
      </c>
      <c r="G15950" s="1">
        <v>4.9647269999999999</v>
      </c>
      <c r="H15950" s="1">
        <v>0.90416300000000005</v>
      </c>
    </row>
    <row r="15951" spans="1:8">
      <c r="A15951">
        <v>9.6660605093999994</v>
      </c>
      <c r="B15951">
        <v>1594.9</v>
      </c>
      <c r="C15951" s="1">
        <v>-5.57E-2</v>
      </c>
      <c r="D15951" s="1">
        <v>5.3790000000000001E-3</v>
      </c>
      <c r="E15951" s="1">
        <v>5.0075099999999999</v>
      </c>
      <c r="F15951" s="1">
        <v>0.17649000000000001</v>
      </c>
      <c r="G15951" s="1">
        <v>4.9297230000000001</v>
      </c>
      <c r="H15951" s="1">
        <v>0.87919400000000003</v>
      </c>
    </row>
    <row r="15952" spans="1:8">
      <c r="A15952">
        <v>9.6666665700000003</v>
      </c>
      <c r="B15952">
        <v>1595</v>
      </c>
      <c r="C15952" s="1">
        <v>-5.7834999999999998E-2</v>
      </c>
      <c r="D15952" s="1">
        <v>6.7460000000000003E-3</v>
      </c>
      <c r="E15952" s="1">
        <v>5.1109819999999999</v>
      </c>
      <c r="F15952" s="1">
        <v>0.18012900000000001</v>
      </c>
      <c r="G15952" s="1">
        <v>5.0282900000000001</v>
      </c>
      <c r="H15952" s="1">
        <v>0.91566599999999998</v>
      </c>
    </row>
    <row r="15953" spans="1:8">
      <c r="A15953">
        <v>9.6672726305999994</v>
      </c>
      <c r="B15953">
        <v>1595.1</v>
      </c>
      <c r="C15953" s="1">
        <v>-5.8368000000000003E-2</v>
      </c>
      <c r="D15953" s="1">
        <v>9.8130000000000005E-3</v>
      </c>
      <c r="E15953" s="1">
        <v>5.0265839999999997</v>
      </c>
      <c r="F15953" s="1">
        <v>0.16738600000000001</v>
      </c>
      <c r="G15953" s="1">
        <v>4.9563309999999996</v>
      </c>
      <c r="H15953" s="1">
        <v>0.83745899999999995</v>
      </c>
    </row>
    <row r="15954" spans="1:8">
      <c r="A15954">
        <v>9.6678786912000003</v>
      </c>
      <c r="B15954">
        <v>1595.2</v>
      </c>
      <c r="C15954" s="1">
        <v>-7.1978E-2</v>
      </c>
      <c r="D15954" s="1">
        <v>4.8700000000000002E-3</v>
      </c>
      <c r="E15954" s="1">
        <v>5.115488</v>
      </c>
      <c r="F15954" s="1">
        <v>0.150146</v>
      </c>
      <c r="G15954" s="1">
        <v>5.0579349999999996</v>
      </c>
      <c r="H15954" s="1">
        <v>0.76518600000000003</v>
      </c>
    </row>
    <row r="15955" spans="1:8">
      <c r="A15955">
        <v>9.6684847517999994</v>
      </c>
      <c r="B15955">
        <v>1595.3</v>
      </c>
      <c r="C15955" s="1">
        <v>-4.9028000000000002E-2</v>
      </c>
      <c r="D15955" s="1">
        <v>8.2330000000000007E-3</v>
      </c>
      <c r="E15955" s="1">
        <v>5.1309120000000004</v>
      </c>
      <c r="F15955" s="1">
        <v>0.150446</v>
      </c>
      <c r="G15955" s="1">
        <v>5.0729550000000003</v>
      </c>
      <c r="H15955" s="1">
        <v>0.76901799999999998</v>
      </c>
    </row>
    <row r="15956" spans="1:8">
      <c r="A15956">
        <v>9.6690908124000003</v>
      </c>
      <c r="B15956">
        <v>1595.4</v>
      </c>
      <c r="C15956" s="1">
        <v>-5.9436000000000003E-2</v>
      </c>
      <c r="D15956" s="1">
        <v>6.9719999999999999E-3</v>
      </c>
      <c r="E15956" s="1">
        <v>5.1528130000000001</v>
      </c>
      <c r="F15956" s="1">
        <v>0.13395899999999999</v>
      </c>
      <c r="G15956" s="1">
        <v>5.106649</v>
      </c>
      <c r="H15956" s="1">
        <v>0.68820300000000001</v>
      </c>
    </row>
    <row r="15957" spans="1:8">
      <c r="A15957">
        <v>9.6696968729999995</v>
      </c>
      <c r="B15957">
        <v>1595.5</v>
      </c>
      <c r="C15957" s="1">
        <v>-7.0911000000000002E-2</v>
      </c>
      <c r="D15957" s="1">
        <v>5.084E-3</v>
      </c>
      <c r="E15957" s="1">
        <v>5.1563239999999997</v>
      </c>
      <c r="F15957" s="1">
        <v>0.14204</v>
      </c>
      <c r="G15957" s="1">
        <v>5.1043960000000004</v>
      </c>
      <c r="H15957" s="1">
        <v>0.72994300000000001</v>
      </c>
    </row>
    <row r="15958" spans="1:8">
      <c r="A15958">
        <v>9.6703029336000004</v>
      </c>
      <c r="B15958">
        <v>1595.6</v>
      </c>
      <c r="C15958" s="1">
        <v>-7.9450999999999994E-2</v>
      </c>
      <c r="D15958" s="1">
        <v>7.574E-3</v>
      </c>
      <c r="E15958" s="1">
        <v>5.120139</v>
      </c>
      <c r="F15958" s="1">
        <v>0.13934099999999999</v>
      </c>
      <c r="G15958" s="1">
        <v>5.070513</v>
      </c>
      <c r="H15958" s="1">
        <v>0.71113700000000002</v>
      </c>
    </row>
    <row r="15959" spans="1:8">
      <c r="A15959">
        <v>9.6709089941999995</v>
      </c>
      <c r="B15959">
        <v>1595.7</v>
      </c>
      <c r="C15959" s="1">
        <v>-6.4772999999999997E-2</v>
      </c>
      <c r="D15959" s="1">
        <v>5.548E-3</v>
      </c>
      <c r="E15959" s="1">
        <v>5.1681150000000002</v>
      </c>
      <c r="F15959" s="1">
        <v>0.14205000000000001</v>
      </c>
      <c r="G15959" s="1">
        <v>5.1160610000000002</v>
      </c>
      <c r="H15959" s="1">
        <v>0.73166299999999995</v>
      </c>
    </row>
    <row r="15960" spans="1:8">
      <c r="A15960">
        <v>9.6715150548000004</v>
      </c>
      <c r="B15960">
        <v>1595.8</v>
      </c>
      <c r="C15960" s="1">
        <v>-5.6766999999999998E-2</v>
      </c>
      <c r="D15960" s="1">
        <v>7.7060000000000002E-3</v>
      </c>
      <c r="E15960" s="1">
        <v>5.2142010000000001</v>
      </c>
      <c r="F15960" s="1">
        <v>0.13603499999999999</v>
      </c>
      <c r="G15960" s="1">
        <v>5.1660300000000001</v>
      </c>
      <c r="H15960" s="1">
        <v>0.70712900000000001</v>
      </c>
    </row>
    <row r="15961" spans="1:8">
      <c r="A15961">
        <v>9.6721211153999995</v>
      </c>
      <c r="B15961">
        <v>1595.9</v>
      </c>
      <c r="C15961" s="1">
        <v>-5.8368000000000003E-2</v>
      </c>
      <c r="D15961" s="1">
        <v>5.228E-3</v>
      </c>
      <c r="E15961" s="1">
        <v>5.2924930000000003</v>
      </c>
      <c r="F15961" s="1">
        <v>0.14293700000000001</v>
      </c>
      <c r="G15961" s="1">
        <v>5.2385200000000003</v>
      </c>
      <c r="H15961" s="1">
        <v>0.75391699999999995</v>
      </c>
    </row>
    <row r="15962" spans="1:8">
      <c r="A15962">
        <v>9.6727271760000004</v>
      </c>
      <c r="B15962">
        <v>1596</v>
      </c>
      <c r="C15962" s="1">
        <v>-7.3580000000000007E-2</v>
      </c>
      <c r="D15962" s="1">
        <v>8.5590000000000006E-3</v>
      </c>
      <c r="E15962" s="1">
        <v>5.2464690000000003</v>
      </c>
      <c r="F15962" s="1">
        <v>0.138623</v>
      </c>
      <c r="G15962" s="1">
        <v>5.1961409999999999</v>
      </c>
      <c r="H15962" s="1">
        <v>0.72495200000000004</v>
      </c>
    </row>
    <row r="15963" spans="1:8">
      <c r="A15963">
        <v>9.6733332365999996</v>
      </c>
      <c r="B15963">
        <v>1596.1</v>
      </c>
      <c r="C15963" s="1">
        <v>-6.7442000000000002E-2</v>
      </c>
      <c r="D15963" s="1">
        <v>4.463E-3</v>
      </c>
      <c r="E15963" s="1">
        <v>5.3397540000000001</v>
      </c>
      <c r="F15963" s="1">
        <v>0.148065</v>
      </c>
      <c r="G15963" s="1">
        <v>5.2813280000000002</v>
      </c>
      <c r="H15963" s="1">
        <v>0.787744</v>
      </c>
    </row>
    <row r="15964" spans="1:8">
      <c r="A15964">
        <v>9.6739392972000005</v>
      </c>
      <c r="B15964">
        <v>1596.2</v>
      </c>
      <c r="C15964" s="1">
        <v>-6.9309999999999997E-2</v>
      </c>
      <c r="D15964" s="1">
        <v>5.7930000000000004E-3</v>
      </c>
      <c r="E15964" s="1">
        <v>5.3594460000000002</v>
      </c>
      <c r="F15964" s="1">
        <v>0.14522299999999999</v>
      </c>
      <c r="G15964" s="1">
        <v>5.3030309999999998</v>
      </c>
      <c r="H15964" s="1">
        <v>0.77557900000000002</v>
      </c>
    </row>
    <row r="15965" spans="1:8">
      <c r="A15965">
        <v>9.6745453577999996</v>
      </c>
      <c r="B15965">
        <v>1596.3</v>
      </c>
      <c r="C15965" s="1">
        <v>-7.1178000000000005E-2</v>
      </c>
      <c r="D15965" s="1">
        <v>8.0949999999999998E-3</v>
      </c>
      <c r="E15965" s="1">
        <v>5.4684699999999999</v>
      </c>
      <c r="F15965" s="1">
        <v>0.15995400000000001</v>
      </c>
      <c r="G15965" s="1">
        <v>5.3986619999999998</v>
      </c>
      <c r="H15965" s="1">
        <v>0.87097800000000003</v>
      </c>
    </row>
    <row r="15966" spans="1:8">
      <c r="A15966">
        <v>9.6751514184000005</v>
      </c>
      <c r="B15966">
        <v>1596.4</v>
      </c>
      <c r="C15966" s="1">
        <v>-6.7174999999999999E-2</v>
      </c>
      <c r="D15966" s="1">
        <v>6.1630000000000001E-3</v>
      </c>
      <c r="E15966" s="1">
        <v>5.4635670000000003</v>
      </c>
      <c r="F15966" s="1">
        <v>0.16425100000000001</v>
      </c>
      <c r="G15966" s="1">
        <v>5.3900329999999999</v>
      </c>
      <c r="H15966" s="1">
        <v>0.89336899999999997</v>
      </c>
    </row>
    <row r="15967" spans="1:8">
      <c r="A15967">
        <v>9.6757574789999996</v>
      </c>
      <c r="B15967">
        <v>1596.5</v>
      </c>
      <c r="C15967" s="1">
        <v>-6.5307000000000004E-2</v>
      </c>
      <c r="D15967" s="1">
        <v>9.1610000000000007E-3</v>
      </c>
      <c r="E15967" s="1">
        <v>5.5602049999999998</v>
      </c>
      <c r="F15967" s="1">
        <v>0.176368</v>
      </c>
      <c r="G15967" s="1">
        <v>5.4739519999999997</v>
      </c>
      <c r="H15967" s="1">
        <v>0.97556600000000004</v>
      </c>
    </row>
    <row r="15968" spans="1:8">
      <c r="A15968">
        <v>9.6763635396000005</v>
      </c>
      <c r="B15968">
        <v>1596.6</v>
      </c>
      <c r="C15968" s="1">
        <v>-6.8241999999999997E-2</v>
      </c>
      <c r="D15968" s="1">
        <v>6.2630000000000003E-3</v>
      </c>
      <c r="E15968" s="1">
        <v>5.6917070000000001</v>
      </c>
      <c r="F15968" s="1">
        <v>0.17965400000000001</v>
      </c>
      <c r="G15968" s="1">
        <v>5.6001019999999997</v>
      </c>
      <c r="H15968" s="1">
        <v>1.0170490000000001</v>
      </c>
    </row>
    <row r="15969" spans="1:8">
      <c r="A15969">
        <v>9.6769696001999996</v>
      </c>
      <c r="B15969">
        <v>1596.7</v>
      </c>
      <c r="C15969" s="1">
        <v>-6.5307000000000004E-2</v>
      </c>
      <c r="D15969" s="1">
        <v>7.5859999999999999E-3</v>
      </c>
      <c r="E15969" s="1">
        <v>5.7796050000000001</v>
      </c>
      <c r="F15969" s="1">
        <v>0.201346</v>
      </c>
      <c r="G15969" s="1">
        <v>5.6628470000000002</v>
      </c>
      <c r="H15969" s="1">
        <v>1.1558520000000001</v>
      </c>
    </row>
    <row r="15970" spans="1:8">
      <c r="A15970">
        <v>9.6775756608000005</v>
      </c>
      <c r="B15970">
        <v>1596.8</v>
      </c>
      <c r="C15970" s="1">
        <v>-5.9436000000000003E-2</v>
      </c>
      <c r="D15970" s="1">
        <v>8.1949999999999992E-3</v>
      </c>
      <c r="E15970" s="1">
        <v>5.8614170000000003</v>
      </c>
      <c r="F15970" s="1">
        <v>0.19983600000000001</v>
      </c>
      <c r="G15970" s="1">
        <v>5.7447699999999999</v>
      </c>
      <c r="H15970" s="1">
        <v>1.16354</v>
      </c>
    </row>
    <row r="15971" spans="1:8">
      <c r="A15971">
        <v>9.6781817213999997</v>
      </c>
      <c r="B15971">
        <v>1596.9</v>
      </c>
      <c r="C15971" s="1">
        <v>-6.1837999999999997E-2</v>
      </c>
      <c r="D15971" s="1">
        <v>3.7100000000000002E-3</v>
      </c>
      <c r="E15971" s="1">
        <v>6.0109909999999998</v>
      </c>
      <c r="F15971" s="1">
        <v>0.209341</v>
      </c>
      <c r="G15971" s="1">
        <v>5.879759</v>
      </c>
      <c r="H15971" s="1">
        <v>1.2491779999999999</v>
      </c>
    </row>
    <row r="15972" spans="1:8">
      <c r="A15972">
        <v>9.6787877820000006</v>
      </c>
      <c r="B15972">
        <v>1597</v>
      </c>
      <c r="C15972" s="1">
        <v>-6.2371000000000003E-2</v>
      </c>
      <c r="D15972" s="1">
        <v>5.9049999999999997E-3</v>
      </c>
      <c r="E15972" s="1">
        <v>6.2261819999999997</v>
      </c>
      <c r="F15972" s="1">
        <v>0.236313</v>
      </c>
      <c r="G15972" s="1">
        <v>6.0531430000000004</v>
      </c>
      <c r="H15972" s="1">
        <v>1.45767</v>
      </c>
    </row>
    <row r="15973" spans="1:8">
      <c r="A15973">
        <v>9.6793938425999997</v>
      </c>
      <c r="B15973">
        <v>1597.1</v>
      </c>
      <c r="C15973" s="1">
        <v>-5.5166E-2</v>
      </c>
      <c r="D15973" s="1">
        <v>6.4700000000000001E-3</v>
      </c>
      <c r="E15973" s="1">
        <v>6.3770230000000003</v>
      </c>
      <c r="F15973" s="1">
        <v>0.24457300000000001</v>
      </c>
      <c r="G15973" s="1">
        <v>6.1872480000000003</v>
      </c>
      <c r="H15973" s="1">
        <v>1.5441469999999999</v>
      </c>
    </row>
    <row r="15974" spans="1:8">
      <c r="A15974">
        <v>9.6799999032000006</v>
      </c>
      <c r="B15974">
        <v>1597.2</v>
      </c>
      <c r="C15974" s="1">
        <v>-5.3565000000000002E-2</v>
      </c>
      <c r="D15974" s="1">
        <v>5.1339999999999997E-3</v>
      </c>
      <c r="E15974" s="1">
        <v>6.6563020000000002</v>
      </c>
      <c r="F15974" s="1">
        <v>0.258801</v>
      </c>
      <c r="G15974" s="1">
        <v>6.4346300000000003</v>
      </c>
      <c r="H15974" s="1">
        <v>1.703492</v>
      </c>
    </row>
    <row r="15975" spans="1:8">
      <c r="A15975">
        <v>9.6806059637999997</v>
      </c>
      <c r="B15975">
        <v>1597.3</v>
      </c>
      <c r="C15975" s="1">
        <v>-7.2511999999999993E-2</v>
      </c>
      <c r="D15975" s="1">
        <v>7.1409999999999998E-3</v>
      </c>
      <c r="E15975" s="1">
        <v>6.9626190000000001</v>
      </c>
      <c r="F15975" s="1">
        <v>0.30543199999999998</v>
      </c>
      <c r="G15975" s="1">
        <v>6.6403689999999997</v>
      </c>
      <c r="H15975" s="1">
        <v>2.093696</v>
      </c>
    </row>
    <row r="15976" spans="1:8">
      <c r="A15976">
        <v>9.6812120244000006</v>
      </c>
      <c r="B15976">
        <v>1597.4</v>
      </c>
      <c r="C15976" s="1">
        <v>-7.4647000000000005E-2</v>
      </c>
      <c r="D15976" s="1">
        <v>9.6249999999999999E-3</v>
      </c>
      <c r="E15976" s="1">
        <v>7.402247</v>
      </c>
      <c r="F15976" s="1">
        <v>0.31530799999999998</v>
      </c>
      <c r="G15976" s="1">
        <v>7.0373229999999998</v>
      </c>
      <c r="H15976" s="1">
        <v>2.2955040000000002</v>
      </c>
    </row>
    <row r="15977" spans="1:8">
      <c r="A15977">
        <v>9.6818180849999997</v>
      </c>
      <c r="B15977">
        <v>1597.5</v>
      </c>
      <c r="C15977" s="1">
        <v>-6.7974999999999994E-2</v>
      </c>
      <c r="D15977" s="1">
        <v>6.4700000000000001E-3</v>
      </c>
      <c r="E15977" s="1">
        <v>7.7899909999999997</v>
      </c>
      <c r="F15977" s="1">
        <v>0.32595499999999999</v>
      </c>
      <c r="G15977" s="1">
        <v>7.3798120000000003</v>
      </c>
      <c r="H15977" s="1">
        <v>2.494462</v>
      </c>
    </row>
    <row r="15978" spans="1:8">
      <c r="A15978">
        <v>9.6824241456000006</v>
      </c>
      <c r="B15978">
        <v>1597.6</v>
      </c>
      <c r="C15978" s="1">
        <v>-6.2637999999999999E-2</v>
      </c>
      <c r="D15978" s="1">
        <v>7.6930000000000002E-3</v>
      </c>
      <c r="E15978" s="1">
        <v>8.3590780000000002</v>
      </c>
      <c r="F15978" s="1">
        <v>0.34229100000000001</v>
      </c>
      <c r="G15978" s="1">
        <v>7.8741529999999997</v>
      </c>
      <c r="H15978" s="1">
        <v>2.8056909999999999</v>
      </c>
    </row>
    <row r="15979" spans="1:8">
      <c r="A15979">
        <v>9.6830302061999998</v>
      </c>
      <c r="B15979">
        <v>1597.7</v>
      </c>
      <c r="C15979" s="1">
        <v>-7.0376999999999995E-2</v>
      </c>
      <c r="D15979" s="1">
        <v>6.4949999999999999E-3</v>
      </c>
      <c r="E15979" s="1">
        <v>9.0016379999999998</v>
      </c>
      <c r="F15979" s="1">
        <v>0.34650199999999998</v>
      </c>
      <c r="G15979" s="1">
        <v>8.4666370000000004</v>
      </c>
      <c r="H15979" s="1">
        <v>3.0570469999999998</v>
      </c>
    </row>
    <row r="15980" spans="1:8">
      <c r="A15980">
        <v>9.6836362668000007</v>
      </c>
      <c r="B15980">
        <v>1597.8</v>
      </c>
      <c r="C15980" s="1">
        <v>-5.7834999999999998E-2</v>
      </c>
      <c r="D15980" s="1">
        <v>5.4479999999999997E-3</v>
      </c>
      <c r="E15980" s="1">
        <v>10.147073000000001</v>
      </c>
      <c r="F15980" s="1">
        <v>0.372307</v>
      </c>
      <c r="G15980" s="1">
        <v>9.4519020000000005</v>
      </c>
      <c r="H15980" s="1">
        <v>3.691157</v>
      </c>
    </row>
    <row r="15981" spans="1:8">
      <c r="A15981">
        <v>9.6842423273999998</v>
      </c>
      <c r="B15981">
        <v>1597.9</v>
      </c>
      <c r="C15981" s="1">
        <v>-8.1051999999999999E-2</v>
      </c>
      <c r="D15981" s="1">
        <v>5.0590000000000001E-3</v>
      </c>
      <c r="E15981" s="1">
        <v>11.473298</v>
      </c>
      <c r="F15981" s="1">
        <v>0.36299300000000001</v>
      </c>
      <c r="G15981" s="1">
        <v>10.725678</v>
      </c>
      <c r="H15981" s="1">
        <v>4.073868</v>
      </c>
    </row>
    <row r="15982" spans="1:8">
      <c r="A15982">
        <v>9.6848483880000007</v>
      </c>
      <c r="B15982">
        <v>1598</v>
      </c>
      <c r="C15982" s="1">
        <v>-6.2371000000000003E-2</v>
      </c>
      <c r="D15982" s="1">
        <v>7.894E-3</v>
      </c>
      <c r="E15982" s="1">
        <v>13.352308000000001</v>
      </c>
      <c r="F15982" s="1">
        <v>0.34825600000000001</v>
      </c>
      <c r="G15982" s="1">
        <v>12.550757000000001</v>
      </c>
      <c r="H15982" s="1">
        <v>4.5566009999999997</v>
      </c>
    </row>
    <row r="15983" spans="1:8">
      <c r="A15983">
        <v>9.6854544485999998</v>
      </c>
      <c r="B15983">
        <v>1598.1</v>
      </c>
      <c r="C15983" s="1">
        <v>-6.9577E-2</v>
      </c>
      <c r="D15983" s="1">
        <v>6.7330000000000003E-3</v>
      </c>
      <c r="E15983" s="1">
        <v>16.220352999999999</v>
      </c>
      <c r="F15983" s="1">
        <v>0.27524100000000001</v>
      </c>
      <c r="G15983" s="1">
        <v>15.609814999999999</v>
      </c>
      <c r="H15983" s="1">
        <v>4.4083490000000003</v>
      </c>
    </row>
    <row r="15984" spans="1:8">
      <c r="A15984">
        <v>9.6860605092000007</v>
      </c>
      <c r="B15984">
        <v>1598.2</v>
      </c>
      <c r="C15984" s="1">
        <v>-7.3845999999999995E-2</v>
      </c>
      <c r="D15984" s="1">
        <v>7.724E-3</v>
      </c>
      <c r="E15984" s="1">
        <v>19.876667999999999</v>
      </c>
      <c r="F15984" s="1">
        <v>0.17344000000000001</v>
      </c>
      <c r="G15984" s="1">
        <v>19.578458000000001</v>
      </c>
      <c r="H15984" s="1">
        <v>3.430148</v>
      </c>
    </row>
    <row r="15985" spans="1:8">
      <c r="A15985">
        <v>9.6866665697999998</v>
      </c>
      <c r="B15985">
        <v>1598.3</v>
      </c>
      <c r="C15985" s="1">
        <v>-5.9168999999999999E-2</v>
      </c>
      <c r="D15985" s="1">
        <v>9.7190000000000002E-3</v>
      </c>
      <c r="E15985" s="1">
        <v>25.620718</v>
      </c>
      <c r="F15985" s="1">
        <v>-5.3364000000000002E-2</v>
      </c>
      <c r="G15985" s="1">
        <v>25.584247000000001</v>
      </c>
      <c r="H15985" s="1">
        <v>-1.366581</v>
      </c>
    </row>
    <row r="15986" spans="1:8">
      <c r="A15986">
        <v>9.6872726304000008</v>
      </c>
      <c r="B15986">
        <v>1598.4</v>
      </c>
      <c r="C15986" s="1">
        <v>-6.2103999999999999E-2</v>
      </c>
      <c r="D15986" s="1">
        <v>6.2760000000000003E-3</v>
      </c>
      <c r="E15986" s="1">
        <v>30.283214999999998</v>
      </c>
      <c r="F15986" s="1">
        <v>-0.39904299999999998</v>
      </c>
      <c r="G15986" s="1">
        <v>27.903960999999999</v>
      </c>
      <c r="H15986" s="1">
        <v>-11.766140999999999</v>
      </c>
    </row>
    <row r="15987" spans="1:8">
      <c r="A15987">
        <v>9.6878786909999999</v>
      </c>
      <c r="B15987">
        <v>1598.5</v>
      </c>
      <c r="C15987" s="1">
        <v>-6.7442000000000002E-2</v>
      </c>
      <c r="D15987" s="1">
        <v>5.8989999999999997E-3</v>
      </c>
      <c r="E15987" s="1">
        <v>30.871870999999999</v>
      </c>
      <c r="F15987" s="1">
        <v>-0.92893800000000004</v>
      </c>
      <c r="G15987" s="1">
        <v>18.482523</v>
      </c>
      <c r="H15987" s="1">
        <v>-24.727895</v>
      </c>
    </row>
    <row r="15988" spans="1:8">
      <c r="A15988">
        <v>9.6884847516000008</v>
      </c>
      <c r="B15988">
        <v>1598.6</v>
      </c>
      <c r="C15988" s="1">
        <v>-6.0503000000000001E-2</v>
      </c>
      <c r="D15988" s="1">
        <v>8.2140000000000008E-3</v>
      </c>
      <c r="E15988" s="1">
        <v>23.764253</v>
      </c>
      <c r="F15988" s="1">
        <v>-1.317917</v>
      </c>
      <c r="G15988" s="1">
        <v>5.945646</v>
      </c>
      <c r="H15988" s="1">
        <v>-23.008455000000001</v>
      </c>
    </row>
    <row r="15989" spans="1:8">
      <c r="A15989">
        <v>9.6890908121999999</v>
      </c>
      <c r="B15989">
        <v>1598.7</v>
      </c>
      <c r="C15989" s="1">
        <v>-7.4913999999999994E-2</v>
      </c>
      <c r="D15989" s="1">
        <v>4.8450000000000003E-3</v>
      </c>
      <c r="E15989" s="1">
        <v>17.073321</v>
      </c>
      <c r="F15989" s="1">
        <v>-1.524322</v>
      </c>
      <c r="G15989" s="1">
        <v>0.79318699999999998</v>
      </c>
      <c r="H15989" s="1">
        <v>-17.054886</v>
      </c>
    </row>
    <row r="15990" spans="1:8">
      <c r="A15990">
        <v>9.6896968728000008</v>
      </c>
      <c r="B15990">
        <v>1598.8</v>
      </c>
      <c r="C15990" s="1">
        <v>-5.57E-2</v>
      </c>
      <c r="D15990" s="1">
        <v>6.0369999999999998E-3</v>
      </c>
      <c r="E15990" s="1">
        <v>12.563879</v>
      </c>
      <c r="F15990" s="1">
        <v>-1.5889530000000001</v>
      </c>
      <c r="G15990" s="1">
        <v>-0.22811100000000001</v>
      </c>
      <c r="H15990" s="1">
        <v>-12.561807999999999</v>
      </c>
    </row>
    <row r="15991" spans="1:8">
      <c r="A15991">
        <v>9.6903029333999999</v>
      </c>
      <c r="B15991">
        <v>1598.9</v>
      </c>
      <c r="C15991" s="1">
        <v>-6.0503000000000001E-2</v>
      </c>
      <c r="D15991" s="1">
        <v>6.6639999999999998E-3</v>
      </c>
      <c r="E15991" s="1">
        <v>9.8304569999999991</v>
      </c>
      <c r="F15991" s="1">
        <v>-1.6371329999999999</v>
      </c>
      <c r="G15991" s="1">
        <v>-0.65164200000000005</v>
      </c>
      <c r="H15991" s="1">
        <v>-9.8088350000000002</v>
      </c>
    </row>
    <row r="15992" spans="1:8">
      <c r="A15992">
        <v>9.6909089940000008</v>
      </c>
      <c r="B15992">
        <v>1599</v>
      </c>
      <c r="C15992" s="1">
        <v>-6.1571000000000001E-2</v>
      </c>
      <c r="D15992" s="1">
        <v>6.9470000000000001E-3</v>
      </c>
      <c r="E15992" s="1">
        <v>7.9761839999999999</v>
      </c>
      <c r="F15992" s="1">
        <v>-1.5863320000000001</v>
      </c>
      <c r="G15992" s="1">
        <v>-0.123913</v>
      </c>
      <c r="H15992" s="1">
        <v>-7.9752219999999996</v>
      </c>
    </row>
    <row r="15993" spans="1:8">
      <c r="A15993">
        <v>9.6915150546</v>
      </c>
      <c r="B15993">
        <v>1599.1</v>
      </c>
      <c r="C15993" s="1">
        <v>-6.1303999999999997E-2</v>
      </c>
      <c r="D15993" s="1">
        <v>7.718E-3</v>
      </c>
      <c r="E15993" s="1">
        <v>6.8322039999999999</v>
      </c>
      <c r="F15993" s="1">
        <v>-1.5884229999999999</v>
      </c>
      <c r="G15993" s="1">
        <v>-0.120422</v>
      </c>
      <c r="H15993" s="1">
        <v>-6.831143</v>
      </c>
    </row>
    <row r="15994" spans="1:8">
      <c r="A15994">
        <v>9.6921211152000009</v>
      </c>
      <c r="B15994">
        <v>1599.2</v>
      </c>
      <c r="C15994" s="1">
        <v>-6.9309999999999997E-2</v>
      </c>
      <c r="D15994" s="1">
        <v>8.0260000000000001E-3</v>
      </c>
      <c r="E15994" s="1">
        <v>5.8540789999999996</v>
      </c>
      <c r="F15994" s="1">
        <v>-1.5196350000000001</v>
      </c>
      <c r="G15994" s="1">
        <v>0.299373</v>
      </c>
      <c r="H15994" s="1">
        <v>-5.846419</v>
      </c>
    </row>
    <row r="15995" spans="1:8">
      <c r="A15995">
        <v>9.6927271758</v>
      </c>
      <c r="B15995">
        <v>1599.3</v>
      </c>
      <c r="C15995" s="1">
        <v>-6.5307000000000004E-2</v>
      </c>
      <c r="D15995" s="1">
        <v>9.0980000000000002E-3</v>
      </c>
      <c r="E15995" s="1">
        <v>5.1807749999999997</v>
      </c>
      <c r="F15995" s="1">
        <v>-1.5085679999999999</v>
      </c>
      <c r="G15995" s="1">
        <v>0.32218200000000002</v>
      </c>
      <c r="H15995" s="1">
        <v>-5.1707470000000004</v>
      </c>
    </row>
    <row r="15996" spans="1:8">
      <c r="A15996">
        <v>9.6933332364000009</v>
      </c>
      <c r="B15996">
        <v>1599.4</v>
      </c>
      <c r="C15996" s="1">
        <v>-5.9702999999999999E-2</v>
      </c>
      <c r="D15996" s="1">
        <v>4.6010000000000001E-3</v>
      </c>
      <c r="E15996" s="1">
        <v>4.5946889999999998</v>
      </c>
      <c r="F15996" s="1">
        <v>-1.441425</v>
      </c>
      <c r="G15996" s="1">
        <v>0.59276300000000004</v>
      </c>
      <c r="H15996" s="1">
        <v>-4.5562930000000001</v>
      </c>
    </row>
    <row r="15997" spans="1:8">
      <c r="A15997">
        <v>9.693939297</v>
      </c>
      <c r="B15997">
        <v>1599.5</v>
      </c>
      <c r="C15997" s="1">
        <v>-6.7974999999999994E-2</v>
      </c>
      <c r="D15997" s="1">
        <v>8.4580000000000002E-3</v>
      </c>
      <c r="E15997" s="1">
        <v>4.0057619999999998</v>
      </c>
      <c r="F15997" s="1">
        <v>-1.3885670000000001</v>
      </c>
      <c r="G15997" s="1">
        <v>0.72593399999999997</v>
      </c>
      <c r="H15997" s="1">
        <v>-3.9394360000000002</v>
      </c>
    </row>
    <row r="15998" spans="1:8">
      <c r="A15998">
        <v>9.6945453575999991</v>
      </c>
      <c r="B15998">
        <v>1599.6</v>
      </c>
      <c r="C15998" s="1">
        <v>-7.8917000000000001E-2</v>
      </c>
      <c r="D15998" s="1">
        <v>5.0080000000000003E-3</v>
      </c>
      <c r="E15998" s="1">
        <v>3.6547399999999999</v>
      </c>
      <c r="F15998" s="1">
        <v>-1.3139700000000001</v>
      </c>
      <c r="G15998" s="1">
        <v>0.92835000000000001</v>
      </c>
      <c r="H15998" s="1">
        <v>-3.5348679999999999</v>
      </c>
    </row>
    <row r="15999" spans="1:8">
      <c r="A15999">
        <v>9.6951514182</v>
      </c>
      <c r="B15999">
        <v>1599.7</v>
      </c>
      <c r="C15999" s="1">
        <v>-5.6500000000000002E-2</v>
      </c>
      <c r="D15999" s="1">
        <v>4.0109999999999998E-3</v>
      </c>
      <c r="E15999" s="1">
        <v>3.3094980000000001</v>
      </c>
      <c r="F15999" s="1">
        <v>-1.226512</v>
      </c>
      <c r="G15999" s="1">
        <v>1.117032</v>
      </c>
      <c r="H15999" s="1">
        <v>-3.1152880000000001</v>
      </c>
    </row>
    <row r="16000" spans="1:8">
      <c r="A16000">
        <v>9.6957574787999992</v>
      </c>
      <c r="B16000">
        <v>1599.8</v>
      </c>
      <c r="C16000" s="1">
        <v>-5.57E-2</v>
      </c>
      <c r="D16000" s="1">
        <v>6.1380000000000002E-3</v>
      </c>
      <c r="E16000" s="1">
        <v>3.1154139999999999</v>
      </c>
      <c r="F16000" s="1">
        <v>-1.141958</v>
      </c>
      <c r="G16000" s="1">
        <v>1.295434</v>
      </c>
      <c r="H16000" s="1">
        <v>-2.8333119999999998</v>
      </c>
    </row>
    <row r="16001" spans="1:8">
      <c r="A16001">
        <v>9.6963635394000001</v>
      </c>
      <c r="B16001">
        <v>1599.9</v>
      </c>
      <c r="C16001" s="1">
        <v>-5.5433000000000003E-2</v>
      </c>
      <c r="D16001" s="1">
        <v>7.0159999999999997E-3</v>
      </c>
      <c r="E16001" s="1">
        <v>2.9679509999999998</v>
      </c>
      <c r="F16001" s="1">
        <v>-1.029226</v>
      </c>
      <c r="G16001" s="1">
        <v>1.529927</v>
      </c>
      <c r="H16001" s="1">
        <v>-2.5432380000000001</v>
      </c>
    </row>
    <row r="16002" spans="1:8">
      <c r="A16002">
        <v>9.6969695999999992</v>
      </c>
      <c r="B16002">
        <v>1600</v>
      </c>
      <c r="C16002" s="1">
        <v>-7.0911000000000002E-2</v>
      </c>
      <c r="D16002" s="1">
        <v>9.92E-3</v>
      </c>
      <c r="E16002" s="1">
        <v>2.82742</v>
      </c>
      <c r="F16002" s="1">
        <v>-0.96918700000000002</v>
      </c>
      <c r="G16002" s="1">
        <v>1.600236</v>
      </c>
      <c r="H16002" s="1">
        <v>-2.3309980000000001</v>
      </c>
    </row>
    <row r="16003" spans="1:8">
      <c r="A16003">
        <v>9.6975756606000001</v>
      </c>
      <c r="B16003">
        <v>1600.1</v>
      </c>
      <c r="C16003" s="1">
        <v>-7.4913999999999994E-2</v>
      </c>
      <c r="D16003" s="1">
        <v>6.0000000000000001E-3</v>
      </c>
      <c r="E16003" s="1">
        <v>2.7933089999999998</v>
      </c>
      <c r="F16003" s="1">
        <v>-0.88114199999999998</v>
      </c>
      <c r="G16003" s="1">
        <v>1.7773000000000001</v>
      </c>
      <c r="H16003" s="1">
        <v>-2.1549429999999998</v>
      </c>
    </row>
    <row r="16004" spans="1:8">
      <c r="A16004">
        <v>9.6981817211999992</v>
      </c>
      <c r="B16004">
        <v>1600.2</v>
      </c>
      <c r="C16004" s="1">
        <v>-6.1037000000000001E-2</v>
      </c>
      <c r="D16004" s="1">
        <v>8.4770000000000002E-3</v>
      </c>
      <c r="E16004" s="1">
        <v>2.6753670000000001</v>
      </c>
      <c r="F16004" s="1">
        <v>-0.82859099999999997</v>
      </c>
      <c r="G16004" s="1">
        <v>1.8083210000000001</v>
      </c>
      <c r="H16004" s="1">
        <v>-1.9716910000000001</v>
      </c>
    </row>
    <row r="16005" spans="1:8">
      <c r="A16005">
        <v>9.6987877818000001</v>
      </c>
      <c r="B16005">
        <v>1600.3</v>
      </c>
      <c r="C16005" s="1">
        <v>-7.1978E-2</v>
      </c>
      <c r="D16005" s="1">
        <v>6.9150000000000001E-3</v>
      </c>
      <c r="E16005" s="1">
        <v>2.7015349999999998</v>
      </c>
      <c r="F16005" s="1">
        <v>-0.73863900000000005</v>
      </c>
      <c r="G16005" s="1">
        <v>1.9974749999999999</v>
      </c>
      <c r="H16005" s="1">
        <v>-1.8188960000000001</v>
      </c>
    </row>
    <row r="16006" spans="1:8">
      <c r="A16006">
        <v>9.6993938423999992</v>
      </c>
      <c r="B16006">
        <v>1600.4</v>
      </c>
      <c r="C16006" s="1">
        <v>-8.4788000000000002E-2</v>
      </c>
      <c r="D16006" s="1">
        <v>4.8890000000000001E-3</v>
      </c>
      <c r="E16006" s="1">
        <v>2.59796</v>
      </c>
      <c r="F16006" s="1">
        <v>-0.68204500000000001</v>
      </c>
      <c r="G16006" s="1">
        <v>2.0167570000000001</v>
      </c>
      <c r="H16006" s="1">
        <v>-1.637707</v>
      </c>
    </row>
    <row r="16007" spans="1:8">
      <c r="A16007">
        <v>9.6999999030000001</v>
      </c>
      <c r="B16007">
        <v>1600.5</v>
      </c>
      <c r="C16007" s="1">
        <v>-5.8368000000000003E-2</v>
      </c>
      <c r="D16007" s="1">
        <v>3.346E-3</v>
      </c>
      <c r="E16007" s="1">
        <v>2.6130089999999999</v>
      </c>
      <c r="F16007" s="1">
        <v>-0.63538300000000003</v>
      </c>
      <c r="G16007" s="1">
        <v>2.1030660000000001</v>
      </c>
      <c r="H16007" s="1">
        <v>-1.5507839999999999</v>
      </c>
    </row>
    <row r="16008" spans="1:8">
      <c r="A16008">
        <v>9.7006059635999993</v>
      </c>
      <c r="B16008">
        <v>1600.6</v>
      </c>
      <c r="C16008" s="1">
        <v>-5.5966000000000002E-2</v>
      </c>
      <c r="D16008" s="1">
        <v>4.3620000000000004E-3</v>
      </c>
      <c r="E16008" s="1">
        <v>2.546119</v>
      </c>
      <c r="F16008" s="1">
        <v>-0.55543799999999999</v>
      </c>
      <c r="G16008" s="1">
        <v>2.1633599999999999</v>
      </c>
      <c r="H16008" s="1">
        <v>-1.342608</v>
      </c>
    </row>
    <row r="16009" spans="1:8">
      <c r="A16009">
        <v>9.7012120242000002</v>
      </c>
      <c r="B16009">
        <v>1600.7</v>
      </c>
      <c r="C16009" s="1">
        <v>-5.3297999999999998E-2</v>
      </c>
      <c r="D16009" s="1">
        <v>8.4960000000000001E-3</v>
      </c>
      <c r="E16009" s="1">
        <v>2.5507430000000002</v>
      </c>
      <c r="F16009" s="1">
        <v>-0.51051899999999995</v>
      </c>
      <c r="G16009" s="1">
        <v>2.2254999999999998</v>
      </c>
      <c r="H16009" s="1">
        <v>-1.2463709999999999</v>
      </c>
    </row>
    <row r="16010" spans="1:8">
      <c r="A16010">
        <v>9.7018180847999993</v>
      </c>
      <c r="B16010">
        <v>1600.8</v>
      </c>
      <c r="C16010" s="1">
        <v>-6.1303999999999997E-2</v>
      </c>
      <c r="D16010" s="1">
        <v>3.4970000000000001E-3</v>
      </c>
      <c r="E16010" s="1">
        <v>2.54853</v>
      </c>
      <c r="F16010" s="1">
        <v>-0.44785199999999997</v>
      </c>
      <c r="G16010" s="1">
        <v>2.297193</v>
      </c>
      <c r="H16010" s="1">
        <v>-1.1035900000000001</v>
      </c>
    </row>
    <row r="16011" spans="1:8">
      <c r="A16011">
        <v>9.7024241454000002</v>
      </c>
      <c r="B16011">
        <v>1600.9</v>
      </c>
      <c r="C16011" s="1">
        <v>-6.7709000000000005E-2</v>
      </c>
      <c r="D16011" s="1">
        <v>1.3382E-2</v>
      </c>
      <c r="E16011" s="1">
        <v>2.4981100000000001</v>
      </c>
      <c r="F16011" s="1">
        <v>-0.411215</v>
      </c>
      <c r="G16011" s="1">
        <v>2.2898580000000002</v>
      </c>
      <c r="H16011" s="1">
        <v>-0.99855300000000002</v>
      </c>
    </row>
    <row r="16012" spans="1:8">
      <c r="A16012">
        <v>9.7030302059999993</v>
      </c>
      <c r="B16012">
        <v>1601</v>
      </c>
      <c r="C16012" s="1">
        <v>-7.2245000000000004E-2</v>
      </c>
      <c r="D16012" s="1">
        <v>6.7710000000000001E-3</v>
      </c>
      <c r="E16012" s="1">
        <v>2.5421070000000001</v>
      </c>
      <c r="F16012" s="1">
        <v>-0.34249499999999999</v>
      </c>
      <c r="G16012" s="1">
        <v>2.3944610000000002</v>
      </c>
      <c r="H16012" s="1">
        <v>-0.85373699999999997</v>
      </c>
    </row>
    <row r="16013" spans="1:8">
      <c r="A16013">
        <v>9.7036362666000002</v>
      </c>
      <c r="B16013">
        <v>1601.1</v>
      </c>
      <c r="C16013" s="1">
        <v>-6.7974999999999994E-2</v>
      </c>
      <c r="D16013" s="1">
        <v>7.6990000000000001E-3</v>
      </c>
      <c r="E16013" s="1">
        <v>2.5116010000000002</v>
      </c>
      <c r="F16013" s="1">
        <v>-0.30687799999999998</v>
      </c>
      <c r="G16013" s="1">
        <v>2.394263</v>
      </c>
      <c r="H16013" s="1">
        <v>-0.758714</v>
      </c>
    </row>
    <row r="16014" spans="1:8">
      <c r="A16014">
        <v>9.7042423271999994</v>
      </c>
      <c r="B16014">
        <v>1601.2</v>
      </c>
      <c r="C16014" s="1">
        <v>-6.2905000000000003E-2</v>
      </c>
      <c r="D16014" s="1">
        <v>8.2509999999999997E-3</v>
      </c>
      <c r="E16014" s="1">
        <v>2.5543779999999998</v>
      </c>
      <c r="F16014" s="1">
        <v>-0.23991499999999999</v>
      </c>
      <c r="G16014" s="1">
        <v>2.4812159999999999</v>
      </c>
      <c r="H16014" s="1">
        <v>-0.60697100000000004</v>
      </c>
    </row>
    <row r="16015" spans="1:8">
      <c r="A16015">
        <v>9.7048483878000003</v>
      </c>
      <c r="B16015">
        <v>1601.3</v>
      </c>
      <c r="C16015" s="1">
        <v>-6.7709000000000005E-2</v>
      </c>
      <c r="D16015" s="1">
        <v>4.3559999999999996E-3</v>
      </c>
      <c r="E16015" s="1">
        <v>2.50054</v>
      </c>
      <c r="F16015" s="1">
        <v>-0.20399100000000001</v>
      </c>
      <c r="G16015" s="1">
        <v>2.448693</v>
      </c>
      <c r="H16015" s="1">
        <v>-0.50655799999999995</v>
      </c>
    </row>
    <row r="16016" spans="1:8">
      <c r="A16016">
        <v>9.7054544483999994</v>
      </c>
      <c r="B16016">
        <v>1601.4</v>
      </c>
      <c r="C16016" s="1">
        <v>-5.4899000000000003E-2</v>
      </c>
      <c r="D16016" s="1">
        <v>3.6219999999999998E-3</v>
      </c>
      <c r="E16016" s="1">
        <v>2.5902769999999999</v>
      </c>
      <c r="F16016" s="1">
        <v>-0.13681699999999999</v>
      </c>
      <c r="G16016" s="1">
        <v>2.5660720000000001</v>
      </c>
      <c r="H16016" s="1">
        <v>-0.35328900000000002</v>
      </c>
    </row>
    <row r="16017" spans="1:8">
      <c r="A16017">
        <v>9.7060605090000003</v>
      </c>
      <c r="B16017">
        <v>1601.5</v>
      </c>
      <c r="C16017" s="1">
        <v>-6.7974999999999994E-2</v>
      </c>
      <c r="D16017" s="1">
        <v>1.3010000000000001E-3</v>
      </c>
      <c r="E16017" s="1">
        <v>2.5974119999999998</v>
      </c>
      <c r="F16017" s="1">
        <v>-9.8002000000000006E-2</v>
      </c>
      <c r="G16017" s="1">
        <v>2.5849479999999998</v>
      </c>
      <c r="H16017" s="1">
        <v>-0.25414500000000001</v>
      </c>
    </row>
    <row r="16018" spans="1:8">
      <c r="A16018">
        <v>9.7066665695999994</v>
      </c>
      <c r="B16018">
        <v>1601.6</v>
      </c>
      <c r="C16018" s="1">
        <v>-6.9042999999999993E-2</v>
      </c>
      <c r="D16018" s="1">
        <v>1.2197E-2</v>
      </c>
      <c r="E16018" s="1">
        <v>2.610897</v>
      </c>
      <c r="F16018" s="1">
        <v>-6.0752E-2</v>
      </c>
      <c r="G16018" s="1">
        <v>2.60608</v>
      </c>
      <c r="H16018" s="1">
        <v>-0.15851999999999999</v>
      </c>
    </row>
    <row r="16019" spans="1:8">
      <c r="A16019">
        <v>9.7072726302000003</v>
      </c>
      <c r="B16019">
        <v>1601.7</v>
      </c>
      <c r="C16019" s="1">
        <v>-6.2637999999999999E-2</v>
      </c>
      <c r="D16019" s="1">
        <v>3.2460000000000002E-3</v>
      </c>
      <c r="E16019" s="1">
        <v>2.626655</v>
      </c>
      <c r="F16019" s="1">
        <v>-1.0994E-2</v>
      </c>
      <c r="G16019" s="1">
        <v>2.6264970000000001</v>
      </c>
      <c r="H16019" s="1">
        <v>-2.8878000000000001E-2</v>
      </c>
    </row>
    <row r="16020" spans="1:8">
      <c r="A16020">
        <v>9.7078786907999994</v>
      </c>
      <c r="B16020">
        <v>1601.8</v>
      </c>
      <c r="C16020" s="1">
        <v>-7.3046E-2</v>
      </c>
      <c r="D16020" s="1">
        <v>1.1538E-2</v>
      </c>
      <c r="E16020" s="1">
        <v>2.6470199999999999</v>
      </c>
      <c r="F16020" s="1">
        <v>1.8692E-2</v>
      </c>
      <c r="G16020" s="1">
        <v>2.6465580000000002</v>
      </c>
      <c r="H16020" s="1">
        <v>4.9474999999999998E-2</v>
      </c>
    </row>
    <row r="16021" spans="1:8">
      <c r="A16021">
        <v>9.7084847514000003</v>
      </c>
      <c r="B16021">
        <v>1601.9</v>
      </c>
      <c r="C16021" s="1">
        <v>-6.5040000000000001E-2</v>
      </c>
      <c r="D16021" s="1">
        <v>9.5499999999999995E-3</v>
      </c>
      <c r="E16021" s="1">
        <v>2.6685840000000001</v>
      </c>
      <c r="F16021" s="1">
        <v>9.3979999999999994E-2</v>
      </c>
      <c r="G16021" s="1">
        <v>2.6568079999999998</v>
      </c>
      <c r="H16021" s="1">
        <v>0.25042500000000001</v>
      </c>
    </row>
    <row r="16022" spans="1:8">
      <c r="A16022">
        <v>9.7090908119999995</v>
      </c>
      <c r="B16022">
        <v>1602</v>
      </c>
      <c r="C16022" s="1">
        <v>-6.9042999999999993E-2</v>
      </c>
      <c r="D16022" s="1">
        <v>5.8240000000000002E-3</v>
      </c>
      <c r="E16022" s="1">
        <v>2.6482079999999999</v>
      </c>
      <c r="F16022" s="1">
        <v>0.132413</v>
      </c>
      <c r="G16022" s="1">
        <v>2.6250260000000001</v>
      </c>
      <c r="H16022" s="1">
        <v>0.349634</v>
      </c>
    </row>
    <row r="16023" spans="1:8">
      <c r="A16023">
        <v>9.7096968726000004</v>
      </c>
      <c r="B16023">
        <v>1602.1</v>
      </c>
      <c r="C16023" s="1">
        <v>-6.6907999999999995E-2</v>
      </c>
      <c r="D16023" s="1">
        <v>5.9740000000000001E-3</v>
      </c>
      <c r="E16023" s="1">
        <v>2.7034349999999998</v>
      </c>
      <c r="F16023" s="1">
        <v>0.182175</v>
      </c>
      <c r="G16023" s="1">
        <v>2.6586979999999998</v>
      </c>
      <c r="H16023" s="1">
        <v>0.48977799999999999</v>
      </c>
    </row>
    <row r="16024" spans="1:8">
      <c r="A16024">
        <v>9.7103029331999995</v>
      </c>
      <c r="B16024">
        <v>1602.2</v>
      </c>
      <c r="C16024" s="1">
        <v>-5.8902000000000003E-2</v>
      </c>
      <c r="D16024" s="1">
        <v>2.4680000000000001E-3</v>
      </c>
      <c r="E16024" s="1">
        <v>2.7400150000000001</v>
      </c>
      <c r="F16024" s="1">
        <v>0.228772</v>
      </c>
      <c r="G16024" s="1">
        <v>2.668625</v>
      </c>
      <c r="H16024" s="1">
        <v>0.62138599999999999</v>
      </c>
    </row>
    <row r="16025" spans="1:8">
      <c r="A16025">
        <v>9.7109089938000004</v>
      </c>
      <c r="B16025">
        <v>1602.3</v>
      </c>
      <c r="C16025" s="1">
        <v>-5.5166E-2</v>
      </c>
      <c r="D16025" s="1">
        <v>4.2119999999999996E-3</v>
      </c>
      <c r="E16025" s="1">
        <v>2.8033679999999999</v>
      </c>
      <c r="F16025" s="1">
        <v>0.27934700000000001</v>
      </c>
      <c r="G16025" s="1">
        <v>2.6946970000000001</v>
      </c>
      <c r="H16025" s="1">
        <v>0.77296699999999996</v>
      </c>
    </row>
    <row r="16026" spans="1:8">
      <c r="A16026">
        <v>9.7115150543999995</v>
      </c>
      <c r="B16026">
        <v>1602.4</v>
      </c>
      <c r="C16026" s="1">
        <v>-7.8116000000000005E-2</v>
      </c>
      <c r="D16026" s="1">
        <v>2.0539999999999998E-3</v>
      </c>
      <c r="E16026" s="1">
        <v>2.8145929999999999</v>
      </c>
      <c r="F16026" s="1">
        <v>0.32567299999999999</v>
      </c>
      <c r="G16026" s="1">
        <v>2.6666460000000001</v>
      </c>
      <c r="H16026" s="1">
        <v>0.90051999999999999</v>
      </c>
    </row>
    <row r="16027" spans="1:8">
      <c r="A16027">
        <v>9.7121211150000004</v>
      </c>
      <c r="B16027">
        <v>1602.5</v>
      </c>
      <c r="C16027" s="1">
        <v>-7.0643999999999998E-2</v>
      </c>
      <c r="D16027" s="1">
        <v>1.4204E-2</v>
      </c>
      <c r="E16027" s="1">
        <v>2.9276970000000002</v>
      </c>
      <c r="F16027" s="1">
        <v>0.35583799999999999</v>
      </c>
      <c r="G16027" s="1">
        <v>2.744291</v>
      </c>
      <c r="H16027" s="1">
        <v>1.0199389999999999</v>
      </c>
    </row>
    <row r="16028" spans="1:8">
      <c r="A16028">
        <v>9.7127271755999995</v>
      </c>
      <c r="B16028">
        <v>1602.6</v>
      </c>
      <c r="C16028" s="1">
        <v>-6.9309999999999997E-2</v>
      </c>
      <c r="D16028" s="1">
        <v>8.3269999999999993E-3</v>
      </c>
      <c r="E16028" s="1">
        <v>2.928372</v>
      </c>
      <c r="F16028" s="1">
        <v>0.423927</v>
      </c>
      <c r="G16028" s="1">
        <v>2.6691549999999999</v>
      </c>
      <c r="H16028" s="1">
        <v>1.204564</v>
      </c>
    </row>
    <row r="16029" spans="1:8">
      <c r="A16029">
        <v>9.7133332362000004</v>
      </c>
      <c r="B16029">
        <v>1602.7</v>
      </c>
      <c r="C16029" s="1">
        <v>-5.4899000000000003E-2</v>
      </c>
      <c r="D16029" s="1">
        <v>1.1148999999999999E-2</v>
      </c>
      <c r="E16029" s="1">
        <v>2.9334769999999999</v>
      </c>
      <c r="F16029" s="1">
        <v>0.46246500000000001</v>
      </c>
      <c r="G16029" s="1">
        <v>2.6253310000000001</v>
      </c>
      <c r="H16029" s="1">
        <v>1.3087880000000001</v>
      </c>
    </row>
    <row r="16030" spans="1:8">
      <c r="A16030">
        <v>9.7139392967999996</v>
      </c>
      <c r="B16030">
        <v>1602.8</v>
      </c>
      <c r="C16030" s="1">
        <v>-6.6374000000000002E-2</v>
      </c>
      <c r="D16030" s="1">
        <v>7.7429999999999999E-3</v>
      </c>
      <c r="E16030" s="1">
        <v>2.9545650000000001</v>
      </c>
      <c r="F16030" s="1">
        <v>0.53997200000000001</v>
      </c>
      <c r="G16030" s="1">
        <v>2.534198</v>
      </c>
      <c r="H16030" s="1">
        <v>1.5189779999999999</v>
      </c>
    </row>
    <row r="16031" spans="1:8">
      <c r="A16031">
        <v>9.7145453574000005</v>
      </c>
      <c r="B16031">
        <v>1602.9</v>
      </c>
      <c r="C16031" s="1">
        <v>-4.9562000000000002E-2</v>
      </c>
      <c r="D16031" s="1">
        <v>5.1339999999999997E-3</v>
      </c>
      <c r="E16031" s="1">
        <v>2.926285</v>
      </c>
      <c r="F16031" s="1">
        <v>0.60611800000000005</v>
      </c>
      <c r="G16031" s="1">
        <v>2.4050129999999998</v>
      </c>
      <c r="H16031" s="1">
        <v>1.6670510000000001</v>
      </c>
    </row>
    <row r="16032" spans="1:8">
      <c r="A16032">
        <v>9.7151514179999996</v>
      </c>
      <c r="B16032">
        <v>1603</v>
      </c>
      <c r="C16032" s="1">
        <v>-6.5040000000000001E-2</v>
      </c>
      <c r="D16032" s="1">
        <v>2.1540000000000001E-3</v>
      </c>
      <c r="E16032" s="1">
        <v>2.9513159999999998</v>
      </c>
      <c r="F16032" s="1">
        <v>0.70409900000000003</v>
      </c>
      <c r="G16032" s="1">
        <v>2.249479</v>
      </c>
      <c r="H16032" s="1">
        <v>1.9105259999999999</v>
      </c>
    </row>
    <row r="16033" spans="1:8">
      <c r="A16033">
        <v>9.7157574786000005</v>
      </c>
      <c r="B16033">
        <v>1603.1</v>
      </c>
      <c r="C16033" s="1">
        <v>-6.5573999999999993E-2</v>
      </c>
      <c r="D16033" s="1">
        <v>3.8419999999999999E-3</v>
      </c>
      <c r="E16033" s="1">
        <v>2.9569100000000001</v>
      </c>
      <c r="F16033" s="1">
        <v>0.79332599999999998</v>
      </c>
      <c r="G16033" s="1">
        <v>2.0742090000000002</v>
      </c>
      <c r="H16033" s="1">
        <v>2.1073620000000002</v>
      </c>
    </row>
    <row r="16034" spans="1:8">
      <c r="A16034">
        <v>9.7163635391999996</v>
      </c>
      <c r="B16034">
        <v>1603.2</v>
      </c>
      <c r="C16034" s="1">
        <v>-7.1711999999999998E-2</v>
      </c>
      <c r="D16034" s="1">
        <v>6.7019999999999996E-3</v>
      </c>
      <c r="E16034" s="1">
        <v>3.014103</v>
      </c>
      <c r="F16034" s="1">
        <v>0.90150699999999995</v>
      </c>
      <c r="G16034" s="1">
        <v>1.870036</v>
      </c>
      <c r="H16034" s="1">
        <v>2.3638490000000001</v>
      </c>
    </row>
    <row r="16035" spans="1:8">
      <c r="A16035">
        <v>9.7169695998000005</v>
      </c>
      <c r="B16035">
        <v>1603.3</v>
      </c>
      <c r="C16035" s="1">
        <v>-8.8257000000000002E-2</v>
      </c>
      <c r="D16035" s="1">
        <v>1.464E-3</v>
      </c>
      <c r="E16035" s="1">
        <v>3.0720670000000001</v>
      </c>
      <c r="F16035" s="1">
        <v>1.042826</v>
      </c>
      <c r="G16035" s="1">
        <v>1.54765</v>
      </c>
      <c r="H16035" s="1">
        <v>2.6537480000000002</v>
      </c>
    </row>
    <row r="16036" spans="1:8">
      <c r="A16036">
        <v>9.7175756603999996</v>
      </c>
      <c r="B16036">
        <v>1603.4</v>
      </c>
      <c r="C16036" s="1">
        <v>-5.1697E-2</v>
      </c>
      <c r="D16036" s="1">
        <v>1.3828E-2</v>
      </c>
      <c r="E16036" s="1">
        <v>3.1970209999999999</v>
      </c>
      <c r="F16036" s="1">
        <v>1.1890179999999999</v>
      </c>
      <c r="G16036" s="1">
        <v>1.19112</v>
      </c>
      <c r="H16036" s="1">
        <v>2.966847</v>
      </c>
    </row>
    <row r="16037" spans="1:8">
      <c r="A16037">
        <v>9.7181817210000006</v>
      </c>
      <c r="B16037">
        <v>1603.5</v>
      </c>
      <c r="C16037" s="1">
        <v>-6.6374000000000002E-2</v>
      </c>
      <c r="D16037" s="1">
        <v>6.5579999999999996E-3</v>
      </c>
      <c r="E16037" s="1">
        <v>3.3243320000000001</v>
      </c>
      <c r="F16037" s="1">
        <v>1.3798520000000001</v>
      </c>
      <c r="G16037" s="1">
        <v>0.630911</v>
      </c>
      <c r="H16037" s="1">
        <v>3.2639140000000002</v>
      </c>
    </row>
    <row r="16038" spans="1:8">
      <c r="A16038">
        <v>9.7187877815999997</v>
      </c>
      <c r="B16038">
        <v>1603.6</v>
      </c>
      <c r="C16038" s="1">
        <v>-6.3438999999999995E-2</v>
      </c>
      <c r="D16038" s="1">
        <v>1.0019999999999999E-2</v>
      </c>
      <c r="E16038" s="1">
        <v>3.674366</v>
      </c>
      <c r="F16038" s="1">
        <v>1.591818</v>
      </c>
      <c r="G16038" s="1">
        <v>-7.7234999999999998E-2</v>
      </c>
      <c r="H16038" s="1">
        <v>3.6735540000000002</v>
      </c>
    </row>
    <row r="16039" spans="1:8">
      <c r="A16039">
        <v>9.7193938422000006</v>
      </c>
      <c r="B16039">
        <v>1603.7</v>
      </c>
      <c r="C16039" s="1">
        <v>-7.0110000000000006E-2</v>
      </c>
      <c r="D16039" s="1">
        <v>4.0049999999999999E-3</v>
      </c>
      <c r="E16039" s="1">
        <v>4.1499090000000001</v>
      </c>
      <c r="F16039" s="1">
        <v>1.825909</v>
      </c>
      <c r="G16039" s="1">
        <v>-1.047247</v>
      </c>
      <c r="H16039" s="1">
        <v>4.0155969999999996</v>
      </c>
    </row>
    <row r="16040" spans="1:8">
      <c r="A16040">
        <v>9.7199999027999997</v>
      </c>
      <c r="B16040">
        <v>1603.8</v>
      </c>
      <c r="C16040" s="1">
        <v>-6.7174999999999999E-2</v>
      </c>
      <c r="D16040" s="1">
        <v>6.3379999999999999E-3</v>
      </c>
      <c r="E16040" s="1">
        <v>4.891508</v>
      </c>
      <c r="F16040" s="1">
        <v>2.0855000000000001</v>
      </c>
      <c r="G16040" s="1">
        <v>-2.4079769999999998</v>
      </c>
      <c r="H16040" s="1">
        <v>4.2577569999999998</v>
      </c>
    </row>
    <row r="16041" spans="1:8">
      <c r="A16041">
        <v>9.7206059634000006</v>
      </c>
      <c r="B16041">
        <v>1603.9</v>
      </c>
      <c r="C16041" s="1">
        <v>-6.4239000000000004E-2</v>
      </c>
      <c r="D16041" s="1">
        <v>5.7739999999999996E-3</v>
      </c>
      <c r="E16041" s="1">
        <v>5.9534279999999997</v>
      </c>
      <c r="F16041" s="1">
        <v>2.4136839999999999</v>
      </c>
      <c r="G16041" s="1">
        <v>-4.4446339999999998</v>
      </c>
      <c r="H16041" s="1">
        <v>3.9608759999999998</v>
      </c>
    </row>
    <row r="16042" spans="1:8">
      <c r="A16042">
        <v>9.7212120239999997</v>
      </c>
      <c r="B16042">
        <v>1604</v>
      </c>
      <c r="C16042" s="1">
        <v>-5.7300999999999998E-2</v>
      </c>
      <c r="D16042" s="1">
        <v>1.0939999999999999E-3</v>
      </c>
      <c r="E16042" s="1">
        <v>7.4185619999999997</v>
      </c>
      <c r="F16042" s="1">
        <v>2.7792979999999998</v>
      </c>
      <c r="G16042" s="1">
        <v>-6.9369930000000002</v>
      </c>
      <c r="H16042" s="1">
        <v>2.6292949999999999</v>
      </c>
    </row>
    <row r="16043" spans="1:8">
      <c r="A16043">
        <v>9.7218180846000006</v>
      </c>
      <c r="B16043">
        <v>1604.1</v>
      </c>
      <c r="C16043" s="1">
        <v>-5.8902000000000003E-2</v>
      </c>
      <c r="D16043" s="1">
        <v>8.9289999999999994E-3</v>
      </c>
      <c r="E16043" s="1">
        <v>9.9046730000000007</v>
      </c>
      <c r="F16043" s="1">
        <v>-3.0291579999999998</v>
      </c>
      <c r="G16043" s="1">
        <v>-9.8421339999999997</v>
      </c>
      <c r="H16043" s="1">
        <v>-1.1112850000000001</v>
      </c>
    </row>
    <row r="16044" spans="1:8">
      <c r="A16044">
        <v>9.7224241451999998</v>
      </c>
      <c r="B16044">
        <v>1604.2</v>
      </c>
      <c r="C16044" s="1">
        <v>-6.9309999999999997E-2</v>
      </c>
      <c r="D16044" s="1">
        <v>2.1979999999999999E-3</v>
      </c>
      <c r="E16044" s="1">
        <v>11.49084</v>
      </c>
      <c r="F16044" s="1">
        <v>-2.4894430000000001</v>
      </c>
      <c r="G16044" s="1">
        <v>-9.1326999999999998</v>
      </c>
      <c r="H16044" s="1">
        <v>-6.9737499999999999</v>
      </c>
    </row>
    <row r="16045" spans="1:8">
      <c r="A16045">
        <v>9.7230302058000007</v>
      </c>
      <c r="B16045">
        <v>1604.3</v>
      </c>
      <c r="C16045" s="1">
        <v>-8.5588999999999998E-2</v>
      </c>
      <c r="D16045" s="1">
        <v>1.2786E-2</v>
      </c>
      <c r="E16045" s="1">
        <v>12.672649</v>
      </c>
      <c r="F16045" s="1">
        <v>-1.9232659999999999</v>
      </c>
      <c r="G16045" s="1">
        <v>-4.374816</v>
      </c>
      <c r="H16045" s="1">
        <v>-11.89357</v>
      </c>
    </row>
    <row r="16046" spans="1:8">
      <c r="A16046">
        <v>9.7236362663999998</v>
      </c>
      <c r="B16046">
        <v>1604.4</v>
      </c>
      <c r="C16046" s="1">
        <v>-7.6247999999999996E-2</v>
      </c>
      <c r="D16046" s="1">
        <v>5.855E-3</v>
      </c>
      <c r="E16046" s="1">
        <v>12.107505</v>
      </c>
      <c r="F16046" s="1">
        <v>-1.497214</v>
      </c>
      <c r="G16046" s="1">
        <v>0.89009199999999999</v>
      </c>
      <c r="H16046" s="1">
        <v>-12.074743</v>
      </c>
    </row>
    <row r="16047" spans="1:8">
      <c r="A16047">
        <v>9.7242423270000007</v>
      </c>
      <c r="B16047">
        <v>1604.5</v>
      </c>
      <c r="C16047" s="1">
        <v>-6.2905000000000003E-2</v>
      </c>
      <c r="D16047" s="1">
        <v>9.2929999999999992E-3</v>
      </c>
      <c r="E16047" s="1">
        <v>11.441915</v>
      </c>
      <c r="F16047" s="1">
        <v>-1.1968540000000001</v>
      </c>
      <c r="G16047" s="1">
        <v>4.1795970000000002</v>
      </c>
      <c r="H16047" s="1">
        <v>-10.651215000000001</v>
      </c>
    </row>
    <row r="16048" spans="1:8">
      <c r="A16048">
        <v>9.7248483875999998</v>
      </c>
      <c r="B16048">
        <v>1604.6</v>
      </c>
      <c r="C16048" s="1">
        <v>-7.0911000000000002E-2</v>
      </c>
      <c r="D16048" s="1">
        <v>6.4260000000000003E-3</v>
      </c>
      <c r="E16048" s="1">
        <v>10.677668000000001</v>
      </c>
      <c r="F16048" s="1">
        <v>-1.0020910000000001</v>
      </c>
      <c r="G16048" s="1">
        <v>5.7503700000000002</v>
      </c>
      <c r="H16048" s="1">
        <v>-8.9969909999999995</v>
      </c>
    </row>
    <row r="16049" spans="1:8">
      <c r="A16049">
        <v>9.7254544482000007</v>
      </c>
      <c r="B16049">
        <v>1604.7</v>
      </c>
      <c r="C16049" s="1">
        <v>-6.7442000000000002E-2</v>
      </c>
      <c r="D16049" s="1">
        <v>1.8090000000000001E-3</v>
      </c>
      <c r="E16049" s="1">
        <v>10.279070000000001</v>
      </c>
      <c r="F16049" s="1">
        <v>-0.85719400000000001</v>
      </c>
      <c r="G16049" s="1">
        <v>6.7282830000000002</v>
      </c>
      <c r="H16049" s="1">
        <v>-7.7710670000000004</v>
      </c>
    </row>
    <row r="16050" spans="1:8">
      <c r="A16050">
        <v>9.7260605087999998</v>
      </c>
      <c r="B16050">
        <v>1604.8</v>
      </c>
      <c r="C16050" s="1">
        <v>-6.6106999999999999E-2</v>
      </c>
      <c r="D16050" s="1">
        <v>9.9509999999999998E-3</v>
      </c>
      <c r="E16050" s="1">
        <v>9.994415</v>
      </c>
      <c r="F16050" s="1">
        <v>-0.75794899999999998</v>
      </c>
      <c r="G16050" s="1">
        <v>7.2584169999999997</v>
      </c>
      <c r="H16050" s="1">
        <v>-6.8704960000000002</v>
      </c>
    </row>
    <row r="16051" spans="1:8">
      <c r="A16051">
        <v>9.7266665694000007</v>
      </c>
      <c r="B16051">
        <v>1604.9</v>
      </c>
      <c r="C16051" s="1">
        <v>-6.2637999999999999E-2</v>
      </c>
      <c r="D16051" s="1">
        <v>1.9469999999999999E-3</v>
      </c>
      <c r="E16051" s="1">
        <v>9.6665860000000006</v>
      </c>
      <c r="F16051" s="1">
        <v>-0.70485399999999998</v>
      </c>
      <c r="G16051" s="1">
        <v>7.3630990000000001</v>
      </c>
      <c r="H16051" s="1">
        <v>-6.2631990000000002</v>
      </c>
    </row>
    <row r="16052" spans="1:8">
      <c r="A16052">
        <v>9.7272726299999999</v>
      </c>
      <c r="B16052">
        <v>1605</v>
      </c>
      <c r="C16052" s="1">
        <v>-6.6641000000000006E-2</v>
      </c>
      <c r="D16052" s="1">
        <v>7.0910000000000001E-3</v>
      </c>
      <c r="E16052" s="1">
        <v>9.6139349999999997</v>
      </c>
      <c r="F16052" s="1">
        <v>-0.63785999999999998</v>
      </c>
      <c r="G16052" s="1">
        <v>7.7235630000000004</v>
      </c>
      <c r="H16052" s="1">
        <v>-5.7248869999999998</v>
      </c>
    </row>
    <row r="16053" spans="1:8">
      <c r="A16053">
        <v>9.7278786906000008</v>
      </c>
      <c r="B16053">
        <v>1605.1</v>
      </c>
      <c r="C16053" s="1">
        <v>-6.3438999999999995E-2</v>
      </c>
      <c r="D16053" s="1">
        <v>3.447E-3</v>
      </c>
      <c r="E16053" s="1">
        <v>9.1191270000000006</v>
      </c>
      <c r="F16053" s="1">
        <v>-0.63462399999999997</v>
      </c>
      <c r="G16053" s="1">
        <v>7.343585</v>
      </c>
      <c r="H16053" s="1">
        <v>-5.4064990000000002</v>
      </c>
    </row>
    <row r="16054" spans="1:8">
      <c r="A16054">
        <v>9.7284847511999999</v>
      </c>
      <c r="B16054">
        <v>1605.2</v>
      </c>
      <c r="C16054" s="1">
        <v>-6.3972000000000001E-2</v>
      </c>
      <c r="D16054" s="1">
        <v>1.2498E-2</v>
      </c>
      <c r="E16054" s="1">
        <v>9.0076049999999999</v>
      </c>
      <c r="F16054" s="1">
        <v>-0.58178700000000005</v>
      </c>
      <c r="G16054" s="1">
        <v>7.5256910000000001</v>
      </c>
      <c r="H16054" s="1">
        <v>-4.9498420000000003</v>
      </c>
    </row>
    <row r="16055" spans="1:8">
      <c r="A16055">
        <v>9.7290908118000008</v>
      </c>
      <c r="B16055">
        <v>1605.3</v>
      </c>
      <c r="C16055" s="1">
        <v>-5.8902000000000003E-2</v>
      </c>
      <c r="D16055" s="1">
        <v>4.7580000000000001E-3</v>
      </c>
      <c r="E16055" s="1">
        <v>8.5078289999999992</v>
      </c>
      <c r="F16055" s="1">
        <v>-0.57383200000000001</v>
      </c>
      <c r="G16055" s="1">
        <v>7.1451039999999999</v>
      </c>
      <c r="H16055" s="1">
        <v>-4.6185090000000004</v>
      </c>
    </row>
    <row r="16056" spans="1:8">
      <c r="A16056">
        <v>9.7296968723999999</v>
      </c>
      <c r="B16056">
        <v>1605.4</v>
      </c>
      <c r="C16056" s="1">
        <v>-7.0376999999999995E-2</v>
      </c>
      <c r="D16056" s="1">
        <v>6.8589999999999996E-3</v>
      </c>
      <c r="E16056" s="1">
        <v>8.3270490000000006</v>
      </c>
      <c r="F16056" s="1">
        <v>-0.53887799999999997</v>
      </c>
      <c r="G16056" s="1">
        <v>7.1469810000000003</v>
      </c>
      <c r="H16056" s="1">
        <v>-4.2732190000000001</v>
      </c>
    </row>
    <row r="16057" spans="1:8">
      <c r="A16057">
        <v>9.7303029330000008</v>
      </c>
      <c r="B16057">
        <v>1605.5</v>
      </c>
      <c r="C16057" s="1">
        <v>-5.1697E-2</v>
      </c>
      <c r="D16057" s="1">
        <v>9.1990000000000006E-3</v>
      </c>
      <c r="E16057" s="1">
        <v>8.0002960000000005</v>
      </c>
      <c r="F16057" s="1">
        <v>-0.496811</v>
      </c>
      <c r="G16057" s="1">
        <v>7.0331140000000003</v>
      </c>
      <c r="H16057" s="1">
        <v>-3.8131409999999999</v>
      </c>
    </row>
    <row r="16058" spans="1:8">
      <c r="A16058">
        <v>9.7309089935999999</v>
      </c>
      <c r="B16058">
        <v>1605.6</v>
      </c>
      <c r="C16058" s="1">
        <v>-6.8241999999999997E-2</v>
      </c>
      <c r="D16058" s="1">
        <v>4.9519999999999998E-3</v>
      </c>
      <c r="E16058" s="1">
        <v>7.6504839999999996</v>
      </c>
      <c r="F16058" s="1">
        <v>-0.4819</v>
      </c>
      <c r="G16058" s="1">
        <v>6.7792139999999996</v>
      </c>
      <c r="H16058" s="1">
        <v>-3.545725</v>
      </c>
    </row>
    <row r="16059" spans="1:8">
      <c r="A16059">
        <v>9.7315150542000008</v>
      </c>
      <c r="B16059">
        <v>1605.7</v>
      </c>
      <c r="C16059" s="1">
        <v>-7.1978E-2</v>
      </c>
      <c r="D16059" s="1">
        <v>7.26E-3</v>
      </c>
      <c r="E16059" s="1">
        <v>7.4688210000000002</v>
      </c>
      <c r="F16059" s="1">
        <v>-0.43895899999999999</v>
      </c>
      <c r="G16059" s="1">
        <v>6.7607359999999996</v>
      </c>
      <c r="H16059" s="1">
        <v>-3.1742300000000001</v>
      </c>
    </row>
    <row r="16060" spans="1:8">
      <c r="A16060">
        <v>9.7321211148</v>
      </c>
      <c r="B16060">
        <v>1605.8</v>
      </c>
      <c r="C16060" s="1">
        <v>-7.3046E-2</v>
      </c>
      <c r="D16060" s="1">
        <v>6.0559999999999998E-3</v>
      </c>
      <c r="E16060" s="1">
        <v>7.3836950000000003</v>
      </c>
      <c r="F16060" s="1">
        <v>-0.42561700000000002</v>
      </c>
      <c r="G16060" s="1">
        <v>6.724952</v>
      </c>
      <c r="H16060" s="1">
        <v>-3.0486019999999998</v>
      </c>
    </row>
    <row r="16061" spans="1:8">
      <c r="A16061">
        <v>9.7327271754000009</v>
      </c>
      <c r="B16061">
        <v>1605.9</v>
      </c>
      <c r="C16061" s="1">
        <v>-8.1586000000000006E-2</v>
      </c>
      <c r="D16061" s="1">
        <v>5.8050000000000003E-3</v>
      </c>
      <c r="E16061" s="1">
        <v>7.2378020000000003</v>
      </c>
      <c r="F16061" s="1">
        <v>-0.37057000000000001</v>
      </c>
      <c r="G16061" s="1">
        <v>6.7465070000000003</v>
      </c>
      <c r="H16061" s="1">
        <v>-2.621149</v>
      </c>
    </row>
    <row r="16062" spans="1:8">
      <c r="A16062">
        <v>9.733333236</v>
      </c>
      <c r="B16062">
        <v>1606</v>
      </c>
      <c r="C16062" s="1">
        <v>-6.5040000000000001E-2</v>
      </c>
      <c r="D16062" s="1">
        <v>-1.302E-3</v>
      </c>
      <c r="E16062" s="1">
        <v>6.9640329999999997</v>
      </c>
      <c r="F16062" s="1">
        <v>-0.342252</v>
      </c>
      <c r="G16062" s="1">
        <v>6.5601279999999997</v>
      </c>
      <c r="H16062" s="1">
        <v>-2.3371930000000001</v>
      </c>
    </row>
    <row r="16063" spans="1:8">
      <c r="A16063">
        <v>9.7339392965999991</v>
      </c>
      <c r="B16063">
        <v>1606.1</v>
      </c>
      <c r="C16063" s="1">
        <v>-7.8382999999999994E-2</v>
      </c>
      <c r="D16063" s="1">
        <v>1.5734999999999999E-2</v>
      </c>
      <c r="E16063" s="1">
        <v>7.0681149999999997</v>
      </c>
      <c r="F16063" s="1">
        <v>-0.30381000000000002</v>
      </c>
      <c r="G16063" s="1">
        <v>6.744421</v>
      </c>
      <c r="H16063" s="1">
        <v>-2.1144850000000002</v>
      </c>
    </row>
    <row r="16064" spans="1:8">
      <c r="A16064">
        <v>9.7345453572</v>
      </c>
      <c r="B16064">
        <v>1606.2</v>
      </c>
      <c r="C16064" s="1">
        <v>-5.5433000000000003E-2</v>
      </c>
      <c r="D16064" s="1">
        <v>5.4479999999999997E-3</v>
      </c>
      <c r="E16064" s="1">
        <v>7.0119350000000003</v>
      </c>
      <c r="F16064" s="1">
        <v>-0.27172299999999999</v>
      </c>
      <c r="G16064" s="1">
        <v>6.7546660000000003</v>
      </c>
      <c r="H16064" s="1">
        <v>-1.881948</v>
      </c>
    </row>
    <row r="16065" spans="1:8">
      <c r="A16065">
        <v>9.7351514177999992</v>
      </c>
      <c r="B16065">
        <v>1606.3</v>
      </c>
      <c r="C16065" s="1">
        <v>-5.7034000000000001E-2</v>
      </c>
      <c r="D16065" s="1">
        <v>8.7910000000000002E-3</v>
      </c>
      <c r="E16065" s="1">
        <v>7.0056909999999997</v>
      </c>
      <c r="F16065" s="1">
        <v>-0.235766</v>
      </c>
      <c r="G16065" s="1">
        <v>6.8118829999999999</v>
      </c>
      <c r="H16065" s="1">
        <v>-1.636447</v>
      </c>
    </row>
    <row r="16066" spans="1:8">
      <c r="A16066">
        <v>9.7357574784000001</v>
      </c>
      <c r="B16066">
        <v>1606.4</v>
      </c>
      <c r="C16066" s="1">
        <v>-5.9969000000000001E-2</v>
      </c>
      <c r="D16066" s="1">
        <v>7.8879999999999992E-3</v>
      </c>
      <c r="E16066" s="1">
        <v>7.0125120000000001</v>
      </c>
      <c r="F16066" s="1">
        <v>-0.20462900000000001</v>
      </c>
      <c r="G16066" s="1">
        <v>6.866206</v>
      </c>
      <c r="H16066" s="1">
        <v>-1.424971</v>
      </c>
    </row>
    <row r="16067" spans="1:8">
      <c r="A16067">
        <v>9.7363635389999992</v>
      </c>
      <c r="B16067">
        <v>1606.5</v>
      </c>
      <c r="C16067" s="1">
        <v>-6.1837999999999997E-2</v>
      </c>
      <c r="D16067" s="1">
        <v>3.823E-3</v>
      </c>
      <c r="E16067" s="1">
        <v>7.0611889999999997</v>
      </c>
      <c r="F16067" s="1">
        <v>-0.18460799999999999</v>
      </c>
      <c r="G16067" s="1">
        <v>6.9412079999999996</v>
      </c>
      <c r="H16067" s="1">
        <v>-1.296157</v>
      </c>
    </row>
    <row r="16068" spans="1:8">
      <c r="A16068">
        <v>9.7369695996000001</v>
      </c>
      <c r="B16068">
        <v>1606.6</v>
      </c>
      <c r="C16068" s="1">
        <v>-7.8116000000000005E-2</v>
      </c>
      <c r="D16068" s="1">
        <v>4.4819999999999999E-3</v>
      </c>
      <c r="E16068" s="1">
        <v>7.1502309999999998</v>
      </c>
      <c r="F16068" s="1">
        <v>-0.15914600000000001</v>
      </c>
      <c r="G16068" s="1">
        <v>7.0598729999999996</v>
      </c>
      <c r="H16068" s="1">
        <v>-1.1331359999999999</v>
      </c>
    </row>
    <row r="16069" spans="1:8">
      <c r="A16069">
        <v>9.7375756601999992</v>
      </c>
      <c r="B16069">
        <v>1606.7</v>
      </c>
      <c r="C16069" s="1">
        <v>-7.9717999999999997E-2</v>
      </c>
      <c r="D16069" s="1">
        <v>2.581E-3</v>
      </c>
      <c r="E16069" s="1">
        <v>7.2601110000000002</v>
      </c>
      <c r="F16069" s="1">
        <v>-0.14865400000000001</v>
      </c>
      <c r="G16069" s="1">
        <v>7.1800410000000001</v>
      </c>
      <c r="H16069" s="1">
        <v>-1.0752729999999999</v>
      </c>
    </row>
    <row r="16070" spans="1:8">
      <c r="A16070">
        <v>9.7381817208000001</v>
      </c>
      <c r="B16070">
        <v>1606.8</v>
      </c>
      <c r="C16070" s="1">
        <v>-6.2905000000000003E-2</v>
      </c>
      <c r="D16070" s="1">
        <v>1.1808000000000001E-2</v>
      </c>
      <c r="E16070" s="1">
        <v>7.2504249999999999</v>
      </c>
      <c r="F16070" s="1">
        <v>-0.103826</v>
      </c>
      <c r="G16070" s="1">
        <v>7.2113810000000003</v>
      </c>
      <c r="H16070" s="1">
        <v>-0.75142900000000001</v>
      </c>
    </row>
    <row r="16071" spans="1:8">
      <c r="A16071">
        <v>9.7387877813999992</v>
      </c>
      <c r="B16071">
        <v>1606.9</v>
      </c>
      <c r="C16071" s="1">
        <v>-7.3845999999999995E-2</v>
      </c>
      <c r="D16071" s="1">
        <v>-2.8760000000000001E-3</v>
      </c>
      <c r="E16071" s="1">
        <v>7.2886030000000002</v>
      </c>
      <c r="F16071" s="1">
        <v>-9.9987000000000006E-2</v>
      </c>
      <c r="G16071" s="1">
        <v>7.2521990000000001</v>
      </c>
      <c r="H16071" s="1">
        <v>-0.72755300000000001</v>
      </c>
    </row>
    <row r="16072" spans="1:8">
      <c r="A16072">
        <v>9.7393938420000001</v>
      </c>
      <c r="B16072">
        <v>1607</v>
      </c>
      <c r="C16072" s="1">
        <v>-7.0911000000000002E-2</v>
      </c>
      <c r="D16072" s="1">
        <v>1.5351999999999999E-2</v>
      </c>
      <c r="E16072" s="1">
        <v>7.3655220000000003</v>
      </c>
      <c r="F16072" s="1">
        <v>-6.6664000000000001E-2</v>
      </c>
      <c r="G16072" s="1">
        <v>7.3491619999999998</v>
      </c>
      <c r="H16072" s="1">
        <v>-0.490651</v>
      </c>
    </row>
    <row r="16073" spans="1:8">
      <c r="A16073">
        <v>9.7399999025999993</v>
      </c>
      <c r="B16073">
        <v>1607.1</v>
      </c>
      <c r="C16073" s="1">
        <v>-6.5040000000000001E-2</v>
      </c>
      <c r="D16073" s="1">
        <v>7.0280000000000004E-3</v>
      </c>
      <c r="E16073" s="1">
        <v>7.5097509999999996</v>
      </c>
      <c r="F16073" s="1">
        <v>-5.2241999999999997E-2</v>
      </c>
      <c r="G16073" s="1">
        <v>7.4995050000000001</v>
      </c>
      <c r="H16073" s="1">
        <v>-0.39214599999999999</v>
      </c>
    </row>
    <row r="16074" spans="1:8">
      <c r="A16074">
        <v>9.7406059632000002</v>
      </c>
      <c r="B16074">
        <v>1607.2</v>
      </c>
      <c r="C16074" s="1">
        <v>-6.7442000000000002E-2</v>
      </c>
      <c r="D16074" s="1">
        <v>6.4510000000000001E-3</v>
      </c>
      <c r="E16074" s="1">
        <v>7.6671810000000002</v>
      </c>
      <c r="F16074" s="1">
        <v>-4.1359E-2</v>
      </c>
      <c r="G16074" s="1">
        <v>7.6606240000000003</v>
      </c>
      <c r="H16074" s="1">
        <v>-0.31701400000000002</v>
      </c>
    </row>
    <row r="16075" spans="1:8">
      <c r="A16075">
        <v>9.7412120237999993</v>
      </c>
      <c r="B16075">
        <v>1607.3</v>
      </c>
      <c r="C16075" s="1">
        <v>-5.0895999999999997E-2</v>
      </c>
      <c r="D16075" s="1">
        <v>8.6529999999999992E-3</v>
      </c>
      <c r="E16075" s="1">
        <v>7.8820779999999999</v>
      </c>
      <c r="F16075" s="1">
        <v>-3.1584000000000001E-2</v>
      </c>
      <c r="G16075" s="1">
        <v>7.8781470000000002</v>
      </c>
      <c r="H16075" s="1">
        <v>-0.24890499999999999</v>
      </c>
    </row>
    <row r="16076" spans="1:8">
      <c r="A16076">
        <v>9.7418180844000002</v>
      </c>
      <c r="B16076">
        <v>1607.4</v>
      </c>
      <c r="C16076" s="1">
        <v>-5.8902000000000003E-2</v>
      </c>
      <c r="D16076" s="1">
        <v>3.8790000000000001E-3</v>
      </c>
      <c r="E16076" s="1">
        <v>7.9015639999999996</v>
      </c>
      <c r="F16076" s="1">
        <v>-2.6941E-2</v>
      </c>
      <c r="G16076" s="1">
        <v>7.8986970000000003</v>
      </c>
      <c r="H16076" s="1">
        <v>-0.21284700000000001</v>
      </c>
    </row>
    <row r="16077" spans="1:8">
      <c r="A16077">
        <v>9.7424241449999993</v>
      </c>
      <c r="B16077">
        <v>1607.5</v>
      </c>
      <c r="C16077" s="1">
        <v>-6.5307000000000004E-2</v>
      </c>
      <c r="D16077" s="1">
        <v>1.0133E-2</v>
      </c>
      <c r="E16077" s="1">
        <v>7.9833100000000004</v>
      </c>
      <c r="F16077" s="1">
        <v>-1.5139E-2</v>
      </c>
      <c r="G16077" s="1">
        <v>7.9823950000000004</v>
      </c>
      <c r="H16077" s="1">
        <v>-0.12085799999999999</v>
      </c>
    </row>
    <row r="16078" spans="1:8">
      <c r="A16078">
        <v>9.7430302056000002</v>
      </c>
      <c r="B16078">
        <v>1607.6</v>
      </c>
      <c r="C16078" s="1">
        <v>-6.7709000000000005E-2</v>
      </c>
      <c r="D16078" s="1">
        <v>-1.521E-3</v>
      </c>
      <c r="E16078" s="1">
        <v>8.169378</v>
      </c>
      <c r="F16078" s="1">
        <v>1.854E-3</v>
      </c>
      <c r="G16078" s="1">
        <v>8.1693639999999998</v>
      </c>
      <c r="H16078" s="1">
        <v>1.5147000000000001E-2</v>
      </c>
    </row>
    <row r="16079" spans="1:8">
      <c r="A16079">
        <v>9.7436362661999993</v>
      </c>
      <c r="B16079">
        <v>1607.7</v>
      </c>
      <c r="C16079" s="1">
        <v>-5.3565000000000002E-2</v>
      </c>
      <c r="D16079" s="1">
        <v>1.1877E-2</v>
      </c>
      <c r="E16079" s="1">
        <v>8.3379510000000003</v>
      </c>
      <c r="F16079" s="1">
        <v>1.8304000000000001E-2</v>
      </c>
      <c r="G16079" s="1">
        <v>8.3365539999999996</v>
      </c>
      <c r="H16079" s="1">
        <v>0.152612</v>
      </c>
    </row>
    <row r="16080" spans="1:8">
      <c r="A16080">
        <v>9.7442423268000002</v>
      </c>
      <c r="B16080">
        <v>1607.8</v>
      </c>
      <c r="C16080" s="1">
        <v>-8.3721000000000004E-2</v>
      </c>
      <c r="D16080" s="1">
        <v>-1.2080000000000001E-3</v>
      </c>
      <c r="E16080" s="1">
        <v>8.3969339999999999</v>
      </c>
      <c r="F16080" s="1">
        <v>2.3046000000000001E-2</v>
      </c>
      <c r="G16080" s="1">
        <v>8.3947050000000001</v>
      </c>
      <c r="H16080" s="1">
        <v>0.193495</v>
      </c>
    </row>
    <row r="16081" spans="1:8">
      <c r="A16081">
        <v>9.7448483873999994</v>
      </c>
      <c r="B16081">
        <v>1607.9</v>
      </c>
      <c r="C16081" s="1">
        <v>-5.9436000000000003E-2</v>
      </c>
      <c r="D16081" s="1">
        <v>1.1757999999999999E-2</v>
      </c>
      <c r="E16081" s="1">
        <v>8.6756100000000007</v>
      </c>
      <c r="F16081" s="1">
        <v>4.5966E-2</v>
      </c>
      <c r="G16081" s="1">
        <v>8.6664469999999998</v>
      </c>
      <c r="H16081" s="1">
        <v>0.398642</v>
      </c>
    </row>
    <row r="16082" spans="1:8">
      <c r="A16082">
        <v>9.7454544480000003</v>
      </c>
      <c r="B16082">
        <v>1608</v>
      </c>
      <c r="C16082" s="1">
        <v>-6.1837999999999997E-2</v>
      </c>
      <c r="D16082" s="1">
        <v>1.1750999999999999E-2</v>
      </c>
      <c r="E16082" s="1">
        <v>8.7896929999999998</v>
      </c>
      <c r="F16082" s="1">
        <v>4.0141999999999997E-2</v>
      </c>
      <c r="G16082" s="1">
        <v>8.7826120000000003</v>
      </c>
      <c r="H16082" s="1">
        <v>0.35274</v>
      </c>
    </row>
    <row r="16083" spans="1:8">
      <c r="A16083">
        <v>9.7460605085999994</v>
      </c>
      <c r="B16083">
        <v>1608.1</v>
      </c>
      <c r="C16083" s="1">
        <v>-6.1837999999999997E-2</v>
      </c>
      <c r="D16083" s="1">
        <v>2.4740000000000001E-3</v>
      </c>
      <c r="E16083" s="1">
        <v>8.9378379999999993</v>
      </c>
      <c r="F16083" s="1">
        <v>3.6630000000000003E-2</v>
      </c>
      <c r="G16083" s="1">
        <v>8.9318419999999996</v>
      </c>
      <c r="H16083" s="1">
        <v>0.327318</v>
      </c>
    </row>
    <row r="16084" spans="1:8">
      <c r="A16084">
        <v>9.7466665692000003</v>
      </c>
      <c r="B16084">
        <v>1608.2</v>
      </c>
      <c r="C16084" s="1">
        <v>-6.5840999999999997E-2</v>
      </c>
      <c r="D16084" s="1">
        <v>9.3869999999999995E-3</v>
      </c>
      <c r="E16084" s="1">
        <v>9.1472020000000001</v>
      </c>
      <c r="F16084" s="1">
        <v>2.7712000000000001E-2</v>
      </c>
      <c r="G16084" s="1">
        <v>9.1436890000000002</v>
      </c>
      <c r="H16084" s="1">
        <v>0.25345899999999999</v>
      </c>
    </row>
    <row r="16085" spans="1:8">
      <c r="A16085">
        <v>9.7472726297999994</v>
      </c>
      <c r="B16085">
        <v>1608.3</v>
      </c>
      <c r="C16085" s="1">
        <v>-6.6106999999999999E-2</v>
      </c>
      <c r="D16085" s="1">
        <v>1.722E-3</v>
      </c>
      <c r="E16085" s="1">
        <v>9.2888950000000001</v>
      </c>
      <c r="F16085" s="1">
        <v>2.8444000000000001E-2</v>
      </c>
      <c r="G16085" s="1">
        <v>9.2851379999999999</v>
      </c>
      <c r="H16085" s="1">
        <v>0.26418199999999997</v>
      </c>
    </row>
    <row r="16086" spans="1:8">
      <c r="A16086">
        <v>9.7478786904000003</v>
      </c>
      <c r="B16086">
        <v>1608.4</v>
      </c>
      <c r="C16086" s="1">
        <v>-6.5573999999999993E-2</v>
      </c>
      <c r="D16086" s="1">
        <v>1.0754E-2</v>
      </c>
      <c r="E16086" s="1">
        <v>9.4600170000000006</v>
      </c>
      <c r="F16086" s="1">
        <v>2.2599000000000001E-2</v>
      </c>
      <c r="G16086" s="1">
        <v>9.4576010000000004</v>
      </c>
      <c r="H16086" s="1">
        <v>0.21377299999999999</v>
      </c>
    </row>
    <row r="16087" spans="1:8">
      <c r="A16087">
        <v>9.7484847509999994</v>
      </c>
      <c r="B16087">
        <v>1608.5</v>
      </c>
      <c r="C16087" s="1">
        <v>-5.1429999999999997E-2</v>
      </c>
      <c r="D16087" s="1">
        <v>1.6900000000000001E-3</v>
      </c>
      <c r="E16087" s="1">
        <v>9.5383999999999993</v>
      </c>
      <c r="F16087" s="1">
        <v>1.6237000000000001E-2</v>
      </c>
      <c r="G16087" s="1">
        <v>9.5371430000000004</v>
      </c>
      <c r="H16087" s="1">
        <v>0.15487100000000001</v>
      </c>
    </row>
    <row r="16088" spans="1:8">
      <c r="A16088">
        <v>9.7490908116000004</v>
      </c>
      <c r="B16088">
        <v>1608.6</v>
      </c>
      <c r="C16088" s="1">
        <v>-6.1571000000000001E-2</v>
      </c>
      <c r="D16088" s="1">
        <v>9.136E-3</v>
      </c>
      <c r="E16088" s="1">
        <v>9.6013920000000006</v>
      </c>
      <c r="F16088" s="1">
        <v>9.9740000000000002E-3</v>
      </c>
      <c r="G16088" s="1">
        <v>9.6009139999999995</v>
      </c>
      <c r="H16088" s="1">
        <v>9.5758999999999997E-2</v>
      </c>
    </row>
    <row r="16089" spans="1:8">
      <c r="A16089">
        <v>9.7496968721999995</v>
      </c>
      <c r="B16089">
        <v>1608.7</v>
      </c>
      <c r="C16089" s="1">
        <v>-7.1711999999999998E-2</v>
      </c>
      <c r="D16089" s="1">
        <v>3.98E-3</v>
      </c>
      <c r="E16089" s="1">
        <v>9.651821</v>
      </c>
      <c r="F16089" s="1">
        <v>1.0288E-2</v>
      </c>
      <c r="G16089" s="1">
        <v>9.6513109999999998</v>
      </c>
      <c r="H16089" s="1">
        <v>9.9295999999999995E-2</v>
      </c>
    </row>
    <row r="16090" spans="1:8">
      <c r="A16090">
        <v>9.7503029328000004</v>
      </c>
      <c r="B16090">
        <v>1608.8</v>
      </c>
      <c r="C16090" s="1">
        <v>-7.3845999999999995E-2</v>
      </c>
      <c r="D16090" s="1">
        <v>4.431E-3</v>
      </c>
      <c r="E16090" s="1">
        <v>9.7113680000000002</v>
      </c>
      <c r="F16090" s="1">
        <v>2.0972000000000001E-2</v>
      </c>
      <c r="G16090" s="1">
        <v>9.7092329999999993</v>
      </c>
      <c r="H16090" s="1">
        <v>0.203656</v>
      </c>
    </row>
    <row r="16091" spans="1:8">
      <c r="A16091">
        <v>9.7509089933999995</v>
      </c>
      <c r="B16091">
        <v>1608.9</v>
      </c>
      <c r="C16091" s="1">
        <v>-5.4899000000000003E-2</v>
      </c>
      <c r="D16091" s="1">
        <v>1.2316000000000001E-2</v>
      </c>
      <c r="E16091" s="1">
        <v>9.8477110000000003</v>
      </c>
      <c r="F16091" s="1">
        <v>2.2644000000000001E-2</v>
      </c>
      <c r="G16091" s="1">
        <v>9.845186</v>
      </c>
      <c r="H16091" s="1">
        <v>0.222972</v>
      </c>
    </row>
    <row r="16092" spans="1:8">
      <c r="A16092">
        <v>9.7515150540000004</v>
      </c>
      <c r="B16092">
        <v>1609</v>
      </c>
      <c r="C16092" s="1">
        <v>-5.5166E-2</v>
      </c>
      <c r="D16092" s="1">
        <v>1.7589999999999999E-3</v>
      </c>
      <c r="E16092" s="1">
        <v>10.060384000000001</v>
      </c>
      <c r="F16092" s="1">
        <v>2.3949000000000002E-2</v>
      </c>
      <c r="G16092" s="1">
        <v>10.057499</v>
      </c>
      <c r="H16092" s="1">
        <v>0.24091199999999999</v>
      </c>
    </row>
    <row r="16093" spans="1:8">
      <c r="A16093">
        <v>9.7521211145999995</v>
      </c>
      <c r="B16093">
        <v>1609.1</v>
      </c>
      <c r="C16093" s="1">
        <v>-6.3172000000000006E-2</v>
      </c>
      <c r="D16093" s="1">
        <v>9.1420000000000008E-3</v>
      </c>
      <c r="E16093" s="1">
        <v>10.094714</v>
      </c>
      <c r="F16093" s="1">
        <v>1.4037000000000001E-2</v>
      </c>
      <c r="G16093" s="1">
        <v>10.093719</v>
      </c>
      <c r="H16093" s="1">
        <v>0.14169399999999999</v>
      </c>
    </row>
    <row r="16094" spans="1:8">
      <c r="A16094">
        <v>9.7527271752000004</v>
      </c>
      <c r="B16094">
        <v>1609.2</v>
      </c>
      <c r="C16094" s="1">
        <v>-8.8257000000000002E-2</v>
      </c>
      <c r="D16094" s="1">
        <v>6.7330000000000003E-3</v>
      </c>
      <c r="E16094" s="1">
        <v>10.130584000000001</v>
      </c>
      <c r="F16094" s="1">
        <v>1.0389000000000001E-2</v>
      </c>
      <c r="G16094" s="1">
        <v>10.130037</v>
      </c>
      <c r="H16094" s="1">
        <v>0.105243</v>
      </c>
    </row>
    <row r="16095" spans="1:8">
      <c r="A16095">
        <v>9.7533332357999996</v>
      </c>
      <c r="B16095">
        <v>1609.3</v>
      </c>
      <c r="C16095" s="1">
        <v>-6.3972000000000001E-2</v>
      </c>
      <c r="D16095" s="1">
        <v>8.5400000000000007E-3</v>
      </c>
      <c r="E16095" s="1">
        <v>10.235187</v>
      </c>
      <c r="F16095" s="1">
        <v>1.5403999999999999E-2</v>
      </c>
      <c r="G16095" s="1">
        <v>10.233973000000001</v>
      </c>
      <c r="H16095" s="1">
        <v>0.157661</v>
      </c>
    </row>
    <row r="16096" spans="1:8">
      <c r="A16096">
        <v>9.7539392964000005</v>
      </c>
      <c r="B16096">
        <v>1609.4</v>
      </c>
      <c r="C16096" s="1">
        <v>-7.1711999999999998E-2</v>
      </c>
      <c r="D16096" s="1">
        <v>4.7450000000000001E-3</v>
      </c>
      <c r="E16096" s="1">
        <v>10.26192</v>
      </c>
      <c r="F16096" s="1">
        <v>1.7073999999999999E-2</v>
      </c>
      <c r="G16096" s="1">
        <v>10.260424</v>
      </c>
      <c r="H16096" s="1">
        <v>0.175206</v>
      </c>
    </row>
    <row r="16097" spans="1:8">
      <c r="A16097">
        <v>9.7545453569999996</v>
      </c>
      <c r="B16097">
        <v>1609.5</v>
      </c>
      <c r="C16097" s="1">
        <v>-7.8917000000000001E-2</v>
      </c>
      <c r="D16097" s="1">
        <v>2.8760000000000001E-3</v>
      </c>
      <c r="E16097" s="1">
        <v>10.291365000000001</v>
      </c>
      <c r="F16097" s="1">
        <v>1.7159000000000001E-2</v>
      </c>
      <c r="G16097" s="1">
        <v>10.289851000000001</v>
      </c>
      <c r="H16097" s="1">
        <v>0.17657600000000001</v>
      </c>
    </row>
    <row r="16098" spans="1:8">
      <c r="A16098">
        <v>9.7551514176000005</v>
      </c>
      <c r="B16098">
        <v>1609.6</v>
      </c>
      <c r="C16098" s="1">
        <v>-6.9843000000000002E-2</v>
      </c>
      <c r="D16098" s="1">
        <v>5.2659999999999998E-3</v>
      </c>
      <c r="E16098" s="1">
        <v>10.369370999999999</v>
      </c>
      <c r="F16098" s="1">
        <v>1.409E-2</v>
      </c>
      <c r="G16098" s="1">
        <v>10.368340999999999</v>
      </c>
      <c r="H16098" s="1">
        <v>0.14610400000000001</v>
      </c>
    </row>
    <row r="16099" spans="1:8">
      <c r="A16099">
        <v>9.7557574781999996</v>
      </c>
      <c r="B16099">
        <v>1609.7</v>
      </c>
      <c r="C16099" s="1">
        <v>-5.8101E-2</v>
      </c>
      <c r="D16099" s="1">
        <v>1.9789999999999999E-3</v>
      </c>
      <c r="E16099" s="1">
        <v>10.410615</v>
      </c>
      <c r="F16099" s="1">
        <v>1.9040000000000001E-2</v>
      </c>
      <c r="G16099" s="1">
        <v>10.408728</v>
      </c>
      <c r="H16099" s="1">
        <v>0.19820599999999999</v>
      </c>
    </row>
    <row r="16100" spans="1:8">
      <c r="A16100">
        <v>9.7563635388000005</v>
      </c>
      <c r="B16100">
        <v>1609.8</v>
      </c>
      <c r="C16100" s="1">
        <v>-6.1837999999999997E-2</v>
      </c>
      <c r="D16100" s="1">
        <v>1.2479000000000001E-2</v>
      </c>
      <c r="E16100" s="1">
        <v>10.558528000000001</v>
      </c>
      <c r="F16100" s="1">
        <v>1.6736999999999998E-2</v>
      </c>
      <c r="G16100" s="1">
        <v>10.557048999999999</v>
      </c>
      <c r="H16100" s="1">
        <v>0.176706</v>
      </c>
    </row>
    <row r="16101" spans="1:8">
      <c r="A16101">
        <v>9.7569695993999996</v>
      </c>
      <c r="B16101">
        <v>1609.9</v>
      </c>
      <c r="C16101" s="1">
        <v>-5.6232999999999998E-2</v>
      </c>
      <c r="D16101" s="1">
        <v>5.5100000000000001E-3</v>
      </c>
      <c r="E16101" s="1">
        <v>10.677432</v>
      </c>
      <c r="F16101" s="1">
        <v>2.2367999999999999E-2</v>
      </c>
      <c r="G16101" s="1">
        <v>10.674761</v>
      </c>
      <c r="H16101" s="1">
        <v>0.238815</v>
      </c>
    </row>
    <row r="16102" spans="1:8">
      <c r="A16102">
        <v>9.7575756600000005</v>
      </c>
      <c r="B16102">
        <v>1610</v>
      </c>
      <c r="C16102" s="1">
        <v>-7.1178000000000005E-2</v>
      </c>
      <c r="D16102" s="1">
        <v>8.8350000000000008E-3</v>
      </c>
      <c r="E16102" s="1">
        <v>10.791396000000001</v>
      </c>
      <c r="F16102" s="1">
        <v>1.1547999999999999E-2</v>
      </c>
      <c r="G16102" s="1">
        <v>10.790675999999999</v>
      </c>
      <c r="H16102" s="1">
        <v>0.124613</v>
      </c>
    </row>
    <row r="16103" spans="1:8">
      <c r="A16103">
        <v>9.7581817205999997</v>
      </c>
      <c r="B16103">
        <v>1610.1</v>
      </c>
      <c r="C16103" s="1">
        <v>-6.1837999999999997E-2</v>
      </c>
      <c r="D16103" s="1">
        <v>8.9540000000000002E-3</v>
      </c>
      <c r="E16103" s="1">
        <v>10.850882</v>
      </c>
      <c r="F16103" s="1">
        <v>1.9216E-2</v>
      </c>
      <c r="G16103" s="1">
        <v>10.848879</v>
      </c>
      <c r="H16103" s="1">
        <v>0.20849599999999999</v>
      </c>
    </row>
    <row r="16104" spans="1:8">
      <c r="A16104">
        <v>9.7587877812000006</v>
      </c>
      <c r="B16104">
        <v>1610.2</v>
      </c>
      <c r="C16104" s="1">
        <v>-6.1837999999999997E-2</v>
      </c>
      <c r="D16104" s="1">
        <v>4.431E-3</v>
      </c>
      <c r="E16104" s="1">
        <v>10.768205999999999</v>
      </c>
      <c r="F16104" s="1">
        <v>2.3240000000000001E-3</v>
      </c>
      <c r="G16104" s="1">
        <v>10.768176</v>
      </c>
      <c r="H16104" s="1">
        <v>2.5024000000000001E-2</v>
      </c>
    </row>
    <row r="16105" spans="1:8">
      <c r="A16105">
        <v>9.7593938417999997</v>
      </c>
      <c r="B16105">
        <v>1610.3</v>
      </c>
      <c r="C16105" s="1">
        <v>-6.3705999999999999E-2</v>
      </c>
      <c r="D16105" s="1">
        <v>5.9179999999999996E-3</v>
      </c>
      <c r="E16105" s="1">
        <v>10.85234</v>
      </c>
      <c r="F16105" s="1">
        <v>1.5544000000000001E-2</v>
      </c>
      <c r="G16105" s="1">
        <v>10.851029</v>
      </c>
      <c r="H16105" s="1">
        <v>0.168685</v>
      </c>
    </row>
    <row r="16106" spans="1:8">
      <c r="A16106">
        <v>9.7599999024000006</v>
      </c>
      <c r="B16106">
        <v>1610.4</v>
      </c>
      <c r="C16106" s="1">
        <v>-6.9309999999999997E-2</v>
      </c>
      <c r="D16106" s="1">
        <v>-1.402E-3</v>
      </c>
      <c r="E16106" s="1">
        <v>10.771387000000001</v>
      </c>
      <c r="F16106" s="1">
        <v>1.4991000000000001E-2</v>
      </c>
      <c r="G16106" s="1">
        <v>10.770177</v>
      </c>
      <c r="H16106" s="1">
        <v>0.161463</v>
      </c>
    </row>
    <row r="16107" spans="1:8">
      <c r="A16107">
        <v>9.7606059629999997</v>
      </c>
      <c r="B16107">
        <v>1610.5</v>
      </c>
      <c r="C16107" s="1">
        <v>-8.8790999999999995E-2</v>
      </c>
      <c r="D16107" s="1">
        <v>6.8529999999999997E-3</v>
      </c>
      <c r="E16107" s="1">
        <v>10.727036</v>
      </c>
      <c r="F16107" s="1">
        <v>2.2554999999999999E-2</v>
      </c>
      <c r="G16107" s="1">
        <v>10.724307</v>
      </c>
      <c r="H16107" s="1">
        <v>0.24193200000000001</v>
      </c>
    </row>
    <row r="16108" spans="1:8">
      <c r="A16108">
        <v>9.7612120236000006</v>
      </c>
      <c r="B16108">
        <v>1610.6</v>
      </c>
      <c r="C16108" s="1">
        <v>-6.1037000000000001E-2</v>
      </c>
      <c r="D16108" s="1">
        <v>2.6440000000000001E-3</v>
      </c>
      <c r="E16108" s="1">
        <v>10.691668999999999</v>
      </c>
      <c r="F16108" s="1">
        <v>3.7742999999999999E-2</v>
      </c>
      <c r="G16108" s="1">
        <v>10.684054</v>
      </c>
      <c r="H16108" s="1">
        <v>0.40344200000000002</v>
      </c>
    </row>
    <row r="16109" spans="1:8">
      <c r="A16109">
        <v>9.7618180841999997</v>
      </c>
      <c r="B16109">
        <v>1610.7</v>
      </c>
      <c r="C16109" s="1">
        <v>-6.8776000000000004E-2</v>
      </c>
      <c r="D16109" s="1">
        <v>1.0014E-2</v>
      </c>
      <c r="E16109" s="1">
        <v>10.710368000000001</v>
      </c>
      <c r="F16109" s="1">
        <v>4.0874000000000001E-2</v>
      </c>
      <c r="G16109" s="1">
        <v>10.701423</v>
      </c>
      <c r="H16109" s="1">
        <v>0.43764799999999998</v>
      </c>
    </row>
    <row r="16110" spans="1:8">
      <c r="A16110">
        <v>9.7624241448000006</v>
      </c>
      <c r="B16110">
        <v>1610.8</v>
      </c>
      <c r="C16110" s="1">
        <v>-7.1711999999999998E-2</v>
      </c>
      <c r="D16110" s="1">
        <v>1.3809E-2</v>
      </c>
      <c r="E16110" s="1">
        <v>10.80565</v>
      </c>
      <c r="F16110" s="1">
        <v>6.0437999999999999E-2</v>
      </c>
      <c r="G16110" s="1">
        <v>10.785921</v>
      </c>
      <c r="H16110" s="1">
        <v>0.65267399999999998</v>
      </c>
    </row>
    <row r="16111" spans="1:8">
      <c r="A16111">
        <v>9.7630302053999998</v>
      </c>
      <c r="B16111">
        <v>1610.9</v>
      </c>
      <c r="C16111" s="1">
        <v>-7.0110000000000006E-2</v>
      </c>
      <c r="D16111" s="1">
        <v>1.671E-3</v>
      </c>
      <c r="E16111" s="1">
        <v>10.803124</v>
      </c>
      <c r="F16111" s="1">
        <v>6.6859000000000002E-2</v>
      </c>
      <c r="G16111" s="1">
        <v>10.778987000000001</v>
      </c>
      <c r="H16111" s="1">
        <v>0.72174799999999995</v>
      </c>
    </row>
    <row r="16112" spans="1:8">
      <c r="A16112">
        <v>9.7636362660000007</v>
      </c>
      <c r="B16112">
        <v>1611</v>
      </c>
      <c r="C16112" s="1">
        <v>-7.3313000000000003E-2</v>
      </c>
      <c r="D16112" s="1">
        <v>1.3439E-2</v>
      </c>
      <c r="E16112" s="1">
        <v>10.933294999999999</v>
      </c>
      <c r="F16112" s="1">
        <v>8.5917999999999994E-2</v>
      </c>
      <c r="G16112" s="1">
        <v>10.892965999999999</v>
      </c>
      <c r="H16112" s="1">
        <v>0.93820899999999996</v>
      </c>
    </row>
    <row r="16113" spans="1:8">
      <c r="A16113">
        <v>9.7642423265999998</v>
      </c>
      <c r="B16113">
        <v>1611.1</v>
      </c>
      <c r="C16113" s="1">
        <v>-5.6500000000000002E-2</v>
      </c>
      <c r="D16113" s="1">
        <v>-3.4200000000000002E-4</v>
      </c>
      <c r="E16113" s="1">
        <v>11.032768000000001</v>
      </c>
      <c r="F16113" s="1">
        <v>0.10133200000000001</v>
      </c>
      <c r="G16113" s="1">
        <v>10.976174</v>
      </c>
      <c r="H16113" s="1">
        <v>1.1160600000000001</v>
      </c>
    </row>
    <row r="16114" spans="1:8">
      <c r="A16114">
        <v>9.7648483872000007</v>
      </c>
      <c r="B16114">
        <v>1611.2</v>
      </c>
      <c r="C16114" s="1">
        <v>-7.2511999999999993E-2</v>
      </c>
      <c r="D16114" s="1">
        <v>3.522E-3</v>
      </c>
      <c r="E16114" s="1">
        <v>11.090756000000001</v>
      </c>
      <c r="F16114" s="1">
        <v>0.111484</v>
      </c>
      <c r="G16114" s="1">
        <v>11.021906</v>
      </c>
      <c r="H16114" s="1">
        <v>1.2338830000000001</v>
      </c>
    </row>
    <row r="16115" spans="1:8">
      <c r="A16115">
        <v>9.7654544477999998</v>
      </c>
      <c r="B16115">
        <v>1611.3</v>
      </c>
      <c r="C16115" s="1">
        <v>-7.4112999999999998E-2</v>
      </c>
      <c r="D16115" s="1">
        <v>3.271E-3</v>
      </c>
      <c r="E16115" s="1">
        <v>11.179779</v>
      </c>
      <c r="F16115" s="1">
        <v>0.12573999999999999</v>
      </c>
      <c r="G16115" s="1">
        <v>11.091516</v>
      </c>
      <c r="H16115" s="1">
        <v>1.4020410000000001</v>
      </c>
    </row>
    <row r="16116" spans="1:8">
      <c r="A16116">
        <v>9.7660605084000007</v>
      </c>
      <c r="B16116">
        <v>1611.4</v>
      </c>
      <c r="C16116" s="1">
        <v>-6.0235999999999998E-2</v>
      </c>
      <c r="D16116" s="1">
        <v>1.013E-3</v>
      </c>
      <c r="E16116" s="1">
        <v>11.334701000000001</v>
      </c>
      <c r="F16116" s="1">
        <v>0.14021600000000001</v>
      </c>
      <c r="G16116" s="1">
        <v>11.223459999999999</v>
      </c>
      <c r="H16116" s="1">
        <v>1.584103</v>
      </c>
    </row>
    <row r="16117" spans="1:8">
      <c r="A16117">
        <v>9.7666665689999999</v>
      </c>
      <c r="B16117">
        <v>1611.5</v>
      </c>
      <c r="C16117" s="1">
        <v>-6.0769999999999998E-2</v>
      </c>
      <c r="D16117" s="1">
        <v>1.1990000000000001E-2</v>
      </c>
      <c r="E16117" s="1">
        <v>11.459699000000001</v>
      </c>
      <c r="F16117" s="1">
        <v>0.15908700000000001</v>
      </c>
      <c r="G16117" s="1">
        <v>11.31499</v>
      </c>
      <c r="H16117" s="1">
        <v>1.815407</v>
      </c>
    </row>
    <row r="16118" spans="1:8">
      <c r="A16118">
        <v>9.7672726296000008</v>
      </c>
      <c r="B16118">
        <v>1611.6</v>
      </c>
      <c r="C16118" s="1">
        <v>-7.8382999999999994E-2</v>
      </c>
      <c r="D16118" s="1">
        <v>3.4030000000000002E-3</v>
      </c>
      <c r="E16118" s="1">
        <v>11.721640000000001</v>
      </c>
      <c r="F16118" s="1">
        <v>0.18440300000000001</v>
      </c>
      <c r="G16118" s="1">
        <v>11.52291</v>
      </c>
      <c r="H16118" s="1">
        <v>2.149273</v>
      </c>
    </row>
    <row r="16119" spans="1:8">
      <c r="A16119">
        <v>9.7678786901999999</v>
      </c>
      <c r="B16119">
        <v>1611.7</v>
      </c>
      <c r="C16119" s="1">
        <v>-6.7174999999999999E-2</v>
      </c>
      <c r="D16119" s="1">
        <v>0.02</v>
      </c>
      <c r="E16119" s="1">
        <v>11.897722999999999</v>
      </c>
      <c r="F16119" s="1">
        <v>0.199569</v>
      </c>
      <c r="G16119" s="1">
        <v>11.661576999999999</v>
      </c>
      <c r="H16119" s="1">
        <v>2.358692</v>
      </c>
    </row>
    <row r="16120" spans="1:8">
      <c r="A16120">
        <v>9.7684847508000008</v>
      </c>
      <c r="B16120">
        <v>1611.8</v>
      </c>
      <c r="C16120" s="1">
        <v>-7.0376999999999995E-2</v>
      </c>
      <c r="D16120" s="1">
        <v>-5.1800000000000001E-4</v>
      </c>
      <c r="E16120" s="1">
        <v>12.141214</v>
      </c>
      <c r="F16120" s="1">
        <v>0.225717</v>
      </c>
      <c r="G16120" s="1">
        <v>11.833239000000001</v>
      </c>
      <c r="H16120" s="1">
        <v>2.7172640000000001</v>
      </c>
    </row>
    <row r="16121" spans="1:8">
      <c r="A16121">
        <v>9.7690908113999999</v>
      </c>
      <c r="B16121">
        <v>1611.9</v>
      </c>
      <c r="C16121" s="1">
        <v>-6.5307000000000004E-2</v>
      </c>
      <c r="D16121" s="1">
        <v>6.169E-3</v>
      </c>
      <c r="E16121" s="1">
        <v>12.467202</v>
      </c>
      <c r="F16121" s="1">
        <v>0.23256299999999999</v>
      </c>
      <c r="G16121" s="1">
        <v>12.131569000000001</v>
      </c>
      <c r="H16121" s="1">
        <v>2.8733499999999998</v>
      </c>
    </row>
    <row r="16122" spans="1:8">
      <c r="A16122">
        <v>9.7696968720000008</v>
      </c>
      <c r="B16122">
        <v>1612</v>
      </c>
      <c r="C16122" s="1">
        <v>-6.3172000000000006E-2</v>
      </c>
      <c r="D16122" s="1">
        <v>1.0038999999999999E-2</v>
      </c>
      <c r="E16122" s="1">
        <v>12.605513999999999</v>
      </c>
      <c r="F16122" s="1">
        <v>0.235455</v>
      </c>
      <c r="G16122" s="1">
        <v>12.257705</v>
      </c>
      <c r="H16122" s="1">
        <v>2.9406889999999999</v>
      </c>
    </row>
    <row r="16123" spans="1:8">
      <c r="A16123">
        <v>9.7703029325999999</v>
      </c>
      <c r="B16123">
        <v>1612.1</v>
      </c>
      <c r="C16123" s="1">
        <v>-5.8635E-2</v>
      </c>
      <c r="D16123" s="1">
        <v>-5.7930000000000004E-3</v>
      </c>
      <c r="E16123" s="1">
        <v>13.028930000000001</v>
      </c>
      <c r="F16123" s="1">
        <v>0.24343300000000001</v>
      </c>
      <c r="G16123" s="1">
        <v>12.644787000000001</v>
      </c>
      <c r="H16123" s="1">
        <v>3.140444</v>
      </c>
    </row>
    <row r="16124" spans="1:8">
      <c r="A16124">
        <v>9.7709089932000008</v>
      </c>
      <c r="B16124">
        <v>1612.2</v>
      </c>
      <c r="C16124" s="1">
        <v>-5.8368000000000003E-2</v>
      </c>
      <c r="D16124" s="1">
        <v>1.3927999999999999E-2</v>
      </c>
      <c r="E16124" s="1">
        <v>13.343006000000001</v>
      </c>
      <c r="F16124" s="1">
        <v>0.24246400000000001</v>
      </c>
      <c r="G16124" s="1">
        <v>12.952716000000001</v>
      </c>
      <c r="H16124" s="1">
        <v>3.2035870000000002</v>
      </c>
    </row>
    <row r="16125" spans="1:8">
      <c r="A16125">
        <v>9.7715150538</v>
      </c>
      <c r="B16125">
        <v>1612.3</v>
      </c>
      <c r="C16125" s="1">
        <v>-5.1429999999999997E-2</v>
      </c>
      <c r="D16125" s="1">
        <v>-4.3249999999999999E-3</v>
      </c>
      <c r="E16125" s="1">
        <v>13.57901</v>
      </c>
      <c r="F16125" s="1">
        <v>0.24415300000000001</v>
      </c>
      <c r="G16125" s="1">
        <v>13.17629</v>
      </c>
      <c r="H16125" s="1">
        <v>3.2825120000000001</v>
      </c>
    </row>
    <row r="16126" spans="1:8">
      <c r="A16126">
        <v>9.7721211144000009</v>
      </c>
      <c r="B16126">
        <v>1612.4</v>
      </c>
      <c r="C16126" s="1">
        <v>-5.3565000000000002E-2</v>
      </c>
      <c r="D16126" s="1">
        <v>1.3450999999999999E-2</v>
      </c>
      <c r="E16126" s="1">
        <v>13.710392000000001</v>
      </c>
      <c r="F16126" s="1">
        <v>0.245952</v>
      </c>
      <c r="G16126" s="1">
        <v>13.297793</v>
      </c>
      <c r="H16126" s="1">
        <v>3.3381970000000001</v>
      </c>
    </row>
    <row r="16127" spans="1:8">
      <c r="A16127">
        <v>9.772727175</v>
      </c>
      <c r="B16127">
        <v>1612.5</v>
      </c>
      <c r="C16127" s="1">
        <v>-6.5840999999999997E-2</v>
      </c>
      <c r="D16127" s="1">
        <v>6.3449999999999999E-3</v>
      </c>
      <c r="E16127" s="1">
        <v>13.918189999999999</v>
      </c>
      <c r="F16127" s="1">
        <v>0.24755199999999999</v>
      </c>
      <c r="G16127" s="1">
        <v>13.493897</v>
      </c>
      <c r="H16127" s="1">
        <v>3.41039</v>
      </c>
    </row>
    <row r="16128" spans="1:8">
      <c r="A16128">
        <v>9.7733332355999991</v>
      </c>
      <c r="B16128">
        <v>1612.6</v>
      </c>
      <c r="C16128" s="1">
        <v>-5.3565000000000002E-2</v>
      </c>
      <c r="D16128" s="1">
        <v>1.0303E-2</v>
      </c>
      <c r="E16128" s="1">
        <v>14.184716999999999</v>
      </c>
      <c r="F16128" s="1">
        <v>0.24126800000000001</v>
      </c>
      <c r="G16128" s="1">
        <v>13.773868999999999</v>
      </c>
      <c r="H16128" s="1">
        <v>3.3892090000000001</v>
      </c>
    </row>
    <row r="16129" spans="1:8">
      <c r="A16129">
        <v>9.7739392962</v>
      </c>
      <c r="B16129">
        <v>1612.7</v>
      </c>
      <c r="C16129" s="1">
        <v>-5.3565000000000002E-2</v>
      </c>
      <c r="D16129" s="1">
        <v>1.4442E-2</v>
      </c>
      <c r="E16129" s="1">
        <v>14.072049</v>
      </c>
      <c r="F16129" s="1">
        <v>0.25475500000000001</v>
      </c>
      <c r="G16129" s="1">
        <v>13.617874</v>
      </c>
      <c r="H16129" s="1">
        <v>3.5462760000000002</v>
      </c>
    </row>
    <row r="16130" spans="1:8">
      <c r="A16130">
        <v>9.7745453567999991</v>
      </c>
      <c r="B16130">
        <v>1612.8</v>
      </c>
      <c r="C16130" s="1">
        <v>-7.5981000000000007E-2</v>
      </c>
      <c r="D16130" s="1">
        <v>-7.7559999999999999E-3</v>
      </c>
      <c r="E16130" s="1">
        <v>14.141689</v>
      </c>
      <c r="F16130" s="1">
        <v>0.25956600000000002</v>
      </c>
      <c r="G16130" s="1">
        <v>13.667964</v>
      </c>
      <c r="H16130" s="1">
        <v>3.6296200000000001</v>
      </c>
    </row>
    <row r="16131" spans="1:8">
      <c r="A16131">
        <v>9.7751514174</v>
      </c>
      <c r="B16131">
        <v>1612.9</v>
      </c>
      <c r="C16131" s="1">
        <v>-7.3313000000000003E-2</v>
      </c>
      <c r="D16131" s="1">
        <v>1.9504000000000001E-2</v>
      </c>
      <c r="E16131" s="1">
        <v>14.03206</v>
      </c>
      <c r="F16131" s="1">
        <v>0.278443</v>
      </c>
      <c r="G16131" s="1">
        <v>13.491607999999999</v>
      </c>
      <c r="H16131" s="1">
        <v>3.8568419999999999</v>
      </c>
    </row>
    <row r="16132" spans="1:8">
      <c r="A16132">
        <v>9.7757574779999992</v>
      </c>
      <c r="B16132">
        <v>1613</v>
      </c>
      <c r="C16132" s="1">
        <v>-7.0110000000000006E-2</v>
      </c>
      <c r="D16132" s="1">
        <v>-8.5649999999999997E-3</v>
      </c>
      <c r="E16132" s="1">
        <v>14.243887000000001</v>
      </c>
      <c r="F16132" s="1">
        <v>0.30499100000000001</v>
      </c>
      <c r="G16132" s="1">
        <v>13.586527</v>
      </c>
      <c r="H16132" s="1">
        <v>4.2772189999999997</v>
      </c>
    </row>
    <row r="16133" spans="1:8">
      <c r="A16133">
        <v>9.7763635386000001</v>
      </c>
      <c r="B16133">
        <v>1613.1</v>
      </c>
      <c r="C16133" s="1">
        <v>-5.5966000000000002E-2</v>
      </c>
      <c r="D16133" s="1">
        <v>9.7129999999999994E-3</v>
      </c>
      <c r="E16133" s="1">
        <v>14.215503</v>
      </c>
      <c r="F16133" s="1">
        <v>0.33285199999999998</v>
      </c>
      <c r="G16133" s="1">
        <v>13.435275000000001</v>
      </c>
      <c r="H16133" s="1">
        <v>4.6447710000000004</v>
      </c>
    </row>
    <row r="16134" spans="1:8">
      <c r="A16134">
        <v>9.7769695991999992</v>
      </c>
      <c r="B16134">
        <v>1613.2</v>
      </c>
      <c r="C16134" s="1">
        <v>-5.5166E-2</v>
      </c>
      <c r="D16134" s="1">
        <v>6.1500000000000001E-3</v>
      </c>
      <c r="E16134" s="1">
        <v>14.431183000000001</v>
      </c>
      <c r="F16134" s="1">
        <v>0.36316300000000001</v>
      </c>
      <c r="G16134" s="1">
        <v>13.489948999999999</v>
      </c>
      <c r="H16134" s="1">
        <v>5.1264320000000003</v>
      </c>
    </row>
    <row r="16135" spans="1:8">
      <c r="A16135">
        <v>9.7775756598000001</v>
      </c>
      <c r="B16135">
        <v>1613.3</v>
      </c>
      <c r="C16135" s="1">
        <v>-5.4899000000000003E-2</v>
      </c>
      <c r="D16135" s="1">
        <v>-2.274E-3</v>
      </c>
      <c r="E16135" s="1">
        <v>14.534758999999999</v>
      </c>
      <c r="F16135" s="1">
        <v>0.40073799999999998</v>
      </c>
      <c r="G16135" s="1">
        <v>13.383219</v>
      </c>
      <c r="H16135" s="1">
        <v>5.6699789999999997</v>
      </c>
    </row>
    <row r="16136" spans="1:8">
      <c r="A16136">
        <v>9.7781817203999992</v>
      </c>
      <c r="B16136">
        <v>1613.4</v>
      </c>
      <c r="C16136" s="1">
        <v>-5.8101E-2</v>
      </c>
      <c r="D16136" s="1">
        <v>2.1937999999999999E-2</v>
      </c>
      <c r="E16136" s="1">
        <v>14.76455</v>
      </c>
      <c r="F16136" s="1">
        <v>0.431896</v>
      </c>
      <c r="G16136" s="1">
        <v>13.408777000000001</v>
      </c>
      <c r="H16136" s="1">
        <v>6.1803429999999997</v>
      </c>
    </row>
    <row r="16137" spans="1:8">
      <c r="A16137">
        <v>9.7787877810000001</v>
      </c>
      <c r="B16137">
        <v>1613.5</v>
      </c>
      <c r="C16137" s="1">
        <v>-6.8241999999999997E-2</v>
      </c>
      <c r="D16137" s="1">
        <v>-6.5329999999999997E-3</v>
      </c>
      <c r="E16137" s="1">
        <v>14.935241</v>
      </c>
      <c r="F16137" s="1">
        <v>0.45396999999999998</v>
      </c>
      <c r="G16137" s="1">
        <v>13.422495</v>
      </c>
      <c r="H16137" s="1">
        <v>6.5496600000000003</v>
      </c>
    </row>
    <row r="16138" spans="1:8">
      <c r="A16138">
        <v>9.7793938415999992</v>
      </c>
      <c r="B16138">
        <v>1613.6</v>
      </c>
      <c r="C16138" s="1">
        <v>-4.9562000000000002E-2</v>
      </c>
      <c r="D16138" s="1">
        <v>2.2991999999999999E-2</v>
      </c>
      <c r="E16138" s="1">
        <v>15.376455</v>
      </c>
      <c r="F16138" s="1">
        <v>0.49609300000000001</v>
      </c>
      <c r="G16138" s="1">
        <v>13.522811000000001</v>
      </c>
      <c r="H16138" s="1">
        <v>7.3190819999999999</v>
      </c>
    </row>
    <row r="16139" spans="1:8">
      <c r="A16139">
        <v>9.7799999022000002</v>
      </c>
      <c r="B16139">
        <v>1613.7</v>
      </c>
      <c r="C16139" s="1">
        <v>-5.2497000000000002E-2</v>
      </c>
      <c r="D16139" s="1">
        <v>-2.3679999999999999E-3</v>
      </c>
      <c r="E16139" s="1">
        <v>15.764794999999999</v>
      </c>
      <c r="F16139" s="1">
        <v>0.5333</v>
      </c>
      <c r="G16139" s="1">
        <v>13.575602999999999</v>
      </c>
      <c r="H16139" s="1">
        <v>8.0144730000000006</v>
      </c>
    </row>
    <row r="16140" spans="1:8">
      <c r="A16140">
        <v>9.7806059627999993</v>
      </c>
      <c r="B16140">
        <v>1613.8</v>
      </c>
      <c r="C16140" s="1">
        <v>-5.5966000000000002E-2</v>
      </c>
      <c r="D16140" s="1">
        <v>1.8469999999999999E-3</v>
      </c>
      <c r="E16140" s="1">
        <v>16.093851999999998</v>
      </c>
      <c r="F16140" s="1">
        <v>0.57825300000000002</v>
      </c>
      <c r="G16140" s="1">
        <v>13.477297</v>
      </c>
      <c r="H16140" s="1">
        <v>8.7962810000000005</v>
      </c>
    </row>
    <row r="16141" spans="1:8">
      <c r="A16141">
        <v>9.7812120234000002</v>
      </c>
      <c r="B16141">
        <v>1613.9</v>
      </c>
      <c r="C16141" s="1">
        <v>-4.6626000000000001E-2</v>
      </c>
      <c r="D16141" s="1">
        <v>1.4674E-2</v>
      </c>
      <c r="E16141" s="1">
        <v>16.599074000000002</v>
      </c>
      <c r="F16141" s="1">
        <v>0.61920699999999995</v>
      </c>
      <c r="G16141" s="1">
        <v>13.517272999999999</v>
      </c>
      <c r="H16141" s="1">
        <v>9.6339299999999994</v>
      </c>
    </row>
    <row r="16142" spans="1:8">
      <c r="A16142">
        <v>9.7818180839999993</v>
      </c>
      <c r="B16142">
        <v>1614</v>
      </c>
      <c r="C16142" s="1">
        <v>-5.8101E-2</v>
      </c>
      <c r="D16142" s="1">
        <v>-1.3200999999999999E-2</v>
      </c>
      <c r="E16142" s="1">
        <v>17.179544</v>
      </c>
      <c r="F16142" s="1">
        <v>0.672485</v>
      </c>
      <c r="G16142" s="1">
        <v>13.43915</v>
      </c>
      <c r="H16142" s="1">
        <v>10.701681000000001</v>
      </c>
    </row>
    <row r="16143" spans="1:8">
      <c r="A16143">
        <v>9.7824241446000002</v>
      </c>
      <c r="B16143">
        <v>1614.1</v>
      </c>
      <c r="C16143" s="1">
        <v>-4.9828999999999998E-2</v>
      </c>
      <c r="D16143" s="1">
        <v>2.2006999999999999E-2</v>
      </c>
      <c r="E16143" s="1">
        <v>17.948129999999999</v>
      </c>
      <c r="F16143" s="1">
        <v>0.72423599999999999</v>
      </c>
      <c r="G16143" s="1">
        <v>13.443258</v>
      </c>
      <c r="H16143" s="1">
        <v>11.891769999999999</v>
      </c>
    </row>
    <row r="16144" spans="1:8">
      <c r="A16144">
        <v>9.7830302051999993</v>
      </c>
      <c r="B16144">
        <v>1614.2</v>
      </c>
      <c r="C16144" s="1">
        <v>-6.0769999999999998E-2</v>
      </c>
      <c r="D16144" s="1">
        <v>-7.1599999999999997E-3</v>
      </c>
      <c r="E16144" s="1">
        <v>18.584474</v>
      </c>
      <c r="F16144" s="1">
        <v>0.77248000000000006</v>
      </c>
      <c r="G16144" s="1">
        <v>13.309862000000001</v>
      </c>
      <c r="H16144" s="1">
        <v>12.970359999999999</v>
      </c>
    </row>
    <row r="16145" spans="1:8">
      <c r="A16145">
        <v>9.7836362658000002</v>
      </c>
      <c r="B16145">
        <v>1614.3</v>
      </c>
      <c r="C16145" s="1">
        <v>-5.6766999999999998E-2</v>
      </c>
      <c r="D16145" s="1">
        <v>1.3677E-2</v>
      </c>
      <c r="E16145" s="1">
        <v>19.673919999999999</v>
      </c>
      <c r="F16145" s="1">
        <v>0.81518500000000005</v>
      </c>
      <c r="G16145" s="1">
        <v>13.491068</v>
      </c>
      <c r="H16145" s="1">
        <v>14.319713999999999</v>
      </c>
    </row>
    <row r="16146" spans="1:8">
      <c r="A16146">
        <v>9.7842423263999994</v>
      </c>
      <c r="B16146">
        <v>1614.4</v>
      </c>
      <c r="C16146" s="1">
        <v>-6.3172000000000006E-2</v>
      </c>
      <c r="D16146" s="1">
        <v>1.66E-2</v>
      </c>
      <c r="E16146" s="1">
        <v>20.368397000000002</v>
      </c>
      <c r="F16146" s="1">
        <v>0.85759600000000002</v>
      </c>
      <c r="G16146" s="1">
        <v>13.326169999999999</v>
      </c>
      <c r="H16146" s="1">
        <v>15.404051000000001</v>
      </c>
    </row>
    <row r="16147" spans="1:8">
      <c r="A16147">
        <v>9.7848483870000003</v>
      </c>
      <c r="B16147">
        <v>1614.5</v>
      </c>
      <c r="C16147" s="1">
        <v>-5.8101E-2</v>
      </c>
      <c r="D16147" s="1">
        <v>-7.9129999999999999E-3</v>
      </c>
      <c r="E16147" s="1">
        <v>21.379985999999999</v>
      </c>
      <c r="F16147" s="1">
        <v>0.90360200000000002</v>
      </c>
      <c r="G16147" s="1">
        <v>13.2296</v>
      </c>
      <c r="H16147" s="1">
        <v>16.795282</v>
      </c>
    </row>
    <row r="16148" spans="1:8">
      <c r="A16148">
        <v>9.7854544475999994</v>
      </c>
      <c r="B16148">
        <v>1614.6</v>
      </c>
      <c r="C16148" s="1">
        <v>-6.1037000000000001E-2</v>
      </c>
      <c r="D16148" s="1">
        <v>3.0367999999999999E-2</v>
      </c>
      <c r="E16148" s="1">
        <v>22.536380000000001</v>
      </c>
      <c r="F16148" s="1">
        <v>0.94551700000000005</v>
      </c>
      <c r="G16148" s="1">
        <v>13.191077999999999</v>
      </c>
      <c r="H16148" s="1">
        <v>18.272490000000001</v>
      </c>
    </row>
    <row r="16149" spans="1:8">
      <c r="A16149">
        <v>9.7860605082000003</v>
      </c>
      <c r="B16149">
        <v>1614.7</v>
      </c>
      <c r="C16149" s="1">
        <v>-5.9702999999999999E-2</v>
      </c>
      <c r="D16149" s="1">
        <v>-1.8086999999999999E-2</v>
      </c>
      <c r="E16149" s="1">
        <v>23.534860999999999</v>
      </c>
      <c r="F16149" s="1">
        <v>0.99172899999999997</v>
      </c>
      <c r="G16149" s="1">
        <v>12.879295000000001</v>
      </c>
      <c r="H16149" s="1">
        <v>19.698056999999999</v>
      </c>
    </row>
    <row r="16150" spans="1:8">
      <c r="A16150">
        <v>9.7866665687999994</v>
      </c>
      <c r="B16150">
        <v>1614.8</v>
      </c>
      <c r="C16150" s="1">
        <v>-5.8902000000000003E-2</v>
      </c>
      <c r="D16150" s="1">
        <v>1.6650000000000002E-2</v>
      </c>
      <c r="E16150" s="1">
        <v>24.631812</v>
      </c>
      <c r="F16150" s="1">
        <v>1.0579270000000001</v>
      </c>
      <c r="G16150" s="1">
        <v>12.086320000000001</v>
      </c>
      <c r="H16150" s="1">
        <v>21.462689999999998</v>
      </c>
    </row>
    <row r="16151" spans="1:8">
      <c r="A16151">
        <v>9.7872726294000003</v>
      </c>
      <c r="B16151">
        <v>1614.9</v>
      </c>
      <c r="C16151" s="1">
        <v>-7.0376999999999995E-2</v>
      </c>
      <c r="D16151" s="1">
        <v>3.6600000000000001E-3</v>
      </c>
      <c r="E16151" s="1">
        <v>26.145374</v>
      </c>
      <c r="F16151" s="1">
        <v>1.106536</v>
      </c>
      <c r="G16151" s="1">
        <v>11.706882</v>
      </c>
      <c r="H16151" s="1">
        <v>23.377970000000001</v>
      </c>
    </row>
    <row r="16152" spans="1:8">
      <c r="A16152">
        <v>9.7878786899999994</v>
      </c>
      <c r="B16152">
        <v>1615</v>
      </c>
      <c r="C16152" s="1">
        <v>-5.9436000000000003E-2</v>
      </c>
      <c r="D16152" s="1">
        <v>-7.731E-3</v>
      </c>
      <c r="E16152" s="1">
        <v>27.187127</v>
      </c>
      <c r="F16152" s="1">
        <v>1.170906</v>
      </c>
      <c r="G16152" s="1">
        <v>10.584424</v>
      </c>
      <c r="H16152" s="1">
        <v>25.042162000000001</v>
      </c>
    </row>
    <row r="16153" spans="1:8">
      <c r="A16153">
        <v>9.7884847506000003</v>
      </c>
      <c r="B16153">
        <v>1615.1</v>
      </c>
      <c r="C16153" s="1">
        <v>-5.0361999999999997E-2</v>
      </c>
      <c r="D16153" s="1">
        <v>2.7695999999999998E-2</v>
      </c>
      <c r="E16153" s="1">
        <v>28.363861</v>
      </c>
      <c r="F16153" s="1">
        <v>1.2243580000000001</v>
      </c>
      <c r="G16153" s="1">
        <v>9.6309470000000008</v>
      </c>
      <c r="H16153" s="1">
        <v>26.678708</v>
      </c>
    </row>
    <row r="16154" spans="1:8">
      <c r="A16154">
        <v>9.7890908111999995</v>
      </c>
      <c r="B16154">
        <v>1615.2</v>
      </c>
      <c r="C16154" s="1">
        <v>-7.4647000000000005E-2</v>
      </c>
      <c r="D16154" s="1">
        <v>-1.5188999999999999E-2</v>
      </c>
      <c r="E16154" s="1">
        <v>29.491637999999998</v>
      </c>
      <c r="F16154" s="1">
        <v>1.3042739999999999</v>
      </c>
      <c r="G16154" s="1">
        <v>7.7674640000000004</v>
      </c>
      <c r="H16154" s="1">
        <v>28.450364</v>
      </c>
    </row>
    <row r="16155" spans="1:8">
      <c r="A16155">
        <v>9.7896968718000004</v>
      </c>
      <c r="B16155">
        <v>1615.3</v>
      </c>
      <c r="C16155" s="1">
        <v>-5.3565000000000002E-2</v>
      </c>
      <c r="D16155" s="1">
        <v>3.2481999999999997E-2</v>
      </c>
      <c r="E16155" s="1">
        <v>30.157454000000001</v>
      </c>
      <c r="F16155" s="1">
        <v>1.3694010000000001</v>
      </c>
      <c r="G16155" s="1">
        <v>6.0326009999999997</v>
      </c>
      <c r="H16155" s="1">
        <v>29.547923000000001</v>
      </c>
    </row>
    <row r="16156" spans="1:8">
      <c r="A16156">
        <v>9.7903029323999995</v>
      </c>
      <c r="B16156">
        <v>1615.4</v>
      </c>
      <c r="C16156" s="1">
        <v>-6.2371000000000003E-2</v>
      </c>
      <c r="D16156" s="1">
        <v>-4.6319999999999998E-3</v>
      </c>
      <c r="E16156" s="1">
        <v>30.966201999999999</v>
      </c>
      <c r="F16156" s="1">
        <v>1.4778150000000001</v>
      </c>
      <c r="G16156" s="1">
        <v>2.8751250000000002</v>
      </c>
      <c r="H16156" s="1">
        <v>30.832439999999998</v>
      </c>
    </row>
    <row r="16157" spans="1:8">
      <c r="A16157">
        <v>9.7909089930000004</v>
      </c>
      <c r="B16157">
        <v>1615.5</v>
      </c>
      <c r="C16157" s="1">
        <v>-5.8635E-2</v>
      </c>
      <c r="D16157" s="1">
        <v>2.6120000000000002E-3</v>
      </c>
      <c r="E16157" s="1">
        <v>32.315452999999998</v>
      </c>
      <c r="F16157" s="1">
        <v>1.5415509999999999</v>
      </c>
      <c r="G16157" s="1">
        <v>0.94495200000000001</v>
      </c>
      <c r="H16157" s="1">
        <v>32.301634</v>
      </c>
    </row>
    <row r="16158" spans="1:8">
      <c r="A16158">
        <v>9.7915150535999995</v>
      </c>
      <c r="B16158">
        <v>1615.6</v>
      </c>
      <c r="C16158" s="1">
        <v>-6.3172000000000006E-2</v>
      </c>
      <c r="D16158" s="1">
        <v>2.1505E-2</v>
      </c>
      <c r="E16158" s="1">
        <v>32.991332999999997</v>
      </c>
      <c r="F16158" s="1">
        <v>1.6591750000000001</v>
      </c>
      <c r="G16158" s="1">
        <v>-2.9119449999999998</v>
      </c>
      <c r="H16158" s="1">
        <v>32.862572</v>
      </c>
    </row>
    <row r="16159" spans="1:8">
      <c r="A16159">
        <v>9.7921211142000004</v>
      </c>
      <c r="B16159">
        <v>1615.7</v>
      </c>
      <c r="C16159" s="1">
        <v>-5.3031000000000002E-2</v>
      </c>
      <c r="D16159" s="1">
        <v>-2.3902E-2</v>
      </c>
      <c r="E16159" s="1">
        <v>35.029404999999997</v>
      </c>
      <c r="F16159" s="1">
        <v>1.784152</v>
      </c>
      <c r="G16159" s="1">
        <v>-7.4171649999999998</v>
      </c>
      <c r="H16159" s="1">
        <v>34.235140999999999</v>
      </c>
    </row>
    <row r="16160" spans="1:8">
      <c r="A16160">
        <v>9.7927271747999995</v>
      </c>
      <c r="B16160">
        <v>1615.8</v>
      </c>
      <c r="C16160" s="1">
        <v>-4.7694E-2</v>
      </c>
      <c r="D16160" s="1">
        <v>3.3265999999999997E-2</v>
      </c>
      <c r="E16160" s="1">
        <v>34.067481000000001</v>
      </c>
      <c r="F16160" s="1">
        <v>1.8905860000000001</v>
      </c>
      <c r="G16160" s="1">
        <v>-10.709683999999999</v>
      </c>
      <c r="H16160" s="1">
        <v>32.340313999999999</v>
      </c>
    </row>
    <row r="16161" spans="1:8">
      <c r="A16161">
        <v>9.7933332354000004</v>
      </c>
      <c r="B16161">
        <v>1615.9</v>
      </c>
      <c r="C16161" s="1">
        <v>-4.9562000000000002E-2</v>
      </c>
      <c r="D16161" s="1">
        <v>-1.0553999999999999E-2</v>
      </c>
      <c r="E16161" s="1">
        <v>35.545810000000003</v>
      </c>
      <c r="F16161" s="1">
        <v>2.0076070000000001</v>
      </c>
      <c r="G16161" s="1">
        <v>-15.037718</v>
      </c>
      <c r="H16161" s="1">
        <v>32.208255000000001</v>
      </c>
    </row>
    <row r="16162" spans="1:8">
      <c r="A16162">
        <v>9.7939392959999996</v>
      </c>
      <c r="B16162">
        <v>1616</v>
      </c>
      <c r="C16162" s="1">
        <v>-6.2103999999999999E-2</v>
      </c>
      <c r="D16162" s="1">
        <v>1.2335E-2</v>
      </c>
      <c r="E16162" s="1">
        <v>35.283152000000001</v>
      </c>
      <c r="F16162" s="1">
        <v>2.1063299999999998</v>
      </c>
      <c r="G16162" s="1">
        <v>-18.004981000000001</v>
      </c>
      <c r="H16162" s="1">
        <v>30.343392999999999</v>
      </c>
    </row>
    <row r="16163" spans="1:8">
      <c r="A16163">
        <v>9.7945453566000005</v>
      </c>
      <c r="B16163">
        <v>1616.1</v>
      </c>
      <c r="C16163" s="1">
        <v>-6.2905000000000003E-2</v>
      </c>
      <c r="D16163" s="1">
        <v>1.7585E-2</v>
      </c>
      <c r="E16163" s="1">
        <v>36.215128999999997</v>
      </c>
      <c r="F16163" s="1">
        <v>2.227665</v>
      </c>
      <c r="G16163" s="1">
        <v>-22.114405999999999</v>
      </c>
      <c r="H16163" s="1">
        <v>28.679062999999999</v>
      </c>
    </row>
    <row r="16164" spans="1:8">
      <c r="A16164">
        <v>9.7951514171999996</v>
      </c>
      <c r="B16164">
        <v>1616.2</v>
      </c>
      <c r="C16164" s="1">
        <v>-5.8635E-2</v>
      </c>
      <c r="D16164" s="1">
        <v>-1.3069000000000001E-2</v>
      </c>
      <c r="E16164" s="1">
        <v>35.046073999999997</v>
      </c>
      <c r="F16164" s="1">
        <v>2.3264490000000002</v>
      </c>
      <c r="G16164" s="1">
        <v>-24.033325999999999</v>
      </c>
      <c r="H16164" s="1">
        <v>25.507382</v>
      </c>
    </row>
    <row r="16165" spans="1:8">
      <c r="A16165">
        <v>9.7957574778000005</v>
      </c>
      <c r="B16165">
        <v>1616.3</v>
      </c>
      <c r="C16165" s="1">
        <v>-4.9562000000000002E-2</v>
      </c>
      <c r="D16165" s="1">
        <v>3.4257000000000003E-2</v>
      </c>
      <c r="E16165" s="1">
        <v>35.225763999999998</v>
      </c>
      <c r="F16165" s="1">
        <v>2.4513980000000002</v>
      </c>
      <c r="G16165" s="1">
        <v>-27.163368999999999</v>
      </c>
      <c r="H16165" s="1">
        <v>22.427790999999999</v>
      </c>
    </row>
    <row r="16166" spans="1:8">
      <c r="A16166">
        <v>9.7963635383999996</v>
      </c>
      <c r="B16166">
        <v>1616.4</v>
      </c>
      <c r="C16166" s="1">
        <v>-4.5291999999999999E-2</v>
      </c>
      <c r="D16166" s="1">
        <v>-2.1148E-2</v>
      </c>
      <c r="E16166" s="1">
        <v>33.73574</v>
      </c>
      <c r="F16166" s="1">
        <v>2.5154730000000001</v>
      </c>
      <c r="G16166" s="1">
        <v>-27.336326</v>
      </c>
      <c r="H16166" s="1">
        <v>19.769304999999999</v>
      </c>
    </row>
    <row r="16167" spans="1:8">
      <c r="A16167">
        <v>9.7969695990000005</v>
      </c>
      <c r="B16167">
        <v>1616.5</v>
      </c>
      <c r="C16167" s="1">
        <v>-5.5966000000000002E-2</v>
      </c>
      <c r="D16167" s="1">
        <v>1.8720000000000001E-2</v>
      </c>
      <c r="E16167" s="1">
        <v>32.602533999999999</v>
      </c>
      <c r="F16167" s="1">
        <v>2.6134390000000001</v>
      </c>
      <c r="G16167" s="1">
        <v>-28.160077999999999</v>
      </c>
      <c r="H16167" s="1">
        <v>16.429705999999999</v>
      </c>
    </row>
    <row r="16168" spans="1:8">
      <c r="A16168">
        <v>9.7975756595999997</v>
      </c>
      <c r="B16168">
        <v>1616.6</v>
      </c>
      <c r="C16168" s="1">
        <v>-4.7694E-2</v>
      </c>
      <c r="D16168" s="1">
        <v>7.1789999999999996E-3</v>
      </c>
      <c r="E16168" s="1">
        <v>32.543939000000002</v>
      </c>
      <c r="F16168" s="1">
        <v>2.6824319999999999</v>
      </c>
      <c r="G16168" s="1">
        <v>-29.173189000000001</v>
      </c>
      <c r="H16168" s="1">
        <v>14.423349</v>
      </c>
    </row>
    <row r="16169" spans="1:8">
      <c r="A16169">
        <v>9.7981817202000006</v>
      </c>
      <c r="B16169">
        <v>1616.7</v>
      </c>
      <c r="C16169" s="1">
        <v>-7.0376999999999995E-2</v>
      </c>
      <c r="D16169" s="1">
        <v>-1.278E-2</v>
      </c>
      <c r="E16169" s="1">
        <v>30.950457</v>
      </c>
      <c r="F16169" s="1">
        <v>2.7706650000000002</v>
      </c>
      <c r="G16169" s="1">
        <v>-28.845562999999999</v>
      </c>
      <c r="H16169" s="1">
        <v>11.218928</v>
      </c>
    </row>
    <row r="16170" spans="1:8">
      <c r="A16170">
        <v>9.7987877807999997</v>
      </c>
      <c r="B16170">
        <v>1616.8</v>
      </c>
      <c r="C16170" s="1">
        <v>-7.3313000000000003E-2</v>
      </c>
      <c r="D16170" s="1">
        <v>3.6102000000000002E-2</v>
      </c>
      <c r="E16170" s="1">
        <v>29.912745000000001</v>
      </c>
      <c r="F16170" s="1">
        <v>2.8273359999999998</v>
      </c>
      <c r="G16170" s="1">
        <v>-28.447806</v>
      </c>
      <c r="H16170" s="1">
        <v>9.2463309999999996</v>
      </c>
    </row>
    <row r="16171" spans="1:8">
      <c r="A16171">
        <v>9.7993938414000006</v>
      </c>
      <c r="B16171">
        <v>1616.9</v>
      </c>
      <c r="C16171" s="1">
        <v>-5.3297999999999998E-2</v>
      </c>
      <c r="D16171" s="1">
        <v>-1.8325000000000001E-2</v>
      </c>
      <c r="E16171" s="1">
        <v>28.632415999999999</v>
      </c>
      <c r="F16171" s="1">
        <v>2.8873799999999998</v>
      </c>
      <c r="G16171" s="1">
        <v>-27.712216999999999</v>
      </c>
      <c r="H16171" s="1">
        <v>7.2005720000000002</v>
      </c>
    </row>
    <row r="16172" spans="1:8">
      <c r="A16172">
        <v>9.7999999019999997</v>
      </c>
      <c r="B16172">
        <v>1617</v>
      </c>
      <c r="C16172" s="1">
        <v>-4.7160000000000001E-2</v>
      </c>
      <c r="D16172" s="1">
        <v>2.4171000000000002E-2</v>
      </c>
      <c r="E16172" s="1">
        <v>27.522098</v>
      </c>
      <c r="F16172" s="1">
        <v>2.9404180000000002</v>
      </c>
      <c r="G16172" s="1">
        <v>-26.967044999999999</v>
      </c>
      <c r="H16172" s="1">
        <v>5.4994899999999998</v>
      </c>
    </row>
    <row r="16173" spans="1:8">
      <c r="A16173">
        <v>9.8006059626000006</v>
      </c>
      <c r="B16173">
        <v>1617.1</v>
      </c>
      <c r="C16173" s="1">
        <v>-5.4632E-2</v>
      </c>
      <c r="D16173" s="1">
        <v>4.1929999999999997E-3</v>
      </c>
      <c r="E16173" s="1">
        <v>26.102722</v>
      </c>
      <c r="F16173" s="1">
        <v>3.0022069999999998</v>
      </c>
      <c r="G16173" s="1">
        <v>-25.849564999999998</v>
      </c>
      <c r="H16173" s="1">
        <v>3.6265779999999999</v>
      </c>
    </row>
    <row r="16174" spans="1:8">
      <c r="A16174">
        <v>9.8012120231999997</v>
      </c>
      <c r="B16174">
        <v>1617.2</v>
      </c>
      <c r="C16174" s="1">
        <v>-5.5433000000000003E-2</v>
      </c>
      <c r="D16174" s="1">
        <v>-5.241E-3</v>
      </c>
      <c r="E16174" s="1">
        <v>25.101899</v>
      </c>
      <c r="F16174" s="1">
        <v>3.0400469999999999</v>
      </c>
      <c r="G16174" s="1">
        <v>-24.972591000000001</v>
      </c>
      <c r="H16174" s="1">
        <v>2.5446029999999999</v>
      </c>
    </row>
    <row r="16175" spans="1:8">
      <c r="A16175">
        <v>9.8018180838000006</v>
      </c>
      <c r="B16175">
        <v>1617.3</v>
      </c>
      <c r="C16175" s="1">
        <v>-5.3297999999999998E-2</v>
      </c>
      <c r="D16175" s="1">
        <v>2.7063E-2</v>
      </c>
      <c r="E16175" s="1">
        <v>24.088557999999999</v>
      </c>
      <c r="F16175" s="1">
        <v>3.0731670000000002</v>
      </c>
      <c r="G16175" s="1">
        <v>-24.032187</v>
      </c>
      <c r="H16175" s="1">
        <v>1.646998</v>
      </c>
    </row>
    <row r="16176" spans="1:8">
      <c r="A16176">
        <v>9.8024241443999998</v>
      </c>
      <c r="B16176">
        <v>1617.4</v>
      </c>
      <c r="C16176" s="1">
        <v>-5.6500000000000002E-2</v>
      </c>
      <c r="D16176" s="1">
        <v>-2.2051000000000001E-2</v>
      </c>
      <c r="E16176" s="1">
        <v>23.208264</v>
      </c>
      <c r="F16176" s="1">
        <v>3.1083880000000002</v>
      </c>
      <c r="G16176" s="1">
        <v>-23.195471000000001</v>
      </c>
      <c r="H16176" s="1">
        <v>0.77049100000000004</v>
      </c>
    </row>
    <row r="16177" spans="1:8">
      <c r="A16177">
        <v>9.8030302050000007</v>
      </c>
      <c r="B16177">
        <v>1617.5</v>
      </c>
      <c r="C16177" s="1">
        <v>-5.2763999999999998E-2</v>
      </c>
      <c r="D16177" s="1">
        <v>2.8674999999999999E-2</v>
      </c>
      <c r="E16177" s="1">
        <v>21.890219999999999</v>
      </c>
      <c r="F16177" s="1">
        <v>-3.1318739999999998</v>
      </c>
      <c r="G16177" s="1">
        <v>-21.889185999999999</v>
      </c>
      <c r="H16177" s="1">
        <v>-0.21274100000000001</v>
      </c>
    </row>
    <row r="16178" spans="1:8">
      <c r="A16178">
        <v>9.8036362655999998</v>
      </c>
      <c r="B16178">
        <v>1617.6</v>
      </c>
      <c r="C16178" s="1">
        <v>-5.4899000000000003E-2</v>
      </c>
      <c r="D16178" s="1">
        <v>9.1000000000000003E-5</v>
      </c>
      <c r="E16178" s="1">
        <v>21.001313</v>
      </c>
      <c r="F16178" s="1">
        <v>-3.0805500000000001</v>
      </c>
      <c r="G16178" s="1">
        <v>-20.962198000000001</v>
      </c>
      <c r="H16178" s="1">
        <v>-1.2811699999999999</v>
      </c>
    </row>
    <row r="16179" spans="1:8">
      <c r="A16179">
        <v>9.8042423262000007</v>
      </c>
      <c r="B16179">
        <v>1617.7</v>
      </c>
      <c r="C16179" s="1">
        <v>-5.0095000000000001E-2</v>
      </c>
      <c r="D16179" s="1">
        <v>-1.139E-3</v>
      </c>
      <c r="E16179" s="1">
        <v>20.385529999999999</v>
      </c>
      <c r="F16179" s="1">
        <v>-3.0390410000000001</v>
      </c>
      <c r="G16179" s="1">
        <v>-20.278428000000002</v>
      </c>
      <c r="H16179" s="1">
        <v>-2.086913</v>
      </c>
    </row>
    <row r="16180" spans="1:8">
      <c r="A16180">
        <v>9.8048483867999998</v>
      </c>
      <c r="B16180">
        <v>1617.8</v>
      </c>
      <c r="C16180" s="1">
        <v>-7.1178000000000005E-2</v>
      </c>
      <c r="D16180" s="1">
        <v>3.2307000000000002E-2</v>
      </c>
      <c r="E16180" s="1">
        <v>19.724630999999999</v>
      </c>
      <c r="F16180" s="1">
        <v>-2.9904639999999998</v>
      </c>
      <c r="G16180" s="1">
        <v>-19.499804999999999</v>
      </c>
      <c r="H16180" s="1">
        <v>-2.9696250000000002</v>
      </c>
    </row>
    <row r="16181" spans="1:8">
      <c r="A16181">
        <v>9.8054544474000007</v>
      </c>
      <c r="B16181">
        <v>1617.9</v>
      </c>
      <c r="C16181" s="1">
        <v>-4.6092000000000001E-2</v>
      </c>
      <c r="D16181" s="1">
        <v>-2.4535000000000001E-2</v>
      </c>
      <c r="E16181" s="1">
        <v>19.871521000000001</v>
      </c>
      <c r="F16181" s="1">
        <v>-2.964893</v>
      </c>
      <c r="G16181" s="1">
        <v>-19.562106</v>
      </c>
      <c r="H16181" s="1">
        <v>-3.4930479999999999</v>
      </c>
    </row>
    <row r="16182" spans="1:8">
      <c r="A16182">
        <v>9.8060605079999998</v>
      </c>
      <c r="B16182">
        <v>1618</v>
      </c>
      <c r="C16182" s="1">
        <v>-6.6641000000000006E-2</v>
      </c>
      <c r="D16182" s="1">
        <v>3.1496999999999997E-2</v>
      </c>
      <c r="E16182" s="1">
        <v>19.404457000000001</v>
      </c>
      <c r="F16182" s="1">
        <v>-2.9493529999999999</v>
      </c>
      <c r="G16182" s="1">
        <v>-19.047003</v>
      </c>
      <c r="H16182" s="1">
        <v>-3.7073719999999999</v>
      </c>
    </row>
    <row r="16183" spans="1:8">
      <c r="A16183">
        <v>9.8066665686000007</v>
      </c>
      <c r="B16183">
        <v>1618.1</v>
      </c>
      <c r="C16183" s="1">
        <v>-4.1556000000000003E-2</v>
      </c>
      <c r="D16183" s="1">
        <v>-7.6179999999999998E-3</v>
      </c>
      <c r="E16183" s="1">
        <v>18.988361999999999</v>
      </c>
      <c r="F16183" s="1">
        <v>-2.9472299999999998</v>
      </c>
      <c r="G16183" s="1">
        <v>-18.630828000000001</v>
      </c>
      <c r="H16183" s="1">
        <v>-3.6674440000000001</v>
      </c>
    </row>
    <row r="16184" spans="1:8">
      <c r="A16184">
        <v>9.8072726291999999</v>
      </c>
      <c r="B16184">
        <v>1618.2</v>
      </c>
      <c r="C16184" s="1">
        <v>-6.1571000000000001E-2</v>
      </c>
      <c r="D16184" s="1">
        <v>1.6900000000000001E-3</v>
      </c>
      <c r="E16184" s="1">
        <v>18.191890000000001</v>
      </c>
      <c r="F16184" s="1">
        <v>-2.9387189999999999</v>
      </c>
      <c r="G16184" s="1">
        <v>-17.818802000000002</v>
      </c>
      <c r="H16184" s="1">
        <v>-3.665397</v>
      </c>
    </row>
    <row r="16185" spans="1:8">
      <c r="A16185">
        <v>9.8078786898000008</v>
      </c>
      <c r="B16185">
        <v>1618.3</v>
      </c>
      <c r="C16185" s="1">
        <v>-5.5166E-2</v>
      </c>
      <c r="D16185" s="1">
        <v>2.5732999999999999E-2</v>
      </c>
      <c r="E16185" s="1">
        <v>17.888684000000001</v>
      </c>
      <c r="F16185" s="1">
        <v>-2.9156939999999998</v>
      </c>
      <c r="G16185" s="1">
        <v>-17.434190999999998</v>
      </c>
      <c r="H16185" s="1">
        <v>-4.0067440000000003</v>
      </c>
    </row>
    <row r="16186" spans="1:8">
      <c r="A16186">
        <v>9.8084847503999999</v>
      </c>
      <c r="B16186">
        <v>1618.4</v>
      </c>
      <c r="C16186" s="1">
        <v>-5.3297999999999998E-2</v>
      </c>
      <c r="D16186" s="1">
        <v>-2.2026E-2</v>
      </c>
      <c r="E16186" s="1">
        <v>17.123149999999999</v>
      </c>
      <c r="F16186" s="1">
        <v>-2.8851049999999998</v>
      </c>
      <c r="G16186" s="1">
        <v>-16.563002000000001</v>
      </c>
      <c r="H16186" s="1">
        <v>-4.3438730000000003</v>
      </c>
    </row>
    <row r="16187" spans="1:8">
      <c r="A16187">
        <v>9.8090908110000008</v>
      </c>
      <c r="B16187">
        <v>1618.5</v>
      </c>
      <c r="C16187" s="1">
        <v>-5.1963000000000002E-2</v>
      </c>
      <c r="D16187" s="1">
        <v>3.5216999999999998E-2</v>
      </c>
      <c r="E16187" s="1">
        <v>17.197348000000002</v>
      </c>
      <c r="F16187" s="1">
        <v>-2.8590080000000002</v>
      </c>
      <c r="G16187" s="1">
        <v>-16.515267999999999</v>
      </c>
      <c r="H16187" s="1">
        <v>-4.7952789999999998</v>
      </c>
    </row>
    <row r="16188" spans="1:8">
      <c r="A16188">
        <v>9.8096968715999999</v>
      </c>
      <c r="B16188">
        <v>1618.6</v>
      </c>
      <c r="C16188" s="1">
        <v>-4.5291999999999999E-2</v>
      </c>
      <c r="D16188" s="1">
        <v>-7.3860000000000002E-3</v>
      </c>
      <c r="E16188" s="1">
        <v>17.276689000000001</v>
      </c>
      <c r="F16188" s="1">
        <v>-2.8755950000000001</v>
      </c>
      <c r="G16188" s="1">
        <v>-16.669082</v>
      </c>
      <c r="H16188" s="1">
        <v>-4.5415510000000001</v>
      </c>
    </row>
    <row r="16189" spans="1:8">
      <c r="A16189">
        <v>9.8103029322000008</v>
      </c>
      <c r="B16189">
        <v>1618.7</v>
      </c>
      <c r="C16189" s="1">
        <v>-4.3957000000000003E-2</v>
      </c>
      <c r="D16189" s="1">
        <v>7.1599999999999997E-3</v>
      </c>
      <c r="E16189" s="1">
        <v>17.641835</v>
      </c>
      <c r="F16189" s="1">
        <v>-2.8895110000000002</v>
      </c>
      <c r="G16189" s="1">
        <v>-17.084268999999999</v>
      </c>
      <c r="H16189" s="1">
        <v>-4.4002359999999996</v>
      </c>
    </row>
    <row r="16190" spans="1:8">
      <c r="A16190">
        <v>9.8109089928</v>
      </c>
      <c r="B16190">
        <v>1618.8</v>
      </c>
      <c r="C16190" s="1">
        <v>-5.0895999999999997E-2</v>
      </c>
      <c r="D16190" s="1">
        <v>2.2183000000000001E-2</v>
      </c>
      <c r="E16190" s="1">
        <v>17.737929999999999</v>
      </c>
      <c r="F16190" s="1">
        <v>-2.9365999999999999</v>
      </c>
      <c r="G16190" s="1">
        <v>-17.366543</v>
      </c>
      <c r="H16190" s="1">
        <v>-3.6107269999999998</v>
      </c>
    </row>
    <row r="16191" spans="1:8">
      <c r="A16191">
        <v>9.8115150534000009</v>
      </c>
      <c r="B16191">
        <v>1618.9</v>
      </c>
      <c r="C16191" s="1">
        <v>-5.3565000000000002E-2</v>
      </c>
      <c r="D16191" s="1">
        <v>-2.1486999999999999E-2</v>
      </c>
      <c r="E16191" s="1">
        <v>17.324577000000001</v>
      </c>
      <c r="F16191" s="1">
        <v>-2.9806300000000001</v>
      </c>
      <c r="G16191" s="1">
        <v>-17.100629999999999</v>
      </c>
      <c r="H16191" s="1">
        <v>-2.776586</v>
      </c>
    </row>
    <row r="16192" spans="1:8">
      <c r="A16192">
        <v>9.812121114</v>
      </c>
      <c r="B16192">
        <v>1619</v>
      </c>
      <c r="C16192" s="1">
        <v>-4.7694E-2</v>
      </c>
      <c r="D16192" s="1">
        <v>3.2689000000000003E-2</v>
      </c>
      <c r="E16192" s="1">
        <v>16.554891999999999</v>
      </c>
      <c r="F16192" s="1">
        <v>-3.0246309999999998</v>
      </c>
      <c r="G16192" s="1">
        <v>-16.441784999999999</v>
      </c>
      <c r="H16192" s="1">
        <v>-1.9318770000000001</v>
      </c>
    </row>
    <row r="16193" spans="1:8">
      <c r="A16193">
        <v>9.8127271746000009</v>
      </c>
      <c r="B16193">
        <v>1619.1</v>
      </c>
      <c r="C16193" s="1">
        <v>-5.2763999999999998E-2</v>
      </c>
      <c r="D16193" s="1">
        <v>-1.6055E-2</v>
      </c>
      <c r="E16193" s="1">
        <v>15.885745</v>
      </c>
      <c r="F16193" s="1">
        <v>-3.0333100000000002</v>
      </c>
      <c r="G16193" s="1">
        <v>-15.792704000000001</v>
      </c>
      <c r="H16193" s="1">
        <v>-1.7167950000000001</v>
      </c>
    </row>
    <row r="16194" spans="1:8">
      <c r="A16194">
        <v>9.8133332352</v>
      </c>
      <c r="B16194">
        <v>1619.2</v>
      </c>
      <c r="C16194" s="1">
        <v>-3.1147999999999999E-2</v>
      </c>
      <c r="D16194" s="1">
        <v>1.1789000000000001E-2</v>
      </c>
      <c r="E16194" s="1">
        <v>15.311837000000001</v>
      </c>
      <c r="F16194" s="1">
        <v>-3.0697869999999998</v>
      </c>
      <c r="G16194" s="1">
        <v>-15.27238</v>
      </c>
      <c r="H16194" s="1">
        <v>-1.0985339999999999</v>
      </c>
    </row>
    <row r="16195" spans="1:8">
      <c r="A16195">
        <v>9.8139392957999991</v>
      </c>
      <c r="B16195">
        <v>1619.3</v>
      </c>
      <c r="C16195" s="1">
        <v>-5.0895999999999997E-2</v>
      </c>
      <c r="D16195" s="1">
        <v>2.0840000000000001E-2</v>
      </c>
      <c r="E16195" s="1">
        <v>14.859775000000001</v>
      </c>
      <c r="F16195" s="1">
        <v>-3.084333</v>
      </c>
      <c r="G16195" s="1">
        <v>-14.835421</v>
      </c>
      <c r="H16195" s="1">
        <v>-0.85040700000000002</v>
      </c>
    </row>
    <row r="16196" spans="1:8">
      <c r="A16196">
        <v>9.8145453564</v>
      </c>
      <c r="B16196">
        <v>1619.4</v>
      </c>
      <c r="C16196" s="1">
        <v>-5.9436000000000003E-2</v>
      </c>
      <c r="D16196" s="1">
        <v>-1.8338E-2</v>
      </c>
      <c r="E16196" s="1">
        <v>15.256505000000001</v>
      </c>
      <c r="F16196" s="1">
        <v>-3.1306029999999998</v>
      </c>
      <c r="G16196" s="1">
        <v>-15.255584000000001</v>
      </c>
      <c r="H16196" s="1">
        <v>-0.167653</v>
      </c>
    </row>
    <row r="16197" spans="1:8">
      <c r="A16197">
        <v>9.8151514169999992</v>
      </c>
      <c r="B16197">
        <v>1619.5</v>
      </c>
      <c r="C16197" s="1">
        <v>-7.2511999999999993E-2</v>
      </c>
      <c r="D16197" s="1">
        <v>3.6527999999999998E-2</v>
      </c>
      <c r="E16197" s="1">
        <v>14.893534000000001</v>
      </c>
      <c r="F16197" s="1">
        <v>3.0748869999999999</v>
      </c>
      <c r="G16197" s="1">
        <v>-14.860410999999999</v>
      </c>
      <c r="H16197" s="1">
        <v>0.99274899999999999</v>
      </c>
    </row>
    <row r="16198" spans="1:8">
      <c r="A16198">
        <v>9.8157574776000001</v>
      </c>
      <c r="B16198">
        <v>1619.6</v>
      </c>
      <c r="C16198" s="1">
        <v>-6.0769999999999998E-2</v>
      </c>
      <c r="D16198" s="1">
        <v>-1.1738999999999999E-2</v>
      </c>
      <c r="E16198" s="1">
        <v>14.894759000000001</v>
      </c>
      <c r="F16198" s="1">
        <v>2.9399280000000001</v>
      </c>
      <c r="G16198" s="1">
        <v>-14.592909000000001</v>
      </c>
      <c r="H16198" s="1">
        <v>2.9834329999999998</v>
      </c>
    </row>
    <row r="16199" spans="1:8">
      <c r="A16199">
        <v>9.8163635381999992</v>
      </c>
      <c r="B16199">
        <v>1619.7</v>
      </c>
      <c r="C16199" s="1">
        <v>-3.7019000000000003E-2</v>
      </c>
      <c r="D16199" s="1">
        <v>8.5269999999999999E-3</v>
      </c>
      <c r="E16199" s="1">
        <v>13.196695</v>
      </c>
      <c r="F16199" s="1">
        <v>2.7333729999999998</v>
      </c>
      <c r="G16199" s="1">
        <v>-12.112310000000001</v>
      </c>
      <c r="H16199" s="1">
        <v>5.2387689999999996</v>
      </c>
    </row>
    <row r="16200" spans="1:8">
      <c r="A16200">
        <v>9.8169695988000001</v>
      </c>
      <c r="B16200">
        <v>1619.8</v>
      </c>
      <c r="C16200" s="1">
        <v>-5.5433000000000003E-2</v>
      </c>
      <c r="D16200" s="1">
        <v>1.7829999999999999E-2</v>
      </c>
      <c r="E16200" s="1">
        <v>10.818028999999999</v>
      </c>
      <c r="F16200" s="1">
        <v>2.5912799999999998</v>
      </c>
      <c r="G16200" s="1">
        <v>-9.2208690000000004</v>
      </c>
      <c r="H16200" s="1">
        <v>5.6573250000000002</v>
      </c>
    </row>
    <row r="16201" spans="1:8">
      <c r="A16201">
        <v>9.8175756593999992</v>
      </c>
      <c r="B16201">
        <v>1619.9</v>
      </c>
      <c r="C16201" s="1">
        <v>-6.1037000000000001E-2</v>
      </c>
      <c r="D16201" s="1">
        <v>-1.8350999999999999E-2</v>
      </c>
      <c r="E16201" s="1">
        <v>8.3911069999999999</v>
      </c>
      <c r="F16201" s="1">
        <v>2.5623490000000002</v>
      </c>
      <c r="G16201" s="1">
        <v>-7.0223230000000001</v>
      </c>
      <c r="H16201" s="1">
        <v>4.5932180000000002</v>
      </c>
    </row>
    <row r="16202" spans="1:8">
      <c r="A16202">
        <v>9.8181817200000001</v>
      </c>
      <c r="B16202">
        <v>1620</v>
      </c>
      <c r="C16202" s="1">
        <v>-6.1037000000000001E-2</v>
      </c>
      <c r="D16202" s="1">
        <v>3.1328000000000002E-2</v>
      </c>
      <c r="E16202" s="1">
        <v>6.6794070000000003</v>
      </c>
      <c r="F16202" s="1">
        <v>2.591272</v>
      </c>
      <c r="G16202" s="1">
        <v>-5.6932369999999999</v>
      </c>
      <c r="H16202" s="1">
        <v>3.4930690000000002</v>
      </c>
    </row>
    <row r="16203" spans="1:8">
      <c r="A16203">
        <v>9.8187877805999992</v>
      </c>
      <c r="B16203">
        <v>1620.1</v>
      </c>
      <c r="C16203" s="1">
        <v>-6.1303999999999997E-2</v>
      </c>
      <c r="D16203" s="1">
        <v>-1.4048E-2</v>
      </c>
      <c r="E16203" s="1">
        <v>5.4335019999999998</v>
      </c>
      <c r="F16203" s="1">
        <v>2.6788650000000001</v>
      </c>
      <c r="G16203" s="1">
        <v>-4.8621059999999998</v>
      </c>
      <c r="H16203" s="1">
        <v>2.425462</v>
      </c>
    </row>
    <row r="16204" spans="1:8">
      <c r="A16204">
        <v>9.8193938412000001</v>
      </c>
      <c r="B16204">
        <v>1620.2</v>
      </c>
      <c r="C16204" s="1">
        <v>-6.8241999999999997E-2</v>
      </c>
      <c r="D16204" s="1">
        <v>1.4141000000000001E-2</v>
      </c>
      <c r="E16204" s="1">
        <v>4.7246889999999997</v>
      </c>
      <c r="F16204" s="1">
        <v>2.7831489999999999</v>
      </c>
      <c r="G16204" s="1">
        <v>-4.4244070000000004</v>
      </c>
      <c r="H16204" s="1">
        <v>1.6575009999999999</v>
      </c>
    </row>
    <row r="16205" spans="1:8">
      <c r="A16205">
        <v>9.8199999017999993</v>
      </c>
      <c r="B16205">
        <v>1620.3</v>
      </c>
      <c r="C16205" s="1">
        <v>-3.8620000000000002E-2</v>
      </c>
      <c r="D16205" s="1">
        <v>1.8055000000000002E-2</v>
      </c>
      <c r="E16205" s="1">
        <v>4.2169179999999997</v>
      </c>
      <c r="F16205" s="1">
        <v>2.8847040000000002</v>
      </c>
      <c r="G16205" s="1">
        <v>-4.0785410000000004</v>
      </c>
      <c r="H16205" s="1">
        <v>1.071402</v>
      </c>
    </row>
    <row r="16206" spans="1:8">
      <c r="A16206">
        <v>9.8206059624000002</v>
      </c>
      <c r="B16206">
        <v>1620.4</v>
      </c>
      <c r="C16206" s="1">
        <v>-4.7160000000000001E-2</v>
      </c>
      <c r="D16206" s="1">
        <v>-1.8325000000000001E-2</v>
      </c>
      <c r="E16206" s="1">
        <v>3.7761360000000002</v>
      </c>
      <c r="F16206" s="1">
        <v>2.9911810000000001</v>
      </c>
      <c r="G16206" s="1">
        <v>-3.7335020000000001</v>
      </c>
      <c r="H16206" s="1">
        <v>0.56583399999999995</v>
      </c>
    </row>
    <row r="16207" spans="1:8">
      <c r="A16207">
        <v>9.8212120229999993</v>
      </c>
      <c r="B16207">
        <v>1620.5</v>
      </c>
      <c r="C16207" s="1">
        <v>-6.2905000000000003E-2</v>
      </c>
      <c r="D16207" s="1">
        <v>3.6477999999999997E-2</v>
      </c>
      <c r="E16207" s="1">
        <v>3.4945020000000002</v>
      </c>
      <c r="F16207" s="1">
        <v>3.0744050000000001</v>
      </c>
      <c r="G16207" s="1">
        <v>-3.486618</v>
      </c>
      <c r="H16207" s="1">
        <v>0.23461099999999999</v>
      </c>
    </row>
    <row r="16208" spans="1:8">
      <c r="A16208">
        <v>9.8218180836000002</v>
      </c>
      <c r="B16208">
        <v>1620.6</v>
      </c>
      <c r="C16208" s="1">
        <v>-5.3297999999999998E-2</v>
      </c>
      <c r="D16208" s="1">
        <v>-1.3344999999999999E-2</v>
      </c>
      <c r="E16208" s="1">
        <v>3.2749079999999999</v>
      </c>
      <c r="F16208" s="1">
        <v>-3.1202480000000001</v>
      </c>
      <c r="G16208" s="1">
        <v>-3.274162</v>
      </c>
      <c r="H16208" s="1">
        <v>-6.9894999999999999E-2</v>
      </c>
    </row>
    <row r="16209" spans="1:8">
      <c r="A16209">
        <v>9.8224241441999993</v>
      </c>
      <c r="B16209">
        <v>1620.7</v>
      </c>
      <c r="C16209" s="1">
        <v>-6.8241999999999997E-2</v>
      </c>
      <c r="D16209" s="1">
        <v>1.1469E-2</v>
      </c>
      <c r="E16209" s="1">
        <v>3.107761</v>
      </c>
      <c r="F16209" s="1">
        <v>-3.0211809999999999</v>
      </c>
      <c r="G16209" s="1">
        <v>-3.0852580000000001</v>
      </c>
      <c r="H16209" s="1">
        <v>-0.373307</v>
      </c>
    </row>
    <row r="16210" spans="1:8">
      <c r="A16210">
        <v>9.8230302048000002</v>
      </c>
      <c r="B16210">
        <v>1620.8</v>
      </c>
      <c r="C16210" s="1">
        <v>-5.7034000000000001E-2</v>
      </c>
      <c r="D16210" s="1">
        <v>1.7666000000000001E-2</v>
      </c>
      <c r="E16210" s="1">
        <v>2.9289269999999998</v>
      </c>
      <c r="F16210" s="1">
        <v>-2.9412479999999999</v>
      </c>
      <c r="G16210" s="1">
        <v>-2.8703430000000001</v>
      </c>
      <c r="H16210" s="1">
        <v>-0.58287900000000004</v>
      </c>
    </row>
    <row r="16211" spans="1:8">
      <c r="A16211">
        <v>9.8236362653999993</v>
      </c>
      <c r="B16211">
        <v>1620.9</v>
      </c>
      <c r="C16211" s="1">
        <v>-5.7034000000000001E-2</v>
      </c>
      <c r="D16211" s="1">
        <v>-1.9649E-2</v>
      </c>
      <c r="E16211" s="1">
        <v>2.827048</v>
      </c>
      <c r="F16211" s="1">
        <v>-2.8625669999999999</v>
      </c>
      <c r="G16211" s="1">
        <v>-2.7177090000000002</v>
      </c>
      <c r="H16211" s="1">
        <v>-0.77862399999999998</v>
      </c>
    </row>
    <row r="16212" spans="1:8">
      <c r="A16212">
        <v>9.8242423260000002</v>
      </c>
      <c r="B16212">
        <v>1621</v>
      </c>
      <c r="C16212" s="1">
        <v>-5.1163E-2</v>
      </c>
      <c r="D16212" s="1">
        <v>3.4684E-2</v>
      </c>
      <c r="E16212" s="1">
        <v>2.6997939999999998</v>
      </c>
      <c r="F16212" s="1">
        <v>-2.7930199999999998</v>
      </c>
      <c r="G16212" s="1">
        <v>-2.5374319999999999</v>
      </c>
      <c r="H16212" s="1">
        <v>-0.92213299999999998</v>
      </c>
    </row>
    <row r="16213" spans="1:8">
      <c r="A16213">
        <v>9.8248483865999994</v>
      </c>
      <c r="B16213">
        <v>1621.1</v>
      </c>
      <c r="C16213" s="1">
        <v>-4.7694E-2</v>
      </c>
      <c r="D16213" s="1">
        <v>-1.5948E-2</v>
      </c>
      <c r="E16213" s="1">
        <v>2.6207389999999999</v>
      </c>
      <c r="F16213" s="1">
        <v>-2.720672</v>
      </c>
      <c r="G16213" s="1">
        <v>-2.3919820000000001</v>
      </c>
      <c r="H16213" s="1">
        <v>-1.070837</v>
      </c>
    </row>
    <row r="16214" spans="1:8">
      <c r="A16214">
        <v>9.8254544472000003</v>
      </c>
      <c r="B16214">
        <v>1621.2</v>
      </c>
      <c r="C16214" s="1">
        <v>-5.6766999999999998E-2</v>
      </c>
      <c r="D16214" s="1">
        <v>1.4586999999999999E-2</v>
      </c>
      <c r="E16214" s="1">
        <v>2.558729</v>
      </c>
      <c r="F16214" s="1">
        <v>-2.6364429999999999</v>
      </c>
      <c r="G16214" s="1">
        <v>-2.23915</v>
      </c>
      <c r="H16214" s="1">
        <v>-1.238267</v>
      </c>
    </row>
    <row r="16215" spans="1:8">
      <c r="A16215">
        <v>9.8260605077999994</v>
      </c>
      <c r="B16215">
        <v>1621.3</v>
      </c>
      <c r="C16215" s="1">
        <v>-5.1163E-2</v>
      </c>
      <c r="D16215" s="1">
        <v>1.6048E-2</v>
      </c>
      <c r="E16215" s="1">
        <v>2.4793090000000002</v>
      </c>
      <c r="F16215" s="1">
        <v>-2.577296</v>
      </c>
      <c r="G16215" s="1">
        <v>-2.0949300000000002</v>
      </c>
      <c r="H16215" s="1">
        <v>-1.3259879999999999</v>
      </c>
    </row>
    <row r="16216" spans="1:8">
      <c r="A16216">
        <v>9.8266665684000003</v>
      </c>
      <c r="B16216">
        <v>1621.4</v>
      </c>
      <c r="C16216" s="1">
        <v>-6.2371000000000003E-2</v>
      </c>
      <c r="D16216" s="1">
        <v>-1.7836000000000001E-2</v>
      </c>
      <c r="E16216" s="1">
        <v>2.4447220000000001</v>
      </c>
      <c r="F16216" s="1">
        <v>-2.5072640000000002</v>
      </c>
      <c r="G16216" s="1">
        <v>-1.96915</v>
      </c>
      <c r="H16216" s="1">
        <v>-1.448833</v>
      </c>
    </row>
    <row r="16217" spans="1:8">
      <c r="A16217">
        <v>9.8272726289999994</v>
      </c>
      <c r="B16217">
        <v>1621.5</v>
      </c>
      <c r="C16217" s="1">
        <v>-6.0769999999999998E-2</v>
      </c>
      <c r="D16217" s="1">
        <v>3.6672000000000003E-2</v>
      </c>
      <c r="E16217" s="1">
        <v>2.3916559999999998</v>
      </c>
      <c r="F16217" s="1">
        <v>-2.4387210000000001</v>
      </c>
      <c r="G16217" s="1">
        <v>-1.824808</v>
      </c>
      <c r="H16217" s="1">
        <v>-1.5459940000000001</v>
      </c>
    </row>
    <row r="16218" spans="1:8">
      <c r="A16218">
        <v>9.8278786896000003</v>
      </c>
      <c r="B16218">
        <v>1621.6</v>
      </c>
      <c r="C16218" s="1">
        <v>-7.1178000000000005E-2</v>
      </c>
      <c r="D16218" s="1">
        <v>-1.566E-2</v>
      </c>
      <c r="E16218" s="1">
        <v>2.3662930000000002</v>
      </c>
      <c r="F16218" s="1">
        <v>-2.380026</v>
      </c>
      <c r="G16218" s="1">
        <v>-1.7126189999999999</v>
      </c>
      <c r="H16218" s="1">
        <v>-1.6328739999999999</v>
      </c>
    </row>
    <row r="16219" spans="1:8">
      <c r="A16219">
        <v>9.8284847501999995</v>
      </c>
      <c r="B16219">
        <v>1621.7</v>
      </c>
      <c r="C16219" s="1">
        <v>-6.0235999999999998E-2</v>
      </c>
      <c r="D16219" s="1">
        <v>1.4768999999999999E-2</v>
      </c>
      <c r="E16219" s="1">
        <v>2.2781530000000001</v>
      </c>
      <c r="F16219" s="1">
        <v>-2.321901</v>
      </c>
      <c r="G16219" s="1">
        <v>-1.5547169999999999</v>
      </c>
      <c r="H16219" s="1">
        <v>-1.6651830000000001</v>
      </c>
    </row>
    <row r="16220" spans="1:8">
      <c r="A16220">
        <v>9.8290908108000004</v>
      </c>
      <c r="B16220">
        <v>1621.8</v>
      </c>
      <c r="C16220" s="1">
        <v>-6.2905000000000003E-2</v>
      </c>
      <c r="D16220" s="1">
        <v>1.332E-2</v>
      </c>
      <c r="E16220" s="1">
        <v>2.27298</v>
      </c>
      <c r="F16220" s="1">
        <v>-2.2619760000000002</v>
      </c>
      <c r="G16220" s="1">
        <v>-1.4489030000000001</v>
      </c>
      <c r="H16220" s="1">
        <v>-1.7513190000000001</v>
      </c>
    </row>
    <row r="16221" spans="1:8">
      <c r="A16221">
        <v>9.8296968713999995</v>
      </c>
      <c r="B16221">
        <v>1621.9</v>
      </c>
      <c r="C16221" s="1">
        <v>-5.9702999999999999E-2</v>
      </c>
      <c r="D16221" s="1">
        <v>-1.7791999999999999E-2</v>
      </c>
      <c r="E16221" s="1">
        <v>2.260319</v>
      </c>
      <c r="F16221" s="1">
        <v>-2.20804</v>
      </c>
      <c r="G16221" s="1">
        <v>-1.3448500000000001</v>
      </c>
      <c r="H16221" s="1">
        <v>-1.8167059999999999</v>
      </c>
    </row>
    <row r="16222" spans="1:8">
      <c r="A16222">
        <v>9.8303029320000004</v>
      </c>
      <c r="B16222">
        <v>1622</v>
      </c>
      <c r="C16222" s="1">
        <v>-5.5166E-2</v>
      </c>
      <c r="D16222" s="1">
        <v>3.7795000000000002E-2</v>
      </c>
      <c r="E16222" s="1">
        <v>2.2180499999999999</v>
      </c>
      <c r="F16222" s="1">
        <v>-2.1584439999999998</v>
      </c>
      <c r="G16222" s="1">
        <v>-1.229698</v>
      </c>
      <c r="H16222" s="1">
        <v>-1.8459650000000001</v>
      </c>
    </row>
    <row r="16223" spans="1:8">
      <c r="A16223">
        <v>9.8309089925999995</v>
      </c>
      <c r="B16223">
        <v>1622.1</v>
      </c>
      <c r="C16223" s="1">
        <v>-7.6782000000000003E-2</v>
      </c>
      <c r="D16223" s="1">
        <v>-2.0532999999999999E-2</v>
      </c>
      <c r="E16223" s="1">
        <v>2.190893</v>
      </c>
      <c r="F16223" s="1">
        <v>-2.0977039999999998</v>
      </c>
      <c r="G16223" s="1">
        <v>-1.1017189999999999</v>
      </c>
      <c r="H16223" s="1">
        <v>-1.8937330000000001</v>
      </c>
    </row>
    <row r="16224" spans="1:8">
      <c r="A16224">
        <v>9.8315150532000004</v>
      </c>
      <c r="B16224">
        <v>1622.2</v>
      </c>
      <c r="C16224" s="1">
        <v>-4.7960000000000003E-2</v>
      </c>
      <c r="D16224" s="1">
        <v>1.5063E-2</v>
      </c>
      <c r="E16224" s="1">
        <v>2.1836340000000001</v>
      </c>
      <c r="F16224" s="1">
        <v>-2.0562390000000001</v>
      </c>
      <c r="G16224" s="1">
        <v>-1.0188839999999999</v>
      </c>
      <c r="H16224" s="1">
        <v>-1.9313549999999999</v>
      </c>
    </row>
    <row r="16225" spans="1:8">
      <c r="A16225">
        <v>9.8321211137999995</v>
      </c>
      <c r="B16225">
        <v>1622.3</v>
      </c>
      <c r="C16225" s="1">
        <v>-6.8509E-2</v>
      </c>
      <c r="D16225" s="1">
        <v>1.6537E-2</v>
      </c>
      <c r="E16225" s="1">
        <v>2.1638380000000002</v>
      </c>
      <c r="F16225" s="1">
        <v>-2.0027919999999999</v>
      </c>
      <c r="G16225" s="1">
        <v>-0.90596399999999999</v>
      </c>
      <c r="H16225" s="1">
        <v>-1.9650510000000001</v>
      </c>
    </row>
    <row r="16226" spans="1:8">
      <c r="A16226">
        <v>9.8327271744000004</v>
      </c>
      <c r="B16226">
        <v>1622.4</v>
      </c>
      <c r="C16226" s="1">
        <v>-6.9843000000000002E-2</v>
      </c>
      <c r="D16226" s="1">
        <v>-1.9944E-2</v>
      </c>
      <c r="E16226" s="1">
        <v>2.1314829999999998</v>
      </c>
      <c r="F16226" s="1">
        <v>-1.9608669999999999</v>
      </c>
      <c r="G16226" s="1">
        <v>-0.810504</v>
      </c>
      <c r="H16226" s="1">
        <v>-1.971371</v>
      </c>
    </row>
    <row r="16227" spans="1:8">
      <c r="A16227">
        <v>9.8333332349999996</v>
      </c>
      <c r="B16227">
        <v>1622.5</v>
      </c>
      <c r="C16227" s="1">
        <v>-5.8368000000000003E-2</v>
      </c>
      <c r="D16227" s="1">
        <v>3.6842E-2</v>
      </c>
      <c r="E16227" s="1">
        <v>2.1638920000000001</v>
      </c>
      <c r="F16227" s="1">
        <v>-1.912752</v>
      </c>
      <c r="G16227" s="1">
        <v>-0.72561799999999999</v>
      </c>
      <c r="H16227" s="1">
        <v>-2.038605</v>
      </c>
    </row>
    <row r="16228" spans="1:8">
      <c r="A16228">
        <v>9.8339392956000005</v>
      </c>
      <c r="B16228">
        <v>1622.6</v>
      </c>
      <c r="C16228" s="1">
        <v>-6.0503000000000001E-2</v>
      </c>
      <c r="D16228" s="1">
        <v>-1.3916E-2</v>
      </c>
      <c r="E16228" s="1">
        <v>2.1276190000000001</v>
      </c>
      <c r="F16228" s="1">
        <v>-1.869985</v>
      </c>
      <c r="G16228" s="1">
        <v>-0.62710399999999999</v>
      </c>
      <c r="H16228" s="1">
        <v>-2.0331009999999998</v>
      </c>
    </row>
    <row r="16229" spans="1:8">
      <c r="A16229">
        <v>9.8345453561999996</v>
      </c>
      <c r="B16229">
        <v>1622.7</v>
      </c>
      <c r="C16229" s="1">
        <v>-6.2905000000000003E-2</v>
      </c>
      <c r="D16229" s="1">
        <v>1.4179000000000001E-2</v>
      </c>
      <c r="E16229" s="1">
        <v>2.121324</v>
      </c>
      <c r="F16229" s="1">
        <v>-1.8213200000000001</v>
      </c>
      <c r="G16229" s="1">
        <v>-0.52589900000000001</v>
      </c>
      <c r="H16229" s="1">
        <v>-2.0551020000000002</v>
      </c>
    </row>
    <row r="16230" spans="1:8">
      <c r="A16230">
        <v>9.8351514168000005</v>
      </c>
      <c r="B16230">
        <v>1622.8</v>
      </c>
      <c r="C16230" s="1">
        <v>-6.9577E-2</v>
      </c>
      <c r="D16230" s="1">
        <v>1.3337999999999999E-2</v>
      </c>
      <c r="E16230" s="1">
        <v>2.132568</v>
      </c>
      <c r="F16230" s="1">
        <v>-1.7744439999999999</v>
      </c>
      <c r="G16230" s="1">
        <v>-0.43129699999999999</v>
      </c>
      <c r="H16230" s="1">
        <v>-2.0884990000000001</v>
      </c>
    </row>
    <row r="16231" spans="1:8">
      <c r="A16231">
        <v>9.8357574773999996</v>
      </c>
      <c r="B16231">
        <v>1622.9</v>
      </c>
      <c r="C16231" s="1">
        <v>-5.7300999999999998E-2</v>
      </c>
      <c r="D16231" s="1">
        <v>-1.8921E-2</v>
      </c>
      <c r="E16231" s="1">
        <v>2.1161639999999999</v>
      </c>
      <c r="F16231" s="1">
        <v>-1.7374320000000001</v>
      </c>
      <c r="G16231" s="1">
        <v>-0.35099900000000001</v>
      </c>
      <c r="H16231" s="1">
        <v>-2.0868519999999999</v>
      </c>
    </row>
    <row r="16232" spans="1:8">
      <c r="A16232">
        <v>9.8363635380000005</v>
      </c>
      <c r="B16232">
        <v>1623</v>
      </c>
      <c r="C16232" s="1">
        <v>-5.8902000000000003E-2</v>
      </c>
      <c r="D16232" s="1">
        <v>3.6616000000000003E-2</v>
      </c>
      <c r="E16232" s="1">
        <v>2.1198299999999999</v>
      </c>
      <c r="F16232" s="1">
        <v>-1.691095</v>
      </c>
      <c r="G16232" s="1">
        <v>-0.25439899999999999</v>
      </c>
      <c r="H16232" s="1">
        <v>-2.1045090000000002</v>
      </c>
    </row>
    <row r="16233" spans="1:8">
      <c r="A16233">
        <v>9.8369695985999996</v>
      </c>
      <c r="B16233">
        <v>1623.1</v>
      </c>
      <c r="C16233" s="1">
        <v>-7.4112999999999998E-2</v>
      </c>
      <c r="D16233" s="1">
        <v>-2.3876999999999999E-2</v>
      </c>
      <c r="E16233" s="1">
        <v>2.1318540000000001</v>
      </c>
      <c r="F16233" s="1">
        <v>-1.64621</v>
      </c>
      <c r="G16233" s="1">
        <v>-0.16061800000000001</v>
      </c>
      <c r="H16233" s="1">
        <v>-2.1257950000000001</v>
      </c>
    </row>
    <row r="16234" spans="1:8">
      <c r="A16234">
        <v>9.8375756592000005</v>
      </c>
      <c r="B16234">
        <v>1623.2</v>
      </c>
      <c r="C16234" s="1">
        <v>-6.1837999999999997E-2</v>
      </c>
      <c r="D16234" s="1">
        <v>1.9949999999999999E-2</v>
      </c>
      <c r="E16234" s="1">
        <v>2.126906</v>
      </c>
      <c r="F16234" s="1">
        <v>-1.617408</v>
      </c>
      <c r="G16234" s="1">
        <v>-9.9101999999999996E-2</v>
      </c>
      <c r="H16234" s="1">
        <v>-2.1245959999999999</v>
      </c>
    </row>
    <row r="16235" spans="1:8">
      <c r="A16235">
        <v>9.8381817197999997</v>
      </c>
      <c r="B16235">
        <v>1623.3</v>
      </c>
      <c r="C16235" s="1">
        <v>-7.1444999999999995E-2</v>
      </c>
      <c r="D16235" s="1">
        <v>1.4253999999999999E-2</v>
      </c>
      <c r="E16235" s="1">
        <v>2.1527989999999999</v>
      </c>
      <c r="F16235" s="1">
        <v>-1.5789820000000001</v>
      </c>
      <c r="G16235" s="1">
        <v>-1.7621000000000001E-2</v>
      </c>
      <c r="H16235" s="1">
        <v>-2.1527270000000001</v>
      </c>
    </row>
    <row r="16236" spans="1:8">
      <c r="A16236">
        <v>9.8387877804000006</v>
      </c>
      <c r="B16236">
        <v>1623.4</v>
      </c>
      <c r="C16236" s="1">
        <v>-6.2905000000000003E-2</v>
      </c>
      <c r="D16236" s="1">
        <v>-1.6513E-2</v>
      </c>
      <c r="E16236" s="1">
        <v>2.1701090000000001</v>
      </c>
      <c r="F16236" s="1">
        <v>-1.5521229999999999</v>
      </c>
      <c r="G16236" s="1">
        <v>4.0521000000000001E-2</v>
      </c>
      <c r="H16236" s="1">
        <v>-2.1697310000000001</v>
      </c>
    </row>
    <row r="16237" spans="1:8">
      <c r="A16237">
        <v>9.8393938409999997</v>
      </c>
      <c r="B16237">
        <v>1623.5</v>
      </c>
      <c r="C16237" s="1">
        <v>-5.8368000000000003E-2</v>
      </c>
      <c r="D16237" s="1">
        <v>3.6276999999999997E-2</v>
      </c>
      <c r="E16237" s="1">
        <v>2.1720090000000001</v>
      </c>
      <c r="F16237" s="1">
        <v>-1.519916</v>
      </c>
      <c r="G16237" s="1">
        <v>0.11046499999999999</v>
      </c>
      <c r="H16237" s="1">
        <v>-2.1691980000000002</v>
      </c>
    </row>
    <row r="16238" spans="1:8">
      <c r="A16238">
        <v>9.8399999016000006</v>
      </c>
      <c r="B16238">
        <v>1623.6</v>
      </c>
      <c r="C16238" s="1">
        <v>-5.4364999999999997E-2</v>
      </c>
      <c r="D16238" s="1">
        <v>-1.4393E-2</v>
      </c>
      <c r="E16238" s="1">
        <v>2.185972</v>
      </c>
      <c r="F16238" s="1">
        <v>-1.4776119999999999</v>
      </c>
      <c r="G16238" s="1">
        <v>0.203404</v>
      </c>
      <c r="H16238" s="1">
        <v>-2.176488</v>
      </c>
    </row>
    <row r="16239" spans="1:8">
      <c r="A16239">
        <v>9.8406059621999997</v>
      </c>
      <c r="B16239">
        <v>1623.7</v>
      </c>
      <c r="C16239" s="1">
        <v>-6.1837999999999997E-2</v>
      </c>
      <c r="D16239" s="1">
        <v>1.1055000000000001E-2</v>
      </c>
      <c r="E16239" s="1">
        <v>2.1790609999999999</v>
      </c>
      <c r="F16239" s="1">
        <v>-1.453856</v>
      </c>
      <c r="G16239" s="1">
        <v>0.25424000000000002</v>
      </c>
      <c r="H16239" s="1">
        <v>-2.1641789999999999</v>
      </c>
    </row>
    <row r="16240" spans="1:8">
      <c r="A16240">
        <v>9.8412120228000006</v>
      </c>
      <c r="B16240">
        <v>1623.8</v>
      </c>
      <c r="C16240" s="1">
        <v>-6.1837999999999997E-2</v>
      </c>
      <c r="D16240" s="1">
        <v>1.4593E-2</v>
      </c>
      <c r="E16240" s="1">
        <v>2.1958329999999999</v>
      </c>
      <c r="F16240" s="1">
        <v>-1.4206019999999999</v>
      </c>
      <c r="G16240" s="1">
        <v>0.32856299999999999</v>
      </c>
      <c r="H16240" s="1">
        <v>-2.1711130000000001</v>
      </c>
    </row>
    <row r="16241" spans="1:8">
      <c r="A16241">
        <v>9.8418180833999998</v>
      </c>
      <c r="B16241">
        <v>1623.9</v>
      </c>
      <c r="C16241" s="1">
        <v>-7.9450999999999994E-2</v>
      </c>
      <c r="D16241" s="1">
        <v>-1.7867999999999998E-2</v>
      </c>
      <c r="E16241" s="1">
        <v>2.2004760000000001</v>
      </c>
      <c r="F16241" s="1">
        <v>-1.394811</v>
      </c>
      <c r="G16241" s="1">
        <v>0.38525500000000001</v>
      </c>
      <c r="H16241" s="1">
        <v>-2.1664880000000002</v>
      </c>
    </row>
    <row r="16242" spans="1:8">
      <c r="A16242">
        <v>9.8424241440000007</v>
      </c>
      <c r="B16242">
        <v>1624</v>
      </c>
      <c r="C16242" s="1">
        <v>-5.5166E-2</v>
      </c>
      <c r="D16242" s="1">
        <v>3.6276999999999997E-2</v>
      </c>
      <c r="E16242" s="1">
        <v>2.2075979999999999</v>
      </c>
      <c r="F16242" s="1">
        <v>-1.364196</v>
      </c>
      <c r="G16242" s="1">
        <v>0.45285199999999998</v>
      </c>
      <c r="H16242" s="1">
        <v>-2.1606510000000001</v>
      </c>
    </row>
    <row r="16243" spans="1:8">
      <c r="A16243">
        <v>9.8430302045999998</v>
      </c>
      <c r="B16243">
        <v>1624.1</v>
      </c>
      <c r="C16243" s="1">
        <v>-6.4505999999999994E-2</v>
      </c>
      <c r="D16243" s="1">
        <v>-2.3701E-2</v>
      </c>
      <c r="E16243" s="1">
        <v>2.2011940000000001</v>
      </c>
      <c r="F16243" s="1">
        <v>-1.3426929999999999</v>
      </c>
      <c r="G16243" s="1">
        <v>0.49775700000000001</v>
      </c>
      <c r="H16243" s="1">
        <v>-2.1441759999999999</v>
      </c>
    </row>
    <row r="16244" spans="1:8">
      <c r="A16244">
        <v>9.8436362652000007</v>
      </c>
      <c r="B16244">
        <v>1624.2</v>
      </c>
      <c r="C16244" s="1">
        <v>-6.5840999999999997E-2</v>
      </c>
      <c r="D16244" s="1">
        <v>2.1637E-2</v>
      </c>
      <c r="E16244" s="1">
        <v>2.2115939999999998</v>
      </c>
      <c r="F16244" s="1">
        <v>-1.3017270000000001</v>
      </c>
      <c r="G16244" s="1">
        <v>0.58791800000000005</v>
      </c>
      <c r="H16244" s="1">
        <v>-2.132018</v>
      </c>
    </row>
    <row r="16245" spans="1:8">
      <c r="A16245">
        <v>9.8442423257999998</v>
      </c>
      <c r="B16245">
        <v>1624.3</v>
      </c>
      <c r="C16245" s="1">
        <v>-6.1037000000000001E-2</v>
      </c>
      <c r="D16245" s="1">
        <v>1.4844E-2</v>
      </c>
      <c r="E16245" s="1">
        <v>2.1901269999999999</v>
      </c>
      <c r="F16245" s="1">
        <v>-1.2575449999999999</v>
      </c>
      <c r="G16245" s="1">
        <v>0.67489399999999999</v>
      </c>
      <c r="H16245" s="1">
        <v>-2.0835490000000001</v>
      </c>
    </row>
    <row r="16246" spans="1:8">
      <c r="A16246">
        <v>9.8448483864000007</v>
      </c>
      <c r="B16246">
        <v>1624.4</v>
      </c>
      <c r="C16246" s="1">
        <v>-5.9702999999999999E-2</v>
      </c>
      <c r="D16246" s="1">
        <v>-1.7454000000000001E-2</v>
      </c>
      <c r="E16246" s="1">
        <v>2.2337050000000001</v>
      </c>
      <c r="F16246" s="1">
        <v>-1.2309270000000001</v>
      </c>
      <c r="G16246" s="1">
        <v>0.74463699999999999</v>
      </c>
      <c r="H16246" s="1">
        <v>-2.1059329999999998</v>
      </c>
    </row>
    <row r="16247" spans="1:8">
      <c r="A16247">
        <v>9.8454544469999998</v>
      </c>
      <c r="B16247">
        <v>1624.5</v>
      </c>
      <c r="C16247" s="1">
        <v>-6.9309999999999997E-2</v>
      </c>
      <c r="D16247" s="1">
        <v>3.9050000000000001E-2</v>
      </c>
      <c r="E16247" s="1">
        <v>2.2495370000000001</v>
      </c>
      <c r="F16247" s="1">
        <v>-1.2167889999999999</v>
      </c>
      <c r="G16247" s="1">
        <v>0.77982399999999996</v>
      </c>
      <c r="H16247" s="1">
        <v>-2.1100449999999999</v>
      </c>
    </row>
    <row r="16248" spans="1:8">
      <c r="A16248">
        <v>9.8460605076000007</v>
      </c>
      <c r="B16248">
        <v>1624.6</v>
      </c>
      <c r="C16248" s="1">
        <v>-5.5433000000000003E-2</v>
      </c>
      <c r="D16248" s="1">
        <v>-1.6368000000000001E-2</v>
      </c>
      <c r="E16248" s="1">
        <v>2.3000750000000001</v>
      </c>
      <c r="F16248" s="1">
        <v>-1.184404</v>
      </c>
      <c r="G16248" s="1">
        <v>0.86678200000000005</v>
      </c>
      <c r="H16248" s="1">
        <v>-2.1305010000000002</v>
      </c>
    </row>
    <row r="16249" spans="1:8">
      <c r="A16249">
        <v>9.8466665681999999</v>
      </c>
      <c r="B16249">
        <v>1624.7</v>
      </c>
      <c r="C16249" s="1">
        <v>-7.8116000000000005E-2</v>
      </c>
      <c r="D16249" s="1">
        <v>1.1162E-2</v>
      </c>
      <c r="E16249" s="1">
        <v>2.306762</v>
      </c>
      <c r="F16249" s="1">
        <v>-1.1679189999999999</v>
      </c>
      <c r="G16249" s="1">
        <v>0.90440600000000004</v>
      </c>
      <c r="H16249" s="1">
        <v>-2.1220750000000002</v>
      </c>
    </row>
    <row r="16250" spans="1:8">
      <c r="A16250">
        <v>9.8472726288000008</v>
      </c>
      <c r="B16250">
        <v>1624.8</v>
      </c>
      <c r="C16250" s="1">
        <v>-6.4772999999999997E-2</v>
      </c>
      <c r="D16250" s="1">
        <v>1.1457E-2</v>
      </c>
      <c r="E16250" s="1">
        <v>2.312532</v>
      </c>
      <c r="F16250" s="1">
        <v>-1.1355690000000001</v>
      </c>
      <c r="G16250" s="1">
        <v>0.97500100000000001</v>
      </c>
      <c r="H16250" s="1">
        <v>-2.0969440000000001</v>
      </c>
    </row>
    <row r="16251" spans="1:8">
      <c r="A16251">
        <v>9.8478786893999999</v>
      </c>
      <c r="B16251">
        <v>1624.9</v>
      </c>
      <c r="C16251" s="1">
        <v>-7.3845999999999995E-2</v>
      </c>
      <c r="D16251" s="1">
        <v>-1.7253000000000001E-2</v>
      </c>
      <c r="E16251" s="1">
        <v>2.3273079999999999</v>
      </c>
      <c r="F16251" s="1">
        <v>-1.117737</v>
      </c>
      <c r="G16251" s="1">
        <v>1.018705</v>
      </c>
      <c r="H16251" s="1">
        <v>-2.092511</v>
      </c>
    </row>
    <row r="16252" spans="1:8">
      <c r="A16252">
        <v>9.8484847500000008</v>
      </c>
      <c r="B16252">
        <v>1625</v>
      </c>
      <c r="C16252" s="1">
        <v>-5.1697E-2</v>
      </c>
      <c r="D16252" s="1">
        <v>3.7851999999999997E-2</v>
      </c>
      <c r="E16252" s="1">
        <v>2.3138109999999998</v>
      </c>
      <c r="F16252" s="1">
        <v>-1.0982670000000001</v>
      </c>
      <c r="G16252" s="1">
        <v>1.0531079999999999</v>
      </c>
      <c r="H16252" s="1">
        <v>-2.060263</v>
      </c>
    </row>
    <row r="16253" spans="1:8">
      <c r="A16253">
        <v>9.8490908105999999</v>
      </c>
      <c r="B16253">
        <v>1625.1</v>
      </c>
      <c r="C16253" s="1">
        <v>-6.6106999999999999E-2</v>
      </c>
      <c r="D16253" s="1">
        <v>-2.0181999999999999E-2</v>
      </c>
      <c r="E16253" s="1">
        <v>2.3410540000000002</v>
      </c>
      <c r="F16253" s="1">
        <v>-1.067598</v>
      </c>
      <c r="G16253" s="1">
        <v>1.128927</v>
      </c>
      <c r="H16253" s="1">
        <v>-2.0508670000000002</v>
      </c>
    </row>
    <row r="16254" spans="1:8">
      <c r="A16254">
        <v>9.8496968712000008</v>
      </c>
      <c r="B16254">
        <v>1625.2</v>
      </c>
      <c r="C16254" s="1">
        <v>-6.5840999999999997E-2</v>
      </c>
      <c r="D16254" s="1">
        <v>2.2565000000000002E-2</v>
      </c>
      <c r="E16254" s="1">
        <v>2.3476870000000001</v>
      </c>
      <c r="F16254" s="1">
        <v>-1.0404739999999999</v>
      </c>
      <c r="G16254" s="1">
        <v>1.187486</v>
      </c>
      <c r="H16254" s="1">
        <v>-2.0252180000000002</v>
      </c>
    </row>
    <row r="16255" spans="1:8">
      <c r="A16255">
        <v>9.8503029317999999</v>
      </c>
      <c r="B16255">
        <v>1625.3</v>
      </c>
      <c r="C16255" s="1">
        <v>-5.9969000000000001E-2</v>
      </c>
      <c r="D16255" s="1">
        <v>1.5126000000000001E-2</v>
      </c>
      <c r="E16255" s="1">
        <v>2.3698389999999998</v>
      </c>
      <c r="F16255" s="1">
        <v>-1.01488</v>
      </c>
      <c r="G16255" s="1">
        <v>1.2506159999999999</v>
      </c>
      <c r="H16255" s="1">
        <v>-2.012982</v>
      </c>
    </row>
    <row r="16256" spans="1:8">
      <c r="A16256">
        <v>9.8509089924000008</v>
      </c>
      <c r="B16256">
        <v>1625.4</v>
      </c>
      <c r="C16256" s="1">
        <v>-6.2371000000000003E-2</v>
      </c>
      <c r="D16256" s="1">
        <v>-1.9774E-2</v>
      </c>
      <c r="E16256" s="1">
        <v>2.3707289999999999</v>
      </c>
      <c r="F16256" s="1">
        <v>-1.0020169999999999</v>
      </c>
      <c r="G16256" s="1">
        <v>1.2768839999999999</v>
      </c>
      <c r="H16256" s="1">
        <v>-1.9974799999999999</v>
      </c>
    </row>
    <row r="16257" spans="1:8">
      <c r="A16257">
        <v>9.851515053</v>
      </c>
      <c r="B16257">
        <v>1625.5</v>
      </c>
      <c r="C16257" s="1">
        <v>-6.4772999999999997E-2</v>
      </c>
      <c r="D16257" s="1">
        <v>3.8233999999999997E-2</v>
      </c>
      <c r="E16257" s="1">
        <v>2.3838499999999998</v>
      </c>
      <c r="F16257" s="1">
        <v>-0.97679800000000006</v>
      </c>
      <c r="G16257" s="1">
        <v>1.3341909999999999</v>
      </c>
      <c r="H16257" s="1">
        <v>-1.975519</v>
      </c>
    </row>
    <row r="16258" spans="1:8">
      <c r="A16258">
        <v>9.8521211136000009</v>
      </c>
      <c r="B16258">
        <v>1625.6</v>
      </c>
      <c r="C16258" s="1">
        <v>-7.9184000000000004E-2</v>
      </c>
      <c r="D16258" s="1">
        <v>-1.7824E-2</v>
      </c>
      <c r="E16258" s="1">
        <v>2.4238309999999998</v>
      </c>
      <c r="F16258" s="1">
        <v>-0.95060900000000004</v>
      </c>
      <c r="G16258" s="1">
        <v>1.4087000000000001</v>
      </c>
      <c r="H16258" s="1">
        <v>-1.97244</v>
      </c>
    </row>
    <row r="16259" spans="1:8">
      <c r="A16259">
        <v>9.8527271742</v>
      </c>
      <c r="B16259">
        <v>1625.7</v>
      </c>
      <c r="C16259" s="1">
        <v>-7.3046E-2</v>
      </c>
      <c r="D16259" s="1">
        <v>1.3445E-2</v>
      </c>
      <c r="E16259" s="1">
        <v>2.4053520000000002</v>
      </c>
      <c r="F16259" s="1">
        <v>-0.93206599999999995</v>
      </c>
      <c r="G16259" s="1">
        <v>1.4340139999999999</v>
      </c>
      <c r="H16259" s="1">
        <v>-1.9311449999999999</v>
      </c>
    </row>
    <row r="16260" spans="1:8">
      <c r="A16260">
        <v>9.8533332347999991</v>
      </c>
      <c r="B16260">
        <v>1625.8</v>
      </c>
      <c r="C16260" s="1">
        <v>-6.3172000000000006E-2</v>
      </c>
      <c r="D16260" s="1">
        <v>1.3226E-2</v>
      </c>
      <c r="E16260" s="1">
        <v>2.4467150000000002</v>
      </c>
      <c r="F16260" s="1">
        <v>-0.90757699999999997</v>
      </c>
      <c r="G16260" s="1">
        <v>1.506337</v>
      </c>
      <c r="H16260" s="1">
        <v>-1.9280470000000001</v>
      </c>
    </row>
    <row r="16261" spans="1:8">
      <c r="A16261">
        <v>9.8539392954</v>
      </c>
      <c r="B16261">
        <v>1625.9</v>
      </c>
      <c r="C16261" s="1">
        <v>-6.3705999999999999E-2</v>
      </c>
      <c r="D16261" s="1">
        <v>-1.2685999999999999E-2</v>
      </c>
      <c r="E16261" s="1">
        <v>2.4682369999999998</v>
      </c>
      <c r="F16261" s="1">
        <v>-0.87300599999999995</v>
      </c>
      <c r="G16261" s="1">
        <v>1.585906</v>
      </c>
      <c r="H16261" s="1">
        <v>-1.891321</v>
      </c>
    </row>
    <row r="16262" spans="1:8">
      <c r="A16262">
        <v>9.8545453559999991</v>
      </c>
      <c r="B16262">
        <v>1626</v>
      </c>
      <c r="C16262" s="1">
        <v>-6.4239000000000004E-2</v>
      </c>
      <c r="D16262" s="1">
        <v>3.7192999999999997E-2</v>
      </c>
      <c r="E16262" s="1">
        <v>2.482361</v>
      </c>
      <c r="F16262" s="1">
        <v>-0.858039</v>
      </c>
      <c r="G16262" s="1">
        <v>1.6232709999999999</v>
      </c>
      <c r="H16262" s="1">
        <v>-1.8780600000000001</v>
      </c>
    </row>
    <row r="16263" spans="1:8">
      <c r="A16263">
        <v>9.8551514166</v>
      </c>
      <c r="B16263">
        <v>1626.1</v>
      </c>
      <c r="C16263" s="1">
        <v>-6.2905000000000003E-2</v>
      </c>
      <c r="D16263" s="1">
        <v>-2.1656000000000002E-2</v>
      </c>
      <c r="E16263" s="1">
        <v>2.5306289999999998</v>
      </c>
      <c r="F16263" s="1">
        <v>-0.83686099999999997</v>
      </c>
      <c r="G16263" s="1">
        <v>1.6950080000000001</v>
      </c>
      <c r="H16263" s="1">
        <v>-1.8791040000000001</v>
      </c>
    </row>
    <row r="16264" spans="1:8">
      <c r="A16264">
        <v>9.8557574771999992</v>
      </c>
      <c r="B16264">
        <v>1626.2</v>
      </c>
      <c r="C16264" s="1">
        <v>-7.4647000000000005E-2</v>
      </c>
      <c r="D16264" s="1">
        <v>2.2741000000000001E-2</v>
      </c>
      <c r="E16264" s="1">
        <v>2.5370689999999998</v>
      </c>
      <c r="F16264" s="1">
        <v>-0.81651200000000002</v>
      </c>
      <c r="G16264" s="1">
        <v>1.7373019999999999</v>
      </c>
      <c r="H16264" s="1">
        <v>-1.8489180000000001</v>
      </c>
    </row>
    <row r="16265" spans="1:8">
      <c r="A16265">
        <v>9.8563635378000001</v>
      </c>
      <c r="B16265">
        <v>1626.3</v>
      </c>
      <c r="C16265" s="1">
        <v>-6.5840999999999997E-2</v>
      </c>
      <c r="D16265" s="1">
        <v>1.2378999999999999E-2</v>
      </c>
      <c r="E16265" s="1">
        <v>2.5809470000000001</v>
      </c>
      <c r="F16265" s="1">
        <v>-0.79692600000000002</v>
      </c>
      <c r="G16265" s="1">
        <v>1.8038460000000001</v>
      </c>
      <c r="H16265" s="1">
        <v>-1.8459220000000001</v>
      </c>
    </row>
    <row r="16266" spans="1:8">
      <c r="A16266">
        <v>9.8569695983999992</v>
      </c>
      <c r="B16266">
        <v>1626.4</v>
      </c>
      <c r="C16266" s="1">
        <v>-7.9450999999999994E-2</v>
      </c>
      <c r="D16266" s="1">
        <v>-2.3852000000000002E-2</v>
      </c>
      <c r="E16266" s="1">
        <v>2.5910229999999999</v>
      </c>
      <c r="F16266" s="1">
        <v>-0.77913399999999999</v>
      </c>
      <c r="G16266" s="1">
        <v>1.8435710000000001</v>
      </c>
      <c r="H16266" s="1">
        <v>-1.8206180000000001</v>
      </c>
    </row>
    <row r="16267" spans="1:8">
      <c r="A16267">
        <v>9.8575756590000001</v>
      </c>
      <c r="B16267">
        <v>1626.5</v>
      </c>
      <c r="C16267" s="1">
        <v>-6.2371000000000003E-2</v>
      </c>
      <c r="D16267" s="1">
        <v>4.0078000000000003E-2</v>
      </c>
      <c r="E16267" s="1">
        <v>2.623888</v>
      </c>
      <c r="F16267" s="1">
        <v>-0.75054200000000004</v>
      </c>
      <c r="G16267" s="1">
        <v>1.918901</v>
      </c>
      <c r="H16267" s="1">
        <v>-1.7895829999999999</v>
      </c>
    </row>
    <row r="16268" spans="1:8">
      <c r="A16268">
        <v>9.8581817195999992</v>
      </c>
      <c r="B16268">
        <v>1626.6</v>
      </c>
      <c r="C16268" s="1">
        <v>-5.5966000000000002E-2</v>
      </c>
      <c r="D16268" s="1">
        <v>-1.6907999999999999E-2</v>
      </c>
      <c r="E16268" s="1">
        <v>2.6670310000000002</v>
      </c>
      <c r="F16268" s="1">
        <v>-0.73750099999999996</v>
      </c>
      <c r="G16268" s="1">
        <v>1.9740059999999999</v>
      </c>
      <c r="H16268" s="1">
        <v>-1.7934190000000001</v>
      </c>
    </row>
    <row r="16269" spans="1:8">
      <c r="A16269">
        <v>9.8587877802000001</v>
      </c>
      <c r="B16269">
        <v>1626.7</v>
      </c>
      <c r="C16269" s="1">
        <v>-5.8368000000000003E-2</v>
      </c>
      <c r="D16269" s="1">
        <v>1.3439E-2</v>
      </c>
      <c r="E16269" s="1">
        <v>2.7162579999999998</v>
      </c>
      <c r="F16269" s="1">
        <v>-0.71935000000000004</v>
      </c>
      <c r="G16269" s="1">
        <v>2.0432630000000001</v>
      </c>
      <c r="H16269" s="1">
        <v>-1.789731</v>
      </c>
    </row>
    <row r="16270" spans="1:8">
      <c r="A16270">
        <v>9.8593938407999993</v>
      </c>
      <c r="B16270">
        <v>1626.8</v>
      </c>
      <c r="C16270" s="1">
        <v>-6.1571000000000001E-2</v>
      </c>
      <c r="D16270" s="1">
        <v>1.5521E-2</v>
      </c>
      <c r="E16270" s="1">
        <v>2.7305739999999998</v>
      </c>
      <c r="F16270" s="1">
        <v>-0.69818000000000002</v>
      </c>
      <c r="G16270" s="1">
        <v>2.091656</v>
      </c>
      <c r="H16270" s="1">
        <v>-1.75528</v>
      </c>
    </row>
    <row r="16271" spans="1:8">
      <c r="A16271">
        <v>9.8599999014000002</v>
      </c>
      <c r="B16271">
        <v>1626.9</v>
      </c>
      <c r="C16271" s="1">
        <v>-6.4772999999999997E-2</v>
      </c>
      <c r="D16271" s="1">
        <v>-1.2191E-2</v>
      </c>
      <c r="E16271" s="1">
        <v>2.7529439999999998</v>
      </c>
      <c r="F16271" s="1">
        <v>-0.68487500000000001</v>
      </c>
      <c r="G16271" s="1">
        <v>2.1321500000000002</v>
      </c>
      <c r="H16271" s="1">
        <v>-1.741447</v>
      </c>
    </row>
    <row r="16272" spans="1:8">
      <c r="A16272">
        <v>9.8606059619999993</v>
      </c>
      <c r="B16272">
        <v>1627</v>
      </c>
      <c r="C16272" s="1">
        <v>-6.5307000000000004E-2</v>
      </c>
      <c r="D16272" s="1">
        <v>3.56E-2</v>
      </c>
      <c r="E16272" s="1">
        <v>2.7910590000000002</v>
      </c>
      <c r="F16272" s="1">
        <v>-0.67291699999999999</v>
      </c>
      <c r="G16272" s="1">
        <v>2.1826270000000001</v>
      </c>
      <c r="H16272" s="1">
        <v>-1.7395830000000001</v>
      </c>
    </row>
    <row r="16273" spans="1:8">
      <c r="A16273">
        <v>9.8612120226000002</v>
      </c>
      <c r="B16273">
        <v>1627.1</v>
      </c>
      <c r="C16273" s="1">
        <v>-5.9969000000000001E-2</v>
      </c>
      <c r="D16273" s="1">
        <v>-2.3538E-2</v>
      </c>
      <c r="E16273" s="1">
        <v>2.832338</v>
      </c>
      <c r="F16273" s="1">
        <v>-0.64839000000000002</v>
      </c>
      <c r="G16273" s="1">
        <v>2.2575349999999998</v>
      </c>
      <c r="H16273" s="1">
        <v>-1.710461</v>
      </c>
    </row>
    <row r="16274" spans="1:8">
      <c r="A16274">
        <v>9.8618180831999993</v>
      </c>
      <c r="B16274">
        <v>1627.2</v>
      </c>
      <c r="C16274" s="1">
        <v>-5.57E-2</v>
      </c>
      <c r="D16274" s="1">
        <v>2.3004E-2</v>
      </c>
      <c r="E16274" s="1">
        <v>2.9056220000000001</v>
      </c>
      <c r="F16274" s="1">
        <v>-0.63840600000000003</v>
      </c>
      <c r="G16274" s="1">
        <v>2.3333490000000001</v>
      </c>
      <c r="H16274" s="1">
        <v>-1.731508</v>
      </c>
    </row>
    <row r="16275" spans="1:8">
      <c r="A16275">
        <v>9.8624241438000002</v>
      </c>
      <c r="B16275">
        <v>1627.3</v>
      </c>
      <c r="C16275" s="1">
        <v>-6.6374000000000002E-2</v>
      </c>
      <c r="D16275" s="1">
        <v>8.8280000000000008E-3</v>
      </c>
      <c r="E16275" s="1">
        <v>2.9531010000000002</v>
      </c>
      <c r="F16275" s="1">
        <v>-0.63118600000000002</v>
      </c>
      <c r="G16275" s="1">
        <v>2.3841220000000001</v>
      </c>
      <c r="H16275" s="1">
        <v>-1.7426330000000001</v>
      </c>
    </row>
    <row r="16276" spans="1:8">
      <c r="A16276">
        <v>9.8630302043999993</v>
      </c>
      <c r="B16276">
        <v>1627.4</v>
      </c>
      <c r="C16276" s="1">
        <v>-5.57E-2</v>
      </c>
      <c r="D16276" s="1">
        <v>-1.8984000000000001E-2</v>
      </c>
      <c r="E16276" s="1">
        <v>2.9736189999999998</v>
      </c>
      <c r="F16276" s="1">
        <v>-0.615147</v>
      </c>
      <c r="G16276" s="1">
        <v>2.4285199999999998</v>
      </c>
      <c r="H16276" s="1">
        <v>-1.716013</v>
      </c>
    </row>
    <row r="16277" spans="1:8">
      <c r="A16277">
        <v>9.8636362650000002</v>
      </c>
      <c r="B16277">
        <v>1627.5</v>
      </c>
      <c r="C16277" s="1">
        <v>-6.0235999999999998E-2</v>
      </c>
      <c r="D16277" s="1">
        <v>4.0743000000000001E-2</v>
      </c>
      <c r="E16277" s="1">
        <v>3.0002749999999998</v>
      </c>
      <c r="F16277" s="1">
        <v>-0.61760300000000001</v>
      </c>
      <c r="G16277" s="1">
        <v>2.4460299999999999</v>
      </c>
      <c r="H16277" s="1">
        <v>-1.7374080000000001</v>
      </c>
    </row>
    <row r="16278" spans="1:8">
      <c r="A16278">
        <v>9.8642423255999994</v>
      </c>
      <c r="B16278">
        <v>1627.6</v>
      </c>
      <c r="C16278" s="1">
        <v>-5.6500000000000002E-2</v>
      </c>
      <c r="D16278" s="1">
        <v>-1.566E-2</v>
      </c>
      <c r="E16278" s="1">
        <v>3.036324</v>
      </c>
      <c r="F16278" s="1">
        <v>-0.59910200000000002</v>
      </c>
      <c r="G16278" s="1">
        <v>2.5075259999999999</v>
      </c>
      <c r="H16278" s="1">
        <v>-1.7121850000000001</v>
      </c>
    </row>
    <row r="16279" spans="1:8">
      <c r="A16279">
        <v>9.8648483862000003</v>
      </c>
      <c r="B16279">
        <v>1627.7</v>
      </c>
      <c r="C16279" s="1">
        <v>-6.6374000000000002E-2</v>
      </c>
      <c r="D16279" s="1">
        <v>1.4279E-2</v>
      </c>
      <c r="E16279" s="1">
        <v>3.0873529999999998</v>
      </c>
      <c r="F16279" s="1">
        <v>-0.59024600000000005</v>
      </c>
      <c r="G16279" s="1">
        <v>2.5649850000000001</v>
      </c>
      <c r="H16279" s="1">
        <v>-1.718313</v>
      </c>
    </row>
    <row r="16280" spans="1:8">
      <c r="A16280">
        <v>9.8654544467999994</v>
      </c>
      <c r="B16280">
        <v>1627.8</v>
      </c>
      <c r="C16280" s="1">
        <v>-5.57E-2</v>
      </c>
      <c r="D16280" s="1">
        <v>1.5169999999999999E-2</v>
      </c>
      <c r="E16280" s="1">
        <v>3.1158950000000001</v>
      </c>
      <c r="F16280" s="1">
        <v>-0.57832899999999998</v>
      </c>
      <c r="G16280" s="1">
        <v>2.6091799999999998</v>
      </c>
      <c r="H16280" s="1">
        <v>-1.703228</v>
      </c>
    </row>
    <row r="16281" spans="1:8">
      <c r="A16281">
        <v>9.8660605074000003</v>
      </c>
      <c r="B16281">
        <v>1627.9</v>
      </c>
      <c r="C16281" s="1">
        <v>-7.1978E-2</v>
      </c>
      <c r="D16281" s="1">
        <v>-1.4022E-2</v>
      </c>
      <c r="E16281" s="1">
        <v>3.168612</v>
      </c>
      <c r="F16281" s="1">
        <v>-0.57381400000000005</v>
      </c>
      <c r="G16281" s="1">
        <v>2.6611159999999998</v>
      </c>
      <c r="H16281" s="1">
        <v>-1.7200470000000001</v>
      </c>
    </row>
    <row r="16282" spans="1:8">
      <c r="A16282">
        <v>9.8666665679999994</v>
      </c>
      <c r="B16282">
        <v>1628</v>
      </c>
      <c r="C16282" s="1">
        <v>-6.8509E-2</v>
      </c>
      <c r="D16282" s="1">
        <v>3.4596000000000002E-2</v>
      </c>
      <c r="E16282" s="1">
        <v>3.169788</v>
      </c>
      <c r="F16282" s="1">
        <v>-0.56154599999999999</v>
      </c>
      <c r="G16282" s="1">
        <v>2.6830129999999999</v>
      </c>
      <c r="H16282" s="1">
        <v>-1.6878979999999999</v>
      </c>
    </row>
    <row r="16283" spans="1:8">
      <c r="A16283">
        <v>9.8672726286000003</v>
      </c>
      <c r="B16283">
        <v>1628.1</v>
      </c>
      <c r="C16283" s="1">
        <v>-5.8635E-2</v>
      </c>
      <c r="D16283" s="1">
        <v>-2.4372000000000001E-2</v>
      </c>
      <c r="E16283" s="1">
        <v>3.238445</v>
      </c>
      <c r="F16283" s="1">
        <v>-0.55880799999999997</v>
      </c>
      <c r="G16283" s="1">
        <v>2.7458369999999999</v>
      </c>
      <c r="H16283" s="1">
        <v>-1.716947</v>
      </c>
    </row>
    <row r="16284" spans="1:8">
      <c r="A16284">
        <v>9.8678786891999994</v>
      </c>
      <c r="B16284">
        <v>1628.2</v>
      </c>
      <c r="C16284" s="1">
        <v>-6.7174999999999999E-2</v>
      </c>
      <c r="D16284" s="1">
        <v>2.4240000000000001E-2</v>
      </c>
      <c r="E16284" s="1">
        <v>3.2182909999999998</v>
      </c>
      <c r="F16284" s="1">
        <v>-0.54590300000000003</v>
      </c>
      <c r="G16284" s="1">
        <v>2.7505410000000001</v>
      </c>
      <c r="H16284" s="1">
        <v>-1.6709050000000001</v>
      </c>
    </row>
    <row r="16285" spans="1:8">
      <c r="A16285">
        <v>9.8684847498000003</v>
      </c>
      <c r="B16285">
        <v>1628.3</v>
      </c>
      <c r="C16285" s="1">
        <v>-5.2229999999999999E-2</v>
      </c>
      <c r="D16285" s="1">
        <v>9.6500000000000006E-3</v>
      </c>
      <c r="E16285" s="1">
        <v>3.2506200000000001</v>
      </c>
      <c r="F16285" s="1">
        <v>-0.54732899999999995</v>
      </c>
      <c r="G16285" s="1">
        <v>2.7757610000000001</v>
      </c>
      <c r="H16285" s="1">
        <v>-1.691651</v>
      </c>
    </row>
    <row r="16286" spans="1:8">
      <c r="A16286">
        <v>9.8690908103999995</v>
      </c>
      <c r="B16286">
        <v>1628.4</v>
      </c>
      <c r="C16286" s="1">
        <v>-7.6515E-2</v>
      </c>
      <c r="D16286" s="1">
        <v>-1.8350999999999999E-2</v>
      </c>
      <c r="E16286" s="1">
        <v>3.2464010000000001</v>
      </c>
      <c r="F16286" s="1">
        <v>-0.544937</v>
      </c>
      <c r="G16286" s="1">
        <v>2.7761909999999999</v>
      </c>
      <c r="H16286" s="1">
        <v>-1.6828190000000001</v>
      </c>
    </row>
    <row r="16287" spans="1:8">
      <c r="A16287">
        <v>9.8696968710000004</v>
      </c>
      <c r="B16287">
        <v>1628.5</v>
      </c>
      <c r="C16287" s="1">
        <v>-7.7582999999999999E-2</v>
      </c>
      <c r="D16287" s="1">
        <v>4.5026999999999998E-2</v>
      </c>
      <c r="E16287" s="1">
        <v>3.2987690000000001</v>
      </c>
      <c r="F16287" s="1">
        <v>-0.53521099999999999</v>
      </c>
      <c r="G16287" s="1">
        <v>2.8374739999999998</v>
      </c>
      <c r="H16287" s="1">
        <v>-1.6824460000000001</v>
      </c>
    </row>
    <row r="16288" spans="1:8">
      <c r="A16288">
        <v>9.8703029315999995</v>
      </c>
      <c r="B16288">
        <v>1628.6</v>
      </c>
      <c r="C16288" s="1">
        <v>-6.7709000000000005E-2</v>
      </c>
      <c r="D16288" s="1">
        <v>-2.1807E-2</v>
      </c>
      <c r="E16288" s="1">
        <v>3.307906</v>
      </c>
      <c r="F16288" s="1">
        <v>-0.52796900000000002</v>
      </c>
      <c r="G16288" s="1">
        <v>2.8574739999999998</v>
      </c>
      <c r="H16288" s="1">
        <v>-1.6664570000000001</v>
      </c>
    </row>
    <row r="16289" spans="1:8">
      <c r="A16289">
        <v>9.8709089922000004</v>
      </c>
      <c r="B16289">
        <v>1628.7</v>
      </c>
      <c r="C16289" s="1">
        <v>-5.8902000000000003E-2</v>
      </c>
      <c r="D16289" s="1">
        <v>1.7447000000000001E-2</v>
      </c>
      <c r="E16289" s="1">
        <v>3.3154240000000001</v>
      </c>
      <c r="F16289" s="1">
        <v>-0.50255000000000005</v>
      </c>
      <c r="G16289" s="1">
        <v>2.9054950000000002</v>
      </c>
      <c r="H16289" s="1">
        <v>-1.5969139999999999</v>
      </c>
    </row>
    <row r="16290" spans="1:8">
      <c r="A16290">
        <v>9.8715150527999995</v>
      </c>
      <c r="B16290">
        <v>1628.8</v>
      </c>
      <c r="C16290" s="1">
        <v>-6.8241999999999997E-2</v>
      </c>
      <c r="D16290" s="1">
        <v>1.2692E-2</v>
      </c>
      <c r="E16290" s="1">
        <v>3.3060700000000001</v>
      </c>
      <c r="F16290" s="1">
        <v>-0.50183500000000003</v>
      </c>
      <c r="G16290" s="1">
        <v>2.8984359999999998</v>
      </c>
      <c r="H16290" s="1">
        <v>-1.590336</v>
      </c>
    </row>
    <row r="16291" spans="1:8">
      <c r="A16291">
        <v>9.8721211134000004</v>
      </c>
      <c r="B16291">
        <v>1628.9</v>
      </c>
      <c r="C16291" s="1">
        <v>-6.3438999999999995E-2</v>
      </c>
      <c r="D16291" s="1">
        <v>-1.4411E-2</v>
      </c>
      <c r="E16291" s="1">
        <v>3.3908299999999998</v>
      </c>
      <c r="F16291" s="1">
        <v>-0.49304399999999998</v>
      </c>
      <c r="G16291" s="1">
        <v>2.9869690000000002</v>
      </c>
      <c r="H16291" s="1">
        <v>-1.6049119999999999</v>
      </c>
    </row>
    <row r="16292" spans="1:8">
      <c r="A16292">
        <v>9.8727271739999996</v>
      </c>
      <c r="B16292">
        <v>1629</v>
      </c>
      <c r="C16292" s="1">
        <v>-5.5966000000000002E-2</v>
      </c>
      <c r="D16292" s="1">
        <v>3.4188000000000003E-2</v>
      </c>
      <c r="E16292" s="1">
        <v>3.4089800000000001</v>
      </c>
      <c r="F16292" s="1">
        <v>-0.499251</v>
      </c>
      <c r="G16292" s="1">
        <v>2.9928849999999998</v>
      </c>
      <c r="H16292" s="1">
        <v>-1.6321099999999999</v>
      </c>
    </row>
    <row r="16293" spans="1:8">
      <c r="A16293">
        <v>9.8733332346000005</v>
      </c>
      <c r="B16293">
        <v>1629.1</v>
      </c>
      <c r="C16293" s="1">
        <v>-8.1051999999999999E-2</v>
      </c>
      <c r="D16293" s="1">
        <v>-2.5156000000000001E-2</v>
      </c>
      <c r="E16293" s="1">
        <v>3.4446659999999998</v>
      </c>
      <c r="F16293" s="1">
        <v>-0.48179300000000003</v>
      </c>
      <c r="G16293" s="1">
        <v>3.0525440000000001</v>
      </c>
      <c r="H16293" s="1">
        <v>-1.59615</v>
      </c>
    </row>
    <row r="16294" spans="1:8">
      <c r="A16294">
        <v>9.8739392951999996</v>
      </c>
      <c r="B16294">
        <v>1629.2</v>
      </c>
      <c r="C16294" s="1">
        <v>-6.3972000000000001E-2</v>
      </c>
      <c r="D16294" s="1">
        <v>2.8160000000000001E-2</v>
      </c>
      <c r="E16294" s="1">
        <v>3.3744730000000001</v>
      </c>
      <c r="F16294" s="1">
        <v>-0.48569299999999999</v>
      </c>
      <c r="G16294" s="1">
        <v>2.9842200000000001</v>
      </c>
      <c r="H16294" s="1">
        <v>-1.575277</v>
      </c>
    </row>
    <row r="16295" spans="1:8">
      <c r="A16295">
        <v>9.8745453558000005</v>
      </c>
      <c r="B16295">
        <v>1629.3</v>
      </c>
      <c r="C16295" s="1">
        <v>-6.2103999999999999E-2</v>
      </c>
      <c r="D16295" s="1">
        <v>7.3610000000000004E-3</v>
      </c>
      <c r="E16295" s="1">
        <v>3.3420190000000001</v>
      </c>
      <c r="F16295" s="1">
        <v>-0.46964299999999998</v>
      </c>
      <c r="G16295" s="1">
        <v>2.9801790000000001</v>
      </c>
      <c r="H16295" s="1">
        <v>-1.5124899999999999</v>
      </c>
    </row>
    <row r="16296" spans="1:8">
      <c r="A16296">
        <v>9.8751514163999996</v>
      </c>
      <c r="B16296">
        <v>1629.4</v>
      </c>
      <c r="C16296" s="1">
        <v>-5.2497000000000002E-2</v>
      </c>
      <c r="D16296" s="1">
        <v>-1.5258000000000001E-2</v>
      </c>
      <c r="E16296" s="1">
        <v>3.3356210000000002</v>
      </c>
      <c r="F16296" s="1">
        <v>-0.46021899999999999</v>
      </c>
      <c r="G16296" s="1">
        <v>2.9885670000000002</v>
      </c>
      <c r="H16296" s="1">
        <v>-1.481498</v>
      </c>
    </row>
    <row r="16297" spans="1:8">
      <c r="A16297">
        <v>9.8757574770000005</v>
      </c>
      <c r="B16297">
        <v>1629.5</v>
      </c>
      <c r="C16297" s="1">
        <v>-6.7974999999999994E-2</v>
      </c>
      <c r="D16297" s="1">
        <v>4.3383999999999999E-2</v>
      </c>
      <c r="E16297" s="1">
        <v>3.3573979999999999</v>
      </c>
      <c r="F16297" s="1">
        <v>-0.42508200000000002</v>
      </c>
      <c r="G16297" s="1">
        <v>3.058605</v>
      </c>
      <c r="H16297" s="1">
        <v>-1.3845769999999999</v>
      </c>
    </row>
    <row r="16298" spans="1:8">
      <c r="A16298">
        <v>9.8763635375999996</v>
      </c>
      <c r="B16298">
        <v>1629.6</v>
      </c>
      <c r="C16298" s="1">
        <v>-6.2371000000000003E-2</v>
      </c>
      <c r="D16298" s="1">
        <v>-2.3845000000000002E-2</v>
      </c>
      <c r="E16298" s="1">
        <v>3.3728289999999999</v>
      </c>
      <c r="F16298" s="1">
        <v>-0.40313599999999999</v>
      </c>
      <c r="G16298" s="1">
        <v>3.1024470000000002</v>
      </c>
      <c r="H16298" s="1">
        <v>-1.323177</v>
      </c>
    </row>
    <row r="16299" spans="1:8">
      <c r="A16299">
        <v>9.8769695982000005</v>
      </c>
      <c r="B16299">
        <v>1629.7</v>
      </c>
      <c r="C16299" s="1">
        <v>-7.5715000000000005E-2</v>
      </c>
      <c r="D16299" s="1">
        <v>2.0150000000000001E-2</v>
      </c>
      <c r="E16299" s="1">
        <v>3.403108</v>
      </c>
      <c r="F16299" s="1">
        <v>-0.37404599999999999</v>
      </c>
      <c r="G16299" s="1">
        <v>3.167805</v>
      </c>
      <c r="H16299" s="1">
        <v>-1.2434449999999999</v>
      </c>
    </row>
    <row r="16300" spans="1:8">
      <c r="A16300">
        <v>9.8775756587999997</v>
      </c>
      <c r="B16300">
        <v>1629.8</v>
      </c>
      <c r="C16300" s="1">
        <v>-6.6106999999999999E-2</v>
      </c>
      <c r="D16300" s="1">
        <v>9.5370000000000003E-3</v>
      </c>
      <c r="E16300" s="1">
        <v>3.4240840000000001</v>
      </c>
      <c r="F16300" s="1">
        <v>-0.37250699999999998</v>
      </c>
      <c r="G16300" s="1">
        <v>3.189254</v>
      </c>
      <c r="H16300" s="1">
        <v>-1.2462</v>
      </c>
    </row>
    <row r="16301" spans="1:8">
      <c r="A16301">
        <v>9.8781817194000006</v>
      </c>
      <c r="B16301">
        <v>1629.9</v>
      </c>
      <c r="C16301" s="1">
        <v>-5.8368000000000003E-2</v>
      </c>
      <c r="D16301" s="1">
        <v>-1.4537E-2</v>
      </c>
      <c r="E16301" s="1">
        <v>3.4715660000000002</v>
      </c>
      <c r="F16301" s="1">
        <v>-0.342358</v>
      </c>
      <c r="G16301" s="1">
        <v>3.2700960000000001</v>
      </c>
      <c r="H16301" s="1">
        <v>-1.165438</v>
      </c>
    </row>
    <row r="16302" spans="1:8">
      <c r="A16302">
        <v>9.8787877799999997</v>
      </c>
      <c r="B16302">
        <v>1630</v>
      </c>
      <c r="C16302" s="1">
        <v>-7.1444999999999995E-2</v>
      </c>
      <c r="D16302" s="1">
        <v>3.8497999999999998E-2</v>
      </c>
      <c r="E16302" s="1">
        <v>3.4897840000000002</v>
      </c>
      <c r="F16302" s="1">
        <v>-0.33086100000000002</v>
      </c>
      <c r="G16302" s="1">
        <v>3.3005089999999999</v>
      </c>
      <c r="H16302" s="1">
        <v>-1.133683</v>
      </c>
    </row>
    <row r="16303" spans="1:8">
      <c r="A16303">
        <v>9.8793938406000006</v>
      </c>
      <c r="B16303">
        <v>1630.1</v>
      </c>
      <c r="C16303" s="1">
        <v>-6.8241999999999997E-2</v>
      </c>
      <c r="D16303" s="1">
        <v>-3.4834999999999998E-2</v>
      </c>
      <c r="E16303" s="1">
        <v>3.4169450000000001</v>
      </c>
      <c r="F16303" s="1">
        <v>-0.313444</v>
      </c>
      <c r="G16303" s="1">
        <v>3.2504620000000002</v>
      </c>
      <c r="H16303" s="1">
        <v>-1.053571</v>
      </c>
    </row>
    <row r="16304" spans="1:8">
      <c r="A16304">
        <v>9.8799999011999997</v>
      </c>
      <c r="B16304">
        <v>1630.2</v>
      </c>
      <c r="C16304" s="1">
        <v>-7.4112999999999998E-2</v>
      </c>
      <c r="D16304" s="1">
        <v>4.3020000000000003E-2</v>
      </c>
      <c r="E16304" s="1">
        <v>3.3556840000000001</v>
      </c>
      <c r="F16304" s="1">
        <v>-0.23733599999999999</v>
      </c>
      <c r="G16304" s="1">
        <v>3.2616170000000002</v>
      </c>
      <c r="H16304" s="1">
        <v>-0.788968</v>
      </c>
    </row>
    <row r="16305" spans="1:8">
      <c r="A16305">
        <v>9.8806059618000006</v>
      </c>
      <c r="B16305">
        <v>1630.3</v>
      </c>
      <c r="C16305" s="1">
        <v>-8.1586000000000006E-2</v>
      </c>
      <c r="D16305" s="1">
        <v>-5.6360000000000004E-3</v>
      </c>
      <c r="E16305" s="1">
        <v>3.5283280000000001</v>
      </c>
      <c r="F16305" s="1">
        <v>-0.129967</v>
      </c>
      <c r="G16305" s="1">
        <v>3.4985710000000001</v>
      </c>
      <c r="H16305" s="1">
        <v>-0.45727800000000002</v>
      </c>
    </row>
    <row r="16306" spans="1:8">
      <c r="A16306">
        <v>9.8812120223999997</v>
      </c>
      <c r="B16306">
        <v>1630.4</v>
      </c>
      <c r="C16306" s="1">
        <v>-6.6374000000000002E-2</v>
      </c>
      <c r="D16306" s="1">
        <v>-7.8630000000000002E-3</v>
      </c>
      <c r="E16306" s="1">
        <v>3.9634140000000002</v>
      </c>
      <c r="F16306" s="1">
        <v>-8.2602999999999996E-2</v>
      </c>
      <c r="G16306" s="1">
        <v>3.9499</v>
      </c>
      <c r="H16306" s="1">
        <v>-0.327017</v>
      </c>
    </row>
    <row r="16307" spans="1:8">
      <c r="A16307">
        <v>9.8818180830000006</v>
      </c>
      <c r="B16307">
        <v>1630.5</v>
      </c>
      <c r="C16307" s="1">
        <v>-7.1711999999999998E-2</v>
      </c>
      <c r="D16307" s="1">
        <v>4.5672999999999998E-2</v>
      </c>
      <c r="E16307" s="1">
        <v>4.3216619999999999</v>
      </c>
      <c r="F16307" s="1">
        <v>-0.10329099999999999</v>
      </c>
      <c r="G16307" s="1">
        <v>4.298629</v>
      </c>
      <c r="H16307" s="1">
        <v>-0.44559700000000002</v>
      </c>
    </row>
    <row r="16308" spans="1:8">
      <c r="A16308">
        <v>9.8824241435999998</v>
      </c>
      <c r="B16308">
        <v>1630.6</v>
      </c>
      <c r="C16308" s="1">
        <v>-5.8635E-2</v>
      </c>
      <c r="D16308" s="1">
        <v>-3.6641E-2</v>
      </c>
      <c r="E16308" s="1">
        <v>4.7356699999999998</v>
      </c>
      <c r="F16308" s="1">
        <v>-0.134571</v>
      </c>
      <c r="G16308" s="1">
        <v>4.6928549999999998</v>
      </c>
      <c r="H16308" s="1">
        <v>-0.63536199999999998</v>
      </c>
    </row>
    <row r="16309" spans="1:8">
      <c r="A16309">
        <v>9.8830302042000007</v>
      </c>
      <c r="B16309">
        <v>1630.7</v>
      </c>
      <c r="C16309" s="1">
        <v>-6.8241999999999997E-2</v>
      </c>
      <c r="D16309" s="1">
        <v>3.8008E-2</v>
      </c>
      <c r="E16309" s="1">
        <v>4.8937629999999999</v>
      </c>
      <c r="F16309" s="1">
        <v>-0.196268</v>
      </c>
      <c r="G16309" s="1">
        <v>4.7998079999999996</v>
      </c>
      <c r="H16309" s="1">
        <v>-0.95433400000000002</v>
      </c>
    </row>
    <row r="16310" spans="1:8">
      <c r="A16310">
        <v>9.8836362647999998</v>
      </c>
      <c r="B16310">
        <v>1630.8</v>
      </c>
      <c r="C16310" s="1">
        <v>-6.0235999999999998E-2</v>
      </c>
      <c r="D16310" s="1">
        <v>-1.3107000000000001E-2</v>
      </c>
      <c r="E16310" s="1">
        <v>5.020251</v>
      </c>
      <c r="F16310" s="1">
        <v>-0.22753100000000001</v>
      </c>
      <c r="G16310" s="1">
        <v>4.8908610000000001</v>
      </c>
      <c r="H16310" s="1">
        <v>-1.1324339999999999</v>
      </c>
    </row>
    <row r="16311" spans="1:8">
      <c r="A16311">
        <v>9.8842423254000007</v>
      </c>
      <c r="B16311">
        <v>1630.9</v>
      </c>
      <c r="C16311" s="1">
        <v>-6.7442000000000002E-2</v>
      </c>
      <c r="D16311" s="1">
        <v>7.417E-3</v>
      </c>
      <c r="E16311" s="1">
        <v>5.0840579999999997</v>
      </c>
      <c r="F16311" s="1">
        <v>-0.26699099999999998</v>
      </c>
      <c r="G16311" s="1">
        <v>4.9039260000000002</v>
      </c>
      <c r="H16311" s="1">
        <v>-1.3413280000000001</v>
      </c>
    </row>
    <row r="16312" spans="1:8">
      <c r="A16312">
        <v>9.8848483859999998</v>
      </c>
      <c r="B16312">
        <v>1631</v>
      </c>
      <c r="C16312" s="1">
        <v>-6.9309999999999997E-2</v>
      </c>
      <c r="D16312" s="1">
        <v>2.3737999999999999E-2</v>
      </c>
      <c r="E16312" s="1">
        <v>5.1147919999999996</v>
      </c>
      <c r="F16312" s="1">
        <v>-0.28525800000000001</v>
      </c>
      <c r="G16312" s="1">
        <v>4.908099</v>
      </c>
      <c r="H16312" s="1">
        <v>-1.4393290000000001</v>
      </c>
    </row>
    <row r="16313" spans="1:8">
      <c r="A16313">
        <v>9.8854544466000007</v>
      </c>
      <c r="B16313">
        <v>1631.1</v>
      </c>
      <c r="C16313" s="1">
        <v>-6.5573999999999993E-2</v>
      </c>
      <c r="D16313" s="1">
        <v>-2.5513999999999998E-2</v>
      </c>
      <c r="E16313" s="1">
        <v>5.1670550000000004</v>
      </c>
      <c r="F16313" s="1">
        <v>-0.31315100000000001</v>
      </c>
      <c r="G16313" s="1">
        <v>4.9157690000000001</v>
      </c>
      <c r="H16313" s="1">
        <v>-1.591753</v>
      </c>
    </row>
    <row r="16314" spans="1:8">
      <c r="A16314">
        <v>9.8860605071999998</v>
      </c>
      <c r="B16314">
        <v>1631.2</v>
      </c>
      <c r="C16314" s="1">
        <v>-6.1571000000000001E-2</v>
      </c>
      <c r="D16314" s="1">
        <v>5.0590999999999997E-2</v>
      </c>
      <c r="E16314" s="1">
        <v>5.1744940000000001</v>
      </c>
      <c r="F16314" s="1">
        <v>-0.317525</v>
      </c>
      <c r="G16314" s="1">
        <v>4.9158270000000002</v>
      </c>
      <c r="H16314" s="1">
        <v>-1.615561</v>
      </c>
    </row>
    <row r="16315" spans="1:8">
      <c r="A16315">
        <v>9.8866665678000007</v>
      </c>
      <c r="B16315">
        <v>1631.3</v>
      </c>
      <c r="C16315" s="1">
        <v>-8.6655999999999997E-2</v>
      </c>
      <c r="D16315" s="1">
        <v>-2.5437999999999999E-2</v>
      </c>
      <c r="E16315" s="1">
        <v>5.1967100000000004</v>
      </c>
      <c r="F16315" s="1">
        <v>-0.34052199999999999</v>
      </c>
      <c r="G16315" s="1">
        <v>4.8983179999999997</v>
      </c>
      <c r="H16315" s="1">
        <v>-1.735592</v>
      </c>
    </row>
    <row r="16316" spans="1:8">
      <c r="A16316">
        <v>9.8872726283999999</v>
      </c>
      <c r="B16316">
        <v>1631.4</v>
      </c>
      <c r="C16316" s="1">
        <v>-6.4505999999999994E-2</v>
      </c>
      <c r="D16316" s="1">
        <v>1.8168E-2</v>
      </c>
      <c r="E16316" s="1">
        <v>5.2265620000000004</v>
      </c>
      <c r="F16316" s="1">
        <v>-0.35048899999999999</v>
      </c>
      <c r="G16316" s="1">
        <v>4.9088120000000002</v>
      </c>
      <c r="H16316" s="1">
        <v>-1.7945789999999999</v>
      </c>
    </row>
    <row r="16317" spans="1:8">
      <c r="A16317">
        <v>9.8878786890000008</v>
      </c>
      <c r="B16317">
        <v>1631.5</v>
      </c>
      <c r="C16317" s="1">
        <v>-7.1711999999999998E-2</v>
      </c>
      <c r="D16317" s="1">
        <v>1.8325000000000001E-2</v>
      </c>
      <c r="E16317" s="1">
        <v>5.2851629999999998</v>
      </c>
      <c r="F16317" s="1">
        <v>-0.342501</v>
      </c>
      <c r="G16317" s="1">
        <v>4.9781890000000004</v>
      </c>
      <c r="H16317" s="1">
        <v>-1.774988</v>
      </c>
    </row>
    <row r="16318" spans="1:8">
      <c r="A16318">
        <v>9.8884847495999999</v>
      </c>
      <c r="B16318">
        <v>1631.6</v>
      </c>
      <c r="C16318" s="1">
        <v>-7.2511999999999993E-2</v>
      </c>
      <c r="D16318" s="1">
        <v>-2.3136E-2</v>
      </c>
      <c r="E16318" s="1">
        <v>5.2797970000000003</v>
      </c>
      <c r="F16318" s="1">
        <v>-0.365367</v>
      </c>
      <c r="G16318" s="1">
        <v>4.9312909999999999</v>
      </c>
      <c r="H16318" s="1">
        <v>-1.8864320000000001</v>
      </c>
    </row>
    <row r="16319" spans="1:8">
      <c r="A16319">
        <v>9.8890908102000008</v>
      </c>
      <c r="B16319">
        <v>1631.7</v>
      </c>
      <c r="C16319" s="1">
        <v>-7.0110000000000006E-2</v>
      </c>
      <c r="D16319" s="1">
        <v>3.7518999999999997E-2</v>
      </c>
      <c r="E16319" s="1">
        <v>5.361097</v>
      </c>
      <c r="F16319" s="1">
        <v>-0.37179600000000002</v>
      </c>
      <c r="G16319" s="1">
        <v>4.9948069999999998</v>
      </c>
      <c r="H16319" s="1">
        <v>-1.9476309999999999</v>
      </c>
    </row>
    <row r="16320" spans="1:8">
      <c r="A16320">
        <v>9.8896968707999999</v>
      </c>
      <c r="B16320">
        <v>1631.8</v>
      </c>
      <c r="C16320" s="1">
        <v>-8.7456999999999993E-2</v>
      </c>
      <c r="D16320" s="1">
        <v>-2.3701E-2</v>
      </c>
      <c r="E16320" s="1">
        <v>5.3782800000000002</v>
      </c>
      <c r="F16320" s="1">
        <v>-0.38901000000000002</v>
      </c>
      <c r="G16320" s="1">
        <v>4.9764419999999996</v>
      </c>
      <c r="H16320" s="1">
        <v>-2.0398320000000001</v>
      </c>
    </row>
    <row r="16321" spans="1:8">
      <c r="A16321">
        <v>9.8903029314000008</v>
      </c>
      <c r="B16321">
        <v>1631.9</v>
      </c>
      <c r="C16321" s="1">
        <v>-8.1586000000000006E-2</v>
      </c>
      <c r="D16321" s="1">
        <v>2.7539000000000001E-2</v>
      </c>
      <c r="E16321" s="1">
        <v>5.3906140000000002</v>
      </c>
      <c r="F16321" s="1">
        <v>-0.39500200000000002</v>
      </c>
      <c r="G16321" s="1">
        <v>4.9755140000000004</v>
      </c>
      <c r="H16321" s="1">
        <v>-2.074363</v>
      </c>
    </row>
    <row r="16322" spans="1:8">
      <c r="A16322">
        <v>9.890908992</v>
      </c>
      <c r="B16322">
        <v>1632</v>
      </c>
      <c r="C16322" s="1">
        <v>-6.4505999999999994E-2</v>
      </c>
      <c r="D16322" s="1">
        <v>1.0319999999999999E-3</v>
      </c>
      <c r="E16322" s="1">
        <v>5.438815</v>
      </c>
      <c r="F16322" s="1">
        <v>-0.40666999999999998</v>
      </c>
      <c r="G16322" s="1">
        <v>4.9952420000000002</v>
      </c>
      <c r="H16322" s="1">
        <v>-2.1513399999999998</v>
      </c>
    </row>
    <row r="16323" spans="1:8">
      <c r="A16323">
        <v>9.8915150526000009</v>
      </c>
      <c r="B16323">
        <v>1632.1</v>
      </c>
      <c r="C16323" s="1">
        <v>-6.8241999999999997E-2</v>
      </c>
      <c r="D16323" s="1">
        <v>-2.7439999999999999E-3</v>
      </c>
      <c r="E16323" s="1">
        <v>5.4973489999999998</v>
      </c>
      <c r="F16323" s="1">
        <v>-0.41187499999999999</v>
      </c>
      <c r="G16323" s="1">
        <v>5.0376159999999999</v>
      </c>
      <c r="H16323" s="1">
        <v>-2.2007439999999998</v>
      </c>
    </row>
    <row r="16324" spans="1:8">
      <c r="A16324">
        <v>9.8921211132</v>
      </c>
      <c r="B16324">
        <v>1632.2</v>
      </c>
      <c r="C16324" s="1">
        <v>-5.9168999999999999E-2</v>
      </c>
      <c r="D16324" s="1">
        <v>3.6026000000000002E-2</v>
      </c>
      <c r="E16324" s="1">
        <v>5.5041469999999997</v>
      </c>
      <c r="F16324" s="1">
        <v>-0.42671700000000001</v>
      </c>
      <c r="G16324" s="1">
        <v>5.0105880000000003</v>
      </c>
      <c r="H16324" s="1">
        <v>-2.278079</v>
      </c>
    </row>
    <row r="16325" spans="1:8">
      <c r="A16325">
        <v>9.8927271738000009</v>
      </c>
      <c r="B16325">
        <v>1632.3</v>
      </c>
      <c r="C16325" s="1">
        <v>-6.6641000000000006E-2</v>
      </c>
      <c r="D16325" s="1">
        <v>-2.8895000000000001E-2</v>
      </c>
      <c r="E16325" s="1">
        <v>5.5662570000000002</v>
      </c>
      <c r="F16325" s="1">
        <v>-0.43363400000000002</v>
      </c>
      <c r="G16325" s="1">
        <v>5.0510719999999996</v>
      </c>
      <c r="H16325" s="1">
        <v>-2.3387790000000002</v>
      </c>
    </row>
    <row r="16326" spans="1:8">
      <c r="A16326">
        <v>9.8933332344</v>
      </c>
      <c r="B16326">
        <v>1632.4</v>
      </c>
      <c r="C16326" s="1">
        <v>-7.4913999999999994E-2</v>
      </c>
      <c r="D16326" s="1">
        <v>3.4791000000000002E-2</v>
      </c>
      <c r="E16326" s="1">
        <v>5.602538</v>
      </c>
      <c r="F16326" s="1">
        <v>-0.459428</v>
      </c>
      <c r="G16326" s="1">
        <v>5.0215899999999998</v>
      </c>
      <c r="H16326" s="1">
        <v>-2.484362</v>
      </c>
    </row>
    <row r="16327" spans="1:8">
      <c r="A16327">
        <v>9.8939392949999991</v>
      </c>
      <c r="B16327">
        <v>1632.5</v>
      </c>
      <c r="C16327" s="1">
        <v>-7.4913999999999994E-2</v>
      </c>
      <c r="D16327" s="1">
        <v>-8.9230000000000004E-3</v>
      </c>
      <c r="E16327" s="1">
        <v>5.5934419999999996</v>
      </c>
      <c r="F16327" s="1">
        <v>-0.46864099999999997</v>
      </c>
      <c r="G16327" s="1">
        <v>4.9903740000000001</v>
      </c>
      <c r="H16327" s="1">
        <v>-2.5264120000000001</v>
      </c>
    </row>
    <row r="16328" spans="1:8">
      <c r="A16328">
        <v>9.8945453556</v>
      </c>
      <c r="B16328">
        <v>1632.6</v>
      </c>
      <c r="C16328" s="1">
        <v>-7.2778999999999996E-2</v>
      </c>
      <c r="D16328" s="1">
        <v>1.8469999999999999E-3</v>
      </c>
      <c r="E16328" s="1">
        <v>5.6645770000000004</v>
      </c>
      <c r="F16328" s="1">
        <v>-0.48267900000000002</v>
      </c>
      <c r="G16328" s="1">
        <v>5.0174269999999996</v>
      </c>
      <c r="H16328" s="1">
        <v>-2.6292330000000002</v>
      </c>
    </row>
    <row r="16329" spans="1:8">
      <c r="A16329">
        <v>9.8951514161999992</v>
      </c>
      <c r="B16329">
        <v>1632.7</v>
      </c>
      <c r="C16329" s="1">
        <v>-5.4098E-2</v>
      </c>
      <c r="D16329" s="1">
        <v>2.5118000000000001E-2</v>
      </c>
      <c r="E16329" s="1">
        <v>5.5608019999999998</v>
      </c>
      <c r="F16329" s="1">
        <v>-0.489813</v>
      </c>
      <c r="G16329" s="1">
        <v>4.9069659999999997</v>
      </c>
      <c r="H16329" s="1">
        <v>-2.616142</v>
      </c>
    </row>
    <row r="16330" spans="1:8">
      <c r="A16330">
        <v>9.8957574768000001</v>
      </c>
      <c r="B16330">
        <v>1632.8</v>
      </c>
      <c r="C16330" s="1">
        <v>-7.0643999999999998E-2</v>
      </c>
      <c r="D16330" s="1">
        <v>-2.1260999999999999E-2</v>
      </c>
      <c r="E16330" s="1">
        <v>5.5862040000000004</v>
      </c>
      <c r="F16330" s="1">
        <v>-0.51130100000000001</v>
      </c>
      <c r="G16330" s="1">
        <v>4.8717759999999997</v>
      </c>
      <c r="H16330" s="1">
        <v>-2.7334000000000001</v>
      </c>
    </row>
    <row r="16331" spans="1:8">
      <c r="A16331">
        <v>9.8963635373999992</v>
      </c>
      <c r="B16331">
        <v>1632.9</v>
      </c>
      <c r="C16331" s="1">
        <v>-9.1727000000000003E-2</v>
      </c>
      <c r="D16331" s="1">
        <v>3.7851999999999997E-2</v>
      </c>
      <c r="E16331" s="1">
        <v>5.5316380000000001</v>
      </c>
      <c r="F16331" s="1">
        <v>-0.52036899999999997</v>
      </c>
      <c r="G16331" s="1">
        <v>4.7994469999999998</v>
      </c>
      <c r="H16331" s="1">
        <v>-2.7503340000000001</v>
      </c>
    </row>
    <row r="16332" spans="1:8">
      <c r="A16332">
        <v>9.8969695980000001</v>
      </c>
      <c r="B16332">
        <v>1633</v>
      </c>
      <c r="C16332" s="1">
        <v>-5.57E-2</v>
      </c>
      <c r="D16332" s="1">
        <v>-1.7528999999999999E-2</v>
      </c>
      <c r="E16332" s="1">
        <v>5.7035790000000004</v>
      </c>
      <c r="F16332" s="1">
        <v>-0.52229599999999998</v>
      </c>
      <c r="G16332" s="1">
        <v>4.9431560000000001</v>
      </c>
      <c r="H16332" s="1">
        <v>-2.8453520000000001</v>
      </c>
    </row>
    <row r="16333" spans="1:8">
      <c r="A16333">
        <v>9.8975756585999992</v>
      </c>
      <c r="B16333">
        <v>1633.1</v>
      </c>
      <c r="C16333" s="1">
        <v>-7.0911000000000002E-2</v>
      </c>
      <c r="D16333" s="1">
        <v>1.5226E-2</v>
      </c>
      <c r="E16333" s="1">
        <v>5.6365720000000001</v>
      </c>
      <c r="F16333" s="1">
        <v>-0.53969699999999998</v>
      </c>
      <c r="G16333" s="1">
        <v>4.8354140000000001</v>
      </c>
      <c r="H16333" s="1">
        <v>-2.8965010000000002</v>
      </c>
    </row>
    <row r="16334" spans="1:8">
      <c r="A16334">
        <v>9.8981817192000001</v>
      </c>
      <c r="B16334">
        <v>1633.2</v>
      </c>
      <c r="C16334" s="1">
        <v>-6.2637999999999999E-2</v>
      </c>
      <c r="D16334" s="1">
        <v>2.0469999999999999E-2</v>
      </c>
      <c r="E16334" s="1">
        <v>5.7071889999999996</v>
      </c>
      <c r="F16334" s="1">
        <v>-0.54968300000000003</v>
      </c>
      <c r="G16334" s="1">
        <v>4.8664620000000003</v>
      </c>
      <c r="H16334" s="1">
        <v>-2.981535</v>
      </c>
    </row>
    <row r="16335" spans="1:8">
      <c r="A16335">
        <v>9.8987877797999992</v>
      </c>
      <c r="B16335">
        <v>1633.3</v>
      </c>
      <c r="C16335" s="1">
        <v>-4.8760999999999999E-2</v>
      </c>
      <c r="D16335" s="1">
        <v>-2.5169E-2</v>
      </c>
      <c r="E16335" s="1">
        <v>5.5945039999999997</v>
      </c>
      <c r="F16335" s="1">
        <v>-0.57504100000000002</v>
      </c>
      <c r="G16335" s="1">
        <v>4.6947400000000004</v>
      </c>
      <c r="H16335" s="1">
        <v>-3.0426790000000001</v>
      </c>
    </row>
    <row r="16336" spans="1:8">
      <c r="A16336">
        <v>9.8993938404000001</v>
      </c>
      <c r="B16336">
        <v>1633.4</v>
      </c>
      <c r="C16336" s="1">
        <v>-5.8902000000000003E-2</v>
      </c>
      <c r="D16336" s="1">
        <v>4.5642000000000002E-2</v>
      </c>
      <c r="E16336" s="1">
        <v>5.71868</v>
      </c>
      <c r="F16336" s="1">
        <v>-0.57378499999999999</v>
      </c>
      <c r="G16336" s="1">
        <v>4.8028469999999999</v>
      </c>
      <c r="H16336" s="1">
        <v>-3.1041850000000002</v>
      </c>
    </row>
    <row r="16337" spans="1:8">
      <c r="A16337">
        <v>9.8999999009999993</v>
      </c>
      <c r="B16337">
        <v>1633.5</v>
      </c>
      <c r="C16337" s="1">
        <v>-5.6500000000000002E-2</v>
      </c>
      <c r="D16337" s="1">
        <v>-2.9961000000000002E-2</v>
      </c>
      <c r="E16337" s="1">
        <v>5.7285399999999997</v>
      </c>
      <c r="F16337" s="1">
        <v>-0.63188299999999997</v>
      </c>
      <c r="G16337" s="1">
        <v>4.6224540000000003</v>
      </c>
      <c r="H16337" s="1">
        <v>-3.3836499999999998</v>
      </c>
    </row>
    <row r="16338" spans="1:8">
      <c r="A16338">
        <v>9.9006059616000002</v>
      </c>
      <c r="B16338">
        <v>1633.6</v>
      </c>
      <c r="C16338" s="1">
        <v>-8.1851999999999994E-2</v>
      </c>
      <c r="D16338" s="1">
        <v>2.6422999999999999E-2</v>
      </c>
      <c r="E16338" s="1">
        <v>5.6689670000000003</v>
      </c>
      <c r="F16338" s="1">
        <v>-0.63143199999999999</v>
      </c>
      <c r="G16338" s="1">
        <v>4.5758939999999999</v>
      </c>
      <c r="H16338" s="1">
        <v>-3.3463980000000002</v>
      </c>
    </row>
    <row r="16339" spans="1:8">
      <c r="A16339">
        <v>9.9012120221999993</v>
      </c>
      <c r="B16339">
        <v>1633.7</v>
      </c>
      <c r="C16339" s="1">
        <v>-7.7049000000000006E-2</v>
      </c>
      <c r="D16339" s="1">
        <v>2.349E-3</v>
      </c>
      <c r="E16339" s="1">
        <v>5.551558</v>
      </c>
      <c r="F16339" s="1">
        <v>-0.66815199999999997</v>
      </c>
      <c r="G16339" s="1">
        <v>4.3577950000000003</v>
      </c>
      <c r="H16339" s="1">
        <v>-3.4393919999999998</v>
      </c>
    </row>
    <row r="16340" spans="1:8">
      <c r="A16340">
        <v>9.9018180828000002</v>
      </c>
      <c r="B16340">
        <v>1633.8</v>
      </c>
      <c r="C16340" s="1">
        <v>-8.1851999999999994E-2</v>
      </c>
      <c r="D16340" s="1">
        <v>-7.8630000000000002E-3</v>
      </c>
      <c r="E16340" s="1">
        <v>5.39473</v>
      </c>
      <c r="F16340" s="1">
        <v>-0.62588500000000002</v>
      </c>
      <c r="G16340" s="1">
        <v>4.3721329999999998</v>
      </c>
      <c r="H16340" s="1">
        <v>-3.1603110000000001</v>
      </c>
    </row>
    <row r="16341" spans="1:8">
      <c r="A16341">
        <v>9.9024241433999993</v>
      </c>
      <c r="B16341">
        <v>1633.9</v>
      </c>
      <c r="C16341" s="1">
        <v>-6.5040000000000001E-2</v>
      </c>
      <c r="D16341" s="1">
        <v>3.8108999999999997E-2</v>
      </c>
      <c r="E16341" s="1">
        <v>5.6721589999999997</v>
      </c>
      <c r="F16341" s="1">
        <v>-0.65900899999999996</v>
      </c>
      <c r="G16341" s="1">
        <v>4.4844059999999999</v>
      </c>
      <c r="H16341" s="1">
        <v>-3.4732539999999998</v>
      </c>
    </row>
    <row r="16342" spans="1:8">
      <c r="A16342">
        <v>9.9030302040000002</v>
      </c>
      <c r="B16342">
        <v>1634</v>
      </c>
      <c r="C16342" s="1">
        <v>-7.2511999999999993E-2</v>
      </c>
      <c r="D16342" s="1">
        <v>-3.4188999999999997E-2</v>
      </c>
      <c r="E16342" s="1">
        <v>5.6986549999999996</v>
      </c>
      <c r="F16342" s="1">
        <v>-0.67192099999999999</v>
      </c>
      <c r="G16342" s="1">
        <v>4.459924</v>
      </c>
      <c r="H16342" s="1">
        <v>-3.5473569999999999</v>
      </c>
    </row>
    <row r="16343" spans="1:8">
      <c r="A16343">
        <v>9.9036362645999994</v>
      </c>
      <c r="B16343">
        <v>1634.1</v>
      </c>
      <c r="C16343" s="1">
        <v>-5.9969000000000001E-2</v>
      </c>
      <c r="D16343" s="1">
        <v>4.7454999999999997E-2</v>
      </c>
      <c r="E16343" s="1">
        <v>5.7593639999999997</v>
      </c>
      <c r="F16343" s="1">
        <v>-0.78590800000000005</v>
      </c>
      <c r="G16343" s="1">
        <v>4.0704089999999997</v>
      </c>
      <c r="H16343" s="1">
        <v>-4.0745610000000001</v>
      </c>
    </row>
    <row r="16344" spans="1:8">
      <c r="A16344">
        <v>9.9042423252000003</v>
      </c>
      <c r="B16344">
        <v>1634.2</v>
      </c>
      <c r="C16344" s="1">
        <v>-6.5573999999999993E-2</v>
      </c>
      <c r="D16344" s="1">
        <v>-2.1316999999999999E-2</v>
      </c>
      <c r="E16344" s="1">
        <v>5.3582140000000003</v>
      </c>
      <c r="F16344" s="1">
        <v>-0.82142800000000005</v>
      </c>
      <c r="G16344" s="1">
        <v>3.6498879999999998</v>
      </c>
      <c r="H16344" s="1">
        <v>-3.9228529999999999</v>
      </c>
    </row>
    <row r="16345" spans="1:8">
      <c r="A16345">
        <v>9.9048483857999994</v>
      </c>
      <c r="B16345">
        <v>1634.3</v>
      </c>
      <c r="C16345" s="1">
        <v>-6.7974999999999994E-2</v>
      </c>
      <c r="D16345" s="1">
        <v>1.0792E-2</v>
      </c>
      <c r="E16345" s="1">
        <v>4.8698420000000002</v>
      </c>
      <c r="F16345" s="1">
        <v>-0.86448400000000003</v>
      </c>
      <c r="G16345" s="1">
        <v>3.160685</v>
      </c>
      <c r="H16345" s="1">
        <v>-3.7047850000000002</v>
      </c>
    </row>
    <row r="16346" spans="1:8">
      <c r="A16346">
        <v>9.9054544464000003</v>
      </c>
      <c r="B16346">
        <v>1634.4</v>
      </c>
      <c r="C16346" s="1">
        <v>-7.5981000000000007E-2</v>
      </c>
      <c r="D16346" s="1">
        <v>2.7557999999999999E-2</v>
      </c>
      <c r="E16346" s="1">
        <v>4.5459160000000001</v>
      </c>
      <c r="F16346" s="1">
        <v>-0.79866400000000004</v>
      </c>
      <c r="G16346" s="1">
        <v>3.1715239999999998</v>
      </c>
      <c r="H16346" s="1">
        <v>-3.2568060000000001</v>
      </c>
    </row>
    <row r="16347" spans="1:8">
      <c r="A16347">
        <v>9.9060605069999994</v>
      </c>
      <c r="B16347">
        <v>1634.5</v>
      </c>
      <c r="C16347" s="1">
        <v>-7.1178000000000005E-2</v>
      </c>
      <c r="D16347" s="1">
        <v>-3.1341000000000001E-2</v>
      </c>
      <c r="E16347" s="1">
        <v>4.5078810000000002</v>
      </c>
      <c r="F16347" s="1">
        <v>-0.78404499999999999</v>
      </c>
      <c r="G16347" s="1">
        <v>3.1918630000000001</v>
      </c>
      <c r="H16347" s="1">
        <v>-3.1832370000000001</v>
      </c>
    </row>
    <row r="16348" spans="1:8">
      <c r="A16348">
        <v>9.9066665676000003</v>
      </c>
      <c r="B16348">
        <v>1634.6</v>
      </c>
      <c r="C16348" s="1">
        <v>-7.0643999999999998E-2</v>
      </c>
      <c r="D16348" s="1">
        <v>4.8683999999999998E-2</v>
      </c>
      <c r="E16348" s="1">
        <v>4.45418</v>
      </c>
      <c r="F16348" s="1">
        <v>-0.74758000000000002</v>
      </c>
      <c r="G16348" s="1">
        <v>3.266413</v>
      </c>
      <c r="H16348" s="1">
        <v>-3.0282450000000001</v>
      </c>
    </row>
    <row r="16349" spans="1:8">
      <c r="A16349">
        <v>9.9072726281999994</v>
      </c>
      <c r="B16349">
        <v>1634.7</v>
      </c>
      <c r="C16349" s="1">
        <v>-6.1037000000000001E-2</v>
      </c>
      <c r="D16349" s="1">
        <v>-2.9189E-2</v>
      </c>
      <c r="E16349" s="1">
        <v>4.5557790000000002</v>
      </c>
      <c r="F16349" s="1">
        <v>-0.74879399999999996</v>
      </c>
      <c r="G16349" s="1">
        <v>3.3371569999999999</v>
      </c>
      <c r="H16349" s="1">
        <v>-3.101372</v>
      </c>
    </row>
    <row r="16350" spans="1:8">
      <c r="A16350">
        <v>9.9078786888000003</v>
      </c>
      <c r="B16350">
        <v>1634.8</v>
      </c>
      <c r="C16350" s="1">
        <v>-7.2511999999999993E-2</v>
      </c>
      <c r="D16350" s="1">
        <v>2.5394E-2</v>
      </c>
      <c r="E16350" s="1">
        <v>4.4677730000000002</v>
      </c>
      <c r="F16350" s="1">
        <v>-0.76555099999999998</v>
      </c>
      <c r="G16350" s="1">
        <v>3.221266</v>
      </c>
      <c r="H16350" s="1">
        <v>-3.0958749999999999</v>
      </c>
    </row>
    <row r="16351" spans="1:8">
      <c r="A16351">
        <v>9.9084847493999995</v>
      </c>
      <c r="B16351">
        <v>1634.9</v>
      </c>
      <c r="C16351" s="1">
        <v>-7.1178000000000005E-2</v>
      </c>
      <c r="D16351" s="1">
        <v>5.6290000000000003E-3</v>
      </c>
      <c r="E16351" s="1">
        <v>4.3519670000000001</v>
      </c>
      <c r="F16351" s="1">
        <v>-0.77934300000000001</v>
      </c>
      <c r="G16351" s="1">
        <v>3.095882</v>
      </c>
      <c r="H16351" s="1">
        <v>-3.0586169999999999</v>
      </c>
    </row>
    <row r="16352" spans="1:8">
      <c r="A16352">
        <v>9.9090908100000004</v>
      </c>
      <c r="B16352">
        <v>1635</v>
      </c>
      <c r="C16352" s="1">
        <v>-6.7974999999999994E-2</v>
      </c>
      <c r="D16352" s="1">
        <v>-1.2442E-2</v>
      </c>
      <c r="E16352" s="1">
        <v>4.2214169999999998</v>
      </c>
      <c r="F16352" s="1">
        <v>-0.77288800000000002</v>
      </c>
      <c r="G16352" s="1">
        <v>3.0221</v>
      </c>
      <c r="H16352" s="1">
        <v>-2.9474179999999999</v>
      </c>
    </row>
    <row r="16353" spans="1:8">
      <c r="A16353">
        <v>9.9096968705999995</v>
      </c>
      <c r="B16353">
        <v>1635.1</v>
      </c>
      <c r="C16353" s="1">
        <v>-5.8902000000000003E-2</v>
      </c>
      <c r="D16353" s="1">
        <v>4.4463000000000003E-2</v>
      </c>
      <c r="E16353" s="1">
        <v>4.0957210000000002</v>
      </c>
      <c r="F16353" s="1">
        <v>-0.76399700000000004</v>
      </c>
      <c r="G16353" s="1">
        <v>2.9574229999999999</v>
      </c>
      <c r="H16353" s="1">
        <v>-2.833475</v>
      </c>
    </row>
    <row r="16354" spans="1:8">
      <c r="A16354">
        <v>9.9103029312000004</v>
      </c>
      <c r="B16354">
        <v>1635.2</v>
      </c>
      <c r="C16354" s="1">
        <v>-6.9843000000000002E-2</v>
      </c>
      <c r="D16354" s="1">
        <v>-3.5205E-2</v>
      </c>
      <c r="E16354" s="1">
        <v>3.9493330000000002</v>
      </c>
      <c r="F16354" s="1">
        <v>-0.75913200000000003</v>
      </c>
      <c r="G16354" s="1">
        <v>2.8649779999999998</v>
      </c>
      <c r="H16354" s="1">
        <v>-2.718296</v>
      </c>
    </row>
    <row r="16355" spans="1:8">
      <c r="A16355">
        <v>9.9109089917999995</v>
      </c>
      <c r="B16355">
        <v>1635.3</v>
      </c>
      <c r="C16355" s="1">
        <v>-6.9042999999999993E-2</v>
      </c>
      <c r="D16355" s="1">
        <v>4.2186000000000001E-2</v>
      </c>
      <c r="E16355" s="1">
        <v>3.926186</v>
      </c>
      <c r="F16355" s="1">
        <v>-0.75571100000000002</v>
      </c>
      <c r="G16355" s="1">
        <v>2.857415</v>
      </c>
      <c r="H16355" s="1">
        <v>-2.6926040000000002</v>
      </c>
    </row>
    <row r="16356" spans="1:8">
      <c r="A16356">
        <v>9.9115150524000004</v>
      </c>
      <c r="B16356">
        <v>1635.4</v>
      </c>
      <c r="C16356" s="1">
        <v>-6.2103999999999999E-2</v>
      </c>
      <c r="D16356" s="1">
        <v>-1.12E-2</v>
      </c>
      <c r="E16356" s="1">
        <v>3.8201700000000001</v>
      </c>
      <c r="F16356" s="1">
        <v>-0.73806000000000005</v>
      </c>
      <c r="G16356" s="1">
        <v>2.826066</v>
      </c>
      <c r="H16356" s="1">
        <v>-2.570417</v>
      </c>
    </row>
    <row r="16357" spans="1:8">
      <c r="A16357">
        <v>9.9121211129999995</v>
      </c>
      <c r="B16357">
        <v>1635.5</v>
      </c>
      <c r="C16357" s="1">
        <v>-7.1444999999999995E-2</v>
      </c>
      <c r="D16357" s="1">
        <v>-1.797E-3</v>
      </c>
      <c r="E16357" s="1">
        <v>3.7129310000000002</v>
      </c>
      <c r="F16357" s="1">
        <v>-0.72148599999999996</v>
      </c>
      <c r="G16357" s="1">
        <v>2.787763</v>
      </c>
      <c r="H16357" s="1">
        <v>-2.452394</v>
      </c>
    </row>
    <row r="16358" spans="1:8">
      <c r="A16358">
        <v>9.9127271736000004</v>
      </c>
      <c r="B16358">
        <v>1635.6</v>
      </c>
      <c r="C16358" s="1">
        <v>-6.6374000000000002E-2</v>
      </c>
      <c r="D16358" s="1">
        <v>3.5763000000000003E-2</v>
      </c>
      <c r="E16358" s="1">
        <v>3.602814</v>
      </c>
      <c r="F16358" s="1">
        <v>-0.712171</v>
      </c>
      <c r="G16358" s="1">
        <v>2.727131</v>
      </c>
      <c r="H16358" s="1">
        <v>-2.3543630000000002</v>
      </c>
    </row>
    <row r="16359" spans="1:8">
      <c r="A16359">
        <v>9.9133332341999996</v>
      </c>
      <c r="B16359">
        <v>1635.7</v>
      </c>
      <c r="C16359" s="1">
        <v>-7.9450999999999994E-2</v>
      </c>
      <c r="D16359" s="1">
        <v>-3.4728000000000002E-2</v>
      </c>
      <c r="E16359" s="1">
        <v>3.5602480000000001</v>
      </c>
      <c r="F16359" s="1">
        <v>-0.69166799999999995</v>
      </c>
      <c r="G16359" s="1">
        <v>2.7420439999999999</v>
      </c>
      <c r="H16359" s="1">
        <v>-2.2708059999999999</v>
      </c>
    </row>
    <row r="16360" spans="1:8">
      <c r="A16360">
        <v>9.9139392948000005</v>
      </c>
      <c r="B16360">
        <v>1635.8</v>
      </c>
      <c r="C16360" s="1">
        <v>-7.4913999999999994E-2</v>
      </c>
      <c r="D16360" s="1">
        <v>4.5164999999999997E-2</v>
      </c>
      <c r="E16360" s="1">
        <v>3.4953639999999999</v>
      </c>
      <c r="F16360" s="1">
        <v>-0.66761599999999999</v>
      </c>
      <c r="G16360" s="1">
        <v>2.74491</v>
      </c>
      <c r="H16360" s="1">
        <v>-2.164034</v>
      </c>
    </row>
    <row r="16361" spans="1:8">
      <c r="A16361">
        <v>9.9145453553999996</v>
      </c>
      <c r="B16361">
        <v>1635.9</v>
      </c>
      <c r="C16361" s="1">
        <v>-7.3313000000000003E-2</v>
      </c>
      <c r="D16361" s="1">
        <v>-2.4986999999999999E-2</v>
      </c>
      <c r="E16361" s="1">
        <v>3.5140889999999998</v>
      </c>
      <c r="F16361" s="1">
        <v>-0.65332400000000002</v>
      </c>
      <c r="G16361" s="1">
        <v>2.7904249999999999</v>
      </c>
      <c r="H16361" s="1">
        <v>-2.1359659999999998</v>
      </c>
    </row>
    <row r="16362" spans="1:8">
      <c r="A16362">
        <v>9.9151514160000005</v>
      </c>
      <c r="B16362">
        <v>1636</v>
      </c>
      <c r="C16362" s="1">
        <v>-6.6641000000000006E-2</v>
      </c>
      <c r="D16362" s="1">
        <v>2.2459E-2</v>
      </c>
      <c r="E16362" s="1">
        <v>3.4983870000000001</v>
      </c>
      <c r="F16362" s="1">
        <v>-0.62037699999999996</v>
      </c>
      <c r="G16362" s="1">
        <v>2.8464960000000001</v>
      </c>
      <c r="H16362" s="1">
        <v>-2.0337589999999999</v>
      </c>
    </row>
    <row r="16363" spans="1:8">
      <c r="A16363">
        <v>9.9157574765999996</v>
      </c>
      <c r="B16363">
        <v>1636.1</v>
      </c>
      <c r="C16363" s="1">
        <v>-5.5966000000000002E-2</v>
      </c>
      <c r="D16363" s="1">
        <v>1.3232000000000001E-2</v>
      </c>
      <c r="E16363" s="1">
        <v>3.4620419999999998</v>
      </c>
      <c r="F16363" s="1">
        <v>-0.59618499999999996</v>
      </c>
      <c r="G16363" s="1">
        <v>2.8647830000000001</v>
      </c>
      <c r="H16363" s="1">
        <v>-1.9439010000000001</v>
      </c>
    </row>
    <row r="16364" spans="1:8">
      <c r="A16364">
        <v>9.9163635372000005</v>
      </c>
      <c r="B16364">
        <v>1636.2</v>
      </c>
      <c r="C16364" s="1">
        <v>-6.1571000000000001E-2</v>
      </c>
      <c r="D16364" s="1">
        <v>-2.3720000000000001E-2</v>
      </c>
      <c r="E16364" s="1">
        <v>3.450008</v>
      </c>
      <c r="F16364" s="1">
        <v>-0.57496800000000003</v>
      </c>
      <c r="G16364" s="1">
        <v>2.8952789999999999</v>
      </c>
      <c r="H16364" s="1">
        <v>-1.8761429999999999</v>
      </c>
    </row>
    <row r="16365" spans="1:8">
      <c r="A16365">
        <v>9.9169695977999996</v>
      </c>
      <c r="B16365">
        <v>1636.3</v>
      </c>
      <c r="C16365" s="1">
        <v>-5.5433000000000003E-2</v>
      </c>
      <c r="D16365" s="1">
        <v>5.2623000000000003E-2</v>
      </c>
      <c r="E16365" s="1">
        <v>3.4801880000000001</v>
      </c>
      <c r="F16365" s="1">
        <v>-0.56306699999999998</v>
      </c>
      <c r="G16365" s="1">
        <v>2.9429240000000001</v>
      </c>
      <c r="H16365" s="1">
        <v>-1.8576619999999999</v>
      </c>
    </row>
    <row r="16366" spans="1:8">
      <c r="A16366">
        <v>9.9175756584000005</v>
      </c>
      <c r="B16366">
        <v>1636.4</v>
      </c>
      <c r="C16366" s="1">
        <v>-6.3972000000000001E-2</v>
      </c>
      <c r="D16366" s="1">
        <v>-4.0717999999999997E-2</v>
      </c>
      <c r="E16366" s="1">
        <v>3.5096799999999999</v>
      </c>
      <c r="F16366" s="1">
        <v>-0.55681199999999997</v>
      </c>
      <c r="G16366" s="1">
        <v>2.9795229999999999</v>
      </c>
      <c r="H16366" s="1">
        <v>-1.8548039999999999</v>
      </c>
    </row>
    <row r="16367" spans="1:8">
      <c r="A16367">
        <v>9.9181817189999997</v>
      </c>
      <c r="B16367">
        <v>1636.5</v>
      </c>
      <c r="C16367" s="1">
        <v>-6.3972000000000001E-2</v>
      </c>
      <c r="D16367" s="1">
        <v>3.8077E-2</v>
      </c>
      <c r="E16367" s="1">
        <v>3.5101770000000001</v>
      </c>
      <c r="F16367" s="1">
        <v>-0.56001000000000001</v>
      </c>
      <c r="G16367" s="1">
        <v>2.9739969999999998</v>
      </c>
      <c r="H16367" s="1">
        <v>-1.864587</v>
      </c>
    </row>
    <row r="16368" spans="1:8">
      <c r="A16368">
        <v>9.9187877796000006</v>
      </c>
      <c r="B16368">
        <v>1636.6</v>
      </c>
      <c r="C16368" s="1">
        <v>-6.9577E-2</v>
      </c>
      <c r="D16368" s="1">
        <v>-3.1020000000000002E-3</v>
      </c>
      <c r="E16368" s="1">
        <v>3.5338150000000002</v>
      </c>
      <c r="F16368" s="1">
        <v>-0.55199200000000004</v>
      </c>
      <c r="G16368" s="1">
        <v>3.0089800000000002</v>
      </c>
      <c r="H16368" s="1">
        <v>-1.8530759999999999</v>
      </c>
    </row>
    <row r="16369" spans="1:8">
      <c r="A16369">
        <v>9.9193938401999997</v>
      </c>
      <c r="B16369">
        <v>1636.7</v>
      </c>
      <c r="C16369" s="1">
        <v>-5.5166E-2</v>
      </c>
      <c r="D16369" s="1">
        <v>-1.0435E-2</v>
      </c>
      <c r="E16369" s="1">
        <v>3.5196019999999999</v>
      </c>
      <c r="F16369" s="1">
        <v>-0.54913900000000004</v>
      </c>
      <c r="G16369" s="1">
        <v>3.0021300000000002</v>
      </c>
      <c r="H16369" s="1">
        <v>-1.837067</v>
      </c>
    </row>
    <row r="16370" spans="1:8">
      <c r="A16370">
        <v>9.9199999008000006</v>
      </c>
      <c r="B16370">
        <v>1636.8</v>
      </c>
      <c r="C16370" s="1">
        <v>-7.8917000000000001E-2</v>
      </c>
      <c r="D16370" s="1">
        <v>3.5423999999999997E-2</v>
      </c>
      <c r="E16370" s="1">
        <v>3.4789439999999998</v>
      </c>
      <c r="F16370" s="1">
        <v>-0.56331100000000001</v>
      </c>
      <c r="G16370" s="1">
        <v>2.9414189999999998</v>
      </c>
      <c r="H16370" s="1">
        <v>-1.857715</v>
      </c>
    </row>
    <row r="16371" spans="1:8">
      <c r="A16371">
        <v>9.9206059613999997</v>
      </c>
      <c r="B16371">
        <v>1636.9</v>
      </c>
      <c r="C16371" s="1">
        <v>-7.4913999999999994E-2</v>
      </c>
      <c r="D16371" s="1">
        <v>-3.5668999999999999E-2</v>
      </c>
      <c r="E16371" s="1">
        <v>3.502332</v>
      </c>
      <c r="F16371" s="1">
        <v>-0.57528500000000005</v>
      </c>
      <c r="G16371" s="1">
        <v>2.9385880000000002</v>
      </c>
      <c r="H16371" s="1">
        <v>-1.9055260000000001</v>
      </c>
    </row>
    <row r="16372" spans="1:8">
      <c r="A16372">
        <v>9.9212120220000006</v>
      </c>
      <c r="B16372">
        <v>1637</v>
      </c>
      <c r="C16372" s="1">
        <v>-7.3845999999999995E-2</v>
      </c>
      <c r="D16372" s="1">
        <v>5.1262000000000002E-2</v>
      </c>
      <c r="E16372" s="1">
        <v>3.456871</v>
      </c>
      <c r="F16372" s="1">
        <v>-0.58706599999999998</v>
      </c>
      <c r="G16372" s="1">
        <v>2.8780860000000001</v>
      </c>
      <c r="H16372" s="1">
        <v>-1.9148320000000001</v>
      </c>
    </row>
    <row r="16373" spans="1:8">
      <c r="A16373">
        <v>9.9218180825999998</v>
      </c>
      <c r="B16373">
        <v>1637.1</v>
      </c>
      <c r="C16373" s="1">
        <v>-7.8649999999999998E-2</v>
      </c>
      <c r="D16373" s="1">
        <v>-2.8618999999999999E-2</v>
      </c>
      <c r="E16373" s="1">
        <v>3.4091879999999999</v>
      </c>
      <c r="F16373" s="1">
        <v>-0.577179</v>
      </c>
      <c r="G16373" s="1">
        <v>2.8569170000000002</v>
      </c>
      <c r="H16373" s="1">
        <v>-1.8602650000000001</v>
      </c>
    </row>
    <row r="16374" spans="1:8">
      <c r="A16374">
        <v>9.9224241432000007</v>
      </c>
      <c r="B16374">
        <v>1637.2</v>
      </c>
      <c r="C16374" s="1">
        <v>-7.3580000000000007E-2</v>
      </c>
      <c r="D16374" s="1">
        <v>2.0527E-2</v>
      </c>
      <c r="E16374" s="1">
        <v>3.3315480000000002</v>
      </c>
      <c r="F16374" s="1">
        <v>-0.57702399999999998</v>
      </c>
      <c r="G16374" s="1">
        <v>2.7921360000000002</v>
      </c>
      <c r="H16374" s="1">
        <v>-1.8174680000000001</v>
      </c>
    </row>
    <row r="16375" spans="1:8">
      <c r="A16375">
        <v>9.9230302037999998</v>
      </c>
      <c r="B16375">
        <v>1637.3</v>
      </c>
      <c r="C16375" s="1">
        <v>-6.2103999999999999E-2</v>
      </c>
      <c r="D16375" s="1">
        <v>2.3436999999999999E-2</v>
      </c>
      <c r="E16375" s="1">
        <v>3.2161140000000001</v>
      </c>
      <c r="F16375" s="1">
        <v>-0.56767299999999998</v>
      </c>
      <c r="G16375" s="1">
        <v>2.711681</v>
      </c>
      <c r="H16375" s="1">
        <v>-1.729212</v>
      </c>
    </row>
    <row r="16376" spans="1:8">
      <c r="A16376">
        <v>9.9236362644000007</v>
      </c>
      <c r="B16376">
        <v>1637.4</v>
      </c>
      <c r="C16376" s="1">
        <v>-7.1978E-2</v>
      </c>
      <c r="D16376" s="1">
        <v>-3.5017E-2</v>
      </c>
      <c r="E16376" s="1">
        <v>3.169435</v>
      </c>
      <c r="F16376" s="1">
        <v>-0.56085200000000002</v>
      </c>
      <c r="G16376" s="1">
        <v>2.6838839999999999</v>
      </c>
      <c r="H16376" s="1">
        <v>-1.685848</v>
      </c>
    </row>
    <row r="16377" spans="1:8">
      <c r="A16377">
        <v>9.9242423249999998</v>
      </c>
      <c r="B16377">
        <v>1637.5</v>
      </c>
      <c r="C16377" s="1">
        <v>-6.6641000000000006E-2</v>
      </c>
      <c r="D16377" s="1">
        <v>5.7999000000000002E-2</v>
      </c>
      <c r="E16377" s="1">
        <v>3.1295869999999999</v>
      </c>
      <c r="F16377" s="1">
        <v>-0.55493800000000004</v>
      </c>
      <c r="G16377" s="1">
        <v>2.6599409999999999</v>
      </c>
      <c r="H16377" s="1">
        <v>-1.648949</v>
      </c>
    </row>
    <row r="16378" spans="1:8">
      <c r="A16378">
        <v>9.9248483856000007</v>
      </c>
      <c r="B16378">
        <v>1637.6</v>
      </c>
      <c r="C16378" s="1">
        <v>-7.8382999999999994E-2</v>
      </c>
      <c r="D16378" s="1">
        <v>-4.0480000000000002E-2</v>
      </c>
      <c r="E16378" s="1">
        <v>3.0593919999999999</v>
      </c>
      <c r="F16378" s="1">
        <v>-0.530941</v>
      </c>
      <c r="G16378" s="1">
        <v>2.6382080000000001</v>
      </c>
      <c r="H16378" s="1">
        <v>-1.5491090000000001</v>
      </c>
    </row>
    <row r="16379" spans="1:8">
      <c r="A16379">
        <v>9.9254544461999998</v>
      </c>
      <c r="B16379">
        <v>1637.7</v>
      </c>
      <c r="C16379" s="1">
        <v>-6.6907999999999995E-2</v>
      </c>
      <c r="D16379" s="1">
        <v>2.9433999999999998E-2</v>
      </c>
      <c r="E16379" s="1">
        <v>2.990936</v>
      </c>
      <c r="F16379" s="1">
        <v>-0.50348899999999996</v>
      </c>
      <c r="G16379" s="1">
        <v>2.619774</v>
      </c>
      <c r="H16379" s="1">
        <v>-1.4430810000000001</v>
      </c>
    </row>
    <row r="16380" spans="1:8">
      <c r="A16380">
        <v>9.9260605068000007</v>
      </c>
      <c r="B16380">
        <v>1637.8</v>
      </c>
      <c r="C16380" s="1">
        <v>-6.2637999999999999E-2</v>
      </c>
      <c r="D16380" s="1">
        <v>3.3899999999999998E-3</v>
      </c>
      <c r="E16380" s="1">
        <v>2.9295049999999998</v>
      </c>
      <c r="F16380" s="1">
        <v>-0.496867</v>
      </c>
      <c r="G16380" s="1">
        <v>2.575269</v>
      </c>
      <c r="H16380" s="1">
        <v>-1.3964190000000001</v>
      </c>
    </row>
    <row r="16381" spans="1:8">
      <c r="A16381">
        <v>9.9266665673999999</v>
      </c>
      <c r="B16381">
        <v>1637.9</v>
      </c>
      <c r="C16381" s="1">
        <v>-7.6247999999999996E-2</v>
      </c>
      <c r="D16381" s="1">
        <v>-1.3464E-2</v>
      </c>
      <c r="E16381" s="1">
        <v>2.8978890000000002</v>
      </c>
      <c r="F16381" s="1">
        <v>-0.483734</v>
      </c>
      <c r="G16381" s="1">
        <v>2.5653980000000001</v>
      </c>
      <c r="H16381" s="1">
        <v>-1.3477730000000001</v>
      </c>
    </row>
    <row r="16382" spans="1:8">
      <c r="A16382">
        <v>9.9272726280000008</v>
      </c>
      <c r="B16382">
        <v>1638</v>
      </c>
      <c r="C16382" s="1">
        <v>-7.8116000000000005E-2</v>
      </c>
      <c r="D16382" s="1">
        <v>4.6708E-2</v>
      </c>
      <c r="E16382" s="1">
        <v>2.8701279999999998</v>
      </c>
      <c r="F16382" s="1">
        <v>-0.45302599999999998</v>
      </c>
      <c r="G16382" s="1">
        <v>2.5806089999999999</v>
      </c>
      <c r="H16382" s="1">
        <v>-1.256221</v>
      </c>
    </row>
    <row r="16383" spans="1:8">
      <c r="A16383">
        <v>9.9278786885999999</v>
      </c>
      <c r="B16383">
        <v>1638.1</v>
      </c>
      <c r="C16383" s="1">
        <v>-5.9702999999999999E-2</v>
      </c>
      <c r="D16383" s="1">
        <v>-4.3447E-2</v>
      </c>
      <c r="E16383" s="1">
        <v>2.8546130000000001</v>
      </c>
      <c r="F16383" s="1">
        <v>-0.433139</v>
      </c>
      <c r="G16383" s="1">
        <v>2.5909960000000001</v>
      </c>
      <c r="H16383" s="1">
        <v>-1.198145</v>
      </c>
    </row>
    <row r="16384" spans="1:8">
      <c r="A16384">
        <v>9.9284847492000008</v>
      </c>
      <c r="B16384">
        <v>1638.2</v>
      </c>
      <c r="C16384" s="1">
        <v>-7.3046E-2</v>
      </c>
      <c r="D16384" s="1">
        <v>5.3025000000000003E-2</v>
      </c>
      <c r="E16384" s="1">
        <v>2.8298190000000001</v>
      </c>
      <c r="F16384" s="1">
        <v>-0.417632</v>
      </c>
      <c r="G16384" s="1">
        <v>2.5866009999999999</v>
      </c>
      <c r="H16384" s="1">
        <v>-1.1477660000000001</v>
      </c>
    </row>
    <row r="16385" spans="1:8">
      <c r="A16385">
        <v>9.9290908097999999</v>
      </c>
      <c r="B16385">
        <v>1638.3</v>
      </c>
      <c r="C16385" s="1">
        <v>-4.7960000000000003E-2</v>
      </c>
      <c r="D16385" s="1">
        <v>-1.2987E-2</v>
      </c>
      <c r="E16385" s="1">
        <v>2.8674010000000001</v>
      </c>
      <c r="F16385" s="1">
        <v>-0.38763999999999998</v>
      </c>
      <c r="G16385" s="1">
        <v>2.6546500000000002</v>
      </c>
      <c r="H16385" s="1">
        <v>-1.0838909999999999</v>
      </c>
    </row>
    <row r="16386" spans="1:8">
      <c r="A16386">
        <v>9.9296968704000008</v>
      </c>
      <c r="B16386">
        <v>1638.4</v>
      </c>
      <c r="C16386" s="1">
        <v>-6.9309999999999997E-2</v>
      </c>
      <c r="D16386" s="1">
        <v>-4.8329999999999996E-3</v>
      </c>
      <c r="E16386" s="1">
        <v>2.8818419999999998</v>
      </c>
      <c r="F16386" s="1">
        <v>-0.36179099999999997</v>
      </c>
      <c r="G16386" s="1">
        <v>2.695284</v>
      </c>
      <c r="H16386" s="1">
        <v>-1.0200279999999999</v>
      </c>
    </row>
    <row r="16387" spans="1:8">
      <c r="A16387">
        <v>9.9303029309999999</v>
      </c>
      <c r="B16387">
        <v>1638.5</v>
      </c>
      <c r="C16387" s="1">
        <v>-8.2118999999999998E-2</v>
      </c>
      <c r="D16387" s="1">
        <v>4.6651999999999999E-2</v>
      </c>
      <c r="E16387" s="1">
        <v>2.810352</v>
      </c>
      <c r="F16387" s="1">
        <v>-0.33683200000000002</v>
      </c>
      <c r="G16387" s="1">
        <v>2.652428</v>
      </c>
      <c r="H16387" s="1">
        <v>-0.928817</v>
      </c>
    </row>
    <row r="16388" spans="1:8">
      <c r="A16388">
        <v>9.9309089916000008</v>
      </c>
      <c r="B16388">
        <v>1638.6</v>
      </c>
      <c r="C16388" s="1">
        <v>-6.7442000000000002E-2</v>
      </c>
      <c r="D16388" s="1">
        <v>-5.1087E-2</v>
      </c>
      <c r="E16388" s="1">
        <v>2.8509639999999998</v>
      </c>
      <c r="F16388" s="1">
        <v>-0.327322</v>
      </c>
      <c r="G16388" s="1">
        <v>2.6995969999999998</v>
      </c>
      <c r="H16388" s="1">
        <v>-0.91661000000000004</v>
      </c>
    </row>
    <row r="16389" spans="1:8">
      <c r="A16389">
        <v>9.9315150522</v>
      </c>
      <c r="B16389">
        <v>1638.7</v>
      </c>
      <c r="C16389" s="1">
        <v>-6.7709000000000005E-2</v>
      </c>
      <c r="D16389" s="1">
        <v>5.5208E-2</v>
      </c>
      <c r="E16389" s="1">
        <v>2.869958</v>
      </c>
      <c r="F16389" s="1">
        <v>-0.31443399999999999</v>
      </c>
      <c r="G16389" s="1">
        <v>2.7292480000000001</v>
      </c>
      <c r="H16389" s="1">
        <v>-0.88761599999999996</v>
      </c>
    </row>
    <row r="16390" spans="1:8">
      <c r="A16390">
        <v>9.9321211128000009</v>
      </c>
      <c r="B16390">
        <v>1638.8</v>
      </c>
      <c r="C16390" s="1">
        <v>-5.9969000000000001E-2</v>
      </c>
      <c r="D16390" s="1">
        <v>-3.4139000000000003E-2</v>
      </c>
      <c r="E16390" s="1">
        <v>2.879991</v>
      </c>
      <c r="F16390" s="1">
        <v>-0.294709</v>
      </c>
      <c r="G16390" s="1">
        <v>2.7558250000000002</v>
      </c>
      <c r="H16390" s="1">
        <v>-0.83652599999999999</v>
      </c>
    </row>
    <row r="16391" spans="1:8">
      <c r="A16391">
        <v>9.9327271734</v>
      </c>
      <c r="B16391">
        <v>1638.9</v>
      </c>
      <c r="C16391" s="1">
        <v>-7.6782000000000003E-2</v>
      </c>
      <c r="D16391" s="1">
        <v>2.5080999999999999E-2</v>
      </c>
      <c r="E16391" s="1">
        <v>2.867235</v>
      </c>
      <c r="F16391" s="1">
        <v>-0.26730100000000001</v>
      </c>
      <c r="G16391" s="1">
        <v>2.765412</v>
      </c>
      <c r="H16391" s="1">
        <v>-0.75732100000000002</v>
      </c>
    </row>
    <row r="16392" spans="1:8">
      <c r="A16392">
        <v>9.9333332339999991</v>
      </c>
      <c r="B16392">
        <v>1639</v>
      </c>
      <c r="C16392" s="1">
        <v>-7.4647000000000005E-2</v>
      </c>
      <c r="D16392" s="1">
        <v>2.2464999999999999E-2</v>
      </c>
      <c r="E16392" s="1">
        <v>2.8834599999999999</v>
      </c>
      <c r="F16392" s="1">
        <v>-0.243122</v>
      </c>
      <c r="G16392" s="1">
        <v>2.7986610000000001</v>
      </c>
      <c r="H16392" s="1">
        <v>-0.69414699999999996</v>
      </c>
    </row>
    <row r="16393" spans="1:8">
      <c r="A16393">
        <v>9.9339392946</v>
      </c>
      <c r="B16393">
        <v>1639.1</v>
      </c>
      <c r="C16393" s="1">
        <v>-5.5166E-2</v>
      </c>
      <c r="D16393" s="1">
        <v>-3.7789000000000003E-2</v>
      </c>
      <c r="E16393" s="1">
        <v>2.9546049999999999</v>
      </c>
      <c r="F16393" s="1">
        <v>-0.26484799999999997</v>
      </c>
      <c r="G16393" s="1">
        <v>2.8515839999999999</v>
      </c>
      <c r="H16393" s="1">
        <v>-0.77340500000000001</v>
      </c>
    </row>
    <row r="16394" spans="1:8">
      <c r="A16394">
        <v>9.9345453551999992</v>
      </c>
      <c r="B16394">
        <v>1639.2</v>
      </c>
      <c r="C16394" s="1">
        <v>-8.8790999999999995E-2</v>
      </c>
      <c r="D16394" s="1">
        <v>7.1710999999999997E-2</v>
      </c>
      <c r="E16394" s="1">
        <v>2.9230239999999998</v>
      </c>
      <c r="F16394" s="1">
        <v>-0.29616399999999998</v>
      </c>
      <c r="G16394" s="1">
        <v>2.7957649999999998</v>
      </c>
      <c r="H16394" s="1">
        <v>-0.85309400000000002</v>
      </c>
    </row>
    <row r="16395" spans="1:8">
      <c r="A16395">
        <v>9.9351514158000001</v>
      </c>
      <c r="B16395">
        <v>1639.3</v>
      </c>
      <c r="C16395" s="1">
        <v>-7.1444999999999995E-2</v>
      </c>
      <c r="D16395" s="1">
        <v>-4.854E-2</v>
      </c>
      <c r="E16395" s="1">
        <v>2.869294</v>
      </c>
      <c r="F16395" s="1">
        <v>-0.31332399999999999</v>
      </c>
      <c r="G16395" s="1">
        <v>2.7296010000000002</v>
      </c>
      <c r="H16395" s="1">
        <v>-0.88438099999999997</v>
      </c>
    </row>
    <row r="16396" spans="1:8">
      <c r="A16396">
        <v>9.9357574763999992</v>
      </c>
      <c r="B16396">
        <v>1639.4</v>
      </c>
      <c r="C16396" s="1">
        <v>-6.5040000000000001E-2</v>
      </c>
      <c r="D16396" s="1">
        <v>3.4106999999999998E-2</v>
      </c>
      <c r="E16396" s="1">
        <v>2.7629739999999998</v>
      </c>
      <c r="F16396" s="1">
        <v>-0.28720099999999998</v>
      </c>
      <c r="G16396" s="1">
        <v>2.649804</v>
      </c>
      <c r="H16396" s="1">
        <v>-0.78266400000000003</v>
      </c>
    </row>
    <row r="16397" spans="1:8">
      <c r="A16397">
        <v>9.9363635370000001</v>
      </c>
      <c r="B16397">
        <v>1639.5</v>
      </c>
      <c r="C16397" s="1">
        <v>-4.8494000000000002E-2</v>
      </c>
      <c r="D16397" s="1">
        <v>9.8200000000000006E-3</v>
      </c>
      <c r="E16397" s="1">
        <v>2.7169539999999999</v>
      </c>
      <c r="F16397" s="1">
        <v>-0.25941700000000001</v>
      </c>
      <c r="G16397" s="1">
        <v>2.6260430000000001</v>
      </c>
      <c r="H16397" s="1">
        <v>-0.69694599999999995</v>
      </c>
    </row>
    <row r="16398" spans="1:8">
      <c r="A16398">
        <v>9.9369695975999992</v>
      </c>
      <c r="B16398">
        <v>1639.6</v>
      </c>
      <c r="C16398" s="1">
        <v>-6.1837999999999997E-2</v>
      </c>
      <c r="D16398" s="1">
        <v>-3.0827E-2</v>
      </c>
      <c r="E16398" s="1">
        <v>2.690115</v>
      </c>
      <c r="F16398" s="1">
        <v>-0.20206499999999999</v>
      </c>
      <c r="G16398" s="1">
        <v>2.6353819999999999</v>
      </c>
      <c r="H16398" s="1">
        <v>-0.53988800000000003</v>
      </c>
    </row>
    <row r="16399" spans="1:8">
      <c r="A16399">
        <v>9.9375756582000001</v>
      </c>
      <c r="B16399">
        <v>1639.7</v>
      </c>
      <c r="C16399" s="1">
        <v>-6.2103999999999999E-2</v>
      </c>
      <c r="D16399" s="1">
        <v>5.2009E-2</v>
      </c>
      <c r="E16399" s="1">
        <v>2.7016040000000001</v>
      </c>
      <c r="F16399" s="1">
        <v>-0.18693299999999999</v>
      </c>
      <c r="G16399" s="1">
        <v>2.6545399999999999</v>
      </c>
      <c r="H16399" s="1">
        <v>-0.50208200000000003</v>
      </c>
    </row>
    <row r="16400" spans="1:8">
      <c r="A16400">
        <v>9.9381817187999992</v>
      </c>
      <c r="B16400">
        <v>1639.8</v>
      </c>
      <c r="C16400" s="1">
        <v>-6.6374000000000002E-2</v>
      </c>
      <c r="D16400" s="1">
        <v>-4.9098999999999997E-2</v>
      </c>
      <c r="E16400" s="1">
        <v>2.7437140000000002</v>
      </c>
      <c r="F16400" s="1">
        <v>-0.171957</v>
      </c>
      <c r="G16400" s="1">
        <v>2.703249</v>
      </c>
      <c r="H16400" s="1">
        <v>-0.46947800000000001</v>
      </c>
    </row>
    <row r="16401" spans="1:8">
      <c r="A16401">
        <v>9.9387877794000001</v>
      </c>
      <c r="B16401">
        <v>1639.9</v>
      </c>
      <c r="C16401" s="1">
        <v>-4.8226999999999999E-2</v>
      </c>
      <c r="D16401" s="1">
        <v>5.8858000000000001E-2</v>
      </c>
      <c r="E16401" s="1">
        <v>2.783722</v>
      </c>
      <c r="F16401" s="1">
        <v>-0.16788</v>
      </c>
      <c r="G16401" s="1">
        <v>2.7445870000000001</v>
      </c>
      <c r="H16401" s="1">
        <v>-0.465138</v>
      </c>
    </row>
    <row r="16402" spans="1:8">
      <c r="A16402">
        <v>9.9393938399999993</v>
      </c>
      <c r="B16402">
        <v>1640</v>
      </c>
      <c r="C16402" s="1">
        <v>-5.8635E-2</v>
      </c>
      <c r="D16402" s="1">
        <v>-1.5628E-2</v>
      </c>
      <c r="E16402" s="1">
        <v>2.8324669999999998</v>
      </c>
      <c r="F16402" s="1">
        <v>-0.152281</v>
      </c>
      <c r="G16402" s="1">
        <v>2.7996880000000002</v>
      </c>
      <c r="H16402" s="1">
        <v>-0.42966599999999999</v>
      </c>
    </row>
    <row r="16403" spans="1:8">
      <c r="A16403">
        <v>9.9399999006000002</v>
      </c>
      <c r="B16403">
        <v>1640.1</v>
      </c>
      <c r="C16403" s="1">
        <v>-6.3172000000000006E-2</v>
      </c>
      <c r="D16403" s="1">
        <v>-6.9280000000000001E-3</v>
      </c>
      <c r="E16403" s="1">
        <v>2.8212649999999999</v>
      </c>
      <c r="F16403" s="1">
        <v>-0.12785199999999999</v>
      </c>
      <c r="G16403" s="1">
        <v>2.798238</v>
      </c>
      <c r="H16403" s="1">
        <v>-0.35972300000000001</v>
      </c>
    </row>
    <row r="16404" spans="1:8">
      <c r="A16404">
        <v>9.9406059611999993</v>
      </c>
      <c r="B16404">
        <v>1640.2</v>
      </c>
      <c r="C16404" s="1">
        <v>-3.9954000000000003E-2</v>
      </c>
      <c r="D16404" s="1">
        <v>6.0902999999999999E-2</v>
      </c>
      <c r="E16404" s="1">
        <v>2.7775400000000001</v>
      </c>
      <c r="F16404" s="1">
        <v>-0.117338</v>
      </c>
      <c r="G16404" s="1">
        <v>2.7584409999999999</v>
      </c>
      <c r="H16404" s="1">
        <v>-0.32516499999999998</v>
      </c>
    </row>
    <row r="16405" spans="1:8">
      <c r="A16405">
        <v>9.9412120218000002</v>
      </c>
      <c r="B16405">
        <v>1640.3</v>
      </c>
      <c r="C16405" s="1">
        <v>-5.2229999999999999E-2</v>
      </c>
      <c r="D16405" s="1">
        <v>-6.4842999999999998E-2</v>
      </c>
      <c r="E16405" s="1">
        <v>2.7757420000000002</v>
      </c>
      <c r="F16405" s="1">
        <v>-0.104322</v>
      </c>
      <c r="G16405" s="1">
        <v>2.7606510000000002</v>
      </c>
      <c r="H16405" s="1">
        <v>-0.28904600000000003</v>
      </c>
    </row>
    <row r="16406" spans="1:8">
      <c r="A16406">
        <v>9.9418180823999993</v>
      </c>
      <c r="B16406">
        <v>1640.4</v>
      </c>
      <c r="C16406" s="1">
        <v>-5.6766999999999998E-2</v>
      </c>
      <c r="D16406" s="1">
        <v>6.5401000000000001E-2</v>
      </c>
      <c r="E16406" s="1">
        <v>2.7538049999999998</v>
      </c>
      <c r="F16406" s="1">
        <v>-0.111013</v>
      </c>
      <c r="G16406" s="1">
        <v>2.7368540000000001</v>
      </c>
      <c r="H16406" s="1">
        <v>-0.30508099999999999</v>
      </c>
    </row>
    <row r="16407" spans="1:8">
      <c r="A16407">
        <v>9.9424241430000002</v>
      </c>
      <c r="B16407">
        <v>1640.5</v>
      </c>
      <c r="C16407" s="1">
        <v>-4.7694E-2</v>
      </c>
      <c r="D16407" s="1">
        <v>-2.7935000000000001E-2</v>
      </c>
      <c r="E16407" s="1">
        <v>2.7476530000000001</v>
      </c>
      <c r="F16407" s="1">
        <v>-0.100493</v>
      </c>
      <c r="G16407" s="1">
        <v>2.7337899999999999</v>
      </c>
      <c r="H16407" s="1">
        <v>-0.27565600000000001</v>
      </c>
    </row>
    <row r="16408" spans="1:8">
      <c r="A16408">
        <v>9.9430302035999993</v>
      </c>
      <c r="B16408">
        <v>1640.6</v>
      </c>
      <c r="C16408" s="1">
        <v>-5.1429999999999997E-2</v>
      </c>
      <c r="D16408" s="1">
        <v>2.2920000000000002E-3</v>
      </c>
      <c r="E16408" s="1">
        <v>2.7580309999999999</v>
      </c>
      <c r="F16408" s="1">
        <v>-0.104116</v>
      </c>
      <c r="G16408" s="1">
        <v>2.7430949999999998</v>
      </c>
      <c r="H16408" s="1">
        <v>-0.28663699999999998</v>
      </c>
    </row>
    <row r="16409" spans="1:8">
      <c r="A16409">
        <v>9.9436362642000002</v>
      </c>
      <c r="B16409">
        <v>1640.7</v>
      </c>
      <c r="C16409" s="1">
        <v>-5.6232999999999998E-2</v>
      </c>
      <c r="D16409" s="1">
        <v>2.9690999999999999E-2</v>
      </c>
      <c r="E16409" s="1">
        <v>2.7829679999999999</v>
      </c>
      <c r="F16409" s="1">
        <v>-8.3331000000000002E-2</v>
      </c>
      <c r="G16409" s="1">
        <v>2.7733110000000001</v>
      </c>
      <c r="H16409" s="1">
        <v>-0.23164000000000001</v>
      </c>
    </row>
    <row r="16410" spans="1:8">
      <c r="A16410">
        <v>9.9442423247999994</v>
      </c>
      <c r="B16410">
        <v>1640.8</v>
      </c>
      <c r="C16410" s="1">
        <v>-6.2637999999999999E-2</v>
      </c>
      <c r="D16410" s="1">
        <v>-3.7318999999999998E-2</v>
      </c>
      <c r="E16410" s="1">
        <v>2.7860330000000002</v>
      </c>
      <c r="F16410" s="1">
        <v>-8.0879000000000006E-2</v>
      </c>
      <c r="G16410" s="1">
        <v>2.7769249999999999</v>
      </c>
      <c r="H16410" s="1">
        <v>-0.22508700000000001</v>
      </c>
    </row>
    <row r="16411" spans="1:8">
      <c r="A16411">
        <v>9.9448483854000003</v>
      </c>
      <c r="B16411">
        <v>1640.9</v>
      </c>
      <c r="C16411" s="1">
        <v>-5.0361999999999997E-2</v>
      </c>
      <c r="D16411" s="1">
        <v>6.5745999999999999E-2</v>
      </c>
      <c r="E16411" s="1">
        <v>2.8301449999999999</v>
      </c>
      <c r="F16411" s="1">
        <v>-5.9737999999999999E-2</v>
      </c>
      <c r="G16411" s="1">
        <v>2.825097</v>
      </c>
      <c r="H16411" s="1">
        <v>-0.16896600000000001</v>
      </c>
    </row>
    <row r="16412" spans="1:8">
      <c r="A16412">
        <v>9.9454544459999994</v>
      </c>
      <c r="B16412">
        <v>1641</v>
      </c>
      <c r="C16412" s="1">
        <v>-5.3297999999999998E-2</v>
      </c>
      <c r="D16412" s="1">
        <v>-4.1208000000000002E-2</v>
      </c>
      <c r="E16412" s="1">
        <v>2.8169599999999999</v>
      </c>
      <c r="F16412" s="1">
        <v>-5.6322999999999998E-2</v>
      </c>
      <c r="G16412" s="1">
        <v>2.8124929999999999</v>
      </c>
      <c r="H16412" s="1">
        <v>-0.15857499999999999</v>
      </c>
    </row>
    <row r="16413" spans="1:8">
      <c r="A16413">
        <v>9.9460605066000003</v>
      </c>
      <c r="B16413">
        <v>1641.1</v>
      </c>
      <c r="C16413" s="1">
        <v>-6.5040000000000001E-2</v>
      </c>
      <c r="D16413" s="1">
        <v>3.1071000000000001E-2</v>
      </c>
      <c r="E16413" s="1">
        <v>2.7747510000000002</v>
      </c>
      <c r="F16413" s="1">
        <v>-4.9676999999999999E-2</v>
      </c>
      <c r="G16413" s="1">
        <v>2.771328</v>
      </c>
      <c r="H16413" s="1">
        <v>-0.13778399999999999</v>
      </c>
    </row>
    <row r="16414" spans="1:8">
      <c r="A16414">
        <v>9.9466665671999994</v>
      </c>
      <c r="B16414">
        <v>1641.2</v>
      </c>
      <c r="C16414" s="1">
        <v>-6.3972000000000001E-2</v>
      </c>
      <c r="D16414" s="1">
        <v>2.1794000000000001E-2</v>
      </c>
      <c r="E16414" s="1">
        <v>2.7470300000000001</v>
      </c>
      <c r="F16414" s="1">
        <v>-3.8634000000000002E-2</v>
      </c>
      <c r="G16414" s="1">
        <v>2.74498</v>
      </c>
      <c r="H16414" s="1">
        <v>-0.106103</v>
      </c>
    </row>
    <row r="16415" spans="1:8">
      <c r="A16415">
        <v>9.9472726278000003</v>
      </c>
      <c r="B16415">
        <v>1641.3</v>
      </c>
      <c r="C16415" s="1">
        <v>-6.7174999999999999E-2</v>
      </c>
      <c r="D16415" s="1">
        <v>-3.9927999999999998E-2</v>
      </c>
      <c r="E16415" s="1">
        <v>2.732634</v>
      </c>
      <c r="F16415" s="1">
        <v>-3.5341999999999998E-2</v>
      </c>
      <c r="G16415" s="1">
        <v>2.7309269999999999</v>
      </c>
      <c r="H16415" s="1">
        <v>-9.6558000000000005E-2</v>
      </c>
    </row>
    <row r="16416" spans="1:8">
      <c r="A16416">
        <v>9.9478786883999994</v>
      </c>
      <c r="B16416">
        <v>1641.4</v>
      </c>
      <c r="C16416" s="1">
        <v>-6.0235999999999998E-2</v>
      </c>
      <c r="D16416" s="1">
        <v>5.8763999999999997E-2</v>
      </c>
      <c r="E16416" s="1">
        <v>2.7533629999999998</v>
      </c>
      <c r="F16416" s="1">
        <v>-1.8575999999999999E-2</v>
      </c>
      <c r="G16416" s="1">
        <v>2.752888</v>
      </c>
      <c r="H16416" s="1">
        <v>-5.1144000000000002E-2</v>
      </c>
    </row>
    <row r="16417" spans="1:8">
      <c r="A16417">
        <v>9.9484847490000003</v>
      </c>
      <c r="B16417">
        <v>1641.5</v>
      </c>
      <c r="C16417" s="1">
        <v>-7.7582999999999999E-2</v>
      </c>
      <c r="D16417" s="1">
        <v>-4.2549999999999998E-2</v>
      </c>
      <c r="E16417" s="1">
        <v>2.7573599999999998</v>
      </c>
      <c r="F16417" s="1">
        <v>6.0829999999999999E-3</v>
      </c>
      <c r="G16417" s="1">
        <v>2.7573089999999998</v>
      </c>
      <c r="H16417" s="1">
        <v>1.6774000000000001E-2</v>
      </c>
    </row>
    <row r="16418" spans="1:8">
      <c r="A16418">
        <v>9.9490908095999995</v>
      </c>
      <c r="B16418">
        <v>1641.6</v>
      </c>
      <c r="C16418" s="1">
        <v>-5.7834999999999998E-2</v>
      </c>
      <c r="D16418" s="1">
        <v>2.6485999999999999E-2</v>
      </c>
      <c r="E16418" s="1">
        <v>2.6902360000000001</v>
      </c>
      <c r="F16418" s="1">
        <v>4.1611000000000002E-2</v>
      </c>
      <c r="G16418" s="1">
        <v>2.6879080000000002</v>
      </c>
      <c r="H16418" s="1">
        <v>0.111911</v>
      </c>
    </row>
    <row r="16419" spans="1:8">
      <c r="A16419">
        <v>9.9496968702000004</v>
      </c>
      <c r="B16419">
        <v>1641.7</v>
      </c>
      <c r="C16419" s="1">
        <v>-7.0643999999999998E-2</v>
      </c>
      <c r="D16419" s="1">
        <v>7.1599999999999997E-3</v>
      </c>
      <c r="E16419" s="1">
        <v>2.710083</v>
      </c>
      <c r="F16419" s="1">
        <v>2.3530000000000001E-3</v>
      </c>
      <c r="G16419" s="1">
        <v>2.7100749999999998</v>
      </c>
      <c r="H16419" s="1">
        <v>6.3769999999999999E-3</v>
      </c>
    </row>
    <row r="16420" spans="1:8">
      <c r="A16420">
        <v>9.9503029307999995</v>
      </c>
      <c r="B16420">
        <v>1641.8</v>
      </c>
      <c r="C16420" s="1">
        <v>-5.9969000000000001E-2</v>
      </c>
      <c r="D16420" s="1">
        <v>-1.3313999999999999E-2</v>
      </c>
      <c r="E16420" s="1">
        <v>2.7018879999999998</v>
      </c>
      <c r="F16420" s="1">
        <v>2.2586999999999999E-2</v>
      </c>
      <c r="G16420" s="1">
        <v>2.7011989999999999</v>
      </c>
      <c r="H16420" s="1">
        <v>6.1023000000000001E-2</v>
      </c>
    </row>
    <row r="16421" spans="1:8">
      <c r="A16421">
        <v>9.9509089914000004</v>
      </c>
      <c r="B16421">
        <v>1641.9</v>
      </c>
      <c r="C16421" s="1">
        <v>-5.8902000000000003E-2</v>
      </c>
      <c r="D16421" s="1">
        <v>5.389E-2</v>
      </c>
      <c r="E16421" s="1">
        <v>2.7531819999999998</v>
      </c>
      <c r="F16421" s="1">
        <v>4.2438999999999998E-2</v>
      </c>
      <c r="G16421" s="1">
        <v>2.7507030000000001</v>
      </c>
      <c r="H16421" s="1">
        <v>0.116808</v>
      </c>
    </row>
    <row r="16422" spans="1:8">
      <c r="A16422">
        <v>9.9515150519999995</v>
      </c>
      <c r="B16422">
        <v>1642</v>
      </c>
      <c r="C16422" s="1">
        <v>-5.9436000000000003E-2</v>
      </c>
      <c r="D16422" s="1">
        <v>-4.5642000000000002E-2</v>
      </c>
      <c r="E16422" s="1">
        <v>2.6799050000000002</v>
      </c>
      <c r="F16422" s="1">
        <v>3.8767000000000003E-2</v>
      </c>
      <c r="G16422" s="1">
        <v>2.6778919999999999</v>
      </c>
      <c r="H16422" s="1">
        <v>0.103865</v>
      </c>
    </row>
    <row r="16423" spans="1:8">
      <c r="A16423">
        <v>9.9521211126000004</v>
      </c>
      <c r="B16423">
        <v>1642.1</v>
      </c>
      <c r="C16423" s="1">
        <v>-6.0769999999999998E-2</v>
      </c>
      <c r="D16423" s="1">
        <v>4.9009999999999998E-2</v>
      </c>
      <c r="E16423" s="1">
        <v>2.7342819999999999</v>
      </c>
      <c r="F16423" s="1">
        <v>3.7634000000000001E-2</v>
      </c>
      <c r="G16423" s="1">
        <v>2.7323460000000002</v>
      </c>
      <c r="H16423" s="1">
        <v>0.102877</v>
      </c>
    </row>
    <row r="16424" spans="1:8">
      <c r="A16424">
        <v>9.9527271731999996</v>
      </c>
      <c r="B16424">
        <v>1642.2</v>
      </c>
      <c r="C16424" s="1">
        <v>-5.7300999999999998E-2</v>
      </c>
      <c r="D16424" s="1">
        <v>-5.0530000000000002E-3</v>
      </c>
      <c r="E16424" s="1">
        <v>2.7542089999999999</v>
      </c>
      <c r="F16424" s="1">
        <v>5.2741000000000003E-2</v>
      </c>
      <c r="G16424" s="1">
        <v>2.7503790000000001</v>
      </c>
      <c r="H16424" s="1">
        <v>0.14519199999999999</v>
      </c>
    </row>
    <row r="16425" spans="1:8">
      <c r="A16425">
        <v>9.9533332338000005</v>
      </c>
      <c r="B16425">
        <v>1642.3</v>
      </c>
      <c r="C16425" s="1">
        <v>-5.5966000000000002E-2</v>
      </c>
      <c r="D16425" s="1">
        <v>-1.8225000000000002E-2</v>
      </c>
      <c r="E16425" s="1">
        <v>2.7144560000000002</v>
      </c>
      <c r="F16425" s="1">
        <v>7.8157000000000004E-2</v>
      </c>
      <c r="G16425" s="1">
        <v>2.7061700000000002</v>
      </c>
      <c r="H16425" s="1">
        <v>0.21193799999999999</v>
      </c>
    </row>
    <row r="16426" spans="1:8">
      <c r="A16426">
        <v>9.9539392943999996</v>
      </c>
      <c r="B16426">
        <v>1642.4</v>
      </c>
      <c r="C16426" s="1">
        <v>-6.6374000000000002E-2</v>
      </c>
      <c r="D16426" s="1">
        <v>5.1137000000000002E-2</v>
      </c>
      <c r="E16426" s="1">
        <v>2.7075840000000002</v>
      </c>
      <c r="F16426" s="1">
        <v>6.6009999999999999E-2</v>
      </c>
      <c r="G16426" s="1">
        <v>2.7016870000000002</v>
      </c>
      <c r="H16426" s="1">
        <v>0.17859700000000001</v>
      </c>
    </row>
    <row r="16427" spans="1:8">
      <c r="A16427">
        <v>9.9545453550000005</v>
      </c>
      <c r="B16427">
        <v>1642.5</v>
      </c>
      <c r="C16427" s="1">
        <v>-5.6232999999999998E-2</v>
      </c>
      <c r="D16427" s="1">
        <v>-4.7115999999999998E-2</v>
      </c>
      <c r="E16427" s="1">
        <v>2.6406450000000001</v>
      </c>
      <c r="F16427" s="1">
        <v>5.8679000000000002E-2</v>
      </c>
      <c r="G16427" s="1">
        <v>2.6360999999999999</v>
      </c>
      <c r="H16427" s="1">
        <v>0.154862</v>
      </c>
    </row>
    <row r="16428" spans="1:8">
      <c r="A16428">
        <v>9.9551514155999996</v>
      </c>
      <c r="B16428">
        <v>1642.6</v>
      </c>
      <c r="C16428" s="1">
        <v>-6.4505999999999994E-2</v>
      </c>
      <c r="D16428" s="1">
        <v>4.2882000000000003E-2</v>
      </c>
      <c r="E16428" s="1">
        <v>2.6538650000000001</v>
      </c>
      <c r="F16428" s="1">
        <v>4.2188000000000003E-2</v>
      </c>
      <c r="G16428" s="1">
        <v>2.6515040000000001</v>
      </c>
      <c r="H16428" s="1">
        <v>0.111929</v>
      </c>
    </row>
    <row r="16429" spans="1:8">
      <c r="A16429">
        <v>9.9557574762000005</v>
      </c>
      <c r="B16429">
        <v>1642.7</v>
      </c>
      <c r="C16429" s="1">
        <v>-6.2637999999999999E-2</v>
      </c>
      <c r="D16429" s="1">
        <v>-7.6750000000000004E-3</v>
      </c>
      <c r="E16429" s="1">
        <v>2.690334</v>
      </c>
      <c r="F16429" s="1">
        <v>5.9067000000000001E-2</v>
      </c>
      <c r="G16429" s="1">
        <v>2.6856429999999998</v>
      </c>
      <c r="H16429" s="1">
        <v>0.15881899999999999</v>
      </c>
    </row>
    <row r="16430" spans="1:8">
      <c r="A16430">
        <v>9.9563635367999996</v>
      </c>
      <c r="B16430">
        <v>1642.8</v>
      </c>
      <c r="C16430" s="1">
        <v>-5.2229999999999999E-2</v>
      </c>
      <c r="D16430" s="1">
        <v>7.4299999999999995E-4</v>
      </c>
      <c r="E16430" s="1">
        <v>2.6325620000000001</v>
      </c>
      <c r="F16430" s="1">
        <v>7.5104000000000004E-2</v>
      </c>
      <c r="G16430" s="1">
        <v>2.6251410000000002</v>
      </c>
      <c r="H16430" s="1">
        <v>0.19753100000000001</v>
      </c>
    </row>
    <row r="16431" spans="1:8">
      <c r="A16431">
        <v>9.9569695974000005</v>
      </c>
      <c r="B16431">
        <v>1642.9</v>
      </c>
      <c r="C16431" s="1">
        <v>-5.8368000000000003E-2</v>
      </c>
      <c r="D16431" s="1">
        <v>4.0800000000000003E-2</v>
      </c>
      <c r="E16431" s="1">
        <v>2.5324049999999998</v>
      </c>
      <c r="F16431" s="1">
        <v>7.5777999999999998E-2</v>
      </c>
      <c r="G16431" s="1">
        <v>2.5251380000000001</v>
      </c>
      <c r="H16431" s="1">
        <v>0.191717</v>
      </c>
    </row>
    <row r="16432" spans="1:8">
      <c r="A16432">
        <v>9.9575756579999997</v>
      </c>
      <c r="B16432">
        <v>1643</v>
      </c>
      <c r="C16432" s="1">
        <v>-6.2905000000000003E-2</v>
      </c>
      <c r="D16432" s="1">
        <v>-4.2048000000000002E-2</v>
      </c>
      <c r="E16432" s="1">
        <v>2.512467</v>
      </c>
      <c r="F16432" s="1">
        <v>4.9916000000000002E-2</v>
      </c>
      <c r="G16432" s="1">
        <v>2.5093369999999999</v>
      </c>
      <c r="H16432" s="1">
        <v>0.125359</v>
      </c>
    </row>
    <row r="16433" spans="1:8">
      <c r="A16433">
        <v>9.9581817186000006</v>
      </c>
      <c r="B16433">
        <v>1643.1</v>
      </c>
      <c r="C16433" s="1">
        <v>-6.4772999999999997E-2</v>
      </c>
      <c r="D16433" s="1">
        <v>5.5815999999999998E-2</v>
      </c>
      <c r="E16433" s="1">
        <v>2.4705940000000002</v>
      </c>
      <c r="F16433" s="1">
        <v>5.4330999999999997E-2</v>
      </c>
      <c r="G16433" s="1">
        <v>2.4669479999999999</v>
      </c>
      <c r="H16433" s="1">
        <v>0.13416500000000001</v>
      </c>
    </row>
    <row r="16434" spans="1:8">
      <c r="A16434">
        <v>9.9587877791999997</v>
      </c>
      <c r="B16434">
        <v>1643.2</v>
      </c>
      <c r="C16434" s="1">
        <v>-6.7974999999999994E-2</v>
      </c>
      <c r="D16434" s="1">
        <v>-2.35E-2</v>
      </c>
      <c r="E16434" s="1">
        <v>2.3909050000000001</v>
      </c>
      <c r="F16434" s="1">
        <v>6.5628000000000006E-2</v>
      </c>
      <c r="G16434" s="1">
        <v>2.385758</v>
      </c>
      <c r="H16434" s="1">
        <v>0.15679899999999999</v>
      </c>
    </row>
    <row r="16435" spans="1:8">
      <c r="A16435">
        <v>9.9593938398000006</v>
      </c>
      <c r="B16435">
        <v>1643.3</v>
      </c>
      <c r="C16435" s="1">
        <v>-7.1978E-2</v>
      </c>
      <c r="D16435" s="1">
        <v>6.6020000000000002E-3</v>
      </c>
      <c r="E16435" s="1">
        <v>2.3523269999999998</v>
      </c>
      <c r="F16435" s="1">
        <v>6.3177999999999998E-2</v>
      </c>
      <c r="G16435" s="1">
        <v>2.3476340000000002</v>
      </c>
      <c r="H16435" s="1">
        <v>0.14851600000000001</v>
      </c>
    </row>
    <row r="16436" spans="1:8">
      <c r="A16436">
        <v>9.9599999003999997</v>
      </c>
      <c r="B16436">
        <v>1643.4</v>
      </c>
      <c r="C16436" s="1">
        <v>-5.4632E-2</v>
      </c>
      <c r="D16436" s="1">
        <v>3.0619E-2</v>
      </c>
      <c r="E16436" s="1">
        <v>2.3038530000000002</v>
      </c>
      <c r="F16436" s="1">
        <v>7.6823000000000002E-2</v>
      </c>
      <c r="G16436" s="1">
        <v>2.2970579999999998</v>
      </c>
      <c r="H16436" s="1">
        <v>0.176814</v>
      </c>
    </row>
    <row r="16437" spans="1:8">
      <c r="A16437">
        <v>9.9606059610000006</v>
      </c>
      <c r="B16437">
        <v>1643.5</v>
      </c>
      <c r="C16437" s="1">
        <v>-6.4239000000000004E-2</v>
      </c>
      <c r="D16437" s="1">
        <v>-3.5279999999999999E-2</v>
      </c>
      <c r="E16437" s="1">
        <v>2.2101609999999998</v>
      </c>
      <c r="F16437" s="1">
        <v>9.1550000000000006E-2</v>
      </c>
      <c r="G16437" s="1">
        <v>2.2009050000000001</v>
      </c>
      <c r="H16437" s="1">
        <v>0.20205899999999999</v>
      </c>
    </row>
    <row r="16438" spans="1:8">
      <c r="A16438">
        <v>9.9612120215999997</v>
      </c>
      <c r="B16438">
        <v>1643.6</v>
      </c>
      <c r="C16438" s="1">
        <v>-7.2778999999999996E-2</v>
      </c>
      <c r="D16438" s="1">
        <v>4.2255000000000001E-2</v>
      </c>
      <c r="E16438" s="1">
        <v>2.11503</v>
      </c>
      <c r="F16438" s="1">
        <v>0.114151</v>
      </c>
      <c r="G16438" s="1">
        <v>2.1012650000000002</v>
      </c>
      <c r="H16438" s="1">
        <v>0.24090900000000001</v>
      </c>
    </row>
    <row r="16439" spans="1:8">
      <c r="A16439">
        <v>9.9618180822000006</v>
      </c>
      <c r="B16439">
        <v>1643.7</v>
      </c>
      <c r="C16439" s="1">
        <v>-4.8760999999999999E-2</v>
      </c>
      <c r="D16439" s="1">
        <v>-1.3245E-2</v>
      </c>
      <c r="E16439" s="1">
        <v>2.0168409999999999</v>
      </c>
      <c r="F16439" s="1">
        <v>9.8060999999999995E-2</v>
      </c>
      <c r="G16439" s="1">
        <v>2.007152</v>
      </c>
      <c r="H16439" s="1">
        <v>0.19745699999999999</v>
      </c>
    </row>
    <row r="16440" spans="1:8">
      <c r="A16440">
        <v>9.9624241427999998</v>
      </c>
      <c r="B16440">
        <v>1643.8</v>
      </c>
      <c r="C16440" s="1">
        <v>-6.3438999999999995E-2</v>
      </c>
      <c r="D16440" s="1">
        <v>1.0321E-2</v>
      </c>
      <c r="E16440" s="1">
        <v>1.964885</v>
      </c>
      <c r="F16440" s="1">
        <v>0.10784000000000001</v>
      </c>
      <c r="G16440" s="1">
        <v>1.95347</v>
      </c>
      <c r="H16440" s="1">
        <v>0.211482</v>
      </c>
    </row>
    <row r="16441" spans="1:8">
      <c r="A16441">
        <v>9.9630302034000007</v>
      </c>
      <c r="B16441">
        <v>1643.9</v>
      </c>
      <c r="C16441" s="1">
        <v>-7.1444999999999995E-2</v>
      </c>
      <c r="D16441" s="1">
        <v>2.3130000000000001E-2</v>
      </c>
      <c r="E16441" s="1">
        <v>1.945929</v>
      </c>
      <c r="F16441" s="1">
        <v>0.11841400000000001</v>
      </c>
      <c r="G16441" s="1">
        <v>1.932302</v>
      </c>
      <c r="H16441" s="1">
        <v>0.22988600000000001</v>
      </c>
    </row>
    <row r="16442" spans="1:8">
      <c r="A16442">
        <v>9.9636362639999998</v>
      </c>
      <c r="B16442">
        <v>1644</v>
      </c>
      <c r="C16442" s="1">
        <v>-7.0376999999999995E-2</v>
      </c>
      <c r="D16442" s="1">
        <v>-2.6235000000000001E-2</v>
      </c>
      <c r="E16442" s="1">
        <v>1.8360259999999999</v>
      </c>
      <c r="F16442" s="1">
        <v>0.13297200000000001</v>
      </c>
      <c r="G16442" s="1">
        <v>1.8198190000000001</v>
      </c>
      <c r="H16442" s="1">
        <v>0.24342</v>
      </c>
    </row>
    <row r="16443" spans="1:8">
      <c r="A16443">
        <v>9.9642423246000007</v>
      </c>
      <c r="B16443">
        <v>1644.1</v>
      </c>
      <c r="C16443" s="1">
        <v>-6.3438999999999995E-2</v>
      </c>
      <c r="D16443" s="1">
        <v>4.1910000000000003E-2</v>
      </c>
      <c r="E16443" s="1">
        <v>1.635721</v>
      </c>
      <c r="F16443" s="1">
        <v>0.13078699999999999</v>
      </c>
      <c r="G16443" s="1">
        <v>1.6217509999999999</v>
      </c>
      <c r="H16443" s="1">
        <v>0.21332200000000001</v>
      </c>
    </row>
    <row r="16444" spans="1:8">
      <c r="A16444">
        <v>9.9648483851999998</v>
      </c>
      <c r="B16444">
        <v>1644.2</v>
      </c>
      <c r="C16444" s="1">
        <v>-6.6106999999999999E-2</v>
      </c>
      <c r="D16444" s="1">
        <v>-1.6795000000000001E-2</v>
      </c>
      <c r="E16444" s="1">
        <v>1.5341290000000001</v>
      </c>
      <c r="F16444" s="1">
        <v>0.11224199999999999</v>
      </c>
      <c r="G16444" s="1">
        <v>1.5244759999999999</v>
      </c>
      <c r="H16444" s="1">
        <v>0.17183200000000001</v>
      </c>
    </row>
    <row r="16445" spans="1:8">
      <c r="A16445">
        <v>9.9654544458000007</v>
      </c>
      <c r="B16445">
        <v>1644.3</v>
      </c>
      <c r="C16445" s="1">
        <v>-7.0110000000000006E-2</v>
      </c>
      <c r="D16445" s="1">
        <v>1.0108000000000001E-2</v>
      </c>
      <c r="E16445" s="1">
        <v>1.446634</v>
      </c>
      <c r="F16445" s="1">
        <v>1.8370999999999998E-2</v>
      </c>
      <c r="G16445" s="1">
        <v>1.4463900000000001</v>
      </c>
      <c r="H16445" s="1">
        <v>2.6575000000000001E-2</v>
      </c>
    </row>
    <row r="16446" spans="1:8">
      <c r="A16446">
        <v>9.9660605063999999</v>
      </c>
      <c r="B16446">
        <v>1644.4</v>
      </c>
      <c r="C16446" s="1">
        <v>-7.7582999999999999E-2</v>
      </c>
      <c r="D16446" s="1">
        <v>2.4353E-2</v>
      </c>
      <c r="E16446" s="1">
        <v>1.0955839999999999</v>
      </c>
      <c r="F16446" s="1">
        <v>1.485E-2</v>
      </c>
      <c r="G16446" s="1">
        <v>1.095464</v>
      </c>
      <c r="H16446" s="1">
        <v>1.6268999999999999E-2</v>
      </c>
    </row>
    <row r="16447" spans="1:8">
      <c r="A16447">
        <v>9.9666665670000008</v>
      </c>
      <c r="B16447">
        <v>1644.5</v>
      </c>
      <c r="C16447" s="1">
        <v>-7.9717999999999997E-2</v>
      </c>
      <c r="D16447" s="1">
        <v>-2.6549E-2</v>
      </c>
      <c r="E16447" s="1">
        <v>0.79900599999999999</v>
      </c>
      <c r="F16447" s="1">
        <v>0.18887100000000001</v>
      </c>
      <c r="G16447" s="1">
        <v>0.78479699999999997</v>
      </c>
      <c r="H16447" s="1">
        <v>0.15001300000000001</v>
      </c>
    </row>
    <row r="16448" spans="1:8">
      <c r="A16448">
        <v>9.9672726275999999</v>
      </c>
      <c r="B16448">
        <v>1644.6</v>
      </c>
      <c r="C16448" s="1">
        <v>-6.7174999999999999E-2</v>
      </c>
      <c r="D16448" s="1">
        <v>3.5015999999999999E-2</v>
      </c>
      <c r="E16448" s="1">
        <v>0.646567</v>
      </c>
      <c r="F16448" s="1">
        <v>0.45020900000000003</v>
      </c>
      <c r="G16448" s="1">
        <v>0.58213999999999999</v>
      </c>
      <c r="H16448" s="1">
        <v>0.28135599999999999</v>
      </c>
    </row>
    <row r="16449" spans="1:8">
      <c r="A16449">
        <v>9.9678786882000008</v>
      </c>
      <c r="B16449">
        <v>1644.7</v>
      </c>
      <c r="C16449" s="1">
        <v>-5.57E-2</v>
      </c>
      <c r="D16449" s="1">
        <v>-1.0297000000000001E-2</v>
      </c>
      <c r="E16449" s="1">
        <v>0.58743100000000004</v>
      </c>
      <c r="F16449" s="1">
        <v>0.75570400000000004</v>
      </c>
      <c r="G16449" s="1">
        <v>0.42752600000000002</v>
      </c>
      <c r="H16449" s="1">
        <v>0.40286100000000002</v>
      </c>
    </row>
    <row r="16450" spans="1:8">
      <c r="A16450">
        <v>9.9684847487999999</v>
      </c>
      <c r="B16450">
        <v>1644.8</v>
      </c>
      <c r="C16450" s="1">
        <v>-5.9436000000000003E-2</v>
      </c>
      <c r="D16450" s="1">
        <v>7.9380000000000006E-3</v>
      </c>
      <c r="E16450" s="1">
        <v>0.60966100000000001</v>
      </c>
      <c r="F16450" s="1">
        <v>1.058149</v>
      </c>
      <c r="G16450" s="1">
        <v>0.29903000000000002</v>
      </c>
      <c r="H16450" s="1">
        <v>0.53128900000000001</v>
      </c>
    </row>
    <row r="16451" spans="1:8">
      <c r="A16451">
        <v>9.9690908094000008</v>
      </c>
      <c r="B16451">
        <v>1644.9</v>
      </c>
      <c r="C16451" s="1">
        <v>-4.9028000000000002E-2</v>
      </c>
      <c r="D16451" s="1">
        <v>1.9259999999999999E-2</v>
      </c>
      <c r="E16451" s="1">
        <v>0.64164600000000005</v>
      </c>
      <c r="F16451" s="1">
        <v>1.359173</v>
      </c>
      <c r="G16451" s="1">
        <v>0.13477600000000001</v>
      </c>
      <c r="H16451" s="1">
        <v>0.627332</v>
      </c>
    </row>
    <row r="16452" spans="1:8">
      <c r="A16452">
        <v>9.9696968699999999</v>
      </c>
      <c r="B16452">
        <v>1645</v>
      </c>
      <c r="C16452" s="1">
        <v>-6.3972000000000001E-2</v>
      </c>
      <c r="D16452" s="1">
        <v>-1.6292999999999998E-2</v>
      </c>
      <c r="E16452" s="1">
        <v>0.68402099999999999</v>
      </c>
      <c r="F16452" s="1">
        <v>1.620174</v>
      </c>
      <c r="G16452" s="1">
        <v>-3.3762E-2</v>
      </c>
      <c r="H16452" s="1">
        <v>0.68318699999999999</v>
      </c>
    </row>
    <row r="16453" spans="1:8">
      <c r="A16453">
        <v>9.9703029306000008</v>
      </c>
      <c r="B16453">
        <v>1645.1</v>
      </c>
      <c r="C16453" s="1">
        <v>-6.1571000000000001E-2</v>
      </c>
      <c r="D16453" s="1">
        <v>3.7626E-2</v>
      </c>
      <c r="E16453" s="1">
        <v>0.74450099999999997</v>
      </c>
      <c r="F16453" s="1">
        <v>1.845429</v>
      </c>
      <c r="G16453" s="1">
        <v>-0.201904</v>
      </c>
      <c r="H16453" s="1">
        <v>0.71660100000000004</v>
      </c>
    </row>
    <row r="16454" spans="1:8">
      <c r="A16454">
        <v>9.9709089912</v>
      </c>
      <c r="B16454">
        <v>1645.2</v>
      </c>
      <c r="C16454" s="1">
        <v>-7.3313000000000003E-2</v>
      </c>
      <c r="D16454" s="1">
        <v>-1.4982000000000001E-2</v>
      </c>
      <c r="E16454" s="1">
        <v>0.87408300000000005</v>
      </c>
      <c r="F16454" s="1">
        <v>2.0398000000000001</v>
      </c>
      <c r="G16454" s="1">
        <v>-0.39508300000000002</v>
      </c>
      <c r="H16454" s="1">
        <v>0.77969900000000003</v>
      </c>
    </row>
    <row r="16455" spans="1:8">
      <c r="A16455">
        <v>9.9715150518000009</v>
      </c>
      <c r="B16455">
        <v>1645.3</v>
      </c>
      <c r="C16455" s="1">
        <v>-4.3957000000000003E-2</v>
      </c>
      <c r="D16455" s="1">
        <v>1.4223E-2</v>
      </c>
      <c r="E16455" s="1">
        <v>1.0796559999999999</v>
      </c>
      <c r="F16455" s="1">
        <v>2.202429</v>
      </c>
      <c r="G16455" s="1">
        <v>-0.63749699999999998</v>
      </c>
      <c r="H16455" s="1">
        <v>0.87135200000000002</v>
      </c>
    </row>
    <row r="16456" spans="1:8">
      <c r="A16456">
        <v>9.9721211124</v>
      </c>
      <c r="B16456">
        <v>1645.4</v>
      </c>
      <c r="C16456" s="1">
        <v>-6.1571000000000001E-2</v>
      </c>
      <c r="D16456" s="1">
        <v>1.0848E-2</v>
      </c>
      <c r="E16456" s="1">
        <v>1.302835</v>
      </c>
      <c r="F16456" s="1">
        <v>2.3021880000000001</v>
      </c>
      <c r="G16456" s="1">
        <v>-0.87017100000000003</v>
      </c>
      <c r="H16456" s="1">
        <v>0.96962899999999996</v>
      </c>
    </row>
    <row r="16457" spans="1:8">
      <c r="A16457">
        <v>9.9727271729999991</v>
      </c>
      <c r="B16457">
        <v>1645.5</v>
      </c>
      <c r="C16457" s="1">
        <v>-5.2763999999999998E-2</v>
      </c>
      <c r="D16457" s="1">
        <v>-1.3571E-2</v>
      </c>
      <c r="E16457" s="1">
        <v>1.5028760000000001</v>
      </c>
      <c r="F16457" s="1">
        <v>2.3613710000000001</v>
      </c>
      <c r="G16457" s="1">
        <v>-1.068181</v>
      </c>
      <c r="H16457" s="1">
        <v>1.057178</v>
      </c>
    </row>
    <row r="16458" spans="1:8">
      <c r="A16458">
        <v>9.9733332336</v>
      </c>
      <c r="B16458">
        <v>1645.6</v>
      </c>
      <c r="C16458" s="1">
        <v>-7.4380000000000002E-2</v>
      </c>
      <c r="D16458" s="1">
        <v>2.7608000000000001E-2</v>
      </c>
      <c r="E16458" s="1">
        <v>1.6748270000000001</v>
      </c>
      <c r="F16458" s="1">
        <v>2.43757</v>
      </c>
      <c r="G16458" s="1">
        <v>-1.276627</v>
      </c>
      <c r="H16458" s="1">
        <v>1.084098</v>
      </c>
    </row>
    <row r="16459" spans="1:8">
      <c r="A16459">
        <v>9.9739392941999991</v>
      </c>
      <c r="B16459">
        <v>1645.7</v>
      </c>
      <c r="C16459" s="1">
        <v>-5.1163E-2</v>
      </c>
      <c r="D16459" s="1">
        <v>-1.1501000000000001E-2</v>
      </c>
      <c r="E16459" s="1">
        <v>1.9180029999999999</v>
      </c>
      <c r="F16459" s="1">
        <v>2.4779279999999999</v>
      </c>
      <c r="G16459" s="1">
        <v>-1.510888</v>
      </c>
      <c r="H16459" s="1">
        <v>1.181505</v>
      </c>
    </row>
    <row r="16460" spans="1:8">
      <c r="A16460">
        <v>9.9745453548</v>
      </c>
      <c r="B16460">
        <v>1645.8</v>
      </c>
      <c r="C16460" s="1">
        <v>-5.5166E-2</v>
      </c>
      <c r="D16460" s="1">
        <v>1.4016000000000001E-2</v>
      </c>
      <c r="E16460" s="1">
        <v>2.1851039999999999</v>
      </c>
      <c r="F16460" s="1">
        <v>2.5564979999999999</v>
      </c>
      <c r="G16460" s="1">
        <v>-1.8216330000000001</v>
      </c>
      <c r="H16460" s="1">
        <v>1.2067859999999999</v>
      </c>
    </row>
    <row r="16461" spans="1:8">
      <c r="A16461">
        <v>9.9751514153999992</v>
      </c>
      <c r="B16461">
        <v>1645.9</v>
      </c>
      <c r="C16461" s="1">
        <v>-6.0235999999999998E-2</v>
      </c>
      <c r="D16461" s="1">
        <v>1.0954999999999999E-2</v>
      </c>
      <c r="E16461" s="1">
        <v>2.4418319999999998</v>
      </c>
      <c r="F16461" s="1">
        <v>2.607675</v>
      </c>
      <c r="G16461" s="1">
        <v>-2.1019770000000002</v>
      </c>
      <c r="H16461" s="1">
        <v>1.242672</v>
      </c>
    </row>
    <row r="16462" spans="1:8">
      <c r="A16462">
        <v>9.9757574760000001</v>
      </c>
      <c r="B16462">
        <v>1646</v>
      </c>
      <c r="C16462" s="1">
        <v>-5.4632E-2</v>
      </c>
      <c r="D16462" s="1">
        <v>-8.0199999999999994E-3</v>
      </c>
      <c r="E16462" s="1">
        <v>2.8066520000000001</v>
      </c>
      <c r="F16462" s="1">
        <v>2.6634880000000001</v>
      </c>
      <c r="G16462" s="1">
        <v>-2.4919380000000002</v>
      </c>
      <c r="H16462" s="1">
        <v>1.2913330000000001</v>
      </c>
    </row>
    <row r="16463" spans="1:8">
      <c r="A16463">
        <v>9.9763635365999992</v>
      </c>
      <c r="B16463">
        <v>1646.1</v>
      </c>
      <c r="C16463" s="1">
        <v>-6.2905000000000003E-2</v>
      </c>
      <c r="D16463" s="1">
        <v>2.9489999999999999E-2</v>
      </c>
      <c r="E16463" s="1">
        <v>3.1498010000000001</v>
      </c>
      <c r="F16463" s="1">
        <v>2.7159070000000001</v>
      </c>
      <c r="G16463" s="1">
        <v>-2.8687</v>
      </c>
      <c r="H16463" s="1">
        <v>1.300697</v>
      </c>
    </row>
    <row r="16464" spans="1:8">
      <c r="A16464">
        <v>9.9769695972000001</v>
      </c>
      <c r="B16464">
        <v>1646.2</v>
      </c>
      <c r="C16464" s="1">
        <v>-6.8509E-2</v>
      </c>
      <c r="D16464" s="1">
        <v>-6.5389999999999997E-3</v>
      </c>
      <c r="E16464" s="1">
        <v>3.50902</v>
      </c>
      <c r="F16464" s="1">
        <v>2.753746</v>
      </c>
      <c r="G16464" s="1">
        <v>-3.2483900000000001</v>
      </c>
      <c r="H16464" s="1">
        <v>1.327097</v>
      </c>
    </row>
    <row r="16465" spans="1:8">
      <c r="A16465">
        <v>9.9775756577999992</v>
      </c>
      <c r="B16465">
        <v>1646.3</v>
      </c>
      <c r="C16465" s="1">
        <v>-5.9969000000000001E-2</v>
      </c>
      <c r="D16465" s="1">
        <v>1.2227999999999999E-2</v>
      </c>
      <c r="E16465" s="1">
        <v>3.9535619999999998</v>
      </c>
      <c r="F16465" s="1">
        <v>2.8132969999999999</v>
      </c>
      <c r="G16465" s="1">
        <v>-3.7424149999999998</v>
      </c>
      <c r="H16465" s="1">
        <v>1.274748</v>
      </c>
    </row>
    <row r="16466" spans="1:8">
      <c r="A16466">
        <v>9.9781817184000001</v>
      </c>
      <c r="B16466">
        <v>1646.4</v>
      </c>
      <c r="C16466" s="1">
        <v>-5.9702999999999999E-2</v>
      </c>
      <c r="D16466" s="1">
        <v>3.0079999999999998E-3</v>
      </c>
      <c r="E16466" s="1">
        <v>4.4478879999999998</v>
      </c>
      <c r="F16466" s="1">
        <v>2.8509540000000002</v>
      </c>
      <c r="G16466" s="1">
        <v>-4.2613479999999999</v>
      </c>
      <c r="H16466" s="1">
        <v>1.274605</v>
      </c>
    </row>
    <row r="16467" spans="1:8">
      <c r="A16467">
        <v>9.9787877789999992</v>
      </c>
      <c r="B16467">
        <v>1646.5</v>
      </c>
      <c r="C16467" s="1">
        <v>-7.1711999999999998E-2</v>
      </c>
      <c r="D16467" s="1">
        <v>-8.6409999999999994E-3</v>
      </c>
      <c r="E16467" s="1">
        <v>4.8892040000000003</v>
      </c>
      <c r="F16467" s="1">
        <v>2.8711259999999998</v>
      </c>
      <c r="G16467" s="1">
        <v>-4.7114630000000002</v>
      </c>
      <c r="H16467" s="1">
        <v>1.3063039999999999</v>
      </c>
    </row>
    <row r="16468" spans="1:8">
      <c r="A16468">
        <v>9.9793938396000001</v>
      </c>
      <c r="B16468">
        <v>1646.6</v>
      </c>
      <c r="C16468" s="1">
        <v>-5.4632E-2</v>
      </c>
      <c r="D16468" s="1">
        <v>2.1599E-2</v>
      </c>
      <c r="E16468" s="1">
        <v>5.5907770000000001</v>
      </c>
      <c r="F16468" s="1">
        <v>2.8603749999999999</v>
      </c>
      <c r="G16468" s="1">
        <v>-5.371162</v>
      </c>
      <c r="H16468" s="1">
        <v>1.551585</v>
      </c>
    </row>
    <row r="16469" spans="1:8">
      <c r="A16469">
        <v>9.9799999001999993</v>
      </c>
      <c r="B16469">
        <v>1646.7</v>
      </c>
      <c r="C16469" s="1">
        <v>-5.4899000000000003E-2</v>
      </c>
      <c r="D16469" s="1">
        <v>-5.1089999999999998E-3</v>
      </c>
      <c r="E16469" s="1">
        <v>6.3519540000000001</v>
      </c>
      <c r="F16469" s="1">
        <v>2.8764419999999999</v>
      </c>
      <c r="G16469" s="1">
        <v>-6.1299729999999997</v>
      </c>
      <c r="H16469" s="1">
        <v>1.664558</v>
      </c>
    </row>
    <row r="16470" spans="1:8">
      <c r="A16470">
        <v>9.9806059608000002</v>
      </c>
      <c r="B16470">
        <v>1646.8</v>
      </c>
      <c r="C16470" s="1">
        <v>-5.7568000000000001E-2</v>
      </c>
      <c r="D16470" s="1">
        <v>5.7609999999999996E-3</v>
      </c>
      <c r="E16470" s="1">
        <v>7.1185179999999999</v>
      </c>
      <c r="F16470" s="1">
        <v>2.8797709999999999</v>
      </c>
      <c r="G16470" s="1">
        <v>-6.8759199999999998</v>
      </c>
      <c r="H16470" s="1">
        <v>1.8425609999999999</v>
      </c>
    </row>
    <row r="16471" spans="1:8">
      <c r="A16471">
        <v>9.9812120213999993</v>
      </c>
      <c r="B16471">
        <v>1646.9</v>
      </c>
      <c r="C16471" s="1">
        <v>-4.9294999999999999E-2</v>
      </c>
      <c r="D16471" s="1">
        <v>1.8218000000000002E-2</v>
      </c>
      <c r="E16471" s="1">
        <v>7.7621609999999999</v>
      </c>
      <c r="F16471" s="1">
        <v>2.8841260000000002</v>
      </c>
      <c r="G16471" s="1">
        <v>-7.5063060000000004</v>
      </c>
      <c r="H16471" s="1">
        <v>1.9764900000000001</v>
      </c>
    </row>
    <row r="16472" spans="1:8">
      <c r="A16472">
        <v>9.9818180820000002</v>
      </c>
      <c r="B16472">
        <v>1647</v>
      </c>
      <c r="C16472" s="1">
        <v>-5.8101E-2</v>
      </c>
      <c r="D16472" s="1">
        <v>2.1599999999999999E-4</v>
      </c>
      <c r="E16472" s="1">
        <v>8.7172020000000003</v>
      </c>
      <c r="F16472" s="1">
        <v>2.903178</v>
      </c>
      <c r="G16472" s="1">
        <v>-8.4706240000000008</v>
      </c>
      <c r="H16472" s="1">
        <v>2.0586720000000001</v>
      </c>
    </row>
    <row r="16473" spans="1:8">
      <c r="A16473">
        <v>9.9824241425999993</v>
      </c>
      <c r="B16473">
        <v>1647.1</v>
      </c>
      <c r="C16473" s="1">
        <v>-6.3438999999999995E-2</v>
      </c>
      <c r="D16473" s="1">
        <v>1.0792E-2</v>
      </c>
      <c r="E16473" s="1">
        <v>9.8979789999999994</v>
      </c>
      <c r="F16473" s="1">
        <v>2.8954040000000001</v>
      </c>
      <c r="G16473" s="1">
        <v>-9.599539</v>
      </c>
      <c r="H16473" s="1">
        <v>2.4122270000000001</v>
      </c>
    </row>
    <row r="16474" spans="1:8">
      <c r="A16474">
        <v>9.9830302032000002</v>
      </c>
      <c r="B16474">
        <v>1647.2</v>
      </c>
      <c r="C16474" s="1">
        <v>-6.4772999999999997E-2</v>
      </c>
      <c r="D16474" s="1">
        <v>9.9260000000000008E-3</v>
      </c>
      <c r="E16474" s="1">
        <v>10.812317999999999</v>
      </c>
      <c r="F16474" s="1">
        <v>2.9192990000000001</v>
      </c>
      <c r="G16474" s="1">
        <v>-10.546272999999999</v>
      </c>
      <c r="H16474" s="1">
        <v>2.3837679999999999</v>
      </c>
    </row>
    <row r="16475" spans="1:8">
      <c r="A16475">
        <v>9.9836362637999994</v>
      </c>
      <c r="B16475">
        <v>1647.3</v>
      </c>
      <c r="C16475" s="1">
        <v>-6.2103999999999999E-2</v>
      </c>
      <c r="D16475" s="1">
        <v>1.0189999999999999E-3</v>
      </c>
      <c r="E16475" s="1">
        <v>11.677994</v>
      </c>
      <c r="F16475" s="1">
        <v>2.9291369999999999</v>
      </c>
      <c r="G16475" s="1">
        <v>-11.415426999999999</v>
      </c>
      <c r="H16475" s="1">
        <v>2.4624350000000002</v>
      </c>
    </row>
    <row r="16476" spans="1:8">
      <c r="A16476">
        <v>9.9842423244000003</v>
      </c>
      <c r="B16476">
        <v>1647.4</v>
      </c>
      <c r="C16476" s="1">
        <v>-5.9969000000000001E-2</v>
      </c>
      <c r="D16476" s="1">
        <v>2.6809999999999998E-3</v>
      </c>
      <c r="E16476" s="1">
        <v>12.858337000000001</v>
      </c>
      <c r="F16476" s="1">
        <v>2.9162129999999999</v>
      </c>
      <c r="G16476" s="1">
        <v>-12.533142</v>
      </c>
      <c r="H16476" s="1">
        <v>2.8735330000000001</v>
      </c>
    </row>
    <row r="16477" spans="1:8">
      <c r="A16477">
        <v>9.9848483849999994</v>
      </c>
      <c r="B16477">
        <v>1647.5</v>
      </c>
      <c r="C16477" s="1">
        <v>-6.0769999999999998E-2</v>
      </c>
      <c r="D16477" s="1">
        <v>-2.6189999999999998E-3</v>
      </c>
      <c r="E16477" s="1">
        <v>14.434303999999999</v>
      </c>
      <c r="F16477" s="1">
        <v>2.9424920000000001</v>
      </c>
      <c r="G16477" s="1">
        <v>-14.149153</v>
      </c>
      <c r="H16477" s="1">
        <v>2.85493</v>
      </c>
    </row>
    <row r="16478" spans="1:8">
      <c r="A16478">
        <v>9.9854544456000003</v>
      </c>
      <c r="B16478">
        <v>1647.6</v>
      </c>
      <c r="C16478" s="1">
        <v>-6.5040000000000001E-2</v>
      </c>
      <c r="D16478" s="1">
        <v>1.7108000000000002E-2</v>
      </c>
      <c r="E16478" s="1">
        <v>16.068626999999999</v>
      </c>
      <c r="F16478" s="1">
        <v>2.8861379999999999</v>
      </c>
      <c r="G16478" s="1">
        <v>-15.547177</v>
      </c>
      <c r="H16478" s="1">
        <v>4.0603049999999996</v>
      </c>
    </row>
    <row r="16479" spans="1:8">
      <c r="A16479">
        <v>9.9860605061999994</v>
      </c>
      <c r="B16479">
        <v>1647.7</v>
      </c>
      <c r="C16479" s="1">
        <v>-6.6641000000000006E-2</v>
      </c>
      <c r="D16479" s="1">
        <v>-5.2909999999999997E-3</v>
      </c>
      <c r="E16479" s="1">
        <v>16.787555000000001</v>
      </c>
      <c r="F16479" s="1">
        <v>2.9694729999999998</v>
      </c>
      <c r="G16479" s="1">
        <v>-16.539503</v>
      </c>
      <c r="H16479" s="1">
        <v>2.8752149999999999</v>
      </c>
    </row>
    <row r="16480" spans="1:8">
      <c r="A16480">
        <v>9.9866665668000003</v>
      </c>
      <c r="B16480">
        <v>1647.8</v>
      </c>
      <c r="C16480" s="1">
        <v>-7.0911000000000002E-2</v>
      </c>
      <c r="D16480" s="1">
        <v>9.4240000000000001E-3</v>
      </c>
      <c r="E16480" s="1">
        <v>18.141926999999999</v>
      </c>
      <c r="F16480" s="1">
        <v>2.9749300000000001</v>
      </c>
      <c r="G16480" s="1">
        <v>-17.890550000000001</v>
      </c>
      <c r="H16480" s="1">
        <v>3.0096059999999998</v>
      </c>
    </row>
    <row r="16481" spans="1:8">
      <c r="A16481">
        <v>9.9872726273999994</v>
      </c>
      <c r="B16481">
        <v>1647.9</v>
      </c>
      <c r="C16481" s="1">
        <v>-5.3831999999999998E-2</v>
      </c>
      <c r="D16481" s="1">
        <v>1.7923999999999999E-2</v>
      </c>
      <c r="E16481" s="1">
        <v>20.793040999999999</v>
      </c>
      <c r="F16481" s="1">
        <v>2.9942069999999998</v>
      </c>
      <c r="G16481" s="1">
        <v>-20.567610999999999</v>
      </c>
      <c r="H16481" s="1">
        <v>3.053512</v>
      </c>
    </row>
    <row r="16482" spans="1:8">
      <c r="A16482">
        <v>9.9878786880000003</v>
      </c>
      <c r="B16482">
        <v>1648</v>
      </c>
      <c r="C16482" s="1">
        <v>-6.5573999999999993E-2</v>
      </c>
      <c r="D16482" s="1">
        <v>-2.9139999999999999E-3</v>
      </c>
      <c r="E16482" s="1">
        <v>23.3994</v>
      </c>
      <c r="F16482" s="1">
        <v>2.998586</v>
      </c>
      <c r="G16482" s="1">
        <v>-23.160537999999999</v>
      </c>
      <c r="H16482" s="1">
        <v>3.3348789999999999</v>
      </c>
    </row>
    <row r="16483" spans="1:8">
      <c r="A16483">
        <v>9.9884847485999995</v>
      </c>
      <c r="B16483">
        <v>1648.1</v>
      </c>
      <c r="C16483" s="1">
        <v>-6.4772999999999997E-2</v>
      </c>
      <c r="D16483" s="1">
        <v>1.2874E-2</v>
      </c>
      <c r="E16483" s="1">
        <v>25.409469999999999</v>
      </c>
      <c r="F16483" s="1">
        <v>3.0501749999999999</v>
      </c>
      <c r="G16483" s="1">
        <v>-25.303369</v>
      </c>
      <c r="H16483" s="1">
        <v>2.319639</v>
      </c>
    </row>
    <row r="16484" spans="1:8">
      <c r="A16484">
        <v>9.9890908092000004</v>
      </c>
      <c r="B16484">
        <v>1648.2</v>
      </c>
      <c r="C16484" s="1">
        <v>-5.7568000000000001E-2</v>
      </c>
      <c r="D16484" s="1">
        <v>1.0453E-2</v>
      </c>
      <c r="E16484" s="1">
        <v>28.774694</v>
      </c>
      <c r="F16484" s="1">
        <v>3.0531779999999999</v>
      </c>
      <c r="G16484" s="1">
        <v>-28.662299999999998</v>
      </c>
      <c r="H16484" s="1">
        <v>2.5407850000000001</v>
      </c>
    </row>
    <row r="16485" spans="1:8">
      <c r="A16485">
        <v>9.9896968697999995</v>
      </c>
      <c r="B16485">
        <v>1648.3</v>
      </c>
      <c r="C16485" s="1">
        <v>-6.2905000000000003E-2</v>
      </c>
      <c r="D16485" s="1">
        <v>2.1919999999999999E-3</v>
      </c>
      <c r="E16485" s="1">
        <v>31.637937000000001</v>
      </c>
      <c r="F16485" s="1">
        <v>3.1341800000000002</v>
      </c>
      <c r="G16485" s="1">
        <v>-31.637066999999998</v>
      </c>
      <c r="H16485" s="1">
        <v>0.234511</v>
      </c>
    </row>
    <row r="16486" spans="1:8">
      <c r="A16486">
        <v>9.9903029304000004</v>
      </c>
      <c r="B16486">
        <v>1648.4</v>
      </c>
      <c r="C16486" s="1">
        <v>-7.1711999999999998E-2</v>
      </c>
      <c r="D16486" s="1">
        <v>-1.4519999999999999E-3</v>
      </c>
      <c r="E16486" s="1">
        <v>35.818807999999997</v>
      </c>
      <c r="F16486" s="1">
        <v>-3.1388090000000002</v>
      </c>
      <c r="G16486" s="1">
        <v>-35.818669</v>
      </c>
      <c r="H16486" s="1">
        <v>-9.9715999999999999E-2</v>
      </c>
    </row>
    <row r="16487" spans="1:8">
      <c r="A16487">
        <v>9.9909089909999995</v>
      </c>
      <c r="B16487">
        <v>1648.5</v>
      </c>
      <c r="C16487" s="1">
        <v>-6.9843000000000002E-2</v>
      </c>
      <c r="D16487" s="1">
        <v>7.0470000000000003E-3</v>
      </c>
      <c r="E16487" s="1">
        <v>43.939830999999998</v>
      </c>
      <c r="F16487" s="1">
        <v>-2.9475630000000002</v>
      </c>
      <c r="G16487" s="1">
        <v>-43.115310999999998</v>
      </c>
      <c r="H16487" s="1">
        <v>-8.4722299999999997</v>
      </c>
    </row>
    <row r="16488" spans="1:8">
      <c r="A16488">
        <v>9.9915150516000004</v>
      </c>
      <c r="B16488">
        <v>1648.6</v>
      </c>
      <c r="C16488" s="1">
        <v>-4.4491000000000003E-2</v>
      </c>
      <c r="D16488" s="1">
        <v>1.485E-2</v>
      </c>
      <c r="E16488" s="1">
        <v>47.502369000000002</v>
      </c>
      <c r="F16488" s="1">
        <v>-2.9672589999999999</v>
      </c>
      <c r="G16488" s="1">
        <v>-46.782344999999999</v>
      </c>
      <c r="H16488" s="1">
        <v>-8.2393769999999993</v>
      </c>
    </row>
    <row r="16489" spans="1:8">
      <c r="A16489">
        <v>9.9921211121999995</v>
      </c>
      <c r="B16489">
        <v>1648.7</v>
      </c>
      <c r="C16489" s="1">
        <v>-5.8101E-2</v>
      </c>
      <c r="D16489" s="1">
        <v>-2.493E-3</v>
      </c>
      <c r="E16489" s="1">
        <v>59.305813999999998</v>
      </c>
      <c r="F16489" s="1">
        <v>-2.9649619999999999</v>
      </c>
      <c r="G16489" s="1">
        <v>-58.383090000000003</v>
      </c>
      <c r="H16489" s="1">
        <v>-10.420863000000001</v>
      </c>
    </row>
    <row r="16490" spans="1:8">
      <c r="A16490">
        <v>9.9927271728000004</v>
      </c>
      <c r="B16490">
        <v>1648.8</v>
      </c>
      <c r="C16490" s="1">
        <v>-6.3438999999999995E-2</v>
      </c>
      <c r="D16490" s="1">
        <v>6.9589999999999999E-3</v>
      </c>
      <c r="E16490" s="1">
        <v>66.936102000000005</v>
      </c>
      <c r="F16490" s="1">
        <v>-2.851642</v>
      </c>
      <c r="G16490" s="1">
        <v>-64.142054999999999</v>
      </c>
      <c r="H16490" s="1">
        <v>-19.137359</v>
      </c>
    </row>
    <row r="16491" spans="1:8">
      <c r="A16491">
        <v>9.9933332333999996</v>
      </c>
      <c r="B16491">
        <v>1648.9</v>
      </c>
      <c r="C16491" s="1">
        <v>-3.9688000000000001E-2</v>
      </c>
      <c r="D16491" s="1">
        <v>2.0438999999999999E-2</v>
      </c>
      <c r="E16491" s="1">
        <v>75.131164999999996</v>
      </c>
      <c r="F16491" s="1">
        <v>-2.5182959999999999</v>
      </c>
      <c r="G16491" s="1">
        <v>-61.003402000000001</v>
      </c>
      <c r="H16491" s="1">
        <v>-43.855181000000002</v>
      </c>
    </row>
    <row r="16492" spans="1:8">
      <c r="A16492">
        <v>9.9939392940000005</v>
      </c>
      <c r="B16492">
        <v>1649</v>
      </c>
      <c r="C16492" s="1">
        <v>-5.2229999999999999E-2</v>
      </c>
      <c r="D16492" s="1">
        <v>-9.4560000000000009E-3</v>
      </c>
      <c r="E16492" s="1">
        <v>77.637839999999997</v>
      </c>
      <c r="F16492" s="1">
        <v>-2.164126</v>
      </c>
      <c r="G16492" s="1">
        <v>-43.409224000000002</v>
      </c>
      <c r="H16492" s="1">
        <v>-64.368263999999996</v>
      </c>
    </row>
    <row r="16493" spans="1:8">
      <c r="A16493">
        <v>9.9945453545999996</v>
      </c>
      <c r="B16493">
        <v>1649.1</v>
      </c>
      <c r="C16493" s="1">
        <v>-3.6218E-2</v>
      </c>
      <c r="D16493" s="1">
        <v>1.6268000000000001E-2</v>
      </c>
      <c r="E16493" s="1">
        <v>74.195583999999997</v>
      </c>
      <c r="F16493" s="1">
        <v>-1.8248059999999999</v>
      </c>
      <c r="G16493" s="1">
        <v>-18.644355000000001</v>
      </c>
      <c r="H16493" s="1">
        <v>-71.814850000000007</v>
      </c>
    </row>
    <row r="16494" spans="1:8">
      <c r="A16494">
        <v>9.9951514152000005</v>
      </c>
      <c r="B16494">
        <v>1649.2</v>
      </c>
      <c r="C16494" s="1">
        <v>-6.0235999999999998E-2</v>
      </c>
      <c r="D16494" s="1">
        <v>9.1920000000000005E-3</v>
      </c>
      <c r="E16494" s="1">
        <v>58.826864</v>
      </c>
      <c r="F16494" s="1">
        <v>-1.316859</v>
      </c>
      <c r="G16494" s="1">
        <v>14.778333999999999</v>
      </c>
      <c r="H16494" s="1">
        <v>-56.940325999999999</v>
      </c>
    </row>
    <row r="16495" spans="1:8">
      <c r="A16495">
        <v>9.9957574757999996</v>
      </c>
      <c r="B16495">
        <v>1649.3</v>
      </c>
      <c r="C16495" s="1">
        <v>-5.4632E-2</v>
      </c>
      <c r="D16495" s="1">
        <v>9.3099999999999997E-4</v>
      </c>
      <c r="E16495" s="1">
        <v>47.597729000000001</v>
      </c>
      <c r="F16495" s="1">
        <v>-0.80278899999999997</v>
      </c>
      <c r="G16495" s="1">
        <v>33.066315000000003</v>
      </c>
      <c r="H16495" s="1">
        <v>-34.23686</v>
      </c>
    </row>
    <row r="16496" spans="1:8">
      <c r="A16496">
        <v>9.9963635364000005</v>
      </c>
      <c r="B16496">
        <v>1649.4</v>
      </c>
      <c r="C16496" s="1">
        <v>-4.9294999999999999E-2</v>
      </c>
      <c r="D16496" s="1">
        <v>7.4050000000000001E-3</v>
      </c>
      <c r="E16496" s="1">
        <v>30.243091</v>
      </c>
      <c r="F16496" s="1">
        <v>-0.44042199999999998</v>
      </c>
      <c r="G16496" s="1">
        <v>27.357046</v>
      </c>
      <c r="H16496" s="1">
        <v>-12.893276</v>
      </c>
    </row>
    <row r="16497" spans="1:8">
      <c r="A16497">
        <v>9.9969695969999997</v>
      </c>
      <c r="B16497">
        <v>1649.5</v>
      </c>
      <c r="C16497" s="1">
        <v>-5.7034000000000001E-2</v>
      </c>
      <c r="D16497" s="1">
        <v>5.0270000000000002E-3</v>
      </c>
      <c r="E16497" s="1">
        <v>20.264243</v>
      </c>
      <c r="F16497" s="1">
        <v>-2.313E-3</v>
      </c>
      <c r="G16497" s="1">
        <v>20.264188999999998</v>
      </c>
      <c r="H16497" s="1">
        <v>-4.6873999999999999E-2</v>
      </c>
    </row>
    <row r="16498" spans="1:8">
      <c r="A16498">
        <v>9.9975756576000006</v>
      </c>
      <c r="B16498">
        <v>1649.6</v>
      </c>
      <c r="C16498" s="1">
        <v>-6.8776000000000004E-2</v>
      </c>
      <c r="D16498" s="1">
        <v>1.9674000000000001E-2</v>
      </c>
      <c r="E16498" s="1">
        <v>14.46466</v>
      </c>
      <c r="F16498" s="1">
        <v>0.47419899999999998</v>
      </c>
      <c r="G16498" s="1">
        <v>12.868608999999999</v>
      </c>
      <c r="H16498" s="1">
        <v>6.604946</v>
      </c>
    </row>
    <row r="16499" spans="1:8">
      <c r="A16499">
        <v>9.9981817181999997</v>
      </c>
      <c r="B16499">
        <v>1649.7</v>
      </c>
      <c r="C16499" s="1">
        <v>-6.1837999999999997E-2</v>
      </c>
      <c r="D16499" s="1">
        <v>-5.1219999999999998E-3</v>
      </c>
      <c r="E16499" s="1">
        <v>8.8323579999999993</v>
      </c>
      <c r="F16499" s="1">
        <v>1.127173</v>
      </c>
      <c r="G16499" s="1">
        <v>3.7909809999999999</v>
      </c>
      <c r="H16499" s="1">
        <v>7.9774060000000002</v>
      </c>
    </row>
    <row r="16500" spans="1:8">
      <c r="A16500">
        <v>9.9987877788000006</v>
      </c>
      <c r="B16500">
        <v>1649.8</v>
      </c>
      <c r="C16500" s="1">
        <v>-4.6358999999999997E-2</v>
      </c>
      <c r="D16500" s="1">
        <v>8.9980000000000008E-3</v>
      </c>
      <c r="E16500" s="1">
        <v>6.2217209999999996</v>
      </c>
      <c r="F16500" s="1">
        <v>2.0617239999999999</v>
      </c>
      <c r="G16500" s="1">
        <v>-2.9331969999999998</v>
      </c>
      <c r="H16500" s="1">
        <v>5.4869089999999998</v>
      </c>
    </row>
    <row r="16501" spans="1:8">
      <c r="A16501">
        <v>9.9993938393999997</v>
      </c>
      <c r="B16501">
        <v>1649.9</v>
      </c>
      <c r="C16501" s="1">
        <v>-5.1963000000000002E-2</v>
      </c>
      <c r="D16501" s="1">
        <v>1.6487000000000002E-2</v>
      </c>
      <c r="E16501" s="1">
        <v>4.6740519999999997</v>
      </c>
      <c r="F16501" s="1">
        <v>2.1154199999999999</v>
      </c>
      <c r="G16501" s="1">
        <v>-2.4216090000000001</v>
      </c>
      <c r="H16501" s="1">
        <v>3.9978210000000001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2024-12-10T11:51:09Z</dcterms:modified>
</cp:coreProperties>
</file>